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saac Thomas\Documents\Link Predication Research\LinkPred\Histogram\FB-Messages\"/>
    </mc:Choice>
  </mc:AlternateContent>
  <xr:revisionPtr revIDLastSave="0" documentId="13_ncr:1_{7A438E3B-8AFC-46D5-BCD6-0E7C34FE39A8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<sst xmlns="http://schemas.openxmlformats.org/spreadsheetml/2006/main" count="15" uniqueCount="3">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</sst>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Sheet1!$E$2:$E$6</c:f>
              <c:strCach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More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14755</c:v>
                </c:pt>
                <c:pt idx="1">
                  <c:v>36874</c:v>
                </c:pt>
                <c:pt idx="2">
                  <c:v>631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4-45B7-90AA-5E3E264DF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27039"/>
        <c:axId val="239583455"/>
      </c:barChart>
      <c:catAx>
        <c:axId val="240727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583455"/>
        <c:crosses val="autoZero"/>
        <c:auto val="1"/>
        <c:lblAlgn val="ctr"/>
        <c:lblOffset val="100"/>
        <c:noMultiLvlLbl val="0"/>
      </c:catAx>
      <c:valAx>
        <c:axId val="239583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7270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Sheet1!$M$2:$M$6</c:f>
              <c:strCach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More</c:v>
                </c:pt>
              </c:strCache>
            </c:strRef>
          </c:cat>
          <c:val>
            <c:numRef>
              <c:f>Sheet1!$N$2:$N$6</c:f>
              <c:numCache>
                <c:formatCode>General</c:formatCode>
                <c:ptCount val="5"/>
                <c:pt idx="0">
                  <c:v>7123</c:v>
                </c:pt>
                <c:pt idx="1">
                  <c:v>17790</c:v>
                </c:pt>
                <c:pt idx="2">
                  <c:v>300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C-4200-92FB-B61DB040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058847"/>
        <c:axId val="430344703"/>
      </c:barChart>
      <c:catAx>
        <c:axId val="387058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344703"/>
        <c:crosses val="autoZero"/>
        <c:auto val="1"/>
        <c:lblAlgn val="ctr"/>
        <c:lblOffset val="100"/>
        <c:noMultiLvlLbl val="0"/>
      </c:catAx>
      <c:valAx>
        <c:axId val="430344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0588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Sheet1!$U$2:$U$6</c:f>
              <c:strCach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More</c:v>
                </c:pt>
              </c:strCache>
            </c:strRef>
          </c:cat>
          <c:val>
            <c:numRef>
              <c:f>Sheet1!$V$2:$V$6</c:f>
              <c:numCache>
                <c:formatCode>General</c:formatCode>
                <c:ptCount val="5"/>
                <c:pt idx="0">
                  <c:v>6284</c:v>
                </c:pt>
                <c:pt idx="1">
                  <c:v>11927</c:v>
                </c:pt>
                <c:pt idx="2">
                  <c:v>217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1-48EA-BEC2-56AE81E42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947535"/>
        <c:axId val="440130879"/>
      </c:barChart>
      <c:catAx>
        <c:axId val="439947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30879"/>
        <c:crosses val="autoZero"/>
        <c:auto val="1"/>
        <c:lblAlgn val="ctr"/>
        <c:lblOffset val="100"/>
        <c:noMultiLvlLbl val="0"/>
      </c:catAx>
      <c:valAx>
        <c:axId val="440130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9475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XSN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Sheet1!$AC$2:$AC$6</c:f>
              <c:strCach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More</c:v>
                </c:pt>
              </c:strCache>
            </c:strRef>
          </c:cat>
          <c:val>
            <c:numRef>
              <c:f>Sheet1!$AD$2:$AD$6</c:f>
              <c:numCache>
                <c:formatCode>General</c:formatCode>
                <c:ptCount val="5"/>
                <c:pt idx="0">
                  <c:v>5339</c:v>
                </c:pt>
                <c:pt idx="1">
                  <c:v>8776</c:v>
                </c:pt>
                <c:pt idx="2">
                  <c:v>234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5-4A5F-AD77-9AC332D7C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953535"/>
        <c:axId val="444214991"/>
      </c:barChart>
      <c:catAx>
        <c:axId val="439953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214991"/>
        <c:crosses val="autoZero"/>
        <c:auto val="1"/>
        <c:lblAlgn val="ctr"/>
        <c:lblOffset val="100"/>
        <c:noMultiLvlLbl val="0"/>
      </c:catAx>
      <c:valAx>
        <c:axId val="444214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9535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</a:t>
            </a:r>
            <a:r>
              <a:rPr lang="en-US" baseline="0"/>
              <a:t> Sample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Sheet1!$AK$2:$AK$6</c:f>
              <c:strCach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More</c:v>
                </c:pt>
              </c:strCache>
            </c:strRef>
          </c:cat>
          <c:val>
            <c:numRef>
              <c:f>Sheet1!$AL$2:$AL$6</c:f>
              <c:numCache>
                <c:formatCode>General</c:formatCode>
                <c:ptCount val="5"/>
                <c:pt idx="0">
                  <c:v>6324</c:v>
                </c:pt>
                <c:pt idx="1">
                  <c:v>14167</c:v>
                </c:pt>
                <c:pt idx="2">
                  <c:v>262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0-407D-84BD-242C2258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357504"/>
        <c:axId val="1797628576"/>
      </c:barChart>
      <c:catAx>
        <c:axId val="200435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7628576"/>
        <c:crosses val="autoZero"/>
        <c:auto val="1"/>
        <c:lblAlgn val="ctr"/>
        <c:lblOffset val="100"/>
        <c:noMultiLvlLbl val="0"/>
      </c:catAx>
      <c:valAx>
        <c:axId val="179762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43575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180975</xdr:rowOff>
    </xdr:from>
    <xdr:to>
      <xdr:col>7</xdr:col>
      <xdr:colOff>38100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5FC51-8055-4185-B937-7DE85CFF4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6</xdr:row>
      <xdr:rowOff>28575</xdr:rowOff>
    </xdr:from>
    <xdr:to>
      <xdr:col>15</xdr:col>
      <xdr:colOff>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AB2AF-88E2-46A2-A144-D30AEB61D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6</xdr:row>
      <xdr:rowOff>9525</xdr:rowOff>
    </xdr:from>
    <xdr:to>
      <xdr:col>23</xdr:col>
      <xdr:colOff>0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B89D2-D7AC-4768-8640-36CC446D9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9524</xdr:colOff>
      <xdr:row>5</xdr:row>
      <xdr:rowOff>190500</xdr:rowOff>
    </xdr:from>
    <xdr:to>
      <xdr:col>31</xdr:col>
      <xdr:colOff>38099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62B291-0D28-4E07-B7E6-F1F05695F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28575</xdr:colOff>
      <xdr:row>6</xdr:row>
      <xdr:rowOff>19050</xdr:rowOff>
    </xdr:from>
    <xdr:to>
      <xdr:col>39</xdr:col>
      <xdr:colOff>28575</xdr:colOff>
      <xdr:row>16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0493D0-FA3B-4B09-BCA3-E76810513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2268"/>
  <sheetViews>
    <sheetView tabSelected="1" topLeftCell="W1" workbookViewId="0">
      <selection activeCell="AO5" sqref="AO5"/>
    </sheetView>
  </sheetViews>
  <sheetFormatPr defaultRowHeight="15" x14ac:dyDescent="0.25"/>
  <sheetData>
    <row r="1" spans="1:38" x14ac:dyDescent="0.25">
      <c r="A1">
        <v>0.26086999999999999</v>
      </c>
      <c r="C1">
        <v>0.3</v>
      </c>
      <c r="E1" s="4" t="s">
        <v>0</v>
      </c>
      <c r="F1" s="4" t="s">
        <v>2</v>
      </c>
      <c r="I1">
        <v>0.26086999999999999</v>
      </c>
      <c r="K1">
        <v>0.3</v>
      </c>
      <c r="M1" s="4" t="s">
        <v>0</v>
      </c>
      <c r="N1" s="4" t="s">
        <v>2</v>
      </c>
      <c r="Q1">
        <v>0.26086999999999999</v>
      </c>
      <c r="S1">
        <v>0.3</v>
      </c>
      <c r="U1" s="4" t="s">
        <v>0</v>
      </c>
      <c r="V1" s="4" t="s">
        <v>2</v>
      </c>
      <c r="Y1">
        <v>0.26086999999999999</v>
      </c>
      <c r="AA1">
        <v>0.3</v>
      </c>
      <c r="AC1" s="4" t="s">
        <v>0</v>
      </c>
      <c r="AD1" s="4" t="s">
        <v>2</v>
      </c>
      <c r="AG1">
        <v>0.26086999999999999</v>
      </c>
      <c r="AI1">
        <v>0.3</v>
      </c>
      <c r="AK1" s="4" t="s">
        <v>0</v>
      </c>
      <c r="AL1" s="4" t="s">
        <v>2</v>
      </c>
    </row>
    <row r="2" spans="1:38" x14ac:dyDescent="0.25">
      <c r="A2">
        <v>0.26086999999999999</v>
      </c>
      <c r="C2">
        <v>0.2</v>
      </c>
      <c r="E2" s="1">
        <v>0</v>
      </c>
      <c r="F2" s="2">
        <v>14755</v>
      </c>
      <c r="I2">
        <v>0.23863599999999999</v>
      </c>
      <c r="K2">
        <v>0.2</v>
      </c>
      <c r="M2" s="1">
        <v>0</v>
      </c>
      <c r="N2" s="2">
        <v>7123</v>
      </c>
      <c r="Q2">
        <v>0.214286</v>
      </c>
      <c r="S2">
        <v>0.2</v>
      </c>
      <c r="U2" s="1">
        <v>0</v>
      </c>
      <c r="V2" s="2">
        <v>6284</v>
      </c>
      <c r="Y2">
        <v>0.23863599999999999</v>
      </c>
      <c r="AA2">
        <v>0.2</v>
      </c>
      <c r="AC2" s="1">
        <v>0</v>
      </c>
      <c r="AD2" s="2">
        <v>5339</v>
      </c>
      <c r="AG2">
        <v>0.214286</v>
      </c>
      <c r="AI2">
        <v>0.2</v>
      </c>
      <c r="AK2" s="1">
        <v>0</v>
      </c>
      <c r="AL2" s="2">
        <v>6324</v>
      </c>
    </row>
    <row r="3" spans="1:38" x14ac:dyDescent="0.25">
      <c r="A3">
        <v>0.23863599999999999</v>
      </c>
      <c r="C3">
        <v>0.1</v>
      </c>
      <c r="E3" s="1">
        <v>0.1</v>
      </c>
      <c r="F3" s="2">
        <v>36874</v>
      </c>
      <c r="I3">
        <v>0.214286</v>
      </c>
      <c r="K3">
        <v>0.1</v>
      </c>
      <c r="M3" s="1">
        <v>0.1</v>
      </c>
      <c r="N3" s="2">
        <v>17790</v>
      </c>
      <c r="Q3">
        <v>0.2</v>
      </c>
      <c r="S3">
        <v>0.1</v>
      </c>
      <c r="U3" s="1">
        <v>0.1</v>
      </c>
      <c r="V3" s="2">
        <v>11927</v>
      </c>
      <c r="Y3">
        <v>0.214286</v>
      </c>
      <c r="AA3">
        <v>0.1</v>
      </c>
      <c r="AC3" s="1">
        <v>0.1</v>
      </c>
      <c r="AD3" s="2">
        <v>8776</v>
      </c>
      <c r="AG3">
        <v>0.20588200000000001</v>
      </c>
      <c r="AI3">
        <v>0.1</v>
      </c>
      <c r="AK3" s="1">
        <v>0.1</v>
      </c>
      <c r="AL3" s="2">
        <v>14167</v>
      </c>
    </row>
    <row r="4" spans="1:38" x14ac:dyDescent="0.25">
      <c r="A4">
        <v>0.23863599999999999</v>
      </c>
      <c r="C4">
        <v>0</v>
      </c>
      <c r="E4" s="1">
        <v>0.2</v>
      </c>
      <c r="F4" s="2">
        <v>631</v>
      </c>
      <c r="I4">
        <v>0.20588200000000001</v>
      </c>
      <c r="K4">
        <v>0</v>
      </c>
      <c r="M4" s="1">
        <v>0.2</v>
      </c>
      <c r="N4" s="2">
        <v>300</v>
      </c>
      <c r="Q4">
        <v>0.1875</v>
      </c>
      <c r="S4">
        <v>0</v>
      </c>
      <c r="U4" s="1">
        <v>0.2</v>
      </c>
      <c r="V4" s="2">
        <v>217</v>
      </c>
      <c r="Y4">
        <v>0.2</v>
      </c>
      <c r="AA4">
        <v>0</v>
      </c>
      <c r="AC4" s="1">
        <v>0.2</v>
      </c>
      <c r="AD4" s="2">
        <v>234</v>
      </c>
      <c r="AG4">
        <v>0.2</v>
      </c>
      <c r="AI4">
        <v>0</v>
      </c>
      <c r="AK4" s="1">
        <v>0.2</v>
      </c>
      <c r="AL4" s="2">
        <v>262</v>
      </c>
    </row>
    <row r="5" spans="1:38" x14ac:dyDescent="0.25">
      <c r="A5">
        <v>0.214286</v>
      </c>
      <c r="E5" s="1">
        <v>0.3</v>
      </c>
      <c r="F5" s="2">
        <v>8</v>
      </c>
      <c r="I5">
        <v>0.2</v>
      </c>
      <c r="M5" s="1">
        <v>0.3</v>
      </c>
      <c r="N5" s="2">
        <v>4</v>
      </c>
      <c r="Q5">
        <v>0.1875</v>
      </c>
      <c r="U5" s="1">
        <v>0.3</v>
      </c>
      <c r="V5" s="2">
        <v>2</v>
      </c>
      <c r="Y5">
        <v>0.1875</v>
      </c>
      <c r="AC5" s="1">
        <v>0.3</v>
      </c>
      <c r="AD5" s="2">
        <v>3</v>
      </c>
      <c r="AG5">
        <v>0.1875</v>
      </c>
      <c r="AK5" s="1">
        <v>0.3</v>
      </c>
      <c r="AL5" s="2">
        <v>3</v>
      </c>
    </row>
    <row r="6" spans="1:38" ht="15.75" thickBot="1" x14ac:dyDescent="0.3">
      <c r="A6">
        <v>0.214286</v>
      </c>
      <c r="E6" s="3" t="s">
        <v>1</v>
      </c>
      <c r="F6" s="3">
        <v>0</v>
      </c>
      <c r="I6">
        <v>0.1875</v>
      </c>
      <c r="M6" s="3" t="s">
        <v>1</v>
      </c>
      <c r="N6" s="3">
        <v>0</v>
      </c>
      <c r="Q6">
        <v>0.18518499999999999</v>
      </c>
      <c r="U6" s="3" t="s">
        <v>1</v>
      </c>
      <c r="V6" s="3">
        <v>0</v>
      </c>
      <c r="Y6">
        <v>0.1875</v>
      </c>
      <c r="AC6" s="3" t="s">
        <v>1</v>
      </c>
      <c r="AD6" s="3">
        <v>0</v>
      </c>
      <c r="AG6">
        <v>0.1875</v>
      </c>
      <c r="AK6" s="3" t="s">
        <v>1</v>
      </c>
      <c r="AL6" s="3">
        <v>0</v>
      </c>
    </row>
    <row r="7" spans="1:38" x14ac:dyDescent="0.25">
      <c r="A7">
        <v>0.20588200000000001</v>
      </c>
      <c r="I7">
        <v>0.1875</v>
      </c>
      <c r="Q7">
        <v>0.18181800000000001</v>
      </c>
      <c r="Y7">
        <v>0.1875</v>
      </c>
      <c r="AG7">
        <v>0.1875</v>
      </c>
    </row>
    <row r="8" spans="1:38" x14ac:dyDescent="0.25">
      <c r="A8">
        <v>0.20588200000000001</v>
      </c>
      <c r="I8">
        <v>0.1875</v>
      </c>
      <c r="Q8">
        <v>0.17721500000000001</v>
      </c>
      <c r="Y8">
        <v>0.18518499999999999</v>
      </c>
      <c r="AG8">
        <v>0.18518499999999999</v>
      </c>
    </row>
    <row r="9" spans="1:38" x14ac:dyDescent="0.25">
      <c r="A9">
        <v>0.2</v>
      </c>
      <c r="I9">
        <v>0.18518499999999999</v>
      </c>
      <c r="Q9">
        <v>0.17647099999999999</v>
      </c>
      <c r="Y9">
        <v>0.18181800000000001</v>
      </c>
      <c r="AG9">
        <v>0.18181800000000001</v>
      </c>
    </row>
    <row r="10" spans="1:38" x14ac:dyDescent="0.25">
      <c r="A10">
        <v>0.2</v>
      </c>
      <c r="I10">
        <v>0.18181800000000001</v>
      </c>
      <c r="Q10">
        <v>0.17647099999999999</v>
      </c>
      <c r="Y10">
        <v>0.17721500000000001</v>
      </c>
      <c r="AG10">
        <v>0.17647099999999999</v>
      </c>
    </row>
    <row r="11" spans="1:38" x14ac:dyDescent="0.25">
      <c r="A11">
        <v>0.1875</v>
      </c>
      <c r="I11">
        <v>0.17721500000000001</v>
      </c>
      <c r="Q11">
        <v>0.17647099999999999</v>
      </c>
      <c r="Y11">
        <v>0.17647099999999999</v>
      </c>
      <c r="AG11">
        <v>0.17647099999999999</v>
      </c>
    </row>
    <row r="12" spans="1:38" x14ac:dyDescent="0.25">
      <c r="A12">
        <v>0.1875</v>
      </c>
      <c r="I12">
        <v>0.17647099999999999</v>
      </c>
      <c r="Q12">
        <v>0.17460300000000001</v>
      </c>
      <c r="Y12">
        <v>0.17647099999999999</v>
      </c>
      <c r="AG12">
        <v>0.17460300000000001</v>
      </c>
    </row>
    <row r="13" spans="1:38" x14ac:dyDescent="0.25">
      <c r="A13">
        <v>0.1875</v>
      </c>
      <c r="I13">
        <v>0.17647099999999999</v>
      </c>
      <c r="Q13">
        <v>0.17241400000000001</v>
      </c>
      <c r="Y13">
        <v>0.17647099999999999</v>
      </c>
      <c r="AG13">
        <v>0.17241400000000001</v>
      </c>
    </row>
    <row r="14" spans="1:38" x14ac:dyDescent="0.25">
      <c r="A14">
        <v>0.1875</v>
      </c>
      <c r="I14">
        <v>0.17647099999999999</v>
      </c>
      <c r="Q14">
        <v>0.170103</v>
      </c>
      <c r="Y14">
        <v>0.17241400000000001</v>
      </c>
      <c r="AG14">
        <v>0.170103</v>
      </c>
    </row>
    <row r="15" spans="1:38" x14ac:dyDescent="0.25">
      <c r="A15">
        <v>0.1875</v>
      </c>
      <c r="I15">
        <v>0.17460300000000001</v>
      </c>
      <c r="Q15">
        <v>0.16666700000000001</v>
      </c>
      <c r="Y15">
        <v>0.171875</v>
      </c>
      <c r="AG15">
        <v>0.16923099999999999</v>
      </c>
    </row>
    <row r="16" spans="1:38" x14ac:dyDescent="0.25">
      <c r="A16">
        <v>0.1875</v>
      </c>
      <c r="I16">
        <v>0.17241400000000001</v>
      </c>
      <c r="Q16">
        <v>0.16666700000000001</v>
      </c>
      <c r="Y16">
        <v>0.16666700000000001</v>
      </c>
      <c r="AG16">
        <v>0.16666700000000001</v>
      </c>
    </row>
    <row r="17" spans="1:33" x14ac:dyDescent="0.25">
      <c r="A17">
        <v>0.18518499999999999</v>
      </c>
      <c r="I17">
        <v>0.171875</v>
      </c>
      <c r="Q17">
        <v>0.16666700000000001</v>
      </c>
      <c r="Y17">
        <v>0.16666700000000001</v>
      </c>
      <c r="AG17">
        <v>0.16666700000000001</v>
      </c>
    </row>
    <row r="18" spans="1:33" x14ac:dyDescent="0.25">
      <c r="A18">
        <v>0.18518499999999999</v>
      </c>
      <c r="I18">
        <v>0.170103</v>
      </c>
      <c r="Q18">
        <v>0.16666700000000001</v>
      </c>
      <c r="Y18">
        <v>0.16666700000000001</v>
      </c>
      <c r="AG18">
        <v>0.16666700000000001</v>
      </c>
    </row>
    <row r="19" spans="1:33" x14ac:dyDescent="0.25">
      <c r="A19">
        <v>0.18181800000000001</v>
      </c>
      <c r="I19">
        <v>0.16923099999999999</v>
      </c>
      <c r="Q19">
        <v>0.16666700000000001</v>
      </c>
      <c r="Y19">
        <v>0.16666700000000001</v>
      </c>
      <c r="AG19">
        <v>0.16666700000000001</v>
      </c>
    </row>
    <row r="20" spans="1:33" x14ac:dyDescent="0.25">
      <c r="A20">
        <v>0.18181800000000001</v>
      </c>
      <c r="I20">
        <v>0.16666700000000001</v>
      </c>
      <c r="Q20">
        <v>0.16666700000000001</v>
      </c>
      <c r="Y20">
        <v>0.16666700000000001</v>
      </c>
      <c r="AG20">
        <v>0.16666700000000001</v>
      </c>
    </row>
    <row r="21" spans="1:33" x14ac:dyDescent="0.25">
      <c r="A21">
        <v>0.17721500000000001</v>
      </c>
      <c r="I21">
        <v>0.16666700000000001</v>
      </c>
      <c r="Q21">
        <v>0.162162</v>
      </c>
      <c r="Y21">
        <v>0.16666700000000001</v>
      </c>
      <c r="AG21">
        <v>0.162162</v>
      </c>
    </row>
    <row r="22" spans="1:33" x14ac:dyDescent="0.25">
      <c r="A22">
        <v>0.17721500000000001</v>
      </c>
      <c r="I22">
        <v>0.16666700000000001</v>
      </c>
      <c r="Q22">
        <v>0.160494</v>
      </c>
      <c r="Y22">
        <v>0.16666700000000001</v>
      </c>
      <c r="AG22">
        <v>0.16</v>
      </c>
    </row>
    <row r="23" spans="1:33" x14ac:dyDescent="0.25">
      <c r="A23">
        <v>0.17647099999999999</v>
      </c>
      <c r="I23">
        <v>0.16666700000000001</v>
      </c>
      <c r="Q23">
        <v>0.16</v>
      </c>
      <c r="Y23">
        <v>0.162162</v>
      </c>
      <c r="AG23">
        <v>0.15909100000000001</v>
      </c>
    </row>
    <row r="24" spans="1:33" x14ac:dyDescent="0.25">
      <c r="A24">
        <v>0.17647099999999999</v>
      </c>
      <c r="I24">
        <v>0.16666700000000001</v>
      </c>
      <c r="Q24">
        <v>0.15909100000000001</v>
      </c>
      <c r="Y24">
        <v>0.16092000000000001</v>
      </c>
      <c r="AG24">
        <v>0.15890399999999999</v>
      </c>
    </row>
    <row r="25" spans="1:33" x14ac:dyDescent="0.25">
      <c r="A25">
        <v>0.17647099999999999</v>
      </c>
      <c r="I25">
        <v>0.16666700000000001</v>
      </c>
      <c r="Q25">
        <v>0.15789500000000001</v>
      </c>
      <c r="Y25">
        <v>0.16</v>
      </c>
      <c r="AG25">
        <v>0.15847</v>
      </c>
    </row>
    <row r="26" spans="1:33" x14ac:dyDescent="0.25">
      <c r="A26">
        <v>0.17647099999999999</v>
      </c>
      <c r="I26">
        <v>0.162162</v>
      </c>
      <c r="Q26">
        <v>0.15726999999999999</v>
      </c>
      <c r="Y26">
        <v>0.15909100000000001</v>
      </c>
      <c r="AG26">
        <v>0.15789500000000001</v>
      </c>
    </row>
    <row r="27" spans="1:33" x14ac:dyDescent="0.25">
      <c r="A27">
        <v>0.17647099999999999</v>
      </c>
      <c r="I27">
        <v>0.16092000000000001</v>
      </c>
      <c r="Q27">
        <v>0.156863</v>
      </c>
      <c r="Y27">
        <v>0.15909100000000001</v>
      </c>
      <c r="AG27">
        <v>0.15726999999999999</v>
      </c>
    </row>
    <row r="28" spans="1:33" x14ac:dyDescent="0.25">
      <c r="A28">
        <v>0.17647099999999999</v>
      </c>
      <c r="I28">
        <v>0.16092000000000001</v>
      </c>
      <c r="Q28">
        <v>0.15384600000000001</v>
      </c>
      <c r="Y28">
        <v>0.15789500000000001</v>
      </c>
      <c r="AG28">
        <v>0.156863</v>
      </c>
    </row>
    <row r="29" spans="1:33" x14ac:dyDescent="0.25">
      <c r="A29">
        <v>0.17460300000000001</v>
      </c>
      <c r="I29">
        <v>0.160494</v>
      </c>
      <c r="Q29">
        <v>0.15384600000000001</v>
      </c>
      <c r="Y29">
        <v>0.15789500000000001</v>
      </c>
      <c r="AG29">
        <v>0.15384600000000001</v>
      </c>
    </row>
    <row r="30" spans="1:33" x14ac:dyDescent="0.25">
      <c r="A30">
        <v>0.17460300000000001</v>
      </c>
      <c r="I30">
        <v>0.16</v>
      </c>
      <c r="Q30">
        <v>0.15384600000000001</v>
      </c>
      <c r="Y30">
        <v>0.156863</v>
      </c>
      <c r="AG30">
        <v>0.15384600000000001</v>
      </c>
    </row>
    <row r="31" spans="1:33" x14ac:dyDescent="0.25">
      <c r="A31">
        <v>0.17241400000000001</v>
      </c>
      <c r="I31">
        <v>0.15909100000000001</v>
      </c>
      <c r="Q31">
        <v>0.15384600000000001</v>
      </c>
      <c r="Y31">
        <v>0.15384600000000001</v>
      </c>
      <c r="AG31">
        <v>0.15384600000000001</v>
      </c>
    </row>
    <row r="32" spans="1:33" x14ac:dyDescent="0.25">
      <c r="A32">
        <v>0.17241400000000001</v>
      </c>
      <c r="I32">
        <v>0.15909100000000001</v>
      </c>
      <c r="Q32">
        <v>0.15384600000000001</v>
      </c>
      <c r="Y32">
        <v>0.15384600000000001</v>
      </c>
      <c r="AG32">
        <v>0.15384600000000001</v>
      </c>
    </row>
    <row r="33" spans="1:33" x14ac:dyDescent="0.25">
      <c r="A33">
        <v>0.171875</v>
      </c>
      <c r="I33">
        <v>0.15890399999999999</v>
      </c>
      <c r="Q33">
        <v>0.15254200000000001</v>
      </c>
      <c r="Y33">
        <v>0.15384600000000001</v>
      </c>
      <c r="AG33">
        <v>0.15384600000000001</v>
      </c>
    </row>
    <row r="34" spans="1:33" x14ac:dyDescent="0.25">
      <c r="A34">
        <v>0.171875</v>
      </c>
      <c r="I34">
        <v>0.15847</v>
      </c>
      <c r="Q34">
        <v>0.15183199999999999</v>
      </c>
      <c r="Y34">
        <v>0.15384600000000001</v>
      </c>
      <c r="AG34">
        <v>0.15254200000000001</v>
      </c>
    </row>
    <row r="35" spans="1:33" x14ac:dyDescent="0.25">
      <c r="A35">
        <v>0.170103</v>
      </c>
      <c r="I35">
        <v>0.15789500000000001</v>
      </c>
      <c r="Q35">
        <v>0.15151500000000001</v>
      </c>
      <c r="Y35">
        <v>0.15384600000000001</v>
      </c>
      <c r="AG35">
        <v>0.15204699999999999</v>
      </c>
    </row>
    <row r="36" spans="1:33" x14ac:dyDescent="0.25">
      <c r="A36">
        <v>0.170103</v>
      </c>
      <c r="I36">
        <v>0.15789500000000001</v>
      </c>
      <c r="Q36">
        <v>0.15151500000000001</v>
      </c>
      <c r="Y36">
        <v>0.15384600000000001</v>
      </c>
      <c r="AG36">
        <v>0.15151500000000001</v>
      </c>
    </row>
    <row r="37" spans="1:33" x14ac:dyDescent="0.25">
      <c r="A37">
        <v>0.16923099999999999</v>
      </c>
      <c r="I37">
        <v>0.15726999999999999</v>
      </c>
      <c r="Q37">
        <v>0.15094299999999999</v>
      </c>
      <c r="Y37">
        <v>0.15254200000000001</v>
      </c>
      <c r="AG37">
        <v>0.15094299999999999</v>
      </c>
    </row>
    <row r="38" spans="1:33" x14ac:dyDescent="0.25">
      <c r="A38">
        <v>0.16923099999999999</v>
      </c>
      <c r="I38">
        <v>0.15404000000000001</v>
      </c>
      <c r="Q38">
        <v>0.150754</v>
      </c>
      <c r="Y38">
        <v>0.15151500000000001</v>
      </c>
      <c r="AG38">
        <v>0.150754</v>
      </c>
    </row>
    <row r="39" spans="1:33" x14ac:dyDescent="0.25">
      <c r="A39">
        <v>0.16666700000000001</v>
      </c>
      <c r="I39">
        <v>0.15384600000000001</v>
      </c>
      <c r="Q39">
        <v>0.15</v>
      </c>
      <c r="Y39">
        <v>0.15151500000000001</v>
      </c>
      <c r="AG39">
        <v>0.15044199999999999</v>
      </c>
    </row>
    <row r="40" spans="1:33" x14ac:dyDescent="0.25">
      <c r="A40">
        <v>0.16666700000000001</v>
      </c>
      <c r="I40">
        <v>0.15384600000000001</v>
      </c>
      <c r="Q40">
        <v>0.15</v>
      </c>
      <c r="Y40">
        <v>0.15094299999999999</v>
      </c>
      <c r="AG40">
        <v>0.15</v>
      </c>
    </row>
    <row r="41" spans="1:33" x14ac:dyDescent="0.25">
      <c r="A41">
        <v>0.16666700000000001</v>
      </c>
      <c r="I41">
        <v>0.15384600000000001</v>
      </c>
      <c r="Q41">
        <v>0.14838699999999999</v>
      </c>
      <c r="Y41">
        <v>0.15</v>
      </c>
      <c r="AG41">
        <v>0.15</v>
      </c>
    </row>
    <row r="42" spans="1:33" x14ac:dyDescent="0.25">
      <c r="A42">
        <v>0.16666700000000001</v>
      </c>
      <c r="I42">
        <v>0.15384600000000001</v>
      </c>
      <c r="Q42">
        <v>0.148148</v>
      </c>
      <c r="Y42">
        <v>0.15</v>
      </c>
      <c r="AG42">
        <v>0.14965999999999999</v>
      </c>
    </row>
    <row r="43" spans="1:33" x14ac:dyDescent="0.25">
      <c r="A43">
        <v>0.16666700000000001</v>
      </c>
      <c r="I43">
        <v>0.15384600000000001</v>
      </c>
      <c r="Q43">
        <v>0.148148</v>
      </c>
      <c r="Y43">
        <v>0.15</v>
      </c>
      <c r="AG43">
        <v>0.148649</v>
      </c>
    </row>
    <row r="44" spans="1:33" x14ac:dyDescent="0.25">
      <c r="A44">
        <v>0.16666700000000001</v>
      </c>
      <c r="I44">
        <v>0.15254200000000001</v>
      </c>
      <c r="Q44">
        <v>0.147059</v>
      </c>
      <c r="Y44">
        <v>0.148649</v>
      </c>
      <c r="AG44">
        <v>0.14838699999999999</v>
      </c>
    </row>
    <row r="45" spans="1:33" x14ac:dyDescent="0.25">
      <c r="A45">
        <v>0.16666700000000001</v>
      </c>
      <c r="I45">
        <v>0.15204699999999999</v>
      </c>
      <c r="Q45">
        <v>0.146341</v>
      </c>
      <c r="Y45">
        <v>0.148148</v>
      </c>
      <c r="AG45">
        <v>0.148148</v>
      </c>
    </row>
    <row r="46" spans="1:33" x14ac:dyDescent="0.25">
      <c r="A46">
        <v>0.16666700000000001</v>
      </c>
      <c r="I46">
        <v>0.15151500000000001</v>
      </c>
      <c r="Q46">
        <v>0.14285700000000001</v>
      </c>
      <c r="Y46">
        <v>0.148148</v>
      </c>
      <c r="AG46">
        <v>0.148148</v>
      </c>
    </row>
    <row r="47" spans="1:33" x14ac:dyDescent="0.25">
      <c r="A47">
        <v>0.16666700000000001</v>
      </c>
      <c r="I47">
        <v>0.15151500000000001</v>
      </c>
      <c r="Q47">
        <v>0.14285700000000001</v>
      </c>
      <c r="Y47">
        <v>0.148148</v>
      </c>
      <c r="AG47">
        <v>0.148148</v>
      </c>
    </row>
    <row r="48" spans="1:33" x14ac:dyDescent="0.25">
      <c r="A48">
        <v>0.16666700000000001</v>
      </c>
      <c r="I48">
        <v>0.15094299999999999</v>
      </c>
      <c r="Q48">
        <v>0.14285700000000001</v>
      </c>
      <c r="Y48">
        <v>0.147059</v>
      </c>
      <c r="AG48">
        <v>0.147368</v>
      </c>
    </row>
    <row r="49" spans="1:33" x14ac:dyDescent="0.25">
      <c r="A49">
        <v>0.16666700000000001</v>
      </c>
      <c r="I49">
        <v>0.150754</v>
      </c>
      <c r="Q49">
        <v>0.14285700000000001</v>
      </c>
      <c r="Y49">
        <v>0.146341</v>
      </c>
      <c r="AG49">
        <v>0.147059</v>
      </c>
    </row>
    <row r="50" spans="1:33" x14ac:dyDescent="0.25">
      <c r="A50">
        <v>0.16666700000000001</v>
      </c>
      <c r="I50">
        <v>0.15044199999999999</v>
      </c>
      <c r="Q50">
        <v>0.14285700000000001</v>
      </c>
      <c r="Y50">
        <v>0.14285700000000001</v>
      </c>
      <c r="AG50">
        <v>0.14352899999999999</v>
      </c>
    </row>
    <row r="51" spans="1:33" x14ac:dyDescent="0.25">
      <c r="A51">
        <v>0.16666700000000001</v>
      </c>
      <c r="I51">
        <v>0.15</v>
      </c>
      <c r="Q51">
        <v>0.14285700000000001</v>
      </c>
      <c r="Y51">
        <v>0.14285700000000001</v>
      </c>
      <c r="AG51">
        <v>0.14285700000000001</v>
      </c>
    </row>
    <row r="52" spans="1:33" x14ac:dyDescent="0.25">
      <c r="A52">
        <v>0.162162</v>
      </c>
      <c r="I52">
        <v>0.15</v>
      </c>
      <c r="Q52">
        <v>0.14285700000000001</v>
      </c>
      <c r="Y52">
        <v>0.14285700000000001</v>
      </c>
      <c r="AG52">
        <v>0.14285700000000001</v>
      </c>
    </row>
    <row r="53" spans="1:33" x14ac:dyDescent="0.25">
      <c r="A53">
        <v>0.162162</v>
      </c>
      <c r="I53">
        <v>0.14965999999999999</v>
      </c>
      <c r="Q53">
        <v>0.14285700000000001</v>
      </c>
      <c r="Y53">
        <v>0.14285700000000001</v>
      </c>
      <c r="AG53">
        <v>0.14285700000000001</v>
      </c>
    </row>
    <row r="54" spans="1:33" x14ac:dyDescent="0.25">
      <c r="A54">
        <v>0.16092000000000001</v>
      </c>
      <c r="I54">
        <v>0.148649</v>
      </c>
      <c r="Q54">
        <v>0.14285700000000001</v>
      </c>
      <c r="Y54">
        <v>0.14285700000000001</v>
      </c>
      <c r="AG54">
        <v>0.14285700000000001</v>
      </c>
    </row>
    <row r="55" spans="1:33" x14ac:dyDescent="0.25">
      <c r="A55">
        <v>0.16092000000000001</v>
      </c>
      <c r="I55">
        <v>0.14838699999999999</v>
      </c>
      <c r="Q55">
        <v>0.14285700000000001</v>
      </c>
      <c r="Y55">
        <v>0.14285700000000001</v>
      </c>
      <c r="AG55">
        <v>0.14285700000000001</v>
      </c>
    </row>
    <row r="56" spans="1:33" x14ac:dyDescent="0.25">
      <c r="A56">
        <v>0.16092000000000001</v>
      </c>
      <c r="I56">
        <v>0.148148</v>
      </c>
      <c r="Q56">
        <v>0.14285700000000001</v>
      </c>
      <c r="Y56">
        <v>0.14285700000000001</v>
      </c>
      <c r="AG56">
        <v>0.14285700000000001</v>
      </c>
    </row>
    <row r="57" spans="1:33" x14ac:dyDescent="0.25">
      <c r="A57">
        <v>0.16092000000000001</v>
      </c>
      <c r="I57">
        <v>0.148148</v>
      </c>
      <c r="Q57">
        <v>0.140351</v>
      </c>
      <c r="Y57">
        <v>0.14285700000000001</v>
      </c>
      <c r="AG57">
        <v>0.14285700000000001</v>
      </c>
    </row>
    <row r="58" spans="1:33" x14ac:dyDescent="0.25">
      <c r="A58">
        <v>0.160494</v>
      </c>
      <c r="I58">
        <v>0.148148</v>
      </c>
      <c r="Q58">
        <v>0.13888900000000001</v>
      </c>
      <c r="Y58">
        <v>0.14285700000000001</v>
      </c>
      <c r="AG58">
        <v>0.14285700000000001</v>
      </c>
    </row>
    <row r="59" spans="1:33" x14ac:dyDescent="0.25">
      <c r="A59">
        <v>0.160494</v>
      </c>
      <c r="I59">
        <v>0.147368</v>
      </c>
      <c r="Q59">
        <v>0.138095</v>
      </c>
      <c r="Y59">
        <v>0.14285700000000001</v>
      </c>
      <c r="AG59">
        <v>0.14285700000000001</v>
      </c>
    </row>
    <row r="60" spans="1:33" x14ac:dyDescent="0.25">
      <c r="A60">
        <v>0.16</v>
      </c>
      <c r="I60">
        <v>0.147059</v>
      </c>
      <c r="Q60">
        <v>0.137931</v>
      </c>
      <c r="Y60">
        <v>0.14285700000000001</v>
      </c>
      <c r="AG60">
        <v>0.14285700000000001</v>
      </c>
    </row>
    <row r="61" spans="1:33" x14ac:dyDescent="0.25">
      <c r="A61">
        <v>0.16</v>
      </c>
      <c r="I61">
        <v>0.14352899999999999</v>
      </c>
      <c r="Q61">
        <v>0.13744100000000001</v>
      </c>
      <c r="Y61">
        <v>0.14285700000000001</v>
      </c>
      <c r="AG61">
        <v>0.14285700000000001</v>
      </c>
    </row>
    <row r="62" spans="1:33" x14ac:dyDescent="0.25">
      <c r="A62">
        <v>0.15909100000000001</v>
      </c>
      <c r="I62">
        <v>0.14285700000000001</v>
      </c>
      <c r="Q62">
        <v>0.13636400000000001</v>
      </c>
      <c r="Y62">
        <v>0.140351</v>
      </c>
      <c r="AG62">
        <v>0.140351</v>
      </c>
    </row>
    <row r="63" spans="1:33" x14ac:dyDescent="0.25">
      <c r="A63">
        <v>0.15909100000000001</v>
      </c>
      <c r="I63">
        <v>0.14285700000000001</v>
      </c>
      <c r="Q63">
        <v>0.13636400000000001</v>
      </c>
      <c r="Y63">
        <v>0.14000000000000001</v>
      </c>
      <c r="AG63">
        <v>0.14000000000000001</v>
      </c>
    </row>
    <row r="64" spans="1:33" x14ac:dyDescent="0.25">
      <c r="A64">
        <v>0.15909100000000001</v>
      </c>
      <c r="I64">
        <v>0.14285700000000001</v>
      </c>
      <c r="Q64">
        <v>0.13513500000000001</v>
      </c>
      <c r="Y64">
        <v>0.13888900000000001</v>
      </c>
      <c r="AG64">
        <v>0.13953499999999999</v>
      </c>
    </row>
    <row r="65" spans="1:33" x14ac:dyDescent="0.25">
      <c r="A65">
        <v>0.15909100000000001</v>
      </c>
      <c r="I65">
        <v>0.14285700000000001</v>
      </c>
      <c r="Q65">
        <v>0.13461500000000001</v>
      </c>
      <c r="Y65">
        <v>0.13888900000000001</v>
      </c>
      <c r="AG65">
        <v>0.13888900000000001</v>
      </c>
    </row>
    <row r="66" spans="1:33" x14ac:dyDescent="0.25">
      <c r="A66">
        <v>0.15890399999999999</v>
      </c>
      <c r="I66">
        <v>0.14285700000000001</v>
      </c>
      <c r="Q66">
        <v>0.13333300000000001</v>
      </c>
      <c r="Y66">
        <v>0.13888900000000001</v>
      </c>
      <c r="AG66">
        <v>0.138298</v>
      </c>
    </row>
    <row r="67" spans="1:33" x14ac:dyDescent="0.25">
      <c r="A67">
        <v>0.15890399999999999</v>
      </c>
      <c r="I67">
        <v>0.14285700000000001</v>
      </c>
      <c r="Q67">
        <v>0.13333300000000001</v>
      </c>
      <c r="Y67">
        <v>0.138298</v>
      </c>
      <c r="AG67">
        <v>0.13725499999999999</v>
      </c>
    </row>
    <row r="68" spans="1:33" x14ac:dyDescent="0.25">
      <c r="A68">
        <v>0.15847</v>
      </c>
      <c r="I68">
        <v>0.14285700000000001</v>
      </c>
      <c r="Q68">
        <v>0.13333300000000001</v>
      </c>
      <c r="Y68">
        <v>0.137931</v>
      </c>
      <c r="AG68">
        <v>0.13636400000000001</v>
      </c>
    </row>
    <row r="69" spans="1:33" x14ac:dyDescent="0.25">
      <c r="A69">
        <v>0.15847</v>
      </c>
      <c r="I69">
        <v>0.14285700000000001</v>
      </c>
      <c r="Q69">
        <v>0.13294800000000001</v>
      </c>
      <c r="Y69">
        <v>0.13725499999999999</v>
      </c>
      <c r="AG69">
        <v>0.13636400000000001</v>
      </c>
    </row>
    <row r="70" spans="1:33" x14ac:dyDescent="0.25">
      <c r="A70">
        <v>0.15789500000000001</v>
      </c>
      <c r="I70">
        <v>0.14285700000000001</v>
      </c>
      <c r="Q70">
        <v>0.13286700000000001</v>
      </c>
      <c r="Y70">
        <v>0.13725499999999999</v>
      </c>
      <c r="AG70">
        <v>0.13583100000000001</v>
      </c>
    </row>
    <row r="71" spans="1:33" x14ac:dyDescent="0.25">
      <c r="A71">
        <v>0.15789500000000001</v>
      </c>
      <c r="I71">
        <v>0.14285700000000001</v>
      </c>
      <c r="Q71">
        <v>0.131579</v>
      </c>
      <c r="Y71">
        <v>0.13636400000000001</v>
      </c>
      <c r="AG71">
        <v>0.13513500000000001</v>
      </c>
    </row>
    <row r="72" spans="1:33" x14ac:dyDescent="0.25">
      <c r="A72">
        <v>0.15789500000000001</v>
      </c>
      <c r="I72">
        <v>0.14285700000000001</v>
      </c>
      <c r="Q72">
        <v>0.130435</v>
      </c>
      <c r="Y72">
        <v>0.13636400000000001</v>
      </c>
      <c r="AG72">
        <v>0.13461500000000001</v>
      </c>
    </row>
    <row r="73" spans="1:33" x14ac:dyDescent="0.25">
      <c r="A73">
        <v>0.15726999999999999</v>
      </c>
      <c r="I73">
        <v>0.14285700000000001</v>
      </c>
      <c r="Q73">
        <v>0.130435</v>
      </c>
      <c r="Y73">
        <v>0.13636400000000001</v>
      </c>
      <c r="AG73">
        <v>0.13450300000000001</v>
      </c>
    </row>
    <row r="74" spans="1:33" x14ac:dyDescent="0.25">
      <c r="A74">
        <v>0.15726999999999999</v>
      </c>
      <c r="I74">
        <v>0.140351</v>
      </c>
      <c r="Q74">
        <v>0.127273</v>
      </c>
      <c r="Y74">
        <v>0.13636400000000001</v>
      </c>
      <c r="AG74">
        <v>0.13333300000000001</v>
      </c>
    </row>
    <row r="75" spans="1:33" x14ac:dyDescent="0.25">
      <c r="A75">
        <v>0.156863</v>
      </c>
      <c r="I75">
        <v>0.14000000000000001</v>
      </c>
      <c r="Q75">
        <v>0.12676100000000001</v>
      </c>
      <c r="Y75">
        <v>0.13513500000000001</v>
      </c>
      <c r="AG75">
        <v>0.13333300000000001</v>
      </c>
    </row>
    <row r="76" spans="1:33" x14ac:dyDescent="0.25">
      <c r="A76">
        <v>0.15404000000000001</v>
      </c>
      <c r="I76">
        <v>0.13953499999999999</v>
      </c>
      <c r="Q76">
        <v>0.12621399999999999</v>
      </c>
      <c r="Y76">
        <v>0.13461500000000001</v>
      </c>
      <c r="AG76">
        <v>0.13333300000000001</v>
      </c>
    </row>
    <row r="77" spans="1:33" x14ac:dyDescent="0.25">
      <c r="A77">
        <v>0.15404000000000001</v>
      </c>
      <c r="I77">
        <v>0.13888900000000001</v>
      </c>
      <c r="Q77">
        <v>0.125</v>
      </c>
      <c r="Y77">
        <v>0.13333300000000001</v>
      </c>
      <c r="AG77">
        <v>0.13333300000000001</v>
      </c>
    </row>
    <row r="78" spans="1:33" x14ac:dyDescent="0.25">
      <c r="A78">
        <v>0.15384600000000001</v>
      </c>
      <c r="I78">
        <v>0.13888900000000001</v>
      </c>
      <c r="Q78">
        <v>0.125</v>
      </c>
      <c r="Y78">
        <v>0.13333300000000001</v>
      </c>
      <c r="AG78">
        <v>0.13294800000000001</v>
      </c>
    </row>
    <row r="79" spans="1:33" x14ac:dyDescent="0.25">
      <c r="A79">
        <v>0.15384600000000001</v>
      </c>
      <c r="I79">
        <v>0.138095</v>
      </c>
      <c r="Q79">
        <v>0.125</v>
      </c>
      <c r="Y79">
        <v>0.13333300000000001</v>
      </c>
      <c r="AG79">
        <v>0.13286700000000001</v>
      </c>
    </row>
    <row r="80" spans="1:33" x14ac:dyDescent="0.25">
      <c r="A80">
        <v>0.15384600000000001</v>
      </c>
      <c r="I80">
        <v>0.137931</v>
      </c>
      <c r="Q80">
        <v>0.125</v>
      </c>
      <c r="Y80">
        <v>0.13333300000000001</v>
      </c>
      <c r="AG80">
        <v>0.13283200000000001</v>
      </c>
    </row>
    <row r="81" spans="1:33" x14ac:dyDescent="0.25">
      <c r="A81">
        <v>0.15384600000000001</v>
      </c>
      <c r="I81">
        <v>0.13744100000000001</v>
      </c>
      <c r="Q81">
        <v>0.125</v>
      </c>
      <c r="Y81">
        <v>0.131579</v>
      </c>
      <c r="AG81">
        <v>0.131579</v>
      </c>
    </row>
    <row r="82" spans="1:33" x14ac:dyDescent="0.25">
      <c r="A82">
        <v>0.15384600000000001</v>
      </c>
      <c r="I82">
        <v>0.13725499999999999</v>
      </c>
      <c r="Q82">
        <v>0.125</v>
      </c>
      <c r="Y82">
        <v>0.130435</v>
      </c>
      <c r="AG82">
        <v>0.131439</v>
      </c>
    </row>
    <row r="83" spans="1:33" x14ac:dyDescent="0.25">
      <c r="A83">
        <v>0.15384600000000001</v>
      </c>
      <c r="I83">
        <v>0.13725499999999999</v>
      </c>
      <c r="Q83">
        <v>0.125</v>
      </c>
      <c r="Y83">
        <v>0.130435</v>
      </c>
      <c r="AG83">
        <v>0.130435</v>
      </c>
    </row>
    <row r="84" spans="1:33" x14ac:dyDescent="0.25">
      <c r="A84">
        <v>0.15384600000000001</v>
      </c>
      <c r="I84">
        <v>0.13636400000000001</v>
      </c>
      <c r="Q84">
        <v>0.125</v>
      </c>
      <c r="Y84">
        <v>0.12963</v>
      </c>
      <c r="AG84">
        <v>0.12963</v>
      </c>
    </row>
    <row r="85" spans="1:33" x14ac:dyDescent="0.25">
      <c r="A85">
        <v>0.15384600000000001</v>
      </c>
      <c r="I85">
        <v>0.13636400000000001</v>
      </c>
      <c r="Q85">
        <v>0.125</v>
      </c>
      <c r="Y85">
        <v>0.12820500000000001</v>
      </c>
      <c r="AG85">
        <v>0.129139</v>
      </c>
    </row>
    <row r="86" spans="1:33" x14ac:dyDescent="0.25">
      <c r="A86">
        <v>0.15384600000000001</v>
      </c>
      <c r="I86">
        <v>0.13636400000000001</v>
      </c>
      <c r="Q86">
        <v>0.125</v>
      </c>
      <c r="Y86">
        <v>0.12766</v>
      </c>
      <c r="AG86">
        <v>0.12820500000000001</v>
      </c>
    </row>
    <row r="87" spans="1:33" x14ac:dyDescent="0.25">
      <c r="A87">
        <v>0.15384600000000001</v>
      </c>
      <c r="I87">
        <v>0.13636400000000001</v>
      </c>
      <c r="Q87">
        <v>0.125</v>
      </c>
      <c r="Y87">
        <v>0.127273</v>
      </c>
      <c r="AG87">
        <v>0.12766</v>
      </c>
    </row>
    <row r="88" spans="1:33" x14ac:dyDescent="0.25">
      <c r="A88">
        <v>0.15384600000000001</v>
      </c>
      <c r="I88">
        <v>0.13583100000000001</v>
      </c>
      <c r="Q88">
        <v>0.125</v>
      </c>
      <c r="Y88">
        <v>0.127273</v>
      </c>
      <c r="AG88">
        <v>0.127273</v>
      </c>
    </row>
    <row r="89" spans="1:33" x14ac:dyDescent="0.25">
      <c r="A89">
        <v>0.15254200000000001</v>
      </c>
      <c r="I89">
        <v>0.13513500000000001</v>
      </c>
      <c r="Q89">
        <v>0.125</v>
      </c>
      <c r="Y89">
        <v>0.12676100000000001</v>
      </c>
      <c r="AG89">
        <v>0.127273</v>
      </c>
    </row>
    <row r="90" spans="1:33" x14ac:dyDescent="0.25">
      <c r="A90">
        <v>0.15254200000000001</v>
      </c>
      <c r="I90">
        <v>0.13461500000000001</v>
      </c>
      <c r="Q90">
        <v>0.125</v>
      </c>
      <c r="Y90">
        <v>0.126582</v>
      </c>
      <c r="AG90">
        <v>0.127273</v>
      </c>
    </row>
    <row r="91" spans="1:33" x14ac:dyDescent="0.25">
      <c r="A91">
        <v>0.15204699999999999</v>
      </c>
      <c r="I91">
        <v>0.13450300000000001</v>
      </c>
      <c r="Q91">
        <v>0.124183</v>
      </c>
      <c r="Y91">
        <v>0.12605</v>
      </c>
      <c r="AG91">
        <v>0.12711900000000001</v>
      </c>
    </row>
    <row r="92" spans="1:33" x14ac:dyDescent="0.25">
      <c r="A92">
        <v>0.15204699999999999</v>
      </c>
      <c r="I92">
        <v>0.13333300000000001</v>
      </c>
      <c r="Q92">
        <v>0.12381</v>
      </c>
      <c r="Y92">
        <v>0.125</v>
      </c>
      <c r="AG92">
        <v>0.126915</v>
      </c>
    </row>
    <row r="93" spans="1:33" x14ac:dyDescent="0.25">
      <c r="A93">
        <v>0.15183199999999999</v>
      </c>
      <c r="I93">
        <v>0.13333300000000001</v>
      </c>
      <c r="Q93">
        <v>0.12328799999999999</v>
      </c>
      <c r="Y93">
        <v>0.125</v>
      </c>
      <c r="AG93">
        <v>0.12676100000000001</v>
      </c>
    </row>
    <row r="94" spans="1:33" x14ac:dyDescent="0.25">
      <c r="A94">
        <v>0.15151500000000001</v>
      </c>
      <c r="I94">
        <v>0.13294800000000001</v>
      </c>
      <c r="Q94">
        <v>0.121951</v>
      </c>
      <c r="Y94">
        <v>0.125</v>
      </c>
      <c r="AG94">
        <v>0.126582</v>
      </c>
    </row>
    <row r="95" spans="1:33" x14ac:dyDescent="0.25">
      <c r="A95">
        <v>0.15151500000000001</v>
      </c>
      <c r="I95">
        <v>0.13283200000000001</v>
      </c>
      <c r="Q95">
        <v>0.121212</v>
      </c>
      <c r="Y95">
        <v>0.125</v>
      </c>
      <c r="AG95">
        <v>0.12621399999999999</v>
      </c>
    </row>
    <row r="96" spans="1:33" x14ac:dyDescent="0.25">
      <c r="A96">
        <v>0.15151500000000001</v>
      </c>
      <c r="I96">
        <v>0.131579</v>
      </c>
      <c r="Q96">
        <v>0.121212</v>
      </c>
      <c r="Y96">
        <v>0.125</v>
      </c>
      <c r="AG96">
        <v>0.12605</v>
      </c>
    </row>
    <row r="97" spans="1:33" x14ac:dyDescent="0.25">
      <c r="A97">
        <v>0.15151500000000001</v>
      </c>
      <c r="I97">
        <v>0.131439</v>
      </c>
      <c r="Q97">
        <v>0.121212</v>
      </c>
      <c r="Y97">
        <v>0.125</v>
      </c>
      <c r="AG97">
        <v>0.125</v>
      </c>
    </row>
    <row r="98" spans="1:33" x14ac:dyDescent="0.25">
      <c r="A98">
        <v>0.15094299999999999</v>
      </c>
      <c r="I98">
        <v>0.130435</v>
      </c>
      <c r="Q98">
        <v>0.121212</v>
      </c>
      <c r="Y98">
        <v>0.125</v>
      </c>
      <c r="AG98">
        <v>0.125</v>
      </c>
    </row>
    <row r="99" spans="1:33" x14ac:dyDescent="0.25">
      <c r="A99">
        <v>0.15094299999999999</v>
      </c>
      <c r="I99">
        <v>0.130435</v>
      </c>
      <c r="Q99">
        <v>0.121212</v>
      </c>
      <c r="Y99">
        <v>0.125</v>
      </c>
      <c r="AG99">
        <v>0.125</v>
      </c>
    </row>
    <row r="100" spans="1:33" x14ac:dyDescent="0.25">
      <c r="A100">
        <v>0.150754</v>
      </c>
      <c r="I100">
        <v>0.12963</v>
      </c>
      <c r="Q100">
        <v>0.120879</v>
      </c>
      <c r="Y100">
        <v>0.125</v>
      </c>
      <c r="AG100">
        <v>0.125</v>
      </c>
    </row>
    <row r="101" spans="1:33" x14ac:dyDescent="0.25">
      <c r="A101">
        <v>0.150754</v>
      </c>
      <c r="I101">
        <v>0.12963</v>
      </c>
      <c r="Q101">
        <v>0.120879</v>
      </c>
      <c r="Y101">
        <v>0.125</v>
      </c>
      <c r="AG101">
        <v>0.125</v>
      </c>
    </row>
    <row r="102" spans="1:33" x14ac:dyDescent="0.25">
      <c r="A102">
        <v>0.15044199999999999</v>
      </c>
      <c r="I102">
        <v>0.129139</v>
      </c>
      <c r="Q102">
        <v>0.12048200000000001</v>
      </c>
      <c r="Y102">
        <v>0.125</v>
      </c>
      <c r="AG102">
        <v>0.125</v>
      </c>
    </row>
    <row r="103" spans="1:33" x14ac:dyDescent="0.25">
      <c r="A103">
        <v>0.15044199999999999</v>
      </c>
      <c r="I103">
        <v>0.12820500000000001</v>
      </c>
      <c r="Q103">
        <v>0.12</v>
      </c>
      <c r="Y103">
        <v>0.125</v>
      </c>
      <c r="AG103">
        <v>0.125</v>
      </c>
    </row>
    <row r="104" spans="1:33" x14ac:dyDescent="0.25">
      <c r="A104">
        <v>0.15</v>
      </c>
      <c r="I104">
        <v>0.12766</v>
      </c>
      <c r="Q104">
        <v>0.12</v>
      </c>
      <c r="Y104">
        <v>0.125</v>
      </c>
      <c r="AG104">
        <v>0.125</v>
      </c>
    </row>
    <row r="105" spans="1:33" x14ac:dyDescent="0.25">
      <c r="A105">
        <v>0.15</v>
      </c>
      <c r="I105">
        <v>0.127273</v>
      </c>
      <c r="Q105">
        <v>0.12</v>
      </c>
      <c r="Y105">
        <v>0.125</v>
      </c>
      <c r="AG105">
        <v>0.125</v>
      </c>
    </row>
    <row r="106" spans="1:33" x14ac:dyDescent="0.25">
      <c r="A106">
        <v>0.15</v>
      </c>
      <c r="I106">
        <v>0.127273</v>
      </c>
      <c r="Q106">
        <v>0.11931799999999999</v>
      </c>
      <c r="Y106">
        <v>0.125</v>
      </c>
      <c r="AG106">
        <v>0.125</v>
      </c>
    </row>
    <row r="107" spans="1:33" x14ac:dyDescent="0.25">
      <c r="A107">
        <v>0.15</v>
      </c>
      <c r="I107">
        <v>0.12711900000000001</v>
      </c>
      <c r="Q107">
        <v>0.118519</v>
      </c>
      <c r="Y107">
        <v>0.125</v>
      </c>
      <c r="AG107">
        <v>0.125</v>
      </c>
    </row>
    <row r="108" spans="1:33" x14ac:dyDescent="0.25">
      <c r="A108">
        <v>0.15</v>
      </c>
      <c r="I108">
        <v>0.12692999999999999</v>
      </c>
      <c r="Q108">
        <v>0.118182</v>
      </c>
      <c r="Y108">
        <v>0.12381</v>
      </c>
      <c r="AG108">
        <v>0.125</v>
      </c>
    </row>
    <row r="109" spans="1:33" x14ac:dyDescent="0.25">
      <c r="A109">
        <v>0.14965999999999999</v>
      </c>
      <c r="I109">
        <v>0.126915</v>
      </c>
      <c r="Q109">
        <v>0.117647</v>
      </c>
      <c r="Y109">
        <v>0.123596</v>
      </c>
      <c r="AG109">
        <v>0.125</v>
      </c>
    </row>
    <row r="110" spans="1:33" x14ac:dyDescent="0.25">
      <c r="A110">
        <v>0.14965999999999999</v>
      </c>
      <c r="I110">
        <v>0.12676100000000001</v>
      </c>
      <c r="Q110">
        <v>0.117647</v>
      </c>
      <c r="Y110">
        <v>0.122807</v>
      </c>
      <c r="AG110">
        <v>0.125</v>
      </c>
    </row>
    <row r="111" spans="1:33" x14ac:dyDescent="0.25">
      <c r="A111">
        <v>0.148649</v>
      </c>
      <c r="I111">
        <v>0.126582</v>
      </c>
      <c r="Q111">
        <v>0.117647</v>
      </c>
      <c r="Y111">
        <v>0.122449</v>
      </c>
      <c r="AG111">
        <v>0.125</v>
      </c>
    </row>
    <row r="112" spans="1:33" x14ac:dyDescent="0.25">
      <c r="A112">
        <v>0.148649</v>
      </c>
      <c r="I112">
        <v>0.12621399999999999</v>
      </c>
      <c r="Q112">
        <v>0.117647</v>
      </c>
      <c r="Y112">
        <v>0.121951</v>
      </c>
      <c r="AG112">
        <v>0.125</v>
      </c>
    </row>
    <row r="113" spans="1:33" x14ac:dyDescent="0.25">
      <c r="A113">
        <v>0.14838699999999999</v>
      </c>
      <c r="I113">
        <v>0.12605</v>
      </c>
      <c r="Q113">
        <v>0.117647</v>
      </c>
      <c r="Y113">
        <v>0.121951</v>
      </c>
      <c r="AG113">
        <v>0.124183</v>
      </c>
    </row>
    <row r="114" spans="1:33" x14ac:dyDescent="0.25">
      <c r="A114">
        <v>0.14838699999999999</v>
      </c>
      <c r="I114">
        <v>0.125</v>
      </c>
      <c r="Q114">
        <v>0.117647</v>
      </c>
      <c r="Y114">
        <v>0.121951</v>
      </c>
      <c r="AG114">
        <v>0.12396699999999999</v>
      </c>
    </row>
    <row r="115" spans="1:33" x14ac:dyDescent="0.25">
      <c r="A115">
        <v>0.148148</v>
      </c>
      <c r="I115">
        <v>0.125</v>
      </c>
      <c r="Q115">
        <v>0.117647</v>
      </c>
      <c r="Y115">
        <v>0.12162199999999999</v>
      </c>
      <c r="AG115">
        <v>0.12381</v>
      </c>
    </row>
    <row r="116" spans="1:33" x14ac:dyDescent="0.25">
      <c r="A116">
        <v>0.148148</v>
      </c>
      <c r="I116">
        <v>0.125</v>
      </c>
      <c r="Q116">
        <v>0.11627899999999999</v>
      </c>
      <c r="Y116">
        <v>0.121212</v>
      </c>
      <c r="AG116">
        <v>0.12328799999999999</v>
      </c>
    </row>
    <row r="117" spans="1:33" x14ac:dyDescent="0.25">
      <c r="A117">
        <v>0.148148</v>
      </c>
      <c r="I117">
        <v>0.125</v>
      </c>
      <c r="Q117">
        <v>0.11627899999999999</v>
      </c>
      <c r="Y117">
        <v>0.121212</v>
      </c>
      <c r="AG117">
        <v>0.12328799999999999</v>
      </c>
    </row>
    <row r="118" spans="1:33" x14ac:dyDescent="0.25">
      <c r="A118">
        <v>0.148148</v>
      </c>
      <c r="I118">
        <v>0.125</v>
      </c>
      <c r="Q118">
        <v>0.115942</v>
      </c>
      <c r="Y118">
        <v>0.121212</v>
      </c>
      <c r="AG118">
        <v>0.122807</v>
      </c>
    </row>
    <row r="119" spans="1:33" x14ac:dyDescent="0.25">
      <c r="A119">
        <v>0.148148</v>
      </c>
      <c r="I119">
        <v>0.125</v>
      </c>
      <c r="Q119">
        <v>0.115789</v>
      </c>
      <c r="Y119">
        <v>0.121212</v>
      </c>
      <c r="AG119">
        <v>0.122449</v>
      </c>
    </row>
    <row r="120" spans="1:33" x14ac:dyDescent="0.25">
      <c r="A120">
        <v>0.148148</v>
      </c>
      <c r="I120">
        <v>0.125</v>
      </c>
      <c r="Q120">
        <v>0.115789</v>
      </c>
      <c r="Y120">
        <v>0.121212</v>
      </c>
      <c r="AG120">
        <v>0.121951</v>
      </c>
    </row>
    <row r="121" spans="1:33" x14ac:dyDescent="0.25">
      <c r="A121">
        <v>0.147368</v>
      </c>
      <c r="I121">
        <v>0.125</v>
      </c>
      <c r="Q121">
        <v>0.115578</v>
      </c>
      <c r="Y121">
        <v>0.121212</v>
      </c>
      <c r="AG121">
        <v>0.121951</v>
      </c>
    </row>
    <row r="122" spans="1:33" x14ac:dyDescent="0.25">
      <c r="A122">
        <v>0.147368</v>
      </c>
      <c r="I122">
        <v>0.125</v>
      </c>
      <c r="Q122">
        <v>0.115385</v>
      </c>
      <c r="Y122">
        <v>0.120879</v>
      </c>
      <c r="AG122">
        <v>0.12162199999999999</v>
      </c>
    </row>
    <row r="123" spans="1:33" x14ac:dyDescent="0.25">
      <c r="A123">
        <v>0.147059</v>
      </c>
      <c r="I123">
        <v>0.125</v>
      </c>
      <c r="Q123">
        <v>0.11504399999999999</v>
      </c>
      <c r="Y123">
        <v>0.120879</v>
      </c>
      <c r="AG123">
        <v>0.121429</v>
      </c>
    </row>
    <row r="124" spans="1:33" x14ac:dyDescent="0.25">
      <c r="A124">
        <v>0.147059</v>
      </c>
      <c r="I124">
        <v>0.125</v>
      </c>
      <c r="Q124">
        <v>0.114583</v>
      </c>
      <c r="Y124">
        <v>0.12069000000000001</v>
      </c>
      <c r="AG124">
        <v>0.121212</v>
      </c>
    </row>
    <row r="125" spans="1:33" x14ac:dyDescent="0.25">
      <c r="A125">
        <v>0.146341</v>
      </c>
      <c r="I125">
        <v>0.125</v>
      </c>
      <c r="Q125">
        <v>0.11450399999999999</v>
      </c>
      <c r="Y125">
        <v>0.12048200000000001</v>
      </c>
      <c r="AG125">
        <v>0.121212</v>
      </c>
    </row>
    <row r="126" spans="1:33" x14ac:dyDescent="0.25">
      <c r="A126">
        <v>0.14352899999999999</v>
      </c>
      <c r="I126">
        <v>0.125</v>
      </c>
      <c r="Q126">
        <v>0.114286</v>
      </c>
      <c r="Y126">
        <v>0.12</v>
      </c>
      <c r="AG126">
        <v>0.121212</v>
      </c>
    </row>
    <row r="127" spans="1:33" x14ac:dyDescent="0.25">
      <c r="A127">
        <v>0.14352899999999999</v>
      </c>
      <c r="I127">
        <v>0.125</v>
      </c>
      <c r="Q127">
        <v>0.113636</v>
      </c>
      <c r="Y127">
        <v>0.12</v>
      </c>
      <c r="AG127">
        <v>0.121212</v>
      </c>
    </row>
    <row r="128" spans="1:33" x14ac:dyDescent="0.25">
      <c r="A128">
        <v>0.14285700000000001</v>
      </c>
      <c r="I128">
        <v>0.125</v>
      </c>
      <c r="Q128">
        <v>0.113636</v>
      </c>
      <c r="Y128">
        <v>0.12</v>
      </c>
      <c r="AG128">
        <v>0.121212</v>
      </c>
    </row>
    <row r="129" spans="1:33" x14ac:dyDescent="0.25">
      <c r="A129">
        <v>0.14285700000000001</v>
      </c>
      <c r="I129">
        <v>0.125</v>
      </c>
      <c r="Q129">
        <v>0.113636</v>
      </c>
      <c r="Y129">
        <v>0.12</v>
      </c>
      <c r="AG129">
        <v>0.120879</v>
      </c>
    </row>
    <row r="130" spans="1:33" x14ac:dyDescent="0.25">
      <c r="A130">
        <v>0.14285700000000001</v>
      </c>
      <c r="I130">
        <v>0.124183</v>
      </c>
      <c r="Q130">
        <v>0.113636</v>
      </c>
      <c r="Y130">
        <v>0.119048</v>
      </c>
      <c r="AG130">
        <v>0.12069000000000001</v>
      </c>
    </row>
    <row r="131" spans="1:33" x14ac:dyDescent="0.25">
      <c r="A131">
        <v>0.14285700000000001</v>
      </c>
      <c r="I131">
        <v>0.124031</v>
      </c>
      <c r="Q131">
        <v>0.113208</v>
      </c>
      <c r="Y131">
        <v>0.118421</v>
      </c>
      <c r="AG131">
        <v>0.12048200000000001</v>
      </c>
    </row>
    <row r="132" spans="1:33" x14ac:dyDescent="0.25">
      <c r="A132">
        <v>0.14285700000000001</v>
      </c>
      <c r="I132">
        <v>0.12396699999999999</v>
      </c>
      <c r="Q132">
        <v>0.112554</v>
      </c>
      <c r="Y132">
        <v>0.117647</v>
      </c>
      <c r="AG132">
        <v>0.12</v>
      </c>
    </row>
    <row r="133" spans="1:33" x14ac:dyDescent="0.25">
      <c r="A133">
        <v>0.14285700000000001</v>
      </c>
      <c r="I133">
        <v>0.12381</v>
      </c>
      <c r="Q133">
        <v>0.11236</v>
      </c>
      <c r="Y133">
        <v>0.117647</v>
      </c>
      <c r="AG133">
        <v>0.12</v>
      </c>
    </row>
    <row r="134" spans="1:33" x14ac:dyDescent="0.25">
      <c r="A134">
        <v>0.14285700000000001</v>
      </c>
      <c r="I134">
        <v>0.123596</v>
      </c>
      <c r="Q134">
        <v>0.111732</v>
      </c>
      <c r="Y134">
        <v>0.117647</v>
      </c>
      <c r="AG134">
        <v>0.12</v>
      </c>
    </row>
    <row r="135" spans="1:33" x14ac:dyDescent="0.25">
      <c r="A135">
        <v>0.14285700000000001</v>
      </c>
      <c r="I135">
        <v>0.12328799999999999</v>
      </c>
      <c r="Q135">
        <v>0.111111</v>
      </c>
      <c r="Y135">
        <v>0.117647</v>
      </c>
      <c r="AG135">
        <v>0.12</v>
      </c>
    </row>
    <row r="136" spans="1:33" x14ac:dyDescent="0.25">
      <c r="A136">
        <v>0.14285700000000001</v>
      </c>
      <c r="I136">
        <v>0.122449</v>
      </c>
      <c r="Q136">
        <v>0.111111</v>
      </c>
      <c r="Y136">
        <v>0.117647</v>
      </c>
      <c r="AG136">
        <v>0.119863</v>
      </c>
    </row>
    <row r="137" spans="1:33" x14ac:dyDescent="0.25">
      <c r="A137">
        <v>0.14285700000000001</v>
      </c>
      <c r="I137">
        <v>0.122056</v>
      </c>
      <c r="Q137">
        <v>0.111111</v>
      </c>
      <c r="Y137">
        <v>0.117647</v>
      </c>
      <c r="AG137">
        <v>0.119792</v>
      </c>
    </row>
    <row r="138" spans="1:33" x14ac:dyDescent="0.25">
      <c r="A138">
        <v>0.14285700000000001</v>
      </c>
      <c r="I138">
        <v>0.121951</v>
      </c>
      <c r="Q138">
        <v>0.111111</v>
      </c>
      <c r="Y138">
        <v>0.11627899999999999</v>
      </c>
      <c r="AG138">
        <v>0.119675</v>
      </c>
    </row>
    <row r="139" spans="1:33" x14ac:dyDescent="0.25">
      <c r="A139">
        <v>0.14285700000000001</v>
      </c>
      <c r="I139">
        <v>0.121951</v>
      </c>
      <c r="Q139">
        <v>0.111111</v>
      </c>
      <c r="Y139">
        <v>0.11627899999999999</v>
      </c>
      <c r="AG139">
        <v>0.11931799999999999</v>
      </c>
    </row>
    <row r="140" spans="1:33" x14ac:dyDescent="0.25">
      <c r="A140">
        <v>0.14285700000000001</v>
      </c>
      <c r="I140">
        <v>0.121951</v>
      </c>
      <c r="Q140">
        <v>0.111111</v>
      </c>
      <c r="Y140">
        <v>0.11627899999999999</v>
      </c>
      <c r="AG140">
        <v>0.119048</v>
      </c>
    </row>
    <row r="141" spans="1:33" x14ac:dyDescent="0.25">
      <c r="A141">
        <v>0.14285700000000001</v>
      </c>
      <c r="I141">
        <v>0.12162199999999999</v>
      </c>
      <c r="Q141">
        <v>0.111111</v>
      </c>
      <c r="Y141">
        <v>0.11618299999999999</v>
      </c>
      <c r="AG141">
        <v>0.118919</v>
      </c>
    </row>
    <row r="142" spans="1:33" x14ac:dyDescent="0.25">
      <c r="A142">
        <v>0.14285700000000001</v>
      </c>
      <c r="I142">
        <v>0.121429</v>
      </c>
      <c r="Q142">
        <v>0.111111</v>
      </c>
      <c r="Y142">
        <v>0.115942</v>
      </c>
      <c r="AG142">
        <v>0.118421</v>
      </c>
    </row>
    <row r="143" spans="1:33" x14ac:dyDescent="0.25">
      <c r="A143">
        <v>0.14285700000000001</v>
      </c>
      <c r="I143">
        <v>0.121212</v>
      </c>
      <c r="Q143">
        <v>0.111111</v>
      </c>
      <c r="Y143">
        <v>0.115789</v>
      </c>
      <c r="AG143">
        <v>0.118182</v>
      </c>
    </row>
    <row r="144" spans="1:33" x14ac:dyDescent="0.25">
      <c r="A144">
        <v>0.14285700000000001</v>
      </c>
      <c r="I144">
        <v>0.121212</v>
      </c>
      <c r="Q144">
        <v>0.111111</v>
      </c>
      <c r="Y144">
        <v>0.115385</v>
      </c>
      <c r="AG144">
        <v>0.11790399999999999</v>
      </c>
    </row>
    <row r="145" spans="1:33" x14ac:dyDescent="0.25">
      <c r="A145">
        <v>0.14285700000000001</v>
      </c>
      <c r="I145">
        <v>0.121212</v>
      </c>
      <c r="Q145">
        <v>0.111111</v>
      </c>
      <c r="Y145">
        <v>0.115385</v>
      </c>
      <c r="AG145">
        <v>0.117647</v>
      </c>
    </row>
    <row r="146" spans="1:33" x14ac:dyDescent="0.25">
      <c r="A146">
        <v>0.14285700000000001</v>
      </c>
      <c r="I146">
        <v>0.121212</v>
      </c>
      <c r="Q146">
        <v>0.111111</v>
      </c>
      <c r="Y146">
        <v>0.114583</v>
      </c>
      <c r="AG146">
        <v>0.117647</v>
      </c>
    </row>
    <row r="147" spans="1:33" x14ac:dyDescent="0.25">
      <c r="A147">
        <v>0.14285700000000001</v>
      </c>
      <c r="I147">
        <v>0.121212</v>
      </c>
      <c r="Q147">
        <v>0.111111</v>
      </c>
      <c r="Y147">
        <v>0.11450399999999999</v>
      </c>
      <c r="AG147">
        <v>0.117647</v>
      </c>
    </row>
    <row r="148" spans="1:33" x14ac:dyDescent="0.25">
      <c r="A148">
        <v>0.14285700000000001</v>
      </c>
      <c r="I148">
        <v>0.121212</v>
      </c>
      <c r="Q148">
        <v>0.111111</v>
      </c>
      <c r="Y148">
        <v>0.114286</v>
      </c>
      <c r="AG148">
        <v>0.117647</v>
      </c>
    </row>
    <row r="149" spans="1:33" x14ac:dyDescent="0.25">
      <c r="A149">
        <v>0.14285700000000001</v>
      </c>
      <c r="I149">
        <v>0.121212</v>
      </c>
      <c r="Q149">
        <v>0.111111</v>
      </c>
      <c r="Y149">
        <v>0.113636</v>
      </c>
      <c r="AG149">
        <v>0.117647</v>
      </c>
    </row>
    <row r="150" spans="1:33" x14ac:dyDescent="0.25">
      <c r="A150">
        <v>0.140351</v>
      </c>
      <c r="I150">
        <v>0.120879</v>
      </c>
      <c r="Q150">
        <v>0.111111</v>
      </c>
      <c r="Y150">
        <v>0.113636</v>
      </c>
      <c r="AG150">
        <v>0.117647</v>
      </c>
    </row>
    <row r="151" spans="1:33" x14ac:dyDescent="0.25">
      <c r="A151">
        <v>0.140351</v>
      </c>
      <c r="I151">
        <v>0.120879</v>
      </c>
      <c r="Q151">
        <v>0.111111</v>
      </c>
      <c r="Y151">
        <v>0.113636</v>
      </c>
      <c r="AG151">
        <v>0.11627899999999999</v>
      </c>
    </row>
    <row r="152" spans="1:33" x14ac:dyDescent="0.25">
      <c r="A152">
        <v>0.14000000000000001</v>
      </c>
      <c r="I152">
        <v>0.12069000000000001</v>
      </c>
      <c r="Q152">
        <v>0.111111</v>
      </c>
      <c r="Y152">
        <v>0.113636</v>
      </c>
      <c r="AG152">
        <v>0.11627899999999999</v>
      </c>
    </row>
    <row r="153" spans="1:33" x14ac:dyDescent="0.25">
      <c r="A153">
        <v>0.14000000000000001</v>
      </c>
      <c r="I153">
        <v>0.12</v>
      </c>
      <c r="Q153">
        <v>0.110169</v>
      </c>
      <c r="Y153">
        <v>0.113636</v>
      </c>
      <c r="AG153">
        <v>0.11627899999999999</v>
      </c>
    </row>
    <row r="154" spans="1:33" x14ac:dyDescent="0.25">
      <c r="A154">
        <v>0.13953499999999999</v>
      </c>
      <c r="I154">
        <v>0.12</v>
      </c>
      <c r="Q154">
        <v>0.109677</v>
      </c>
      <c r="Y154">
        <v>0.113636</v>
      </c>
      <c r="AG154">
        <v>0.115942</v>
      </c>
    </row>
    <row r="155" spans="1:33" x14ac:dyDescent="0.25">
      <c r="A155">
        <v>0.13953499999999999</v>
      </c>
      <c r="I155">
        <v>0.12</v>
      </c>
      <c r="Q155">
        <v>0.10958900000000001</v>
      </c>
      <c r="Y155">
        <v>0.113402</v>
      </c>
      <c r="AG155">
        <v>0.115789</v>
      </c>
    </row>
    <row r="156" spans="1:33" x14ac:dyDescent="0.25">
      <c r="A156">
        <v>0.13888900000000001</v>
      </c>
      <c r="I156">
        <v>0.12</v>
      </c>
      <c r="Q156">
        <v>0.109524</v>
      </c>
      <c r="Y156">
        <v>0.113208</v>
      </c>
      <c r="AG156">
        <v>0.115789</v>
      </c>
    </row>
    <row r="157" spans="1:33" x14ac:dyDescent="0.25">
      <c r="A157">
        <v>0.13888900000000001</v>
      </c>
      <c r="I157">
        <v>0.119863</v>
      </c>
      <c r="Q157">
        <v>0.108844</v>
      </c>
      <c r="Y157">
        <v>0.113208</v>
      </c>
      <c r="AG157">
        <v>0.115578</v>
      </c>
    </row>
    <row r="158" spans="1:33" x14ac:dyDescent="0.25">
      <c r="A158">
        <v>0.13888900000000001</v>
      </c>
      <c r="I158">
        <v>0.119792</v>
      </c>
      <c r="Q158">
        <v>0.108696</v>
      </c>
      <c r="Y158">
        <v>0.11236</v>
      </c>
      <c r="AG158">
        <v>0.115385</v>
      </c>
    </row>
    <row r="159" spans="1:33" x14ac:dyDescent="0.25">
      <c r="A159">
        <v>0.13888900000000001</v>
      </c>
      <c r="I159">
        <v>0.119675</v>
      </c>
      <c r="Q159">
        <v>0.108696</v>
      </c>
      <c r="Y159">
        <v>0.112069</v>
      </c>
      <c r="AG159">
        <v>0.115385</v>
      </c>
    </row>
    <row r="160" spans="1:33" x14ac:dyDescent="0.25">
      <c r="A160">
        <v>0.13888900000000001</v>
      </c>
      <c r="I160">
        <v>0.11931799999999999</v>
      </c>
      <c r="Q160">
        <v>0.108108</v>
      </c>
      <c r="Y160">
        <v>0.111111</v>
      </c>
      <c r="AG160">
        <v>0.114583</v>
      </c>
    </row>
    <row r="161" spans="1:33" x14ac:dyDescent="0.25">
      <c r="A161">
        <v>0.138298</v>
      </c>
      <c r="I161">
        <v>0.119048</v>
      </c>
      <c r="Q161">
        <v>0.108108</v>
      </c>
      <c r="Y161">
        <v>0.111111</v>
      </c>
      <c r="AG161">
        <v>0.11450399999999999</v>
      </c>
    </row>
    <row r="162" spans="1:33" x14ac:dyDescent="0.25">
      <c r="A162">
        <v>0.138095</v>
      </c>
      <c r="I162">
        <v>0.118919</v>
      </c>
      <c r="Q162">
        <v>0.107955</v>
      </c>
      <c r="Y162">
        <v>0.111111</v>
      </c>
      <c r="AG162">
        <v>0.114286</v>
      </c>
    </row>
    <row r="163" spans="1:33" x14ac:dyDescent="0.25">
      <c r="A163">
        <v>0.138095</v>
      </c>
      <c r="I163">
        <v>0.118519</v>
      </c>
      <c r="Q163">
        <v>0.107914</v>
      </c>
      <c r="Y163">
        <v>0.111111</v>
      </c>
      <c r="AG163">
        <v>0.114173</v>
      </c>
    </row>
    <row r="164" spans="1:33" x14ac:dyDescent="0.25">
      <c r="A164">
        <v>0.137931</v>
      </c>
      <c r="I164">
        <v>0.118421</v>
      </c>
      <c r="Q164">
        <v>0.107692</v>
      </c>
      <c r="Y164">
        <v>0.111111</v>
      </c>
      <c r="AG164">
        <v>0.113636</v>
      </c>
    </row>
    <row r="165" spans="1:33" x14ac:dyDescent="0.25">
      <c r="A165">
        <v>0.137931</v>
      </c>
      <c r="I165">
        <v>0.11801200000000001</v>
      </c>
      <c r="Q165">
        <v>0.107143</v>
      </c>
      <c r="Y165">
        <v>0.111111</v>
      </c>
      <c r="AG165">
        <v>0.113636</v>
      </c>
    </row>
    <row r="166" spans="1:33" x14ac:dyDescent="0.25">
      <c r="A166">
        <v>0.13744100000000001</v>
      </c>
      <c r="I166">
        <v>0.11790399999999999</v>
      </c>
      <c r="Q166">
        <v>0.107143</v>
      </c>
      <c r="Y166">
        <v>0.111111</v>
      </c>
      <c r="AG166">
        <v>0.113636</v>
      </c>
    </row>
    <row r="167" spans="1:33" x14ac:dyDescent="0.25">
      <c r="A167">
        <v>0.13744100000000001</v>
      </c>
      <c r="I167">
        <v>0.117647</v>
      </c>
      <c r="Q167">
        <v>0.107143</v>
      </c>
      <c r="Y167">
        <v>0.111111</v>
      </c>
      <c r="AG167">
        <v>0.113636</v>
      </c>
    </row>
    <row r="168" spans="1:33" x14ac:dyDescent="0.25">
      <c r="A168">
        <v>0.13725499999999999</v>
      </c>
      <c r="I168">
        <v>0.117647</v>
      </c>
      <c r="Q168">
        <v>0.107143</v>
      </c>
      <c r="Y168">
        <v>0.111111</v>
      </c>
      <c r="AG168">
        <v>0.113636</v>
      </c>
    </row>
    <row r="169" spans="1:33" x14ac:dyDescent="0.25">
      <c r="A169">
        <v>0.13725499999999999</v>
      </c>
      <c r="I169">
        <v>0.117647</v>
      </c>
      <c r="Q169">
        <v>0.107143</v>
      </c>
      <c r="Y169">
        <v>0.111111</v>
      </c>
      <c r="AG169">
        <v>0.113636</v>
      </c>
    </row>
    <row r="170" spans="1:33" x14ac:dyDescent="0.25">
      <c r="A170">
        <v>0.13725499999999999</v>
      </c>
      <c r="I170">
        <v>0.117647</v>
      </c>
      <c r="Q170">
        <v>0.107143</v>
      </c>
      <c r="Y170">
        <v>0.111111</v>
      </c>
      <c r="AG170">
        <v>0.113402</v>
      </c>
    </row>
    <row r="171" spans="1:33" x14ac:dyDescent="0.25">
      <c r="A171">
        <v>0.13725499999999999</v>
      </c>
      <c r="I171">
        <v>0.117647</v>
      </c>
      <c r="Q171">
        <v>0.107143</v>
      </c>
      <c r="Y171">
        <v>0.111111</v>
      </c>
      <c r="AG171">
        <v>0.113208</v>
      </c>
    </row>
    <row r="172" spans="1:33" x14ac:dyDescent="0.25">
      <c r="A172">
        <v>0.13636400000000001</v>
      </c>
      <c r="I172">
        <v>0.11627899999999999</v>
      </c>
      <c r="Q172">
        <v>0.106061</v>
      </c>
      <c r="Y172">
        <v>0.111111</v>
      </c>
      <c r="AG172">
        <v>0.113208</v>
      </c>
    </row>
    <row r="173" spans="1:33" x14ac:dyDescent="0.25">
      <c r="A173">
        <v>0.13636400000000001</v>
      </c>
      <c r="I173">
        <v>0.11627899999999999</v>
      </c>
      <c r="Q173">
        <v>0.106061</v>
      </c>
      <c r="Y173">
        <v>0.111111</v>
      </c>
      <c r="AG173">
        <v>0.112554</v>
      </c>
    </row>
    <row r="174" spans="1:33" x14ac:dyDescent="0.25">
      <c r="A174">
        <v>0.13636400000000001</v>
      </c>
      <c r="I174">
        <v>0.11618299999999999</v>
      </c>
      <c r="Q174">
        <v>0.105932</v>
      </c>
      <c r="Y174">
        <v>0.111111</v>
      </c>
      <c r="AG174">
        <v>0.11236</v>
      </c>
    </row>
    <row r="175" spans="1:33" x14ac:dyDescent="0.25">
      <c r="A175">
        <v>0.13636400000000001</v>
      </c>
      <c r="I175">
        <v>0.115942</v>
      </c>
      <c r="Q175">
        <v>0.10582</v>
      </c>
      <c r="Y175">
        <v>0.111111</v>
      </c>
      <c r="AG175">
        <v>0.11236</v>
      </c>
    </row>
    <row r="176" spans="1:33" x14ac:dyDescent="0.25">
      <c r="A176">
        <v>0.13636400000000001</v>
      </c>
      <c r="I176">
        <v>0.115789</v>
      </c>
      <c r="Q176">
        <v>0.10569099999999999</v>
      </c>
      <c r="Y176">
        <v>0.111111</v>
      </c>
      <c r="AG176">
        <v>0.112069</v>
      </c>
    </row>
    <row r="177" spans="1:33" x14ac:dyDescent="0.25">
      <c r="A177">
        <v>0.13636400000000001</v>
      </c>
      <c r="I177">
        <v>0.115789</v>
      </c>
      <c r="Q177">
        <v>0.105263</v>
      </c>
      <c r="Y177">
        <v>0.111111</v>
      </c>
      <c r="AG177">
        <v>0.11194</v>
      </c>
    </row>
    <row r="178" spans="1:33" x14ac:dyDescent="0.25">
      <c r="A178">
        <v>0.13636400000000001</v>
      </c>
      <c r="I178">
        <v>0.115578</v>
      </c>
      <c r="Q178">
        <v>0.105263</v>
      </c>
      <c r="Y178">
        <v>0.111111</v>
      </c>
      <c r="AG178">
        <v>0.111748</v>
      </c>
    </row>
    <row r="179" spans="1:33" x14ac:dyDescent="0.25">
      <c r="A179">
        <v>0.13636400000000001</v>
      </c>
      <c r="I179">
        <v>0.115493</v>
      </c>
      <c r="Q179">
        <v>0.105263</v>
      </c>
      <c r="Y179">
        <v>0.110169</v>
      </c>
      <c r="AG179">
        <v>0.111732</v>
      </c>
    </row>
    <row r="180" spans="1:33" x14ac:dyDescent="0.25">
      <c r="A180">
        <v>0.13583100000000001</v>
      </c>
      <c r="I180">
        <v>0.115385</v>
      </c>
      <c r="Q180">
        <v>0.105263</v>
      </c>
      <c r="Y180">
        <v>0.10958900000000001</v>
      </c>
      <c r="AG180">
        <v>0.111675</v>
      </c>
    </row>
    <row r="181" spans="1:33" x14ac:dyDescent="0.25">
      <c r="A181">
        <v>0.13583100000000001</v>
      </c>
      <c r="I181">
        <v>0.11504399999999999</v>
      </c>
      <c r="Q181">
        <v>0.105263</v>
      </c>
      <c r="Y181">
        <v>0.108696</v>
      </c>
      <c r="AG181">
        <v>0.111111</v>
      </c>
    </row>
    <row r="182" spans="1:33" x14ac:dyDescent="0.25">
      <c r="A182">
        <v>0.13513500000000001</v>
      </c>
      <c r="I182">
        <v>0.114583</v>
      </c>
      <c r="Q182">
        <v>0.105263</v>
      </c>
      <c r="Y182">
        <v>0.108696</v>
      </c>
      <c r="AG182">
        <v>0.111111</v>
      </c>
    </row>
    <row r="183" spans="1:33" x14ac:dyDescent="0.25">
      <c r="A183">
        <v>0.13513500000000001</v>
      </c>
      <c r="I183">
        <v>0.11450399999999999</v>
      </c>
      <c r="Q183">
        <v>0.105263</v>
      </c>
      <c r="Y183">
        <v>0.108108</v>
      </c>
      <c r="AG183">
        <v>0.111111</v>
      </c>
    </row>
    <row r="184" spans="1:33" x14ac:dyDescent="0.25">
      <c r="A184">
        <v>0.13461500000000001</v>
      </c>
      <c r="I184">
        <v>0.114286</v>
      </c>
      <c r="Q184">
        <v>0.105263</v>
      </c>
      <c r="Y184">
        <v>0.108108</v>
      </c>
      <c r="AG184">
        <v>0.111111</v>
      </c>
    </row>
    <row r="185" spans="1:33" x14ac:dyDescent="0.25">
      <c r="A185">
        <v>0.13461500000000001</v>
      </c>
      <c r="I185">
        <v>0.114173</v>
      </c>
      <c r="Q185">
        <v>0.105263</v>
      </c>
      <c r="Y185">
        <v>0.107914</v>
      </c>
      <c r="AG185">
        <v>0.111111</v>
      </c>
    </row>
    <row r="186" spans="1:33" x14ac:dyDescent="0.25">
      <c r="A186">
        <v>0.13450300000000001</v>
      </c>
      <c r="I186">
        <v>0.113636</v>
      </c>
      <c r="Q186">
        <v>0.104972</v>
      </c>
      <c r="Y186">
        <v>0.107143</v>
      </c>
      <c r="AG186">
        <v>0.111111</v>
      </c>
    </row>
    <row r="187" spans="1:33" x14ac:dyDescent="0.25">
      <c r="A187">
        <v>0.13450300000000001</v>
      </c>
      <c r="I187">
        <v>0.113636</v>
      </c>
      <c r="Q187">
        <v>0.10480299999999999</v>
      </c>
      <c r="Y187">
        <v>0.107143</v>
      </c>
      <c r="AG187">
        <v>0.111111</v>
      </c>
    </row>
    <row r="188" spans="1:33" x14ac:dyDescent="0.25">
      <c r="A188">
        <v>0.13333300000000001</v>
      </c>
      <c r="I188">
        <v>0.113636</v>
      </c>
      <c r="Q188">
        <v>0.10465099999999999</v>
      </c>
      <c r="Y188">
        <v>0.107143</v>
      </c>
      <c r="AG188">
        <v>0.111111</v>
      </c>
    </row>
    <row r="189" spans="1:33" x14ac:dyDescent="0.25">
      <c r="A189">
        <v>0.13333300000000001</v>
      </c>
      <c r="I189">
        <v>0.113636</v>
      </c>
      <c r="Q189">
        <v>0.104592</v>
      </c>
      <c r="Y189">
        <v>0.107143</v>
      </c>
      <c r="AG189">
        <v>0.111111</v>
      </c>
    </row>
    <row r="190" spans="1:33" x14ac:dyDescent="0.25">
      <c r="A190">
        <v>0.13333300000000001</v>
      </c>
      <c r="I190">
        <v>0.113636</v>
      </c>
      <c r="Q190">
        <v>0.104167</v>
      </c>
      <c r="Y190">
        <v>0.107143</v>
      </c>
      <c r="AG190">
        <v>0.111111</v>
      </c>
    </row>
    <row r="191" spans="1:33" x14ac:dyDescent="0.25">
      <c r="A191">
        <v>0.13333300000000001</v>
      </c>
      <c r="I191">
        <v>0.113636</v>
      </c>
      <c r="Q191">
        <v>0.104167</v>
      </c>
      <c r="Y191">
        <v>0.107143</v>
      </c>
      <c r="AG191">
        <v>0.111111</v>
      </c>
    </row>
    <row r="192" spans="1:33" x14ac:dyDescent="0.25">
      <c r="A192">
        <v>0.13333300000000001</v>
      </c>
      <c r="I192">
        <v>0.113402</v>
      </c>
      <c r="Q192">
        <v>0.104167</v>
      </c>
      <c r="Y192">
        <v>0.107143</v>
      </c>
      <c r="AG192">
        <v>0.111111</v>
      </c>
    </row>
    <row r="193" spans="1:33" x14ac:dyDescent="0.25">
      <c r="A193">
        <v>0.13333300000000001</v>
      </c>
      <c r="I193">
        <v>0.113208</v>
      </c>
      <c r="Q193">
        <v>0.104167</v>
      </c>
      <c r="Y193">
        <v>0.106796</v>
      </c>
      <c r="AG193">
        <v>0.111111</v>
      </c>
    </row>
    <row r="194" spans="1:33" x14ac:dyDescent="0.25">
      <c r="A194">
        <v>0.13294800000000001</v>
      </c>
      <c r="I194">
        <v>0.11236</v>
      </c>
      <c r="Q194">
        <v>0.10356</v>
      </c>
      <c r="Y194">
        <v>0.10638300000000001</v>
      </c>
      <c r="AG194">
        <v>0.111111</v>
      </c>
    </row>
    <row r="195" spans="1:33" x14ac:dyDescent="0.25">
      <c r="A195">
        <v>0.13294800000000001</v>
      </c>
      <c r="I195">
        <v>0.112069</v>
      </c>
      <c r="Q195">
        <v>0.103448</v>
      </c>
      <c r="Y195">
        <v>0.106061</v>
      </c>
      <c r="AG195">
        <v>0.111111</v>
      </c>
    </row>
    <row r="196" spans="1:33" x14ac:dyDescent="0.25">
      <c r="A196">
        <v>0.13286700000000001</v>
      </c>
      <c r="I196">
        <v>0.11194</v>
      </c>
      <c r="Q196">
        <v>0.103448</v>
      </c>
      <c r="Y196">
        <v>0.106061</v>
      </c>
      <c r="AG196">
        <v>0.111111</v>
      </c>
    </row>
    <row r="197" spans="1:33" x14ac:dyDescent="0.25">
      <c r="A197">
        <v>0.13283200000000001</v>
      </c>
      <c r="I197">
        <v>0.111748</v>
      </c>
      <c r="Q197">
        <v>0.103448</v>
      </c>
      <c r="Y197">
        <v>0.10569099999999999</v>
      </c>
      <c r="AG197">
        <v>0.111111</v>
      </c>
    </row>
    <row r="198" spans="1:33" x14ac:dyDescent="0.25">
      <c r="A198">
        <v>0.13283200000000001</v>
      </c>
      <c r="I198">
        <v>0.111732</v>
      </c>
      <c r="Q198">
        <v>0.103448</v>
      </c>
      <c r="Y198">
        <v>0.105263</v>
      </c>
      <c r="AG198">
        <v>0.110169</v>
      </c>
    </row>
    <row r="199" spans="1:33" x14ac:dyDescent="0.25">
      <c r="A199">
        <v>0.131579</v>
      </c>
      <c r="I199">
        <v>0.111675</v>
      </c>
      <c r="Q199">
        <v>0.103448</v>
      </c>
      <c r="Y199">
        <v>0.105263</v>
      </c>
      <c r="AG199">
        <v>0.109677</v>
      </c>
    </row>
    <row r="200" spans="1:33" x14ac:dyDescent="0.25">
      <c r="A200">
        <v>0.131579</v>
      </c>
      <c r="I200">
        <v>0.111111</v>
      </c>
      <c r="Q200">
        <v>0.103448</v>
      </c>
      <c r="Y200">
        <v>0.105263</v>
      </c>
      <c r="AG200">
        <v>0.109524</v>
      </c>
    </row>
    <row r="201" spans="1:33" x14ac:dyDescent="0.25">
      <c r="A201">
        <v>0.131439</v>
      </c>
      <c r="I201">
        <v>0.111111</v>
      </c>
      <c r="Q201">
        <v>0.103093</v>
      </c>
      <c r="Y201">
        <v>0.105263</v>
      </c>
      <c r="AG201">
        <v>0.109375</v>
      </c>
    </row>
    <row r="202" spans="1:33" x14ac:dyDescent="0.25">
      <c r="A202">
        <v>0.131439</v>
      </c>
      <c r="I202">
        <v>0.111111</v>
      </c>
      <c r="Q202">
        <v>0.102941</v>
      </c>
      <c r="Y202">
        <v>0.105263</v>
      </c>
      <c r="AG202">
        <v>0.108844</v>
      </c>
    </row>
    <row r="203" spans="1:33" x14ac:dyDescent="0.25">
      <c r="A203">
        <v>0.130435</v>
      </c>
      <c r="I203">
        <v>0.111111</v>
      </c>
      <c r="Q203">
        <v>0.102941</v>
      </c>
      <c r="Y203">
        <v>0.105263</v>
      </c>
      <c r="AG203">
        <v>0.108696</v>
      </c>
    </row>
    <row r="204" spans="1:33" x14ac:dyDescent="0.25">
      <c r="A204">
        <v>0.130435</v>
      </c>
      <c r="I204">
        <v>0.111111</v>
      </c>
      <c r="Q204">
        <v>0.102564</v>
      </c>
      <c r="Y204">
        <v>0.105263</v>
      </c>
      <c r="AG204">
        <v>0.108696</v>
      </c>
    </row>
    <row r="205" spans="1:33" x14ac:dyDescent="0.25">
      <c r="A205">
        <v>0.12963</v>
      </c>
      <c r="I205">
        <v>0.111111</v>
      </c>
      <c r="Q205">
        <v>0.102564</v>
      </c>
      <c r="Y205">
        <v>0.105263</v>
      </c>
      <c r="AG205">
        <v>0.108262</v>
      </c>
    </row>
    <row r="206" spans="1:33" x14ac:dyDescent="0.25">
      <c r="A206">
        <v>0.12963</v>
      </c>
      <c r="I206">
        <v>0.111111</v>
      </c>
      <c r="Q206">
        <v>0.102564</v>
      </c>
      <c r="Y206">
        <v>0.105263</v>
      </c>
      <c r="AG206">
        <v>0.108108</v>
      </c>
    </row>
    <row r="207" spans="1:33" x14ac:dyDescent="0.25">
      <c r="A207">
        <v>0.12963</v>
      </c>
      <c r="I207">
        <v>0.111111</v>
      </c>
      <c r="Q207">
        <v>0.102326</v>
      </c>
      <c r="Y207">
        <v>0.105263</v>
      </c>
      <c r="AG207">
        <v>0.108108</v>
      </c>
    </row>
    <row r="208" spans="1:33" x14ac:dyDescent="0.25">
      <c r="A208">
        <v>0.12963</v>
      </c>
      <c r="I208">
        <v>0.111111</v>
      </c>
      <c r="Q208">
        <v>0.102273</v>
      </c>
      <c r="Y208">
        <v>0.10480299999999999</v>
      </c>
      <c r="AG208">
        <v>0.10798099999999999</v>
      </c>
    </row>
    <row r="209" spans="1:33" x14ac:dyDescent="0.25">
      <c r="A209">
        <v>0.129139</v>
      </c>
      <c r="I209">
        <v>0.111111</v>
      </c>
      <c r="Q209">
        <v>0.10204100000000001</v>
      </c>
      <c r="Y209">
        <v>0.104167</v>
      </c>
      <c r="AG209">
        <v>0.107914</v>
      </c>
    </row>
    <row r="210" spans="1:33" x14ac:dyDescent="0.25">
      <c r="A210">
        <v>0.129139</v>
      </c>
      <c r="I210">
        <v>0.111111</v>
      </c>
      <c r="Q210">
        <v>0.10204100000000001</v>
      </c>
      <c r="Y210">
        <v>0.104167</v>
      </c>
      <c r="AG210">
        <v>0.10743800000000001</v>
      </c>
    </row>
    <row r="211" spans="1:33" x14ac:dyDescent="0.25">
      <c r="A211">
        <v>0.12820500000000001</v>
      </c>
      <c r="I211">
        <v>0.111111</v>
      </c>
      <c r="Q211">
        <v>0.10169499999999999</v>
      </c>
      <c r="Y211">
        <v>0.104167</v>
      </c>
      <c r="AG211">
        <v>0.107417</v>
      </c>
    </row>
    <row r="212" spans="1:33" x14ac:dyDescent="0.25">
      <c r="A212">
        <v>0.12820500000000001</v>
      </c>
      <c r="I212">
        <v>0.111111</v>
      </c>
      <c r="Q212">
        <v>0.101351</v>
      </c>
      <c r="Y212">
        <v>0.103448</v>
      </c>
      <c r="AG212">
        <v>0.107296</v>
      </c>
    </row>
    <row r="213" spans="1:33" x14ac:dyDescent="0.25">
      <c r="A213">
        <v>0.12766</v>
      </c>
      <c r="I213">
        <v>0.111111</v>
      </c>
      <c r="Q213">
        <v>0.101322</v>
      </c>
      <c r="Y213">
        <v>0.103448</v>
      </c>
      <c r="AG213">
        <v>0.107143</v>
      </c>
    </row>
    <row r="214" spans="1:33" x14ac:dyDescent="0.25">
      <c r="A214">
        <v>0.12766</v>
      </c>
      <c r="I214">
        <v>0.111111</v>
      </c>
      <c r="Q214">
        <v>0.10126599999999999</v>
      </c>
      <c r="Y214">
        <v>0.103448</v>
      </c>
      <c r="AG214">
        <v>0.107143</v>
      </c>
    </row>
    <row r="215" spans="1:33" x14ac:dyDescent="0.25">
      <c r="A215">
        <v>0.127273</v>
      </c>
      <c r="I215">
        <v>0.111111</v>
      </c>
      <c r="Q215">
        <v>0.10126599999999999</v>
      </c>
      <c r="Y215">
        <v>0.103448</v>
      </c>
      <c r="AG215">
        <v>0.107143</v>
      </c>
    </row>
    <row r="216" spans="1:33" x14ac:dyDescent="0.25">
      <c r="A216">
        <v>0.127273</v>
      </c>
      <c r="I216">
        <v>0.111111</v>
      </c>
      <c r="Q216">
        <v>0.10112400000000001</v>
      </c>
      <c r="Y216">
        <v>0.103448</v>
      </c>
      <c r="AG216">
        <v>0.107143</v>
      </c>
    </row>
    <row r="217" spans="1:33" x14ac:dyDescent="0.25">
      <c r="A217">
        <v>0.127273</v>
      </c>
      <c r="I217">
        <v>0.1104</v>
      </c>
      <c r="Q217">
        <v>0.100592</v>
      </c>
      <c r="Y217">
        <v>0.103448</v>
      </c>
      <c r="AG217">
        <v>0.10638300000000001</v>
      </c>
    </row>
    <row r="218" spans="1:33" x14ac:dyDescent="0.25">
      <c r="A218">
        <v>0.127273</v>
      </c>
      <c r="I218">
        <v>0.110169</v>
      </c>
      <c r="Q218">
        <v>0.100559</v>
      </c>
      <c r="Y218">
        <v>0.103448</v>
      </c>
      <c r="AG218">
        <v>0.106132</v>
      </c>
    </row>
    <row r="219" spans="1:33" x14ac:dyDescent="0.25">
      <c r="A219">
        <v>0.127273</v>
      </c>
      <c r="I219">
        <v>0.10989</v>
      </c>
      <c r="Q219">
        <v>0.100478</v>
      </c>
      <c r="Y219">
        <v>0.103093</v>
      </c>
      <c r="AG219">
        <v>0.106061</v>
      </c>
    </row>
    <row r="220" spans="1:33" x14ac:dyDescent="0.25">
      <c r="A220">
        <v>0.12711900000000001</v>
      </c>
      <c r="I220">
        <v>0.109677</v>
      </c>
      <c r="Q220">
        <v>0.1</v>
      </c>
      <c r="Y220">
        <v>0.102941</v>
      </c>
      <c r="AG220">
        <v>0.10582</v>
      </c>
    </row>
    <row r="221" spans="1:33" x14ac:dyDescent="0.25">
      <c r="A221">
        <v>0.12711900000000001</v>
      </c>
      <c r="I221">
        <v>0.109375</v>
      </c>
      <c r="Q221">
        <v>0.1</v>
      </c>
      <c r="Y221">
        <v>0.102941</v>
      </c>
      <c r="AG221">
        <v>0.105263</v>
      </c>
    </row>
    <row r="222" spans="1:33" x14ac:dyDescent="0.25">
      <c r="A222">
        <v>0.12692999999999999</v>
      </c>
      <c r="I222">
        <v>0.108844</v>
      </c>
      <c r="Q222">
        <v>0.1</v>
      </c>
      <c r="Y222">
        <v>0.102941</v>
      </c>
      <c r="AG222">
        <v>0.105263</v>
      </c>
    </row>
    <row r="223" spans="1:33" x14ac:dyDescent="0.25">
      <c r="A223">
        <v>0.12692999999999999</v>
      </c>
      <c r="I223">
        <v>0.108696</v>
      </c>
      <c r="Q223">
        <v>0.1</v>
      </c>
      <c r="Y223">
        <v>0.102564</v>
      </c>
      <c r="AG223">
        <v>0.105263</v>
      </c>
    </row>
    <row r="224" spans="1:33" x14ac:dyDescent="0.25">
      <c r="A224">
        <v>0.126915</v>
      </c>
      <c r="I224">
        <v>0.108696</v>
      </c>
      <c r="Q224">
        <v>0.1</v>
      </c>
      <c r="Y224">
        <v>0.102564</v>
      </c>
      <c r="AG224">
        <v>0.105263</v>
      </c>
    </row>
    <row r="225" spans="1:33" x14ac:dyDescent="0.25">
      <c r="A225">
        <v>0.126915</v>
      </c>
      <c r="I225">
        <v>0.108262</v>
      </c>
      <c r="Q225">
        <v>0.1</v>
      </c>
      <c r="Y225">
        <v>0.102564</v>
      </c>
      <c r="AG225">
        <v>0.105263</v>
      </c>
    </row>
    <row r="226" spans="1:33" x14ac:dyDescent="0.25">
      <c r="A226">
        <v>0.12676100000000001</v>
      </c>
      <c r="I226">
        <v>0.108108</v>
      </c>
      <c r="Q226">
        <v>0.1</v>
      </c>
      <c r="Y226">
        <v>0.102564</v>
      </c>
      <c r="AG226">
        <v>0.105263</v>
      </c>
    </row>
    <row r="227" spans="1:33" x14ac:dyDescent="0.25">
      <c r="A227">
        <v>0.12676100000000001</v>
      </c>
      <c r="I227">
        <v>0.108108</v>
      </c>
      <c r="Q227">
        <v>0.1</v>
      </c>
      <c r="Y227">
        <v>0.102564</v>
      </c>
      <c r="AG227">
        <v>0.105263</v>
      </c>
    </row>
    <row r="228" spans="1:33" x14ac:dyDescent="0.25">
      <c r="A228">
        <v>0.126582</v>
      </c>
      <c r="I228">
        <v>0.108108</v>
      </c>
      <c r="Q228">
        <v>0.1</v>
      </c>
      <c r="Y228">
        <v>0.102273</v>
      </c>
      <c r="AG228">
        <v>0.105263</v>
      </c>
    </row>
    <row r="229" spans="1:33" x14ac:dyDescent="0.25">
      <c r="A229">
        <v>0.126582</v>
      </c>
      <c r="I229">
        <v>0.107955</v>
      </c>
      <c r="Q229">
        <v>0.1</v>
      </c>
      <c r="Y229">
        <v>0.10204100000000001</v>
      </c>
      <c r="AG229">
        <v>0.104972</v>
      </c>
    </row>
    <row r="230" spans="1:33" x14ac:dyDescent="0.25">
      <c r="A230">
        <v>0.12621399999999999</v>
      </c>
      <c r="I230">
        <v>0.10774400000000001</v>
      </c>
      <c r="Q230">
        <v>0.1</v>
      </c>
      <c r="Y230">
        <v>0.10204100000000001</v>
      </c>
      <c r="AG230">
        <v>0.10465099999999999</v>
      </c>
    </row>
    <row r="231" spans="1:33" x14ac:dyDescent="0.25">
      <c r="A231">
        <v>0.12621399999999999</v>
      </c>
      <c r="I231">
        <v>0.107692</v>
      </c>
      <c r="Q231">
        <v>0.1</v>
      </c>
      <c r="Y231">
        <v>0.10169499999999999</v>
      </c>
      <c r="AG231">
        <v>0.104167</v>
      </c>
    </row>
    <row r="232" spans="1:33" x14ac:dyDescent="0.25">
      <c r="A232">
        <v>0.12605</v>
      </c>
      <c r="I232">
        <v>0.10743800000000001</v>
      </c>
      <c r="Q232">
        <v>0.1</v>
      </c>
      <c r="Y232">
        <v>0.10169499999999999</v>
      </c>
      <c r="AG232">
        <v>0.104167</v>
      </c>
    </row>
    <row r="233" spans="1:33" x14ac:dyDescent="0.25">
      <c r="A233">
        <v>0.12605</v>
      </c>
      <c r="I233">
        <v>0.107417</v>
      </c>
      <c r="Q233">
        <v>0.1</v>
      </c>
      <c r="Y233">
        <v>0.10169499999999999</v>
      </c>
      <c r="AG233">
        <v>0.104167</v>
      </c>
    </row>
    <row r="234" spans="1:33" x14ac:dyDescent="0.25">
      <c r="A234">
        <v>0.125</v>
      </c>
      <c r="I234">
        <v>0.107143</v>
      </c>
      <c r="Q234">
        <v>0.1</v>
      </c>
      <c r="Y234">
        <v>0.10126599999999999</v>
      </c>
      <c r="AG234">
        <v>0.103448</v>
      </c>
    </row>
    <row r="235" spans="1:33" x14ac:dyDescent="0.25">
      <c r="A235">
        <v>0.125</v>
      </c>
      <c r="I235">
        <v>0.107143</v>
      </c>
      <c r="Q235">
        <v>0.1</v>
      </c>
      <c r="Y235">
        <v>0.10126599999999999</v>
      </c>
      <c r="AG235">
        <v>0.103448</v>
      </c>
    </row>
    <row r="236" spans="1:33" x14ac:dyDescent="0.25">
      <c r="A236">
        <v>0.125</v>
      </c>
      <c r="I236">
        <v>0.107143</v>
      </c>
      <c r="Q236">
        <v>0.1</v>
      </c>
      <c r="Y236">
        <v>0.10126599999999999</v>
      </c>
      <c r="AG236">
        <v>0.103448</v>
      </c>
    </row>
    <row r="237" spans="1:33" x14ac:dyDescent="0.25">
      <c r="A237">
        <v>0.125</v>
      </c>
      <c r="I237">
        <v>0.107143</v>
      </c>
      <c r="Q237">
        <v>0.1</v>
      </c>
      <c r="Y237">
        <v>0.10112400000000001</v>
      </c>
      <c r="AG237">
        <v>0.103448</v>
      </c>
    </row>
    <row r="238" spans="1:33" x14ac:dyDescent="0.25">
      <c r="A238">
        <v>0.125</v>
      </c>
      <c r="I238">
        <v>0.107143</v>
      </c>
      <c r="Q238">
        <v>0.1</v>
      </c>
      <c r="Y238">
        <v>0.1</v>
      </c>
      <c r="AG238">
        <v>0.103448</v>
      </c>
    </row>
    <row r="239" spans="1:33" x14ac:dyDescent="0.25">
      <c r="A239">
        <v>0.125</v>
      </c>
      <c r="I239">
        <v>0.107143</v>
      </c>
      <c r="Q239">
        <v>0.1</v>
      </c>
      <c r="Y239">
        <v>0.1</v>
      </c>
      <c r="AG239">
        <v>0.10326100000000001</v>
      </c>
    </row>
    <row r="240" spans="1:33" x14ac:dyDescent="0.25">
      <c r="A240">
        <v>0.125</v>
      </c>
      <c r="I240">
        <v>0.10638300000000001</v>
      </c>
      <c r="Q240">
        <v>0.1</v>
      </c>
      <c r="Y240">
        <v>0.1</v>
      </c>
      <c r="AG240">
        <v>0.103215</v>
      </c>
    </row>
    <row r="241" spans="1:33" x14ac:dyDescent="0.25">
      <c r="A241">
        <v>0.125</v>
      </c>
      <c r="I241">
        <v>0.10632900000000001</v>
      </c>
      <c r="Q241">
        <v>9.9290799999999999E-2</v>
      </c>
      <c r="Y241">
        <v>0.1</v>
      </c>
      <c r="AG241">
        <v>0.103093</v>
      </c>
    </row>
    <row r="242" spans="1:33" x14ac:dyDescent="0.25">
      <c r="A242">
        <v>0.125</v>
      </c>
      <c r="I242">
        <v>0.106132</v>
      </c>
      <c r="Q242">
        <v>9.8814200000000005E-2</v>
      </c>
      <c r="Y242">
        <v>0.1</v>
      </c>
      <c r="AG242">
        <v>0.102941</v>
      </c>
    </row>
    <row r="243" spans="1:33" x14ac:dyDescent="0.25">
      <c r="A243">
        <v>0.125</v>
      </c>
      <c r="I243">
        <v>0.106061</v>
      </c>
      <c r="Q243">
        <v>9.8591600000000001E-2</v>
      </c>
      <c r="Y243">
        <v>0.1</v>
      </c>
      <c r="AG243">
        <v>0.102941</v>
      </c>
    </row>
    <row r="244" spans="1:33" x14ac:dyDescent="0.25">
      <c r="A244">
        <v>0.125</v>
      </c>
      <c r="I244">
        <v>0.106061</v>
      </c>
      <c r="Q244">
        <v>9.8360699999999995E-2</v>
      </c>
      <c r="Y244">
        <v>0.1</v>
      </c>
      <c r="AG244">
        <v>0.102941</v>
      </c>
    </row>
    <row r="245" spans="1:33" x14ac:dyDescent="0.25">
      <c r="A245">
        <v>0.125</v>
      </c>
      <c r="I245">
        <v>0.105932</v>
      </c>
      <c r="Q245">
        <v>9.8039200000000007E-2</v>
      </c>
      <c r="Y245">
        <v>0.1</v>
      </c>
      <c r="AG245">
        <v>0.102941</v>
      </c>
    </row>
    <row r="246" spans="1:33" x14ac:dyDescent="0.25">
      <c r="A246">
        <v>0.125</v>
      </c>
      <c r="I246">
        <v>0.10582</v>
      </c>
      <c r="Q246">
        <v>9.8039200000000007E-2</v>
      </c>
      <c r="Y246">
        <v>0.1</v>
      </c>
      <c r="AG246">
        <v>0.102703</v>
      </c>
    </row>
    <row r="247" spans="1:33" x14ac:dyDescent="0.25">
      <c r="A247">
        <v>0.125</v>
      </c>
      <c r="I247">
        <v>0.10569099999999999</v>
      </c>
      <c r="Q247">
        <v>9.8039200000000007E-2</v>
      </c>
      <c r="Y247">
        <v>0.1</v>
      </c>
      <c r="AG247">
        <v>0.102564</v>
      </c>
    </row>
    <row r="248" spans="1:33" x14ac:dyDescent="0.25">
      <c r="A248">
        <v>0.125</v>
      </c>
      <c r="I248">
        <v>0.105263</v>
      </c>
      <c r="Q248">
        <v>9.8039200000000007E-2</v>
      </c>
      <c r="Y248">
        <v>0.1</v>
      </c>
      <c r="AG248">
        <v>0.102564</v>
      </c>
    </row>
    <row r="249" spans="1:33" x14ac:dyDescent="0.25">
      <c r="A249">
        <v>0.125</v>
      </c>
      <c r="I249">
        <v>0.105263</v>
      </c>
      <c r="Q249">
        <v>9.7560999999999995E-2</v>
      </c>
      <c r="Y249">
        <v>0.1</v>
      </c>
      <c r="AG249">
        <v>0.102564</v>
      </c>
    </row>
    <row r="250" spans="1:33" x14ac:dyDescent="0.25">
      <c r="A250">
        <v>0.125</v>
      </c>
      <c r="I250">
        <v>0.105263</v>
      </c>
      <c r="Q250">
        <v>9.7560999999999995E-2</v>
      </c>
      <c r="Y250">
        <v>0.1</v>
      </c>
      <c r="AG250">
        <v>0.102564</v>
      </c>
    </row>
    <row r="251" spans="1:33" x14ac:dyDescent="0.25">
      <c r="A251">
        <v>0.125</v>
      </c>
      <c r="I251">
        <v>0.105263</v>
      </c>
      <c r="Q251">
        <v>9.7560999999999995E-2</v>
      </c>
      <c r="Y251">
        <v>0.1</v>
      </c>
      <c r="AG251">
        <v>0.102326</v>
      </c>
    </row>
    <row r="252" spans="1:33" x14ac:dyDescent="0.25">
      <c r="A252">
        <v>0.125</v>
      </c>
      <c r="I252">
        <v>0.105263</v>
      </c>
      <c r="Q252">
        <v>9.7560999999999995E-2</v>
      </c>
      <c r="Y252">
        <v>0.1</v>
      </c>
      <c r="AG252">
        <v>0.10204100000000001</v>
      </c>
    </row>
    <row r="253" spans="1:33" x14ac:dyDescent="0.25">
      <c r="A253">
        <v>0.125</v>
      </c>
      <c r="I253">
        <v>0.105263</v>
      </c>
      <c r="Q253">
        <v>9.7560999999999995E-2</v>
      </c>
      <c r="Y253">
        <v>0.1</v>
      </c>
      <c r="AG253">
        <v>0.10204100000000001</v>
      </c>
    </row>
    <row r="254" spans="1:33" x14ac:dyDescent="0.25">
      <c r="A254">
        <v>0.125</v>
      </c>
      <c r="I254">
        <v>0.105263</v>
      </c>
      <c r="Q254">
        <v>9.7435900000000006E-2</v>
      </c>
      <c r="Y254">
        <v>0.1</v>
      </c>
      <c r="AG254">
        <v>0.101974</v>
      </c>
    </row>
    <row r="255" spans="1:33" x14ac:dyDescent="0.25">
      <c r="A255">
        <v>0.125</v>
      </c>
      <c r="I255">
        <v>0.105263</v>
      </c>
      <c r="Q255">
        <v>9.7222199999999995E-2</v>
      </c>
      <c r="Y255">
        <v>0.1</v>
      </c>
      <c r="AG255">
        <v>0.10169499999999999</v>
      </c>
    </row>
    <row r="256" spans="1:33" x14ac:dyDescent="0.25">
      <c r="A256">
        <v>0.125</v>
      </c>
      <c r="I256">
        <v>0.105263</v>
      </c>
      <c r="Q256">
        <v>9.7014900000000001E-2</v>
      </c>
      <c r="Y256">
        <v>0.1</v>
      </c>
      <c r="AG256">
        <v>0.10169499999999999</v>
      </c>
    </row>
    <row r="257" spans="1:33" x14ac:dyDescent="0.25">
      <c r="A257">
        <v>0.125</v>
      </c>
      <c r="I257">
        <v>0.104972</v>
      </c>
      <c r="Q257">
        <v>9.6969700000000006E-2</v>
      </c>
      <c r="Y257">
        <v>0.1</v>
      </c>
      <c r="AG257">
        <v>0.10169499999999999</v>
      </c>
    </row>
    <row r="258" spans="1:33" x14ac:dyDescent="0.25">
      <c r="A258">
        <v>0.125</v>
      </c>
      <c r="I258">
        <v>0.104839</v>
      </c>
      <c r="Q258">
        <v>9.6774200000000005E-2</v>
      </c>
      <c r="Y258">
        <v>0.1</v>
      </c>
      <c r="AG258">
        <v>0.101322</v>
      </c>
    </row>
    <row r="259" spans="1:33" x14ac:dyDescent="0.25">
      <c r="A259">
        <v>0.125</v>
      </c>
      <c r="I259">
        <v>0.10480299999999999</v>
      </c>
      <c r="Q259">
        <v>9.6774200000000005E-2</v>
      </c>
      <c r="Y259">
        <v>0.1</v>
      </c>
      <c r="AG259">
        <v>0.10126599999999999</v>
      </c>
    </row>
    <row r="260" spans="1:33" x14ac:dyDescent="0.25">
      <c r="A260">
        <v>0.125</v>
      </c>
      <c r="I260">
        <v>0.104723</v>
      </c>
      <c r="Q260">
        <v>9.6774200000000005E-2</v>
      </c>
      <c r="Y260">
        <v>9.9009899999999998E-2</v>
      </c>
      <c r="AG260">
        <v>0.10126599999999999</v>
      </c>
    </row>
    <row r="261" spans="1:33" x14ac:dyDescent="0.25">
      <c r="A261">
        <v>0.125</v>
      </c>
      <c r="I261">
        <v>0.10465099999999999</v>
      </c>
      <c r="Q261">
        <v>9.6491199999999999E-2</v>
      </c>
      <c r="Y261">
        <v>9.8591600000000001E-2</v>
      </c>
      <c r="AG261">
        <v>0.10112400000000001</v>
      </c>
    </row>
    <row r="262" spans="1:33" x14ac:dyDescent="0.25">
      <c r="A262">
        <v>0.125</v>
      </c>
      <c r="I262">
        <v>0.104592</v>
      </c>
      <c r="Q262">
        <v>9.6446699999999996E-2</v>
      </c>
      <c r="Y262">
        <v>9.8591600000000001E-2</v>
      </c>
      <c r="AG262">
        <v>0.100707</v>
      </c>
    </row>
    <row r="263" spans="1:33" x14ac:dyDescent="0.25">
      <c r="A263">
        <v>0.125</v>
      </c>
      <c r="I263">
        <v>0.104478</v>
      </c>
      <c r="Q263">
        <v>9.6385499999999999E-2</v>
      </c>
      <c r="Y263">
        <v>9.8360699999999995E-2</v>
      </c>
      <c r="AG263">
        <v>0.100671</v>
      </c>
    </row>
    <row r="264" spans="1:33" x14ac:dyDescent="0.25">
      <c r="A264">
        <v>0.125</v>
      </c>
      <c r="I264">
        <v>0.104167</v>
      </c>
      <c r="Q264">
        <v>9.6385499999999999E-2</v>
      </c>
      <c r="Y264">
        <v>9.8039200000000007E-2</v>
      </c>
      <c r="AG264">
        <v>0.100592</v>
      </c>
    </row>
    <row r="265" spans="1:33" x14ac:dyDescent="0.25">
      <c r="A265">
        <v>0.125</v>
      </c>
      <c r="I265">
        <v>0.104167</v>
      </c>
      <c r="Q265">
        <v>9.6153799999999998E-2</v>
      </c>
      <c r="Y265">
        <v>9.8039200000000007E-2</v>
      </c>
      <c r="AG265">
        <v>0.100559</v>
      </c>
    </row>
    <row r="266" spans="1:33" x14ac:dyDescent="0.25">
      <c r="A266">
        <v>0.124183</v>
      </c>
      <c r="I266">
        <v>0.104167</v>
      </c>
      <c r="Q266">
        <v>9.5890400000000001E-2</v>
      </c>
      <c r="Y266">
        <v>9.8039200000000007E-2</v>
      </c>
      <c r="AG266">
        <v>0.1</v>
      </c>
    </row>
    <row r="267" spans="1:33" x14ac:dyDescent="0.25">
      <c r="A267">
        <v>0.124183</v>
      </c>
      <c r="I267">
        <v>0.104167</v>
      </c>
      <c r="Q267">
        <v>9.5890400000000001E-2</v>
      </c>
      <c r="Y267">
        <v>9.8039200000000007E-2</v>
      </c>
      <c r="AG267">
        <v>0.1</v>
      </c>
    </row>
    <row r="268" spans="1:33" x14ac:dyDescent="0.25">
      <c r="A268">
        <v>0.124031</v>
      </c>
      <c r="I268">
        <v>0.10356</v>
      </c>
      <c r="Q268">
        <v>9.5693799999999996E-2</v>
      </c>
      <c r="Y268">
        <v>9.7826099999999999E-2</v>
      </c>
      <c r="AG268">
        <v>0.1</v>
      </c>
    </row>
    <row r="269" spans="1:33" x14ac:dyDescent="0.25">
      <c r="A269">
        <v>0.124031</v>
      </c>
      <c r="I269">
        <v>0.103448</v>
      </c>
      <c r="Q269">
        <v>9.5652200000000007E-2</v>
      </c>
      <c r="Y269">
        <v>9.7560999999999995E-2</v>
      </c>
      <c r="AG269">
        <v>0.1</v>
      </c>
    </row>
    <row r="270" spans="1:33" x14ac:dyDescent="0.25">
      <c r="A270">
        <v>0.12396699999999999</v>
      </c>
      <c r="I270">
        <v>0.103448</v>
      </c>
      <c r="Q270">
        <v>9.5652200000000007E-2</v>
      </c>
      <c r="Y270">
        <v>9.7560999999999995E-2</v>
      </c>
      <c r="AG270">
        <v>0.1</v>
      </c>
    </row>
    <row r="271" spans="1:33" x14ac:dyDescent="0.25">
      <c r="A271">
        <v>0.12396699999999999</v>
      </c>
      <c r="I271">
        <v>0.103448</v>
      </c>
      <c r="Q271">
        <v>9.5588199999999998E-2</v>
      </c>
      <c r="Y271">
        <v>9.7560999999999995E-2</v>
      </c>
      <c r="AG271">
        <v>0.1</v>
      </c>
    </row>
    <row r="272" spans="1:33" x14ac:dyDescent="0.25">
      <c r="A272">
        <v>0.12381</v>
      </c>
      <c r="I272">
        <v>0.103448</v>
      </c>
      <c r="Q272">
        <v>9.5588199999999998E-2</v>
      </c>
      <c r="Y272">
        <v>9.7560999999999995E-2</v>
      </c>
      <c r="AG272">
        <v>0.1</v>
      </c>
    </row>
    <row r="273" spans="1:33" x14ac:dyDescent="0.25">
      <c r="A273">
        <v>0.12381</v>
      </c>
      <c r="I273">
        <v>0.103448</v>
      </c>
      <c r="Q273">
        <v>9.5541399999999999E-2</v>
      </c>
      <c r="Y273">
        <v>9.7222199999999995E-2</v>
      </c>
      <c r="AG273">
        <v>0.1</v>
      </c>
    </row>
    <row r="274" spans="1:33" x14ac:dyDescent="0.25">
      <c r="A274">
        <v>0.123596</v>
      </c>
      <c r="I274">
        <v>0.103448</v>
      </c>
      <c r="Q274">
        <v>9.5238100000000006E-2</v>
      </c>
      <c r="Y274">
        <v>9.6774200000000005E-2</v>
      </c>
      <c r="AG274">
        <v>0.1</v>
      </c>
    </row>
    <row r="275" spans="1:33" x14ac:dyDescent="0.25">
      <c r="A275">
        <v>0.123596</v>
      </c>
      <c r="I275">
        <v>0.103448</v>
      </c>
      <c r="Q275">
        <v>9.5238100000000006E-2</v>
      </c>
      <c r="Y275">
        <v>9.6774200000000005E-2</v>
      </c>
      <c r="AG275">
        <v>0.1</v>
      </c>
    </row>
    <row r="276" spans="1:33" x14ac:dyDescent="0.25">
      <c r="A276">
        <v>0.12328799999999999</v>
      </c>
      <c r="I276">
        <v>0.10326100000000001</v>
      </c>
      <c r="Q276">
        <v>9.5238100000000006E-2</v>
      </c>
      <c r="Y276">
        <v>9.6774200000000005E-2</v>
      </c>
      <c r="AG276">
        <v>0.1</v>
      </c>
    </row>
    <row r="277" spans="1:33" x14ac:dyDescent="0.25">
      <c r="A277">
        <v>0.12328799999999999</v>
      </c>
      <c r="I277">
        <v>0.103215</v>
      </c>
      <c r="Q277">
        <v>9.5238100000000006E-2</v>
      </c>
      <c r="Y277">
        <v>9.6774200000000005E-2</v>
      </c>
      <c r="AG277">
        <v>0.1</v>
      </c>
    </row>
    <row r="278" spans="1:33" x14ac:dyDescent="0.25">
      <c r="A278">
        <v>0.12328799999999999</v>
      </c>
      <c r="I278">
        <v>0.103093</v>
      </c>
      <c r="Q278">
        <v>9.5238100000000006E-2</v>
      </c>
      <c r="Y278">
        <v>9.6774200000000005E-2</v>
      </c>
      <c r="AG278">
        <v>0.1</v>
      </c>
    </row>
    <row r="279" spans="1:33" x14ac:dyDescent="0.25">
      <c r="A279">
        <v>0.122807</v>
      </c>
      <c r="I279">
        <v>0.102941</v>
      </c>
      <c r="Q279">
        <v>9.5238100000000006E-2</v>
      </c>
      <c r="Y279">
        <v>9.6551700000000004E-2</v>
      </c>
      <c r="AG279">
        <v>0.1</v>
      </c>
    </row>
    <row r="280" spans="1:33" x14ac:dyDescent="0.25">
      <c r="A280">
        <v>0.122449</v>
      </c>
      <c r="I280">
        <v>0.102941</v>
      </c>
      <c r="Q280">
        <v>9.5238100000000006E-2</v>
      </c>
      <c r="Y280">
        <v>9.6491199999999999E-2</v>
      </c>
      <c r="AG280">
        <v>0.1</v>
      </c>
    </row>
    <row r="281" spans="1:33" x14ac:dyDescent="0.25">
      <c r="A281">
        <v>0.122449</v>
      </c>
      <c r="I281">
        <v>0.102941</v>
      </c>
      <c r="Q281">
        <v>9.5238100000000006E-2</v>
      </c>
      <c r="Y281">
        <v>9.6385499999999999E-2</v>
      </c>
      <c r="AG281">
        <v>0.1</v>
      </c>
    </row>
    <row r="282" spans="1:33" x14ac:dyDescent="0.25">
      <c r="A282">
        <v>0.122056</v>
      </c>
      <c r="I282">
        <v>0.102941</v>
      </c>
      <c r="Q282">
        <v>9.5238100000000006E-2</v>
      </c>
      <c r="Y282">
        <v>9.6385499999999999E-2</v>
      </c>
      <c r="AG282">
        <v>0.1</v>
      </c>
    </row>
    <row r="283" spans="1:33" x14ac:dyDescent="0.25">
      <c r="A283">
        <v>0.122056</v>
      </c>
      <c r="I283">
        <v>0.102703</v>
      </c>
      <c r="Q283">
        <v>9.5238100000000006E-2</v>
      </c>
      <c r="Y283">
        <v>9.6153799999999998E-2</v>
      </c>
      <c r="AG283">
        <v>9.9526100000000006E-2</v>
      </c>
    </row>
    <row r="284" spans="1:33" x14ac:dyDescent="0.25">
      <c r="A284">
        <v>0.121951</v>
      </c>
      <c r="I284">
        <v>0.102564</v>
      </c>
      <c r="Q284">
        <v>9.5238100000000006E-2</v>
      </c>
      <c r="Y284">
        <v>9.6153799999999998E-2</v>
      </c>
      <c r="AG284">
        <v>9.9290799999999999E-2</v>
      </c>
    </row>
    <row r="285" spans="1:33" x14ac:dyDescent="0.25">
      <c r="A285">
        <v>0.121951</v>
      </c>
      <c r="I285">
        <v>0.102564</v>
      </c>
      <c r="Q285">
        <v>9.5238100000000006E-2</v>
      </c>
      <c r="Y285">
        <v>9.5652200000000007E-2</v>
      </c>
      <c r="AG285">
        <v>9.9264699999999997E-2</v>
      </c>
    </row>
    <row r="286" spans="1:33" x14ac:dyDescent="0.25">
      <c r="A286">
        <v>0.121951</v>
      </c>
      <c r="I286">
        <v>0.102564</v>
      </c>
      <c r="Q286">
        <v>9.4594600000000001E-2</v>
      </c>
      <c r="Y286">
        <v>9.5238100000000006E-2</v>
      </c>
      <c r="AG286">
        <v>9.9056599999999995E-2</v>
      </c>
    </row>
    <row r="287" spans="1:33" x14ac:dyDescent="0.25">
      <c r="A287">
        <v>0.121951</v>
      </c>
      <c r="I287">
        <v>0.102564</v>
      </c>
      <c r="Q287">
        <v>9.4594600000000001E-2</v>
      </c>
      <c r="Y287">
        <v>9.5238100000000006E-2</v>
      </c>
      <c r="AG287">
        <v>9.9009899999999998E-2</v>
      </c>
    </row>
    <row r="288" spans="1:33" x14ac:dyDescent="0.25">
      <c r="A288">
        <v>0.121951</v>
      </c>
      <c r="I288">
        <v>0.102564</v>
      </c>
      <c r="Q288">
        <v>9.4488199999999994E-2</v>
      </c>
      <c r="Y288">
        <v>9.5238100000000006E-2</v>
      </c>
      <c r="AG288">
        <v>9.9009899999999998E-2</v>
      </c>
    </row>
    <row r="289" spans="1:33" x14ac:dyDescent="0.25">
      <c r="A289">
        <v>0.121951</v>
      </c>
      <c r="I289">
        <v>0.102326</v>
      </c>
      <c r="Q289">
        <v>9.4339599999999996E-2</v>
      </c>
      <c r="Y289">
        <v>9.5238100000000006E-2</v>
      </c>
      <c r="AG289">
        <v>9.8814200000000005E-2</v>
      </c>
    </row>
    <row r="290" spans="1:33" x14ac:dyDescent="0.25">
      <c r="A290">
        <v>0.12162199999999999</v>
      </c>
      <c r="I290">
        <v>0.102273</v>
      </c>
      <c r="Q290">
        <v>9.4339599999999996E-2</v>
      </c>
      <c r="Y290">
        <v>9.5238100000000006E-2</v>
      </c>
      <c r="AG290">
        <v>9.8765400000000003E-2</v>
      </c>
    </row>
    <row r="291" spans="1:33" x14ac:dyDescent="0.25">
      <c r="A291">
        <v>0.12162199999999999</v>
      </c>
      <c r="I291">
        <v>0.102273</v>
      </c>
      <c r="Q291">
        <v>9.4202900000000006E-2</v>
      </c>
      <c r="Y291">
        <v>9.5238100000000006E-2</v>
      </c>
      <c r="AG291">
        <v>9.8591600000000001E-2</v>
      </c>
    </row>
    <row r="292" spans="1:33" x14ac:dyDescent="0.25">
      <c r="A292">
        <v>0.121429</v>
      </c>
      <c r="I292">
        <v>0.10204100000000001</v>
      </c>
      <c r="Q292">
        <v>9.4117599999999996E-2</v>
      </c>
      <c r="Y292">
        <v>9.5238100000000006E-2</v>
      </c>
      <c r="AG292">
        <v>9.8591600000000001E-2</v>
      </c>
    </row>
    <row r="293" spans="1:33" x14ac:dyDescent="0.25">
      <c r="A293">
        <v>0.121429</v>
      </c>
      <c r="I293">
        <v>0.10204100000000001</v>
      </c>
      <c r="Q293">
        <v>9.375E-2</v>
      </c>
      <c r="Y293">
        <v>9.5238100000000006E-2</v>
      </c>
      <c r="AG293">
        <v>9.8360699999999995E-2</v>
      </c>
    </row>
    <row r="294" spans="1:33" x14ac:dyDescent="0.25">
      <c r="A294">
        <v>0.121212</v>
      </c>
      <c r="I294">
        <v>0.10169499999999999</v>
      </c>
      <c r="Q294">
        <v>9.375E-2</v>
      </c>
      <c r="Y294">
        <v>9.5238100000000006E-2</v>
      </c>
      <c r="AG294">
        <v>9.8039200000000007E-2</v>
      </c>
    </row>
    <row r="295" spans="1:33" x14ac:dyDescent="0.25">
      <c r="A295">
        <v>0.121212</v>
      </c>
      <c r="I295">
        <v>0.10169499999999999</v>
      </c>
      <c r="Q295">
        <v>9.375E-2</v>
      </c>
      <c r="Y295">
        <v>9.5238100000000006E-2</v>
      </c>
      <c r="AG295">
        <v>9.8039200000000007E-2</v>
      </c>
    </row>
    <row r="296" spans="1:33" x14ac:dyDescent="0.25">
      <c r="A296">
        <v>0.121212</v>
      </c>
      <c r="I296">
        <v>0.101351</v>
      </c>
      <c r="Q296">
        <v>9.375E-2</v>
      </c>
      <c r="Y296">
        <v>9.5238100000000006E-2</v>
      </c>
      <c r="AG296">
        <v>9.8039200000000007E-2</v>
      </c>
    </row>
    <row r="297" spans="1:33" x14ac:dyDescent="0.25">
      <c r="A297">
        <v>0.121212</v>
      </c>
      <c r="I297">
        <v>0.101322</v>
      </c>
      <c r="Q297">
        <v>9.3457899999999997E-2</v>
      </c>
      <c r="Y297">
        <v>9.4736799999999996E-2</v>
      </c>
      <c r="AG297">
        <v>9.8039200000000007E-2</v>
      </c>
    </row>
    <row r="298" spans="1:33" x14ac:dyDescent="0.25">
      <c r="A298">
        <v>0.121212</v>
      </c>
      <c r="I298">
        <v>0.10126599999999999</v>
      </c>
      <c r="Q298">
        <v>9.3023300000000003E-2</v>
      </c>
      <c r="Y298">
        <v>9.4594600000000001E-2</v>
      </c>
      <c r="AG298">
        <v>9.7826099999999999E-2</v>
      </c>
    </row>
    <row r="299" spans="1:33" x14ac:dyDescent="0.25">
      <c r="A299">
        <v>0.121212</v>
      </c>
      <c r="I299">
        <v>0.10126599999999999</v>
      </c>
      <c r="Q299">
        <v>9.3023300000000003E-2</v>
      </c>
      <c r="Y299">
        <v>9.4594600000000001E-2</v>
      </c>
      <c r="AG299">
        <v>9.7701099999999999E-2</v>
      </c>
    </row>
    <row r="300" spans="1:33" x14ac:dyDescent="0.25">
      <c r="A300">
        <v>0.121212</v>
      </c>
      <c r="I300">
        <v>0.10112400000000001</v>
      </c>
      <c r="Q300">
        <v>9.3023300000000003E-2</v>
      </c>
      <c r="Y300">
        <v>9.4488199999999994E-2</v>
      </c>
      <c r="AG300">
        <v>9.7600000000000006E-2</v>
      </c>
    </row>
    <row r="301" spans="1:33" x14ac:dyDescent="0.25">
      <c r="A301">
        <v>0.121212</v>
      </c>
      <c r="I301">
        <v>0.100671</v>
      </c>
      <c r="Q301">
        <v>9.2682899999999999E-2</v>
      </c>
      <c r="Y301">
        <v>9.4339599999999996E-2</v>
      </c>
      <c r="AG301">
        <v>9.7560999999999995E-2</v>
      </c>
    </row>
    <row r="302" spans="1:33" x14ac:dyDescent="0.25">
      <c r="A302">
        <v>0.121212</v>
      </c>
      <c r="I302">
        <v>0.100592</v>
      </c>
      <c r="Q302">
        <v>9.2592599999999997E-2</v>
      </c>
      <c r="Y302">
        <v>9.4202900000000006E-2</v>
      </c>
      <c r="AG302">
        <v>9.7560999999999995E-2</v>
      </c>
    </row>
    <row r="303" spans="1:33" x14ac:dyDescent="0.25">
      <c r="A303">
        <v>0.121212</v>
      </c>
      <c r="I303">
        <v>0.100559</v>
      </c>
      <c r="Q303">
        <v>9.2592599999999997E-2</v>
      </c>
      <c r="Y303">
        <v>9.4117599999999996E-2</v>
      </c>
      <c r="AG303">
        <v>9.7560999999999995E-2</v>
      </c>
    </row>
    <row r="304" spans="1:33" x14ac:dyDescent="0.25">
      <c r="A304">
        <v>0.121212</v>
      </c>
      <c r="I304">
        <v>0.100478</v>
      </c>
      <c r="Q304">
        <v>9.2592599999999997E-2</v>
      </c>
      <c r="Y304">
        <v>9.375E-2</v>
      </c>
      <c r="AG304">
        <v>9.7560999999999995E-2</v>
      </c>
    </row>
    <row r="305" spans="1:33" x14ac:dyDescent="0.25">
      <c r="A305">
        <v>0.121212</v>
      </c>
      <c r="I305">
        <v>0.1</v>
      </c>
      <c r="Q305">
        <v>9.2592599999999997E-2</v>
      </c>
      <c r="Y305">
        <v>9.375E-2</v>
      </c>
      <c r="AG305">
        <v>9.7560999999999995E-2</v>
      </c>
    </row>
    <row r="306" spans="1:33" x14ac:dyDescent="0.25">
      <c r="A306">
        <v>0.121212</v>
      </c>
      <c r="I306">
        <v>0.1</v>
      </c>
      <c r="Q306">
        <v>9.2391299999999996E-2</v>
      </c>
      <c r="Y306">
        <v>9.375E-2</v>
      </c>
      <c r="AG306">
        <v>9.7222199999999995E-2</v>
      </c>
    </row>
    <row r="307" spans="1:33" x14ac:dyDescent="0.25">
      <c r="A307">
        <v>0.121212</v>
      </c>
      <c r="I307">
        <v>0.1</v>
      </c>
      <c r="Q307">
        <v>9.2307700000000006E-2</v>
      </c>
      <c r="Y307">
        <v>9.375E-2</v>
      </c>
      <c r="AG307">
        <v>9.7087400000000004E-2</v>
      </c>
    </row>
    <row r="308" spans="1:33" x14ac:dyDescent="0.25">
      <c r="A308">
        <v>0.120879</v>
      </c>
      <c r="I308">
        <v>0.1</v>
      </c>
      <c r="Q308">
        <v>9.2165899999999995E-2</v>
      </c>
      <c r="Y308">
        <v>9.375E-2</v>
      </c>
      <c r="AG308">
        <v>9.6774200000000005E-2</v>
      </c>
    </row>
    <row r="309" spans="1:33" x14ac:dyDescent="0.25">
      <c r="A309">
        <v>0.120879</v>
      </c>
      <c r="I309">
        <v>0.1</v>
      </c>
      <c r="Q309">
        <v>9.2024499999999995E-2</v>
      </c>
      <c r="Y309">
        <v>9.3457899999999997E-2</v>
      </c>
      <c r="AG309">
        <v>9.6774200000000005E-2</v>
      </c>
    </row>
    <row r="310" spans="1:33" x14ac:dyDescent="0.25">
      <c r="A310">
        <v>0.120879</v>
      </c>
      <c r="I310">
        <v>0.1</v>
      </c>
      <c r="Q310">
        <v>9.1953999999999994E-2</v>
      </c>
      <c r="Y310">
        <v>9.3023300000000003E-2</v>
      </c>
      <c r="AG310">
        <v>9.6774200000000005E-2</v>
      </c>
    </row>
    <row r="311" spans="1:33" x14ac:dyDescent="0.25">
      <c r="A311">
        <v>0.120879</v>
      </c>
      <c r="I311">
        <v>0.1</v>
      </c>
      <c r="Q311">
        <v>9.1703099999999996E-2</v>
      </c>
      <c r="Y311">
        <v>9.3023300000000003E-2</v>
      </c>
      <c r="AG311">
        <v>9.6618399999999993E-2</v>
      </c>
    </row>
    <row r="312" spans="1:33" x14ac:dyDescent="0.25">
      <c r="A312">
        <v>0.12069000000000001</v>
      </c>
      <c r="I312">
        <v>0.1</v>
      </c>
      <c r="Q312">
        <v>9.15493E-2</v>
      </c>
      <c r="Y312">
        <v>9.3023300000000003E-2</v>
      </c>
      <c r="AG312">
        <v>9.6590899999999993E-2</v>
      </c>
    </row>
    <row r="313" spans="1:33" x14ac:dyDescent="0.25">
      <c r="A313">
        <v>0.12069000000000001</v>
      </c>
      <c r="I313">
        <v>0.1</v>
      </c>
      <c r="Q313">
        <v>9.0909100000000007E-2</v>
      </c>
      <c r="Y313">
        <v>9.2592599999999997E-2</v>
      </c>
      <c r="AG313">
        <v>9.6551700000000004E-2</v>
      </c>
    </row>
    <row r="314" spans="1:33" x14ac:dyDescent="0.25">
      <c r="A314">
        <v>0.12048200000000001</v>
      </c>
      <c r="I314">
        <v>0.1</v>
      </c>
      <c r="Q314">
        <v>9.0909100000000007E-2</v>
      </c>
      <c r="Y314">
        <v>9.2592599999999997E-2</v>
      </c>
      <c r="AG314">
        <v>9.6534700000000001E-2</v>
      </c>
    </row>
    <row r="315" spans="1:33" x14ac:dyDescent="0.25">
      <c r="A315">
        <v>0.12</v>
      </c>
      <c r="I315">
        <v>0.1</v>
      </c>
      <c r="Q315">
        <v>9.0909100000000007E-2</v>
      </c>
      <c r="Y315">
        <v>9.2592599999999997E-2</v>
      </c>
      <c r="AG315">
        <v>9.6385499999999999E-2</v>
      </c>
    </row>
    <row r="316" spans="1:33" x14ac:dyDescent="0.25">
      <c r="A316">
        <v>0.12</v>
      </c>
      <c r="I316">
        <v>0.1</v>
      </c>
      <c r="Q316">
        <v>9.0909100000000007E-2</v>
      </c>
      <c r="Y316">
        <v>9.2592599999999997E-2</v>
      </c>
      <c r="AG316">
        <v>9.6385499999999999E-2</v>
      </c>
    </row>
    <row r="317" spans="1:33" x14ac:dyDescent="0.25">
      <c r="A317">
        <v>0.12</v>
      </c>
      <c r="I317">
        <v>0.1</v>
      </c>
      <c r="Q317">
        <v>9.0909100000000007E-2</v>
      </c>
      <c r="Y317">
        <v>9.2592599999999997E-2</v>
      </c>
      <c r="AG317">
        <v>9.6153799999999998E-2</v>
      </c>
    </row>
    <row r="318" spans="1:33" x14ac:dyDescent="0.25">
      <c r="A318">
        <v>0.12</v>
      </c>
      <c r="I318">
        <v>0.1</v>
      </c>
      <c r="Q318">
        <v>9.0909100000000007E-2</v>
      </c>
      <c r="Y318">
        <v>9.2307700000000006E-2</v>
      </c>
      <c r="AG318">
        <v>9.6153799999999998E-2</v>
      </c>
    </row>
    <row r="319" spans="1:33" x14ac:dyDescent="0.25">
      <c r="A319">
        <v>0.12</v>
      </c>
      <c r="I319">
        <v>0.1</v>
      </c>
      <c r="Q319">
        <v>9.0909100000000007E-2</v>
      </c>
      <c r="Y319">
        <v>9.1953999999999994E-2</v>
      </c>
      <c r="AG319">
        <v>9.5890400000000001E-2</v>
      </c>
    </row>
    <row r="320" spans="1:33" x14ac:dyDescent="0.25">
      <c r="A320">
        <v>0.12</v>
      </c>
      <c r="I320">
        <v>0.1</v>
      </c>
      <c r="Q320">
        <v>9.0909100000000007E-2</v>
      </c>
      <c r="Y320">
        <v>9.1666700000000004E-2</v>
      </c>
      <c r="AG320">
        <v>9.5890400000000001E-2</v>
      </c>
    </row>
    <row r="321" spans="1:33" x14ac:dyDescent="0.25">
      <c r="A321">
        <v>0.12</v>
      </c>
      <c r="I321">
        <v>0.1</v>
      </c>
      <c r="Q321">
        <v>9.0909100000000007E-2</v>
      </c>
      <c r="Y321">
        <v>9.0909100000000007E-2</v>
      </c>
      <c r="AG321">
        <v>9.5693799999999996E-2</v>
      </c>
    </row>
    <row r="322" spans="1:33" x14ac:dyDescent="0.25">
      <c r="A322">
        <v>0.12</v>
      </c>
      <c r="I322">
        <v>0.1</v>
      </c>
      <c r="Q322">
        <v>9.0909100000000007E-2</v>
      </c>
      <c r="Y322">
        <v>9.0909100000000007E-2</v>
      </c>
      <c r="AG322">
        <v>9.5652200000000007E-2</v>
      </c>
    </row>
    <row r="323" spans="1:33" x14ac:dyDescent="0.25">
      <c r="A323">
        <v>0.119863</v>
      </c>
      <c r="I323">
        <v>0.1</v>
      </c>
      <c r="Q323">
        <v>9.0909100000000007E-2</v>
      </c>
      <c r="Y323">
        <v>9.0909100000000007E-2</v>
      </c>
      <c r="AG323">
        <v>9.5588199999999998E-2</v>
      </c>
    </row>
    <row r="324" spans="1:33" x14ac:dyDescent="0.25">
      <c r="A324">
        <v>0.119863</v>
      </c>
      <c r="I324">
        <v>0.1</v>
      </c>
      <c r="Q324">
        <v>9.0909100000000007E-2</v>
      </c>
      <c r="Y324">
        <v>9.0909100000000007E-2</v>
      </c>
      <c r="AG324">
        <v>9.5588199999999998E-2</v>
      </c>
    </row>
    <row r="325" spans="1:33" x14ac:dyDescent="0.25">
      <c r="A325">
        <v>0.119792</v>
      </c>
      <c r="I325">
        <v>0.1</v>
      </c>
      <c r="Q325">
        <v>9.0909100000000007E-2</v>
      </c>
      <c r="Y325">
        <v>9.0909100000000007E-2</v>
      </c>
      <c r="AG325">
        <v>9.5238100000000006E-2</v>
      </c>
    </row>
    <row r="326" spans="1:33" x14ac:dyDescent="0.25">
      <c r="A326">
        <v>0.119792</v>
      </c>
      <c r="I326">
        <v>0.1</v>
      </c>
      <c r="Q326">
        <v>9.0909100000000007E-2</v>
      </c>
      <c r="Y326">
        <v>9.0909100000000007E-2</v>
      </c>
      <c r="AG326">
        <v>9.5238100000000006E-2</v>
      </c>
    </row>
    <row r="327" spans="1:33" x14ac:dyDescent="0.25">
      <c r="A327">
        <v>0.119675</v>
      </c>
      <c r="I327">
        <v>0.1</v>
      </c>
      <c r="Q327">
        <v>9.0909100000000007E-2</v>
      </c>
      <c r="Y327">
        <v>9.0909100000000007E-2</v>
      </c>
      <c r="AG327">
        <v>9.5238100000000006E-2</v>
      </c>
    </row>
    <row r="328" spans="1:33" x14ac:dyDescent="0.25">
      <c r="A328">
        <v>0.119675</v>
      </c>
      <c r="I328">
        <v>9.9526100000000006E-2</v>
      </c>
      <c r="Q328">
        <v>9.0909100000000007E-2</v>
      </c>
      <c r="Y328">
        <v>9.0909100000000007E-2</v>
      </c>
      <c r="AG328">
        <v>9.5238100000000006E-2</v>
      </c>
    </row>
    <row r="329" spans="1:33" x14ac:dyDescent="0.25">
      <c r="A329">
        <v>0.11931799999999999</v>
      </c>
      <c r="I329">
        <v>9.9290799999999999E-2</v>
      </c>
      <c r="Q329">
        <v>9.0909100000000007E-2</v>
      </c>
      <c r="Y329">
        <v>9.0909100000000007E-2</v>
      </c>
      <c r="AG329">
        <v>9.5238100000000006E-2</v>
      </c>
    </row>
    <row r="330" spans="1:33" x14ac:dyDescent="0.25">
      <c r="A330">
        <v>0.11931799999999999</v>
      </c>
      <c r="I330">
        <v>9.9264699999999997E-2</v>
      </c>
      <c r="Q330">
        <v>9.0909100000000007E-2</v>
      </c>
      <c r="Y330">
        <v>9.0909100000000007E-2</v>
      </c>
      <c r="AG330">
        <v>9.5238100000000006E-2</v>
      </c>
    </row>
    <row r="331" spans="1:33" x14ac:dyDescent="0.25">
      <c r="A331">
        <v>0.119048</v>
      </c>
      <c r="I331">
        <v>9.9056599999999995E-2</v>
      </c>
      <c r="Q331">
        <v>9.0909100000000007E-2</v>
      </c>
      <c r="Y331">
        <v>9.0909100000000007E-2</v>
      </c>
      <c r="AG331">
        <v>9.5238100000000006E-2</v>
      </c>
    </row>
    <row r="332" spans="1:33" x14ac:dyDescent="0.25">
      <c r="A332">
        <v>0.119048</v>
      </c>
      <c r="I332">
        <v>9.9009899999999998E-2</v>
      </c>
      <c r="Q332">
        <v>9.0909100000000007E-2</v>
      </c>
      <c r="Y332">
        <v>9.0909100000000007E-2</v>
      </c>
      <c r="AG332">
        <v>9.5238100000000006E-2</v>
      </c>
    </row>
    <row r="333" spans="1:33" x14ac:dyDescent="0.25">
      <c r="A333">
        <v>0.118919</v>
      </c>
      <c r="I333">
        <v>9.8814200000000005E-2</v>
      </c>
      <c r="Q333">
        <v>9.0909100000000007E-2</v>
      </c>
      <c r="Y333">
        <v>9.0909100000000007E-2</v>
      </c>
      <c r="AG333">
        <v>9.5238100000000006E-2</v>
      </c>
    </row>
    <row r="334" spans="1:33" x14ac:dyDescent="0.25">
      <c r="A334">
        <v>0.118919</v>
      </c>
      <c r="I334">
        <v>9.8765400000000003E-2</v>
      </c>
      <c r="Q334">
        <v>9.0909100000000007E-2</v>
      </c>
      <c r="Y334">
        <v>9.0909100000000007E-2</v>
      </c>
      <c r="AG334">
        <v>9.5238100000000006E-2</v>
      </c>
    </row>
    <row r="335" spans="1:33" x14ac:dyDescent="0.25">
      <c r="A335">
        <v>0.118519</v>
      </c>
      <c r="I335">
        <v>9.8591600000000001E-2</v>
      </c>
      <c r="Q335">
        <v>9.0909100000000007E-2</v>
      </c>
      <c r="Y335">
        <v>9.0909100000000007E-2</v>
      </c>
      <c r="AG335">
        <v>9.5238100000000006E-2</v>
      </c>
    </row>
    <row r="336" spans="1:33" x14ac:dyDescent="0.25">
      <c r="A336">
        <v>0.118519</v>
      </c>
      <c r="I336">
        <v>9.8360699999999995E-2</v>
      </c>
      <c r="Q336">
        <v>9.0909100000000007E-2</v>
      </c>
      <c r="Y336">
        <v>9.0909100000000007E-2</v>
      </c>
      <c r="AG336">
        <v>9.5238100000000006E-2</v>
      </c>
    </row>
    <row r="337" spans="1:33" x14ac:dyDescent="0.25">
      <c r="A337">
        <v>0.118421</v>
      </c>
      <c r="I337">
        <v>9.8039200000000007E-2</v>
      </c>
      <c r="Q337">
        <v>9.0909100000000007E-2</v>
      </c>
      <c r="Y337">
        <v>9.0909100000000007E-2</v>
      </c>
      <c r="AG337">
        <v>9.5121899999999995E-2</v>
      </c>
    </row>
    <row r="338" spans="1:33" x14ac:dyDescent="0.25">
      <c r="A338">
        <v>0.118421</v>
      </c>
      <c r="I338">
        <v>9.8039200000000007E-2</v>
      </c>
      <c r="Q338">
        <v>9.0909100000000007E-2</v>
      </c>
      <c r="Y338">
        <v>9.0909100000000007E-2</v>
      </c>
      <c r="AG338">
        <v>9.4936699999999999E-2</v>
      </c>
    </row>
    <row r="339" spans="1:33" x14ac:dyDescent="0.25">
      <c r="A339">
        <v>0.118182</v>
      </c>
      <c r="I339">
        <v>9.8039200000000007E-2</v>
      </c>
      <c r="Q339">
        <v>9.0909100000000007E-2</v>
      </c>
      <c r="Y339">
        <v>9.0909100000000007E-2</v>
      </c>
      <c r="AG339">
        <v>9.4827599999999998E-2</v>
      </c>
    </row>
    <row r="340" spans="1:33" x14ac:dyDescent="0.25">
      <c r="A340">
        <v>0.11801200000000001</v>
      </c>
      <c r="I340">
        <v>9.7826099999999999E-2</v>
      </c>
      <c r="Q340">
        <v>9.0909100000000007E-2</v>
      </c>
      <c r="Y340">
        <v>9.0909100000000007E-2</v>
      </c>
      <c r="AG340">
        <v>9.4786700000000002E-2</v>
      </c>
    </row>
    <row r="341" spans="1:33" x14ac:dyDescent="0.25">
      <c r="A341">
        <v>0.11801200000000001</v>
      </c>
      <c r="I341">
        <v>9.7701099999999999E-2</v>
      </c>
      <c r="Q341">
        <v>9.0909100000000007E-2</v>
      </c>
      <c r="Y341">
        <v>9.0909100000000007E-2</v>
      </c>
      <c r="AG341">
        <v>9.4736799999999996E-2</v>
      </c>
    </row>
    <row r="342" spans="1:33" x14ac:dyDescent="0.25">
      <c r="A342">
        <v>0.11790399999999999</v>
      </c>
      <c r="I342">
        <v>9.7560999999999995E-2</v>
      </c>
      <c r="Q342">
        <v>9.0909100000000007E-2</v>
      </c>
      <c r="Y342">
        <v>9.0909100000000007E-2</v>
      </c>
      <c r="AG342">
        <v>9.4594600000000001E-2</v>
      </c>
    </row>
    <row r="343" spans="1:33" x14ac:dyDescent="0.25">
      <c r="A343">
        <v>0.11790399999999999</v>
      </c>
      <c r="I343">
        <v>9.7560999999999995E-2</v>
      </c>
      <c r="Q343">
        <v>9.0909100000000007E-2</v>
      </c>
      <c r="Y343">
        <v>9.0909100000000007E-2</v>
      </c>
      <c r="AG343">
        <v>9.4594600000000001E-2</v>
      </c>
    </row>
    <row r="344" spans="1:33" x14ac:dyDescent="0.25">
      <c r="A344">
        <v>0.117647</v>
      </c>
      <c r="I344">
        <v>9.7560999999999995E-2</v>
      </c>
      <c r="Q344">
        <v>9.0909100000000007E-2</v>
      </c>
      <c r="Y344">
        <v>9.0909100000000007E-2</v>
      </c>
      <c r="AG344">
        <v>9.4488199999999994E-2</v>
      </c>
    </row>
    <row r="345" spans="1:33" x14ac:dyDescent="0.25">
      <c r="A345">
        <v>0.117647</v>
      </c>
      <c r="I345">
        <v>9.7560999999999995E-2</v>
      </c>
      <c r="Q345">
        <v>9.0909100000000007E-2</v>
      </c>
      <c r="Y345">
        <v>9.0909100000000007E-2</v>
      </c>
      <c r="AG345">
        <v>9.4339599999999996E-2</v>
      </c>
    </row>
    <row r="346" spans="1:33" x14ac:dyDescent="0.25">
      <c r="A346">
        <v>0.117647</v>
      </c>
      <c r="I346">
        <v>9.7435900000000006E-2</v>
      </c>
      <c r="Q346">
        <v>9.0163900000000005E-2</v>
      </c>
      <c r="Y346">
        <v>9.0909100000000007E-2</v>
      </c>
      <c r="AG346">
        <v>9.4202900000000006E-2</v>
      </c>
    </row>
    <row r="347" spans="1:33" x14ac:dyDescent="0.25">
      <c r="A347">
        <v>0.117647</v>
      </c>
      <c r="I347">
        <v>9.7222199999999995E-2</v>
      </c>
      <c r="Q347">
        <v>9.0163900000000005E-2</v>
      </c>
      <c r="Y347">
        <v>9.0909100000000007E-2</v>
      </c>
      <c r="AG347">
        <v>9.4202900000000006E-2</v>
      </c>
    </row>
    <row r="348" spans="1:33" x14ac:dyDescent="0.25">
      <c r="A348">
        <v>0.117647</v>
      </c>
      <c r="I348">
        <v>9.7087400000000004E-2</v>
      </c>
      <c r="Q348">
        <v>0.09</v>
      </c>
      <c r="Y348">
        <v>9.0909100000000007E-2</v>
      </c>
      <c r="AG348">
        <v>9.4117599999999996E-2</v>
      </c>
    </row>
    <row r="349" spans="1:33" x14ac:dyDescent="0.25">
      <c r="A349">
        <v>0.117647</v>
      </c>
      <c r="I349">
        <v>9.7014900000000001E-2</v>
      </c>
      <c r="Q349">
        <v>8.9843800000000001E-2</v>
      </c>
      <c r="Y349">
        <v>9.0909100000000007E-2</v>
      </c>
      <c r="AG349">
        <v>9.4017100000000006E-2</v>
      </c>
    </row>
    <row r="350" spans="1:33" x14ac:dyDescent="0.25">
      <c r="A350">
        <v>0.117647</v>
      </c>
      <c r="I350">
        <v>9.6969700000000006E-2</v>
      </c>
      <c r="Q350">
        <v>8.9686100000000005E-2</v>
      </c>
      <c r="Y350">
        <v>9.0909100000000007E-2</v>
      </c>
      <c r="AG350">
        <v>9.3877600000000005E-2</v>
      </c>
    </row>
    <row r="351" spans="1:33" x14ac:dyDescent="0.25">
      <c r="A351">
        <v>0.117647</v>
      </c>
      <c r="I351">
        <v>9.6774200000000005E-2</v>
      </c>
      <c r="Q351">
        <v>8.9552199999999998E-2</v>
      </c>
      <c r="Y351">
        <v>9.0909100000000007E-2</v>
      </c>
      <c r="AG351">
        <v>9.375E-2</v>
      </c>
    </row>
    <row r="352" spans="1:33" x14ac:dyDescent="0.25">
      <c r="A352">
        <v>0.117647</v>
      </c>
      <c r="I352">
        <v>9.6774200000000005E-2</v>
      </c>
      <c r="Q352">
        <v>8.9430899999999994E-2</v>
      </c>
      <c r="Y352">
        <v>9.0909100000000007E-2</v>
      </c>
      <c r="AG352">
        <v>9.375E-2</v>
      </c>
    </row>
    <row r="353" spans="1:33" x14ac:dyDescent="0.25">
      <c r="A353">
        <v>0.117647</v>
      </c>
      <c r="I353">
        <v>9.6774200000000005E-2</v>
      </c>
      <c r="Q353">
        <v>8.9285699999999996E-2</v>
      </c>
      <c r="Y353">
        <v>9.0909100000000007E-2</v>
      </c>
      <c r="AG353">
        <v>9.375E-2</v>
      </c>
    </row>
    <row r="354" spans="1:33" x14ac:dyDescent="0.25">
      <c r="A354">
        <v>0.117647</v>
      </c>
      <c r="I354">
        <v>9.6774200000000005E-2</v>
      </c>
      <c r="Q354">
        <v>8.9285699999999996E-2</v>
      </c>
      <c r="Y354">
        <v>9.0909100000000007E-2</v>
      </c>
      <c r="AG354">
        <v>9.375E-2</v>
      </c>
    </row>
    <row r="355" spans="1:33" x14ac:dyDescent="0.25">
      <c r="A355">
        <v>0.117647</v>
      </c>
      <c r="I355">
        <v>9.6618399999999993E-2</v>
      </c>
      <c r="Q355">
        <v>8.9172000000000001E-2</v>
      </c>
      <c r="Y355">
        <v>9.0425500000000006E-2</v>
      </c>
      <c r="AG355">
        <v>9.375E-2</v>
      </c>
    </row>
    <row r="356" spans="1:33" x14ac:dyDescent="0.25">
      <c r="A356">
        <v>0.11627899999999999</v>
      </c>
      <c r="I356">
        <v>9.6590899999999993E-2</v>
      </c>
      <c r="Q356">
        <v>8.8888900000000007E-2</v>
      </c>
      <c r="Y356">
        <v>9.0163900000000005E-2</v>
      </c>
      <c r="AG356">
        <v>9.3457899999999997E-2</v>
      </c>
    </row>
    <row r="357" spans="1:33" x14ac:dyDescent="0.25">
      <c r="A357">
        <v>0.11627899999999999</v>
      </c>
      <c r="I357">
        <v>9.6551700000000004E-2</v>
      </c>
      <c r="Q357">
        <v>8.8888900000000007E-2</v>
      </c>
      <c r="Y357">
        <v>0.09</v>
      </c>
      <c r="AG357">
        <v>9.3023300000000003E-2</v>
      </c>
    </row>
    <row r="358" spans="1:33" x14ac:dyDescent="0.25">
      <c r="A358">
        <v>0.11627899999999999</v>
      </c>
      <c r="I358">
        <v>9.6534700000000001E-2</v>
      </c>
      <c r="Q358">
        <v>8.8888900000000007E-2</v>
      </c>
      <c r="Y358">
        <v>0.09</v>
      </c>
      <c r="AG358">
        <v>9.3023300000000003E-2</v>
      </c>
    </row>
    <row r="359" spans="1:33" x14ac:dyDescent="0.25">
      <c r="A359">
        <v>0.11627899999999999</v>
      </c>
      <c r="I359">
        <v>9.6446699999999996E-2</v>
      </c>
      <c r="Q359">
        <v>8.8888900000000007E-2</v>
      </c>
      <c r="Y359">
        <v>8.9743600000000007E-2</v>
      </c>
      <c r="AG359">
        <v>9.3023300000000003E-2</v>
      </c>
    </row>
    <row r="360" spans="1:33" x14ac:dyDescent="0.25">
      <c r="A360">
        <v>0.11627899999999999</v>
      </c>
      <c r="I360">
        <v>9.6385499999999999E-2</v>
      </c>
      <c r="Q360">
        <v>8.8888900000000007E-2</v>
      </c>
      <c r="Y360">
        <v>8.9552199999999998E-2</v>
      </c>
      <c r="AG360">
        <v>9.3023300000000003E-2</v>
      </c>
    </row>
    <row r="361" spans="1:33" x14ac:dyDescent="0.25">
      <c r="A361">
        <v>0.11618299999999999</v>
      </c>
      <c r="I361">
        <v>9.6385499999999999E-2</v>
      </c>
      <c r="Q361">
        <v>8.8888900000000007E-2</v>
      </c>
      <c r="Y361">
        <v>8.9430899999999994E-2</v>
      </c>
      <c r="AG361">
        <v>9.29204E-2</v>
      </c>
    </row>
    <row r="362" spans="1:33" x14ac:dyDescent="0.25">
      <c r="A362">
        <v>0.11618299999999999</v>
      </c>
      <c r="I362">
        <v>9.6385499999999999E-2</v>
      </c>
      <c r="Q362">
        <v>8.8888900000000007E-2</v>
      </c>
      <c r="Y362">
        <v>8.9285699999999996E-2</v>
      </c>
      <c r="AG362">
        <v>9.2783500000000005E-2</v>
      </c>
    </row>
    <row r="363" spans="1:33" x14ac:dyDescent="0.25">
      <c r="A363">
        <v>0.115942</v>
      </c>
      <c r="I363">
        <v>9.6153799999999998E-2</v>
      </c>
      <c r="Q363">
        <v>8.8495599999999994E-2</v>
      </c>
      <c r="Y363">
        <v>8.9285699999999996E-2</v>
      </c>
      <c r="AG363">
        <v>9.2592599999999997E-2</v>
      </c>
    </row>
    <row r="364" spans="1:33" x14ac:dyDescent="0.25">
      <c r="A364">
        <v>0.115942</v>
      </c>
      <c r="I364">
        <v>9.6153799999999998E-2</v>
      </c>
      <c r="Q364">
        <v>8.8397799999999999E-2</v>
      </c>
      <c r="Y364">
        <v>8.9285699999999996E-2</v>
      </c>
      <c r="AG364">
        <v>9.2592599999999997E-2</v>
      </c>
    </row>
    <row r="365" spans="1:33" x14ac:dyDescent="0.25">
      <c r="A365">
        <v>0.115789</v>
      </c>
      <c r="I365">
        <v>9.5890400000000001E-2</v>
      </c>
      <c r="Q365">
        <v>8.8235300000000003E-2</v>
      </c>
      <c r="Y365">
        <v>8.8888900000000007E-2</v>
      </c>
      <c r="AG365">
        <v>9.2592599999999997E-2</v>
      </c>
    </row>
    <row r="366" spans="1:33" x14ac:dyDescent="0.25">
      <c r="A366">
        <v>0.115789</v>
      </c>
      <c r="I366">
        <v>9.5890400000000001E-2</v>
      </c>
      <c r="Q366">
        <v>8.8235300000000003E-2</v>
      </c>
      <c r="Y366">
        <v>8.8888900000000007E-2</v>
      </c>
      <c r="AG366">
        <v>9.2592599999999997E-2</v>
      </c>
    </row>
    <row r="367" spans="1:33" x14ac:dyDescent="0.25">
      <c r="A367">
        <v>0.115789</v>
      </c>
      <c r="I367">
        <v>9.5808400000000002E-2</v>
      </c>
      <c r="Q367">
        <v>8.8235300000000003E-2</v>
      </c>
      <c r="Y367">
        <v>8.8888900000000007E-2</v>
      </c>
      <c r="AG367">
        <v>9.2592599999999997E-2</v>
      </c>
    </row>
    <row r="368" spans="1:33" x14ac:dyDescent="0.25">
      <c r="A368">
        <v>0.115789</v>
      </c>
      <c r="I368">
        <v>9.5693799999999996E-2</v>
      </c>
      <c r="Q368">
        <v>8.8235300000000003E-2</v>
      </c>
      <c r="Y368">
        <v>8.8888900000000007E-2</v>
      </c>
      <c r="AG368">
        <v>9.2592599999999997E-2</v>
      </c>
    </row>
    <row r="369" spans="1:33" x14ac:dyDescent="0.25">
      <c r="A369">
        <v>0.115578</v>
      </c>
      <c r="I369">
        <v>9.5652200000000007E-2</v>
      </c>
      <c r="Q369">
        <v>8.8235300000000003E-2</v>
      </c>
      <c r="Y369">
        <v>8.8888900000000007E-2</v>
      </c>
      <c r="AG369">
        <v>9.2391299999999996E-2</v>
      </c>
    </row>
    <row r="370" spans="1:33" x14ac:dyDescent="0.25">
      <c r="A370">
        <v>0.115578</v>
      </c>
      <c r="I370">
        <v>9.5588199999999998E-2</v>
      </c>
      <c r="Q370">
        <v>8.8235300000000003E-2</v>
      </c>
      <c r="Y370">
        <v>8.8495599999999994E-2</v>
      </c>
      <c r="AG370">
        <v>9.2307700000000006E-2</v>
      </c>
    </row>
    <row r="371" spans="1:33" x14ac:dyDescent="0.25">
      <c r="A371">
        <v>0.115493</v>
      </c>
      <c r="I371">
        <v>9.5588199999999998E-2</v>
      </c>
      <c r="Q371">
        <v>8.8235300000000003E-2</v>
      </c>
      <c r="Y371">
        <v>8.8235300000000003E-2</v>
      </c>
      <c r="AG371">
        <v>9.2024499999999995E-2</v>
      </c>
    </row>
    <row r="372" spans="1:33" x14ac:dyDescent="0.25">
      <c r="A372">
        <v>0.115493</v>
      </c>
      <c r="I372">
        <v>9.5541399999999999E-2</v>
      </c>
      <c r="Q372">
        <v>8.8235300000000003E-2</v>
      </c>
      <c r="Y372">
        <v>8.8235300000000003E-2</v>
      </c>
      <c r="AG372">
        <v>9.1953999999999994E-2</v>
      </c>
    </row>
    <row r="373" spans="1:33" x14ac:dyDescent="0.25">
      <c r="A373">
        <v>0.115385</v>
      </c>
      <c r="I373">
        <v>9.5238100000000006E-2</v>
      </c>
      <c r="Q373">
        <v>8.8235300000000003E-2</v>
      </c>
      <c r="Y373">
        <v>8.8235300000000003E-2</v>
      </c>
      <c r="AG373">
        <v>9.1703099999999996E-2</v>
      </c>
    </row>
    <row r="374" spans="1:33" x14ac:dyDescent="0.25">
      <c r="A374">
        <v>0.115385</v>
      </c>
      <c r="I374">
        <v>9.5238100000000006E-2</v>
      </c>
      <c r="Q374">
        <v>8.7999999999999995E-2</v>
      </c>
      <c r="Y374">
        <v>8.8235300000000003E-2</v>
      </c>
      <c r="AG374">
        <v>9.1666700000000004E-2</v>
      </c>
    </row>
    <row r="375" spans="1:33" x14ac:dyDescent="0.25">
      <c r="A375">
        <v>0.115385</v>
      </c>
      <c r="I375">
        <v>9.5238100000000006E-2</v>
      </c>
      <c r="Q375">
        <v>8.77193E-2</v>
      </c>
      <c r="Y375">
        <v>8.8235300000000003E-2</v>
      </c>
      <c r="AG375">
        <v>9.15493E-2</v>
      </c>
    </row>
    <row r="376" spans="1:33" x14ac:dyDescent="0.25">
      <c r="A376">
        <v>0.11504399999999999</v>
      </c>
      <c r="I376">
        <v>9.5238100000000006E-2</v>
      </c>
      <c r="Q376">
        <v>8.77193E-2</v>
      </c>
      <c r="Y376">
        <v>8.8235300000000003E-2</v>
      </c>
      <c r="AG376">
        <v>9.0909100000000007E-2</v>
      </c>
    </row>
    <row r="377" spans="1:33" x14ac:dyDescent="0.25">
      <c r="A377">
        <v>0.11504399999999999</v>
      </c>
      <c r="I377">
        <v>9.5238100000000006E-2</v>
      </c>
      <c r="Q377">
        <v>8.77193E-2</v>
      </c>
      <c r="Y377">
        <v>8.7912100000000007E-2</v>
      </c>
      <c r="AG377">
        <v>9.0909100000000007E-2</v>
      </c>
    </row>
    <row r="378" spans="1:33" x14ac:dyDescent="0.25">
      <c r="A378">
        <v>0.114583</v>
      </c>
      <c r="I378">
        <v>9.5238100000000006E-2</v>
      </c>
      <c r="Q378">
        <v>8.77193E-2</v>
      </c>
      <c r="Y378">
        <v>8.77193E-2</v>
      </c>
      <c r="AG378">
        <v>9.0909100000000007E-2</v>
      </c>
    </row>
    <row r="379" spans="1:33" x14ac:dyDescent="0.25">
      <c r="A379">
        <v>0.114583</v>
      </c>
      <c r="I379">
        <v>9.5238100000000006E-2</v>
      </c>
      <c r="Q379">
        <v>8.7499999999999994E-2</v>
      </c>
      <c r="Y379">
        <v>8.77193E-2</v>
      </c>
      <c r="AG379">
        <v>9.0909100000000007E-2</v>
      </c>
    </row>
    <row r="380" spans="1:33" x14ac:dyDescent="0.25">
      <c r="A380">
        <v>0.11450399999999999</v>
      </c>
      <c r="I380">
        <v>9.5238100000000006E-2</v>
      </c>
      <c r="Q380">
        <v>8.7336200000000003E-2</v>
      </c>
      <c r="Y380">
        <v>8.77193E-2</v>
      </c>
      <c r="AG380">
        <v>9.0909100000000007E-2</v>
      </c>
    </row>
    <row r="381" spans="1:33" x14ac:dyDescent="0.25">
      <c r="A381">
        <v>0.11450399999999999</v>
      </c>
      <c r="I381">
        <v>9.5238100000000006E-2</v>
      </c>
      <c r="Q381">
        <v>8.7323899999999996E-2</v>
      </c>
      <c r="Y381">
        <v>8.77193E-2</v>
      </c>
      <c r="AG381">
        <v>9.0909100000000007E-2</v>
      </c>
    </row>
    <row r="382" spans="1:33" x14ac:dyDescent="0.25">
      <c r="A382">
        <v>0.114286</v>
      </c>
      <c r="I382">
        <v>9.5238100000000006E-2</v>
      </c>
      <c r="Q382">
        <v>8.7301599999999993E-2</v>
      </c>
      <c r="Y382">
        <v>8.77193E-2</v>
      </c>
      <c r="AG382">
        <v>9.0909100000000007E-2</v>
      </c>
    </row>
    <row r="383" spans="1:33" x14ac:dyDescent="0.25">
      <c r="A383">
        <v>0.114286</v>
      </c>
      <c r="I383">
        <v>9.5238100000000006E-2</v>
      </c>
      <c r="Q383">
        <v>8.6956500000000006E-2</v>
      </c>
      <c r="Y383">
        <v>8.6956500000000006E-2</v>
      </c>
      <c r="AG383">
        <v>9.0909100000000007E-2</v>
      </c>
    </row>
    <row r="384" spans="1:33" x14ac:dyDescent="0.25">
      <c r="A384">
        <v>0.114173</v>
      </c>
      <c r="I384">
        <v>9.5238100000000006E-2</v>
      </c>
      <c r="Q384">
        <v>8.6956500000000006E-2</v>
      </c>
      <c r="Y384">
        <v>8.6956500000000006E-2</v>
      </c>
      <c r="AG384">
        <v>9.0909100000000007E-2</v>
      </c>
    </row>
    <row r="385" spans="1:33" x14ac:dyDescent="0.25">
      <c r="A385">
        <v>0.114173</v>
      </c>
      <c r="I385">
        <v>9.5121899999999995E-2</v>
      </c>
      <c r="Q385">
        <v>8.6956500000000006E-2</v>
      </c>
      <c r="Y385">
        <v>8.6956500000000006E-2</v>
      </c>
      <c r="AG385">
        <v>9.0909100000000007E-2</v>
      </c>
    </row>
    <row r="386" spans="1:33" x14ac:dyDescent="0.25">
      <c r="A386">
        <v>0.113636</v>
      </c>
      <c r="I386">
        <v>9.4936699999999999E-2</v>
      </c>
      <c r="Q386">
        <v>8.6956500000000006E-2</v>
      </c>
      <c r="Y386">
        <v>8.6956500000000006E-2</v>
      </c>
      <c r="AG386">
        <v>9.0909100000000007E-2</v>
      </c>
    </row>
    <row r="387" spans="1:33" x14ac:dyDescent="0.25">
      <c r="A387">
        <v>0.113636</v>
      </c>
      <c r="I387">
        <v>9.4827599999999998E-2</v>
      </c>
      <c r="Q387">
        <v>8.6956500000000006E-2</v>
      </c>
      <c r="Y387">
        <v>8.6956500000000006E-2</v>
      </c>
      <c r="AG387">
        <v>9.0909100000000007E-2</v>
      </c>
    </row>
    <row r="388" spans="1:33" x14ac:dyDescent="0.25">
      <c r="A388">
        <v>0.113636</v>
      </c>
      <c r="I388">
        <v>9.4786700000000002E-2</v>
      </c>
      <c r="Q388">
        <v>8.6956500000000006E-2</v>
      </c>
      <c r="Y388">
        <v>8.6956500000000006E-2</v>
      </c>
      <c r="AG388">
        <v>9.0909100000000007E-2</v>
      </c>
    </row>
    <row r="389" spans="1:33" x14ac:dyDescent="0.25">
      <c r="A389">
        <v>0.113636</v>
      </c>
      <c r="I389">
        <v>9.4594600000000001E-2</v>
      </c>
      <c r="Q389">
        <v>8.6956500000000006E-2</v>
      </c>
      <c r="Y389">
        <v>8.6956500000000006E-2</v>
      </c>
      <c r="AG389">
        <v>9.0909100000000007E-2</v>
      </c>
    </row>
    <row r="390" spans="1:33" x14ac:dyDescent="0.25">
      <c r="A390">
        <v>0.113636</v>
      </c>
      <c r="I390">
        <v>9.4594600000000001E-2</v>
      </c>
      <c r="Q390">
        <v>8.6956500000000006E-2</v>
      </c>
      <c r="Y390">
        <v>8.6956500000000006E-2</v>
      </c>
      <c r="AG390">
        <v>9.0909100000000007E-2</v>
      </c>
    </row>
    <row r="391" spans="1:33" x14ac:dyDescent="0.25">
      <c r="A391">
        <v>0.113636</v>
      </c>
      <c r="I391">
        <v>9.4488199999999994E-2</v>
      </c>
      <c r="Q391">
        <v>8.6956500000000006E-2</v>
      </c>
      <c r="Y391">
        <v>8.6956500000000006E-2</v>
      </c>
      <c r="AG391">
        <v>9.0909100000000007E-2</v>
      </c>
    </row>
    <row r="392" spans="1:33" x14ac:dyDescent="0.25">
      <c r="A392">
        <v>0.113636</v>
      </c>
      <c r="I392">
        <v>9.4488199999999994E-2</v>
      </c>
      <c r="Q392">
        <v>8.6956500000000006E-2</v>
      </c>
      <c r="Y392">
        <v>8.6956500000000006E-2</v>
      </c>
      <c r="AG392">
        <v>9.0909100000000007E-2</v>
      </c>
    </row>
    <row r="393" spans="1:33" x14ac:dyDescent="0.25">
      <c r="A393">
        <v>0.113636</v>
      </c>
      <c r="I393">
        <v>9.4339599999999996E-2</v>
      </c>
      <c r="Q393">
        <v>8.6956500000000006E-2</v>
      </c>
      <c r="Y393">
        <v>8.6956500000000006E-2</v>
      </c>
      <c r="AG393">
        <v>9.0909100000000007E-2</v>
      </c>
    </row>
    <row r="394" spans="1:33" x14ac:dyDescent="0.25">
      <c r="A394">
        <v>0.113636</v>
      </c>
      <c r="I394">
        <v>9.4202900000000006E-2</v>
      </c>
      <c r="Q394">
        <v>8.6538500000000004E-2</v>
      </c>
      <c r="Y394">
        <v>8.6956500000000006E-2</v>
      </c>
      <c r="AG394">
        <v>9.0909100000000007E-2</v>
      </c>
    </row>
    <row r="395" spans="1:33" x14ac:dyDescent="0.25">
      <c r="A395">
        <v>0.113636</v>
      </c>
      <c r="I395">
        <v>9.4202900000000006E-2</v>
      </c>
      <c r="Q395">
        <v>8.6363599999999999E-2</v>
      </c>
      <c r="Y395">
        <v>8.6538500000000004E-2</v>
      </c>
      <c r="AG395">
        <v>9.0909100000000007E-2</v>
      </c>
    </row>
    <row r="396" spans="1:33" x14ac:dyDescent="0.25">
      <c r="A396">
        <v>0.113636</v>
      </c>
      <c r="I396">
        <v>9.4117599999999996E-2</v>
      </c>
      <c r="Q396">
        <v>8.6206900000000003E-2</v>
      </c>
      <c r="Y396">
        <v>8.6538500000000004E-2</v>
      </c>
      <c r="AG396">
        <v>9.0909100000000007E-2</v>
      </c>
    </row>
    <row r="397" spans="1:33" x14ac:dyDescent="0.25">
      <c r="A397">
        <v>0.113636</v>
      </c>
      <c r="I397">
        <v>9.4017100000000006E-2</v>
      </c>
      <c r="Q397">
        <v>8.6206900000000003E-2</v>
      </c>
      <c r="Y397">
        <v>8.6206900000000003E-2</v>
      </c>
      <c r="AG397">
        <v>9.0909100000000007E-2</v>
      </c>
    </row>
    <row r="398" spans="1:33" x14ac:dyDescent="0.25">
      <c r="A398">
        <v>0.113402</v>
      </c>
      <c r="I398">
        <v>9.3877600000000005E-2</v>
      </c>
      <c r="Q398">
        <v>8.6206900000000003E-2</v>
      </c>
      <c r="Y398">
        <v>8.6206900000000003E-2</v>
      </c>
      <c r="AG398">
        <v>9.0909100000000007E-2</v>
      </c>
    </row>
    <row r="399" spans="1:33" x14ac:dyDescent="0.25">
      <c r="A399">
        <v>0.113402</v>
      </c>
      <c r="I399">
        <v>9.375E-2</v>
      </c>
      <c r="Q399">
        <v>8.6021500000000001E-2</v>
      </c>
      <c r="Y399">
        <v>8.6021500000000001E-2</v>
      </c>
      <c r="AG399">
        <v>9.0909100000000007E-2</v>
      </c>
    </row>
    <row r="400" spans="1:33" x14ac:dyDescent="0.25">
      <c r="A400">
        <v>0.113208</v>
      </c>
      <c r="I400">
        <v>9.375E-2</v>
      </c>
      <c r="Q400">
        <v>8.5714299999999993E-2</v>
      </c>
      <c r="Y400">
        <v>8.5714299999999993E-2</v>
      </c>
      <c r="AG400">
        <v>9.0909100000000007E-2</v>
      </c>
    </row>
    <row r="401" spans="1:33" x14ac:dyDescent="0.25">
      <c r="A401">
        <v>0.113208</v>
      </c>
      <c r="I401">
        <v>9.375E-2</v>
      </c>
      <c r="Q401">
        <v>8.5714299999999993E-2</v>
      </c>
      <c r="Y401">
        <v>8.5714299999999993E-2</v>
      </c>
      <c r="AG401">
        <v>9.0909100000000007E-2</v>
      </c>
    </row>
    <row r="402" spans="1:33" x14ac:dyDescent="0.25">
      <c r="A402">
        <v>0.113208</v>
      </c>
      <c r="I402">
        <v>9.375E-2</v>
      </c>
      <c r="Q402">
        <v>8.5714299999999993E-2</v>
      </c>
      <c r="Y402">
        <v>8.5714299999999993E-2</v>
      </c>
      <c r="AG402">
        <v>9.0909100000000007E-2</v>
      </c>
    </row>
    <row r="403" spans="1:33" x14ac:dyDescent="0.25">
      <c r="A403">
        <v>0.112554</v>
      </c>
      <c r="I403">
        <v>9.375E-2</v>
      </c>
      <c r="Q403">
        <v>8.5714299999999993E-2</v>
      </c>
      <c r="Y403">
        <v>8.5714299999999993E-2</v>
      </c>
      <c r="AG403">
        <v>9.0909100000000007E-2</v>
      </c>
    </row>
    <row r="404" spans="1:33" x14ac:dyDescent="0.25">
      <c r="A404">
        <v>0.11236</v>
      </c>
      <c r="I404">
        <v>9.375E-2</v>
      </c>
      <c r="Q404">
        <v>8.5714299999999993E-2</v>
      </c>
      <c r="Y404">
        <v>8.5714299999999993E-2</v>
      </c>
      <c r="AG404">
        <v>9.0909100000000007E-2</v>
      </c>
    </row>
    <row r="405" spans="1:33" x14ac:dyDescent="0.25">
      <c r="A405">
        <v>0.11236</v>
      </c>
      <c r="I405">
        <v>9.375E-2</v>
      </c>
      <c r="Q405">
        <v>8.5714299999999993E-2</v>
      </c>
      <c r="Y405">
        <v>8.5714299999999993E-2</v>
      </c>
      <c r="AG405">
        <v>9.0909100000000007E-2</v>
      </c>
    </row>
    <row r="406" spans="1:33" x14ac:dyDescent="0.25">
      <c r="A406">
        <v>0.11236</v>
      </c>
      <c r="I406">
        <v>9.3457899999999997E-2</v>
      </c>
      <c r="Q406">
        <v>8.5470099999999993E-2</v>
      </c>
      <c r="Y406">
        <v>8.5714299999999993E-2</v>
      </c>
      <c r="AG406">
        <v>9.0909100000000007E-2</v>
      </c>
    </row>
    <row r="407" spans="1:33" x14ac:dyDescent="0.25">
      <c r="A407">
        <v>0.112069</v>
      </c>
      <c r="I407">
        <v>9.3023300000000003E-2</v>
      </c>
      <c r="Q407">
        <v>8.5365899999999995E-2</v>
      </c>
      <c r="Y407">
        <v>8.5714299999999993E-2</v>
      </c>
      <c r="AG407">
        <v>9.0909100000000007E-2</v>
      </c>
    </row>
    <row r="408" spans="1:33" x14ac:dyDescent="0.25">
      <c r="A408">
        <v>0.112069</v>
      </c>
      <c r="I408">
        <v>9.3023300000000003E-2</v>
      </c>
      <c r="Q408">
        <v>8.5365899999999995E-2</v>
      </c>
      <c r="Y408">
        <v>8.55263E-2</v>
      </c>
      <c r="AG408">
        <v>9.0909100000000007E-2</v>
      </c>
    </row>
    <row r="409" spans="1:33" x14ac:dyDescent="0.25">
      <c r="A409">
        <v>0.11194</v>
      </c>
      <c r="I409">
        <v>9.3023300000000003E-2</v>
      </c>
      <c r="Q409">
        <v>8.5227300000000006E-2</v>
      </c>
      <c r="Y409">
        <v>8.5365899999999995E-2</v>
      </c>
      <c r="AG409">
        <v>9.0425500000000006E-2</v>
      </c>
    </row>
    <row r="410" spans="1:33" x14ac:dyDescent="0.25">
      <c r="A410">
        <v>0.11194</v>
      </c>
      <c r="I410">
        <v>9.3023300000000003E-2</v>
      </c>
      <c r="Q410">
        <v>8.5106399999999999E-2</v>
      </c>
      <c r="Y410">
        <v>8.5106399999999999E-2</v>
      </c>
      <c r="AG410">
        <v>9.0163900000000005E-2</v>
      </c>
    </row>
    <row r="411" spans="1:33" x14ac:dyDescent="0.25">
      <c r="A411">
        <v>0.111748</v>
      </c>
      <c r="I411">
        <v>9.29204E-2</v>
      </c>
      <c r="Q411">
        <v>8.5106399999999999E-2</v>
      </c>
      <c r="Y411">
        <v>8.5106399999999999E-2</v>
      </c>
      <c r="AG411">
        <v>9.0163900000000005E-2</v>
      </c>
    </row>
    <row r="412" spans="1:33" x14ac:dyDescent="0.25">
      <c r="A412">
        <v>0.111748</v>
      </c>
      <c r="I412">
        <v>9.2783500000000005E-2</v>
      </c>
      <c r="Q412">
        <v>8.5106399999999999E-2</v>
      </c>
      <c r="Y412">
        <v>8.5106399999999999E-2</v>
      </c>
      <c r="AG412">
        <v>0.09</v>
      </c>
    </row>
    <row r="413" spans="1:33" x14ac:dyDescent="0.25">
      <c r="A413">
        <v>0.111732</v>
      </c>
      <c r="I413">
        <v>9.2682899999999999E-2</v>
      </c>
      <c r="Q413">
        <v>8.5106399999999999E-2</v>
      </c>
      <c r="Y413">
        <v>8.5106399999999999E-2</v>
      </c>
      <c r="AG413">
        <v>8.9820399999999995E-2</v>
      </c>
    </row>
    <row r="414" spans="1:33" x14ac:dyDescent="0.25">
      <c r="A414">
        <v>0.111732</v>
      </c>
      <c r="I414">
        <v>9.2592599999999997E-2</v>
      </c>
      <c r="Q414">
        <v>8.4905700000000001E-2</v>
      </c>
      <c r="Y414">
        <v>8.5106399999999999E-2</v>
      </c>
      <c r="AG414">
        <v>8.9743600000000007E-2</v>
      </c>
    </row>
    <row r="415" spans="1:33" x14ac:dyDescent="0.25">
      <c r="A415">
        <v>0.111675</v>
      </c>
      <c r="I415">
        <v>9.2592599999999997E-2</v>
      </c>
      <c r="Q415">
        <v>8.4848499999999993E-2</v>
      </c>
      <c r="Y415">
        <v>8.4745799999999996E-2</v>
      </c>
      <c r="AG415">
        <v>8.9552199999999998E-2</v>
      </c>
    </row>
    <row r="416" spans="1:33" x14ac:dyDescent="0.25">
      <c r="A416">
        <v>0.111675</v>
      </c>
      <c r="I416">
        <v>9.2592599999999997E-2</v>
      </c>
      <c r="Q416">
        <v>8.4745799999999996E-2</v>
      </c>
      <c r="Y416">
        <v>8.4745799999999996E-2</v>
      </c>
      <c r="AG416">
        <v>8.9385500000000007E-2</v>
      </c>
    </row>
    <row r="417" spans="1:33" x14ac:dyDescent="0.25">
      <c r="A417">
        <v>0.111111</v>
      </c>
      <c r="I417">
        <v>9.2592599999999997E-2</v>
      </c>
      <c r="Q417">
        <v>8.4745799999999996E-2</v>
      </c>
      <c r="Y417">
        <v>8.4745799999999996E-2</v>
      </c>
      <c r="AG417">
        <v>8.9285699999999996E-2</v>
      </c>
    </row>
    <row r="418" spans="1:33" x14ac:dyDescent="0.25">
      <c r="A418">
        <v>0.111111</v>
      </c>
      <c r="I418">
        <v>9.2592599999999997E-2</v>
      </c>
      <c r="Q418">
        <v>8.4745799999999996E-2</v>
      </c>
      <c r="Y418">
        <v>8.4745799999999996E-2</v>
      </c>
      <c r="AG418">
        <v>8.9285699999999996E-2</v>
      </c>
    </row>
    <row r="419" spans="1:33" x14ac:dyDescent="0.25">
      <c r="A419">
        <v>0.111111</v>
      </c>
      <c r="I419">
        <v>9.2592599999999997E-2</v>
      </c>
      <c r="Q419">
        <v>8.4745799999999996E-2</v>
      </c>
      <c r="Y419">
        <v>8.4745799999999996E-2</v>
      </c>
      <c r="AG419">
        <v>8.9285699999999996E-2</v>
      </c>
    </row>
    <row r="420" spans="1:33" x14ac:dyDescent="0.25">
      <c r="A420">
        <v>0.111111</v>
      </c>
      <c r="I420">
        <v>9.2391299999999996E-2</v>
      </c>
      <c r="Q420">
        <v>8.4745799999999996E-2</v>
      </c>
      <c r="Y420">
        <v>8.4745799999999996E-2</v>
      </c>
      <c r="AG420">
        <v>8.9285699999999996E-2</v>
      </c>
    </row>
    <row r="421" spans="1:33" x14ac:dyDescent="0.25">
      <c r="A421">
        <v>0.111111</v>
      </c>
      <c r="I421">
        <v>9.2165899999999995E-2</v>
      </c>
      <c r="Q421">
        <v>8.4690600000000005E-2</v>
      </c>
      <c r="Y421">
        <v>8.4506999999999999E-2</v>
      </c>
      <c r="AG421">
        <v>8.9285699999999996E-2</v>
      </c>
    </row>
    <row r="422" spans="1:33" x14ac:dyDescent="0.25">
      <c r="A422">
        <v>0.111111</v>
      </c>
      <c r="I422">
        <v>9.2024499999999995E-2</v>
      </c>
      <c r="Q422">
        <v>8.4615399999999993E-2</v>
      </c>
      <c r="Y422">
        <v>8.4415599999999993E-2</v>
      </c>
      <c r="AG422">
        <v>8.9285699999999996E-2</v>
      </c>
    </row>
    <row r="423" spans="1:33" x14ac:dyDescent="0.25">
      <c r="A423">
        <v>0.111111</v>
      </c>
      <c r="I423">
        <v>9.1953999999999994E-2</v>
      </c>
      <c r="Q423">
        <v>8.4506999999999999E-2</v>
      </c>
      <c r="Y423">
        <v>8.4210499999999994E-2</v>
      </c>
      <c r="AG423">
        <v>8.9172000000000001E-2</v>
      </c>
    </row>
    <row r="424" spans="1:33" x14ac:dyDescent="0.25">
      <c r="A424">
        <v>0.111111</v>
      </c>
      <c r="I424">
        <v>9.1666700000000004E-2</v>
      </c>
      <c r="Q424">
        <v>8.4415599999999993E-2</v>
      </c>
      <c r="Y424">
        <v>8.4112199999999998E-2</v>
      </c>
      <c r="AG424">
        <v>8.8888900000000007E-2</v>
      </c>
    </row>
    <row r="425" spans="1:33" x14ac:dyDescent="0.25">
      <c r="A425">
        <v>0.111111</v>
      </c>
      <c r="I425">
        <v>9.15493E-2</v>
      </c>
      <c r="Q425">
        <v>8.4291199999999997E-2</v>
      </c>
      <c r="Y425">
        <v>8.40336E-2</v>
      </c>
      <c r="AG425">
        <v>8.8888900000000007E-2</v>
      </c>
    </row>
    <row r="426" spans="1:33" x14ac:dyDescent="0.25">
      <c r="A426">
        <v>0.111111</v>
      </c>
      <c r="I426">
        <v>9.0909100000000007E-2</v>
      </c>
      <c r="Q426">
        <v>8.4210499999999994E-2</v>
      </c>
      <c r="Y426">
        <v>8.3969500000000002E-2</v>
      </c>
      <c r="AG426">
        <v>8.8888900000000007E-2</v>
      </c>
    </row>
    <row r="427" spans="1:33" x14ac:dyDescent="0.25">
      <c r="A427">
        <v>0.111111</v>
      </c>
      <c r="I427">
        <v>9.0909100000000007E-2</v>
      </c>
      <c r="Q427">
        <v>8.4158399999999994E-2</v>
      </c>
      <c r="Y427">
        <v>8.3333299999999999E-2</v>
      </c>
      <c r="AG427">
        <v>8.8888900000000007E-2</v>
      </c>
    </row>
    <row r="428" spans="1:33" x14ac:dyDescent="0.25">
      <c r="A428">
        <v>0.111111</v>
      </c>
      <c r="I428">
        <v>9.0909100000000007E-2</v>
      </c>
      <c r="Q428">
        <v>8.40336E-2</v>
      </c>
      <c r="Y428">
        <v>8.3333299999999999E-2</v>
      </c>
      <c r="AG428">
        <v>8.8888900000000007E-2</v>
      </c>
    </row>
    <row r="429" spans="1:33" x14ac:dyDescent="0.25">
      <c r="A429">
        <v>0.111111</v>
      </c>
      <c r="I429">
        <v>9.0909100000000007E-2</v>
      </c>
      <c r="Q429">
        <v>8.3969500000000002E-2</v>
      </c>
      <c r="Y429">
        <v>8.3333299999999999E-2</v>
      </c>
      <c r="AG429">
        <v>8.8495599999999994E-2</v>
      </c>
    </row>
    <row r="430" spans="1:33" x14ac:dyDescent="0.25">
      <c r="A430">
        <v>0.111111</v>
      </c>
      <c r="I430">
        <v>9.0909100000000007E-2</v>
      </c>
      <c r="Q430">
        <v>8.3969500000000002E-2</v>
      </c>
      <c r="Y430">
        <v>8.3333299999999999E-2</v>
      </c>
      <c r="AG430">
        <v>8.8397799999999999E-2</v>
      </c>
    </row>
    <row r="431" spans="1:33" x14ac:dyDescent="0.25">
      <c r="A431">
        <v>0.111111</v>
      </c>
      <c r="I431">
        <v>9.0909100000000007E-2</v>
      </c>
      <c r="Q431">
        <v>8.3798899999999996E-2</v>
      </c>
      <c r="Y431">
        <v>8.3333299999999999E-2</v>
      </c>
      <c r="AG431">
        <v>8.8235300000000003E-2</v>
      </c>
    </row>
    <row r="432" spans="1:33" x14ac:dyDescent="0.25">
      <c r="A432">
        <v>0.111111</v>
      </c>
      <c r="I432">
        <v>9.0909100000000007E-2</v>
      </c>
      <c r="Q432">
        <v>8.3612000000000006E-2</v>
      </c>
      <c r="Y432">
        <v>8.3333299999999999E-2</v>
      </c>
      <c r="AG432">
        <v>8.8235300000000003E-2</v>
      </c>
    </row>
    <row r="433" spans="1:33" x14ac:dyDescent="0.25">
      <c r="A433">
        <v>0.111111</v>
      </c>
      <c r="I433">
        <v>9.0909100000000007E-2</v>
      </c>
      <c r="Q433">
        <v>8.3333299999999999E-2</v>
      </c>
      <c r="Y433">
        <v>8.3333299999999999E-2</v>
      </c>
      <c r="AG433">
        <v>8.8235300000000003E-2</v>
      </c>
    </row>
    <row r="434" spans="1:33" x14ac:dyDescent="0.25">
      <c r="A434">
        <v>0.111111</v>
      </c>
      <c r="I434">
        <v>9.0909100000000007E-2</v>
      </c>
      <c r="Q434">
        <v>8.3333299999999999E-2</v>
      </c>
      <c r="Y434">
        <v>8.3333299999999999E-2</v>
      </c>
      <c r="AG434">
        <v>8.8235300000000003E-2</v>
      </c>
    </row>
    <row r="435" spans="1:33" x14ac:dyDescent="0.25">
      <c r="A435">
        <v>0.111111</v>
      </c>
      <c r="I435">
        <v>9.0909100000000007E-2</v>
      </c>
      <c r="Q435">
        <v>8.3333299999999999E-2</v>
      </c>
      <c r="Y435">
        <v>8.3333299999999999E-2</v>
      </c>
      <c r="AG435">
        <v>8.8235300000000003E-2</v>
      </c>
    </row>
    <row r="436" spans="1:33" x14ac:dyDescent="0.25">
      <c r="A436">
        <v>0.111111</v>
      </c>
      <c r="I436">
        <v>9.0909100000000007E-2</v>
      </c>
      <c r="Q436">
        <v>8.3333299999999999E-2</v>
      </c>
      <c r="Y436">
        <v>8.3333299999999999E-2</v>
      </c>
      <c r="AG436">
        <v>8.8235300000000003E-2</v>
      </c>
    </row>
    <row r="437" spans="1:33" x14ac:dyDescent="0.25">
      <c r="A437">
        <v>0.111111</v>
      </c>
      <c r="I437">
        <v>9.0909100000000007E-2</v>
      </c>
      <c r="Q437">
        <v>8.3333299999999999E-2</v>
      </c>
      <c r="Y437">
        <v>8.3333299999999999E-2</v>
      </c>
      <c r="AG437">
        <v>8.8235300000000003E-2</v>
      </c>
    </row>
    <row r="438" spans="1:33" x14ac:dyDescent="0.25">
      <c r="A438">
        <v>0.111111</v>
      </c>
      <c r="I438">
        <v>9.0909100000000007E-2</v>
      </c>
      <c r="Q438">
        <v>8.3333299999999999E-2</v>
      </c>
      <c r="Y438">
        <v>8.3333299999999999E-2</v>
      </c>
      <c r="AG438">
        <v>8.8235300000000003E-2</v>
      </c>
    </row>
    <row r="439" spans="1:33" x14ac:dyDescent="0.25">
      <c r="A439">
        <v>0.111111</v>
      </c>
      <c r="I439">
        <v>9.0909100000000007E-2</v>
      </c>
      <c r="Q439">
        <v>8.3333299999999999E-2</v>
      </c>
      <c r="Y439">
        <v>8.3333299999999999E-2</v>
      </c>
      <c r="AG439">
        <v>8.7999999999999995E-2</v>
      </c>
    </row>
    <row r="440" spans="1:33" x14ac:dyDescent="0.25">
      <c r="A440">
        <v>0.111111</v>
      </c>
      <c r="I440">
        <v>9.0909100000000007E-2</v>
      </c>
      <c r="Q440">
        <v>8.3333299999999999E-2</v>
      </c>
      <c r="Y440">
        <v>8.3333299999999999E-2</v>
      </c>
      <c r="AG440">
        <v>8.7912100000000007E-2</v>
      </c>
    </row>
    <row r="441" spans="1:33" x14ac:dyDescent="0.25">
      <c r="A441">
        <v>0.111111</v>
      </c>
      <c r="I441">
        <v>9.0909100000000007E-2</v>
      </c>
      <c r="Q441">
        <v>8.3333299999999999E-2</v>
      </c>
      <c r="Y441">
        <v>8.3333299999999999E-2</v>
      </c>
      <c r="AG441">
        <v>8.7837799999999994E-2</v>
      </c>
    </row>
    <row r="442" spans="1:33" x14ac:dyDescent="0.25">
      <c r="A442">
        <v>0.111111</v>
      </c>
      <c r="I442">
        <v>9.0909100000000007E-2</v>
      </c>
      <c r="Q442">
        <v>8.3333299999999999E-2</v>
      </c>
      <c r="Y442">
        <v>8.3333299999999999E-2</v>
      </c>
      <c r="AG442">
        <v>8.7804900000000005E-2</v>
      </c>
    </row>
    <row r="443" spans="1:33" x14ac:dyDescent="0.25">
      <c r="A443">
        <v>0.111111</v>
      </c>
      <c r="I443">
        <v>9.0909100000000007E-2</v>
      </c>
      <c r="Q443">
        <v>8.3333299999999999E-2</v>
      </c>
      <c r="Y443">
        <v>8.3333299999999999E-2</v>
      </c>
      <c r="AG443">
        <v>8.77193E-2</v>
      </c>
    </row>
    <row r="444" spans="1:33" x14ac:dyDescent="0.25">
      <c r="A444">
        <v>0.111111</v>
      </c>
      <c r="I444">
        <v>9.0909100000000007E-2</v>
      </c>
      <c r="Q444">
        <v>8.3333299999999999E-2</v>
      </c>
      <c r="Y444">
        <v>8.3333299999999999E-2</v>
      </c>
      <c r="AG444">
        <v>8.77193E-2</v>
      </c>
    </row>
    <row r="445" spans="1:33" x14ac:dyDescent="0.25">
      <c r="A445">
        <v>0.111111</v>
      </c>
      <c r="I445">
        <v>9.0909100000000007E-2</v>
      </c>
      <c r="Q445">
        <v>8.3333299999999999E-2</v>
      </c>
      <c r="Y445">
        <v>8.3333299999999999E-2</v>
      </c>
      <c r="AG445">
        <v>8.77193E-2</v>
      </c>
    </row>
    <row r="446" spans="1:33" x14ac:dyDescent="0.25">
      <c r="A446">
        <v>0.111111</v>
      </c>
      <c r="I446">
        <v>9.0909100000000007E-2</v>
      </c>
      <c r="Q446">
        <v>8.3333299999999999E-2</v>
      </c>
      <c r="Y446">
        <v>8.3333299999999999E-2</v>
      </c>
      <c r="AG446">
        <v>8.77193E-2</v>
      </c>
    </row>
    <row r="447" spans="1:33" x14ac:dyDescent="0.25">
      <c r="A447">
        <v>0.111111</v>
      </c>
      <c r="I447">
        <v>9.0909100000000007E-2</v>
      </c>
      <c r="Q447">
        <v>8.3333299999999999E-2</v>
      </c>
      <c r="Y447">
        <v>8.3333299999999999E-2</v>
      </c>
      <c r="AG447">
        <v>8.7499999999999994E-2</v>
      </c>
    </row>
    <row r="448" spans="1:33" x14ac:dyDescent="0.25">
      <c r="A448">
        <v>0.111111</v>
      </c>
      <c r="I448">
        <v>9.0909100000000007E-2</v>
      </c>
      <c r="Q448">
        <v>8.3333299999999999E-2</v>
      </c>
      <c r="Y448">
        <v>8.3333299999999999E-2</v>
      </c>
      <c r="AG448">
        <v>8.7336200000000003E-2</v>
      </c>
    </row>
    <row r="449" spans="1:33" x14ac:dyDescent="0.25">
      <c r="A449">
        <v>0.111111</v>
      </c>
      <c r="I449">
        <v>9.0909100000000007E-2</v>
      </c>
      <c r="Q449">
        <v>8.3333299999999999E-2</v>
      </c>
      <c r="Y449">
        <v>8.3333299999999999E-2</v>
      </c>
      <c r="AG449">
        <v>8.7323899999999996E-2</v>
      </c>
    </row>
    <row r="450" spans="1:33" x14ac:dyDescent="0.25">
      <c r="A450">
        <v>0.111111</v>
      </c>
      <c r="I450">
        <v>9.0909100000000007E-2</v>
      </c>
      <c r="Q450">
        <v>8.3333299999999999E-2</v>
      </c>
      <c r="Y450">
        <v>8.3333299999999999E-2</v>
      </c>
      <c r="AG450">
        <v>8.7301599999999993E-2</v>
      </c>
    </row>
    <row r="451" spans="1:33" x14ac:dyDescent="0.25">
      <c r="A451">
        <v>0.111111</v>
      </c>
      <c r="I451">
        <v>9.0909100000000007E-2</v>
      </c>
      <c r="Q451">
        <v>8.3333299999999999E-2</v>
      </c>
      <c r="Y451">
        <v>8.3333299999999999E-2</v>
      </c>
      <c r="AG451">
        <v>8.6956500000000006E-2</v>
      </c>
    </row>
    <row r="452" spans="1:33" x14ac:dyDescent="0.25">
      <c r="A452">
        <v>0.1104</v>
      </c>
      <c r="I452">
        <v>9.0909100000000007E-2</v>
      </c>
      <c r="Q452">
        <v>8.3333299999999999E-2</v>
      </c>
      <c r="Y452">
        <v>8.3333299999999999E-2</v>
      </c>
      <c r="AG452">
        <v>8.6956500000000006E-2</v>
      </c>
    </row>
    <row r="453" spans="1:33" x14ac:dyDescent="0.25">
      <c r="A453">
        <v>0.1104</v>
      </c>
      <c r="I453">
        <v>9.0909100000000007E-2</v>
      </c>
      <c r="Q453">
        <v>8.3333299999999999E-2</v>
      </c>
      <c r="Y453">
        <v>8.3333299999999999E-2</v>
      </c>
      <c r="AG453">
        <v>8.6956500000000006E-2</v>
      </c>
    </row>
    <row r="454" spans="1:33" x14ac:dyDescent="0.25">
      <c r="A454">
        <v>0.110169</v>
      </c>
      <c r="I454">
        <v>9.0909100000000007E-2</v>
      </c>
      <c r="Q454">
        <v>8.3333299999999999E-2</v>
      </c>
      <c r="Y454">
        <v>8.3333299999999999E-2</v>
      </c>
      <c r="AG454">
        <v>8.6956500000000006E-2</v>
      </c>
    </row>
    <row r="455" spans="1:33" x14ac:dyDescent="0.25">
      <c r="A455">
        <v>0.110169</v>
      </c>
      <c r="I455">
        <v>9.0909100000000007E-2</v>
      </c>
      <c r="Q455">
        <v>8.3333299999999999E-2</v>
      </c>
      <c r="Y455">
        <v>8.3333299999999999E-2</v>
      </c>
      <c r="AG455">
        <v>8.6956500000000006E-2</v>
      </c>
    </row>
    <row r="456" spans="1:33" x14ac:dyDescent="0.25">
      <c r="A456">
        <v>0.10989</v>
      </c>
      <c r="I456">
        <v>9.0909100000000007E-2</v>
      </c>
      <c r="Q456">
        <v>8.3333299999999999E-2</v>
      </c>
      <c r="Y456">
        <v>8.2758600000000002E-2</v>
      </c>
      <c r="AG456">
        <v>8.6956500000000006E-2</v>
      </c>
    </row>
    <row r="457" spans="1:33" x14ac:dyDescent="0.25">
      <c r="A457">
        <v>0.10989</v>
      </c>
      <c r="I457">
        <v>9.0909100000000007E-2</v>
      </c>
      <c r="Q457">
        <v>8.3333299999999999E-2</v>
      </c>
      <c r="Y457">
        <v>8.2706799999999997E-2</v>
      </c>
      <c r="AG457">
        <v>8.6956500000000006E-2</v>
      </c>
    </row>
    <row r="458" spans="1:33" x14ac:dyDescent="0.25">
      <c r="A458">
        <v>0.109677</v>
      </c>
      <c r="I458">
        <v>9.0909100000000007E-2</v>
      </c>
      <c r="Q458">
        <v>8.3333299999999999E-2</v>
      </c>
      <c r="Y458">
        <v>8.2352900000000007E-2</v>
      </c>
      <c r="AG458">
        <v>8.6956500000000006E-2</v>
      </c>
    </row>
    <row r="459" spans="1:33" x14ac:dyDescent="0.25">
      <c r="A459">
        <v>0.109677</v>
      </c>
      <c r="I459">
        <v>9.0909100000000007E-2</v>
      </c>
      <c r="Q459">
        <v>8.3333299999999999E-2</v>
      </c>
      <c r="Y459">
        <v>8.2352900000000007E-2</v>
      </c>
      <c r="AG459">
        <v>8.6956500000000006E-2</v>
      </c>
    </row>
    <row r="460" spans="1:33" x14ac:dyDescent="0.25">
      <c r="A460">
        <v>0.10958900000000001</v>
      </c>
      <c r="I460">
        <v>9.0909100000000007E-2</v>
      </c>
      <c r="Q460">
        <v>8.3333299999999999E-2</v>
      </c>
      <c r="Y460">
        <v>8.2352900000000007E-2</v>
      </c>
      <c r="AG460">
        <v>8.6758000000000002E-2</v>
      </c>
    </row>
    <row r="461" spans="1:33" x14ac:dyDescent="0.25">
      <c r="A461">
        <v>0.109524</v>
      </c>
      <c r="I461">
        <v>9.0909100000000007E-2</v>
      </c>
      <c r="Q461">
        <v>8.3003999999999994E-2</v>
      </c>
      <c r="Y461">
        <v>8.2191799999999995E-2</v>
      </c>
      <c r="AG461">
        <v>8.6597900000000005E-2</v>
      </c>
    </row>
    <row r="462" spans="1:33" x14ac:dyDescent="0.25">
      <c r="A462">
        <v>0.109375</v>
      </c>
      <c r="I462">
        <v>9.0425500000000006E-2</v>
      </c>
      <c r="Q462">
        <v>8.2822099999999996E-2</v>
      </c>
      <c r="Y462">
        <v>8.2191799999999995E-2</v>
      </c>
      <c r="AG462">
        <v>8.6538500000000004E-2</v>
      </c>
    </row>
    <row r="463" spans="1:33" x14ac:dyDescent="0.25">
      <c r="A463">
        <v>0.109375</v>
      </c>
      <c r="I463">
        <v>9.0163900000000005E-2</v>
      </c>
      <c r="Q463">
        <v>8.2758600000000002E-2</v>
      </c>
      <c r="Y463">
        <v>8.2191799999999995E-2</v>
      </c>
      <c r="AG463">
        <v>8.6538500000000004E-2</v>
      </c>
    </row>
    <row r="464" spans="1:33" x14ac:dyDescent="0.25">
      <c r="A464">
        <v>0.108844</v>
      </c>
      <c r="I464">
        <v>9.0163900000000005E-2</v>
      </c>
      <c r="Q464">
        <v>8.2706799999999997E-2</v>
      </c>
      <c r="Y464">
        <v>8.1967200000000004E-2</v>
      </c>
      <c r="AG464">
        <v>8.6538500000000004E-2</v>
      </c>
    </row>
    <row r="465" spans="1:33" x14ac:dyDescent="0.25">
      <c r="A465">
        <v>0.108844</v>
      </c>
      <c r="I465">
        <v>9.0163900000000005E-2</v>
      </c>
      <c r="Q465">
        <v>8.2706799999999997E-2</v>
      </c>
      <c r="Y465">
        <v>8.1967200000000004E-2</v>
      </c>
      <c r="AG465">
        <v>8.6419800000000005E-2</v>
      </c>
    </row>
    <row r="466" spans="1:33" x14ac:dyDescent="0.25">
      <c r="A466">
        <v>0.108696</v>
      </c>
      <c r="I466">
        <v>0.09</v>
      </c>
      <c r="Q466">
        <v>8.2352900000000007E-2</v>
      </c>
      <c r="Y466">
        <v>8.1818199999999994E-2</v>
      </c>
      <c r="AG466">
        <v>8.6419800000000005E-2</v>
      </c>
    </row>
    <row r="467" spans="1:33" x14ac:dyDescent="0.25">
      <c r="A467">
        <v>0.108696</v>
      </c>
      <c r="I467">
        <v>0.09</v>
      </c>
      <c r="Q467">
        <v>8.2352900000000007E-2</v>
      </c>
      <c r="Y467">
        <v>8.1632700000000002E-2</v>
      </c>
      <c r="AG467">
        <v>8.6363599999999999E-2</v>
      </c>
    </row>
    <row r="468" spans="1:33" x14ac:dyDescent="0.25">
      <c r="A468">
        <v>0.108696</v>
      </c>
      <c r="I468">
        <v>0.09</v>
      </c>
      <c r="Q468">
        <v>8.2352900000000007E-2</v>
      </c>
      <c r="Y468">
        <v>8.1632700000000002E-2</v>
      </c>
      <c r="AG468">
        <v>8.6206900000000003E-2</v>
      </c>
    </row>
    <row r="469" spans="1:33" x14ac:dyDescent="0.25">
      <c r="A469">
        <v>0.108696</v>
      </c>
      <c r="I469">
        <v>8.9820399999999995E-2</v>
      </c>
      <c r="Q469">
        <v>8.2352900000000007E-2</v>
      </c>
      <c r="Y469">
        <v>8.1632700000000002E-2</v>
      </c>
      <c r="AG469">
        <v>8.6206900000000003E-2</v>
      </c>
    </row>
    <row r="470" spans="1:33" x14ac:dyDescent="0.25">
      <c r="A470">
        <v>0.108262</v>
      </c>
      <c r="I470">
        <v>8.9743600000000007E-2</v>
      </c>
      <c r="Q470">
        <v>8.2191799999999995E-2</v>
      </c>
      <c r="Y470">
        <v>8.1632700000000002E-2</v>
      </c>
      <c r="AG470">
        <v>8.6206900000000003E-2</v>
      </c>
    </row>
    <row r="471" spans="1:33" x14ac:dyDescent="0.25">
      <c r="A471">
        <v>0.108262</v>
      </c>
      <c r="I471">
        <v>8.9686100000000005E-2</v>
      </c>
      <c r="Q471">
        <v>8.2191799999999995E-2</v>
      </c>
      <c r="Y471">
        <v>8.1545099999999995E-2</v>
      </c>
      <c r="AG471">
        <v>8.6206900000000003E-2</v>
      </c>
    </row>
    <row r="472" spans="1:33" x14ac:dyDescent="0.25">
      <c r="A472">
        <v>0.108108</v>
      </c>
      <c r="I472">
        <v>8.9552199999999998E-2</v>
      </c>
      <c r="Q472">
        <v>8.2191799999999995E-2</v>
      </c>
      <c r="Y472">
        <v>8.1081100000000003E-2</v>
      </c>
      <c r="AG472">
        <v>8.6206900000000003E-2</v>
      </c>
    </row>
    <row r="473" spans="1:33" x14ac:dyDescent="0.25">
      <c r="A473">
        <v>0.108108</v>
      </c>
      <c r="I473">
        <v>8.9485499999999996E-2</v>
      </c>
      <c r="Q473">
        <v>8.2039899999999999E-2</v>
      </c>
      <c r="Y473">
        <v>8.1081100000000003E-2</v>
      </c>
      <c r="AG473">
        <v>8.6206900000000003E-2</v>
      </c>
    </row>
    <row r="474" spans="1:33" x14ac:dyDescent="0.25">
      <c r="A474">
        <v>0.108108</v>
      </c>
      <c r="I474">
        <v>8.9430899999999994E-2</v>
      </c>
      <c r="Q474">
        <v>8.1967200000000004E-2</v>
      </c>
      <c r="Y474">
        <v>8.1081100000000003E-2</v>
      </c>
      <c r="AG474">
        <v>8.6021500000000001E-2</v>
      </c>
    </row>
    <row r="475" spans="1:33" x14ac:dyDescent="0.25">
      <c r="A475">
        <v>0.108108</v>
      </c>
      <c r="I475">
        <v>8.9385500000000007E-2</v>
      </c>
      <c r="Q475">
        <v>8.1967200000000004E-2</v>
      </c>
      <c r="Y475">
        <v>8.1081100000000003E-2</v>
      </c>
      <c r="AG475">
        <v>8.5714299999999993E-2</v>
      </c>
    </row>
    <row r="476" spans="1:33" x14ac:dyDescent="0.25">
      <c r="A476">
        <v>0.108108</v>
      </c>
      <c r="I476">
        <v>8.9285699999999996E-2</v>
      </c>
      <c r="Q476">
        <v>8.1967200000000004E-2</v>
      </c>
      <c r="Y476">
        <v>8.0808099999999994E-2</v>
      </c>
      <c r="AG476">
        <v>8.5714299999999993E-2</v>
      </c>
    </row>
    <row r="477" spans="1:33" x14ac:dyDescent="0.25">
      <c r="A477">
        <v>0.108108</v>
      </c>
      <c r="I477">
        <v>8.9285699999999996E-2</v>
      </c>
      <c r="Q477">
        <v>8.1632700000000002E-2</v>
      </c>
      <c r="Y477">
        <v>8.06452E-2</v>
      </c>
      <c r="AG477">
        <v>8.5714299999999993E-2</v>
      </c>
    </row>
    <row r="478" spans="1:33" x14ac:dyDescent="0.25">
      <c r="A478">
        <v>0.10798099999999999</v>
      </c>
      <c r="I478">
        <v>8.9285699999999996E-2</v>
      </c>
      <c r="Q478">
        <v>8.1632700000000002E-2</v>
      </c>
      <c r="Y478">
        <v>8.06452E-2</v>
      </c>
      <c r="AG478">
        <v>8.55263E-2</v>
      </c>
    </row>
    <row r="479" spans="1:33" x14ac:dyDescent="0.25">
      <c r="A479">
        <v>0.107955</v>
      </c>
      <c r="I479">
        <v>8.9285699999999996E-2</v>
      </c>
      <c r="Q479">
        <v>8.1632700000000002E-2</v>
      </c>
      <c r="Y479">
        <v>8.06452E-2</v>
      </c>
      <c r="AG479">
        <v>8.5492200000000004E-2</v>
      </c>
    </row>
    <row r="480" spans="1:33" x14ac:dyDescent="0.25">
      <c r="A480">
        <v>0.107955</v>
      </c>
      <c r="I480">
        <v>8.9285699999999996E-2</v>
      </c>
      <c r="Q480">
        <v>8.1081100000000003E-2</v>
      </c>
      <c r="Y480">
        <v>8.0459799999999998E-2</v>
      </c>
      <c r="AG480">
        <v>8.5470099999999993E-2</v>
      </c>
    </row>
    <row r="481" spans="1:33" x14ac:dyDescent="0.25">
      <c r="A481">
        <v>0.107914</v>
      </c>
      <c r="I481">
        <v>8.9285699999999996E-2</v>
      </c>
      <c r="Q481">
        <v>8.1081100000000003E-2</v>
      </c>
      <c r="Y481">
        <v>8.0459799999999998E-2</v>
      </c>
      <c r="AG481">
        <v>8.5365899999999995E-2</v>
      </c>
    </row>
    <row r="482" spans="1:33" x14ac:dyDescent="0.25">
      <c r="A482">
        <v>0.10774400000000001</v>
      </c>
      <c r="I482">
        <v>8.9285699999999996E-2</v>
      </c>
      <c r="Q482">
        <v>8.1081100000000003E-2</v>
      </c>
      <c r="Y482">
        <v>8.0459799999999998E-2</v>
      </c>
      <c r="AG482">
        <v>8.5365899999999995E-2</v>
      </c>
    </row>
    <row r="483" spans="1:33" x14ac:dyDescent="0.25">
      <c r="A483">
        <v>0.10774400000000001</v>
      </c>
      <c r="I483">
        <v>8.9172000000000001E-2</v>
      </c>
      <c r="Q483">
        <v>8.1081100000000003E-2</v>
      </c>
      <c r="Y483">
        <v>8.0357100000000001E-2</v>
      </c>
      <c r="AG483">
        <v>8.5365899999999995E-2</v>
      </c>
    </row>
    <row r="484" spans="1:33" x14ac:dyDescent="0.25">
      <c r="A484">
        <v>0.107692</v>
      </c>
      <c r="I484">
        <v>8.8888900000000007E-2</v>
      </c>
      <c r="Q484">
        <v>8.0971699999999994E-2</v>
      </c>
      <c r="Y484">
        <v>8.0357100000000001E-2</v>
      </c>
      <c r="AG484">
        <v>8.5227300000000006E-2</v>
      </c>
    </row>
    <row r="485" spans="1:33" x14ac:dyDescent="0.25">
      <c r="A485">
        <v>0.107692</v>
      </c>
      <c r="I485">
        <v>8.8888900000000007E-2</v>
      </c>
      <c r="Q485">
        <v>8.0808099999999994E-2</v>
      </c>
      <c r="Y485">
        <v>0.08</v>
      </c>
      <c r="AG485">
        <v>8.5106399999999999E-2</v>
      </c>
    </row>
    <row r="486" spans="1:33" x14ac:dyDescent="0.25">
      <c r="A486">
        <v>0.10743800000000001</v>
      </c>
      <c r="I486">
        <v>8.8888900000000007E-2</v>
      </c>
      <c r="Q486">
        <v>8.0808099999999994E-2</v>
      </c>
      <c r="Y486">
        <v>0.08</v>
      </c>
      <c r="AG486">
        <v>8.5106399999999999E-2</v>
      </c>
    </row>
    <row r="487" spans="1:33" x14ac:dyDescent="0.25">
      <c r="A487">
        <v>0.10743800000000001</v>
      </c>
      <c r="I487">
        <v>8.8888900000000007E-2</v>
      </c>
      <c r="Q487">
        <v>8.06452E-2</v>
      </c>
      <c r="Y487">
        <v>0.08</v>
      </c>
      <c r="AG487">
        <v>8.5106399999999999E-2</v>
      </c>
    </row>
    <row r="488" spans="1:33" x14ac:dyDescent="0.25">
      <c r="A488">
        <v>0.107417</v>
      </c>
      <c r="I488">
        <v>8.8888900000000007E-2</v>
      </c>
      <c r="Q488">
        <v>8.06452E-2</v>
      </c>
      <c r="Y488">
        <v>0.08</v>
      </c>
      <c r="AG488">
        <v>8.5066199999999995E-2</v>
      </c>
    </row>
    <row r="489" spans="1:33" x14ac:dyDescent="0.25">
      <c r="A489">
        <v>0.107417</v>
      </c>
      <c r="I489">
        <v>8.8888900000000007E-2</v>
      </c>
      <c r="Q489">
        <v>8.0459799999999998E-2</v>
      </c>
      <c r="Y489">
        <v>0.08</v>
      </c>
      <c r="AG489">
        <v>8.5033999999999998E-2</v>
      </c>
    </row>
    <row r="490" spans="1:33" x14ac:dyDescent="0.25">
      <c r="A490">
        <v>0.107296</v>
      </c>
      <c r="I490">
        <v>8.8888900000000007E-2</v>
      </c>
      <c r="Q490">
        <v>8.0459799999999998E-2</v>
      </c>
      <c r="Y490">
        <v>0.08</v>
      </c>
      <c r="AG490">
        <v>8.4848499999999993E-2</v>
      </c>
    </row>
    <row r="491" spans="1:33" x14ac:dyDescent="0.25">
      <c r="A491">
        <v>0.107143</v>
      </c>
      <c r="I491">
        <v>8.8888900000000007E-2</v>
      </c>
      <c r="Q491">
        <v>8.0459799999999998E-2</v>
      </c>
      <c r="Y491">
        <v>0.08</v>
      </c>
      <c r="AG491">
        <v>8.4745799999999996E-2</v>
      </c>
    </row>
    <row r="492" spans="1:33" x14ac:dyDescent="0.25">
      <c r="A492">
        <v>0.107143</v>
      </c>
      <c r="I492">
        <v>8.8888900000000007E-2</v>
      </c>
      <c r="Q492">
        <v>8.0357100000000001E-2</v>
      </c>
      <c r="Y492">
        <v>0.08</v>
      </c>
      <c r="AG492">
        <v>8.4745799999999996E-2</v>
      </c>
    </row>
    <row r="493" spans="1:33" x14ac:dyDescent="0.25">
      <c r="A493">
        <v>0.107143</v>
      </c>
      <c r="I493">
        <v>8.8495599999999994E-2</v>
      </c>
      <c r="Q493">
        <v>8.0168799999999998E-2</v>
      </c>
      <c r="Y493">
        <v>7.9645999999999995E-2</v>
      </c>
      <c r="AG493">
        <v>8.4745799999999996E-2</v>
      </c>
    </row>
    <row r="494" spans="1:33" x14ac:dyDescent="0.25">
      <c r="A494">
        <v>0.107143</v>
      </c>
      <c r="I494">
        <v>8.8397799999999999E-2</v>
      </c>
      <c r="Q494">
        <v>8.0168799999999998E-2</v>
      </c>
      <c r="Y494">
        <v>7.9645999999999995E-2</v>
      </c>
      <c r="AG494">
        <v>8.4745799999999996E-2</v>
      </c>
    </row>
    <row r="495" spans="1:33" x14ac:dyDescent="0.25">
      <c r="A495">
        <v>0.107143</v>
      </c>
      <c r="I495">
        <v>8.8397799999999999E-2</v>
      </c>
      <c r="Q495">
        <v>8.01394E-2</v>
      </c>
      <c r="Y495">
        <v>7.9365099999999994E-2</v>
      </c>
      <c r="AG495">
        <v>8.4745799999999996E-2</v>
      </c>
    </row>
    <row r="496" spans="1:33" x14ac:dyDescent="0.25">
      <c r="A496">
        <v>0.107143</v>
      </c>
      <c r="I496">
        <v>8.8235300000000003E-2</v>
      </c>
      <c r="Q496">
        <v>0.08</v>
      </c>
      <c r="Y496">
        <v>7.9365099999999994E-2</v>
      </c>
      <c r="AG496">
        <v>8.4745799999999996E-2</v>
      </c>
    </row>
    <row r="497" spans="1:33" x14ac:dyDescent="0.25">
      <c r="A497">
        <v>0.107143</v>
      </c>
      <c r="I497">
        <v>8.8235300000000003E-2</v>
      </c>
      <c r="Q497">
        <v>0.08</v>
      </c>
      <c r="Y497">
        <v>7.9365099999999994E-2</v>
      </c>
      <c r="AG497">
        <v>8.4699499999999997E-2</v>
      </c>
    </row>
    <row r="498" spans="1:33" x14ac:dyDescent="0.25">
      <c r="A498">
        <v>0.107143</v>
      </c>
      <c r="I498">
        <v>8.8235300000000003E-2</v>
      </c>
      <c r="Q498">
        <v>0.08</v>
      </c>
      <c r="Y498">
        <v>7.8947400000000001E-2</v>
      </c>
      <c r="AG498">
        <v>8.4690600000000005E-2</v>
      </c>
    </row>
    <row r="499" spans="1:33" x14ac:dyDescent="0.25">
      <c r="A499">
        <v>0.107143</v>
      </c>
      <c r="I499">
        <v>8.8235300000000003E-2</v>
      </c>
      <c r="Q499">
        <v>0.08</v>
      </c>
      <c r="Y499">
        <v>7.8947400000000001E-2</v>
      </c>
      <c r="AG499">
        <v>8.4690600000000005E-2</v>
      </c>
    </row>
    <row r="500" spans="1:33" x14ac:dyDescent="0.25">
      <c r="A500">
        <v>0.107143</v>
      </c>
      <c r="I500">
        <v>8.8235300000000003E-2</v>
      </c>
      <c r="Q500">
        <v>0.08</v>
      </c>
      <c r="Y500">
        <v>7.8947400000000001E-2</v>
      </c>
      <c r="AG500">
        <v>8.4615399999999993E-2</v>
      </c>
    </row>
    <row r="501" spans="1:33" x14ac:dyDescent="0.25">
      <c r="A501">
        <v>0.107143</v>
      </c>
      <c r="I501">
        <v>8.8235300000000003E-2</v>
      </c>
      <c r="Q501">
        <v>0.08</v>
      </c>
      <c r="Y501">
        <v>7.8947400000000001E-2</v>
      </c>
      <c r="AG501">
        <v>8.4506999999999999E-2</v>
      </c>
    </row>
    <row r="502" spans="1:33" x14ac:dyDescent="0.25">
      <c r="A502">
        <v>0.107143</v>
      </c>
      <c r="I502">
        <v>8.8235300000000003E-2</v>
      </c>
      <c r="Q502">
        <v>0.08</v>
      </c>
      <c r="Y502">
        <v>7.8651700000000005E-2</v>
      </c>
      <c r="AG502">
        <v>8.4415599999999993E-2</v>
      </c>
    </row>
    <row r="503" spans="1:33" x14ac:dyDescent="0.25">
      <c r="A503">
        <v>0.107143</v>
      </c>
      <c r="I503">
        <v>8.8235300000000003E-2</v>
      </c>
      <c r="Q503">
        <v>0.08</v>
      </c>
      <c r="Y503">
        <v>7.8431399999999998E-2</v>
      </c>
      <c r="AG503">
        <v>8.4337300000000004E-2</v>
      </c>
    </row>
    <row r="504" spans="1:33" x14ac:dyDescent="0.25">
      <c r="A504">
        <v>0.106796</v>
      </c>
      <c r="I504">
        <v>8.8235300000000003E-2</v>
      </c>
      <c r="Q504">
        <v>0.08</v>
      </c>
      <c r="Y504">
        <v>7.8431399999999998E-2</v>
      </c>
      <c r="AG504">
        <v>8.4337300000000004E-2</v>
      </c>
    </row>
    <row r="505" spans="1:33" x14ac:dyDescent="0.25">
      <c r="A505">
        <v>0.10638300000000001</v>
      </c>
      <c r="I505">
        <v>8.8235300000000003E-2</v>
      </c>
      <c r="Q505">
        <v>0.08</v>
      </c>
      <c r="Y505">
        <v>7.8431399999999998E-2</v>
      </c>
      <c r="AG505">
        <v>8.4291199999999997E-2</v>
      </c>
    </row>
    <row r="506" spans="1:33" x14ac:dyDescent="0.25">
      <c r="A506">
        <v>0.10638300000000001</v>
      </c>
      <c r="I506">
        <v>8.7999999999999995E-2</v>
      </c>
      <c r="Q506">
        <v>0.08</v>
      </c>
      <c r="Y506">
        <v>7.8431399999999998E-2</v>
      </c>
      <c r="AG506">
        <v>8.4158399999999994E-2</v>
      </c>
    </row>
    <row r="507" spans="1:33" x14ac:dyDescent="0.25">
      <c r="A507">
        <v>0.10632900000000001</v>
      </c>
      <c r="I507">
        <v>8.7912100000000007E-2</v>
      </c>
      <c r="Q507">
        <v>0.08</v>
      </c>
      <c r="Y507">
        <v>7.8431399999999998E-2</v>
      </c>
      <c r="AG507">
        <v>8.4112199999999998E-2</v>
      </c>
    </row>
    <row r="508" spans="1:33" x14ac:dyDescent="0.25">
      <c r="A508">
        <v>0.10632900000000001</v>
      </c>
      <c r="I508">
        <v>8.7837799999999994E-2</v>
      </c>
      <c r="Q508">
        <v>7.9754599999999995E-2</v>
      </c>
      <c r="Y508">
        <v>7.8431399999999998E-2</v>
      </c>
      <c r="AG508">
        <v>8.4112199999999998E-2</v>
      </c>
    </row>
    <row r="509" spans="1:33" x14ac:dyDescent="0.25">
      <c r="A509">
        <v>0.106132</v>
      </c>
      <c r="I509">
        <v>8.7804900000000005E-2</v>
      </c>
      <c r="Q509">
        <v>7.9681299999999997E-2</v>
      </c>
      <c r="Y509">
        <v>7.8431399999999998E-2</v>
      </c>
      <c r="AG509">
        <v>8.40336E-2</v>
      </c>
    </row>
    <row r="510" spans="1:33" x14ac:dyDescent="0.25">
      <c r="A510">
        <v>0.106132</v>
      </c>
      <c r="I510">
        <v>8.77193E-2</v>
      </c>
      <c r="Q510">
        <v>7.9645999999999995E-2</v>
      </c>
      <c r="Y510">
        <v>7.8260899999999994E-2</v>
      </c>
      <c r="AG510">
        <v>8.4000000000000005E-2</v>
      </c>
    </row>
    <row r="511" spans="1:33" x14ac:dyDescent="0.25">
      <c r="A511">
        <v>0.106061</v>
      </c>
      <c r="I511">
        <v>8.77193E-2</v>
      </c>
      <c r="Q511">
        <v>7.9645999999999995E-2</v>
      </c>
      <c r="Y511">
        <v>7.8125E-2</v>
      </c>
      <c r="AG511">
        <v>8.3969500000000002E-2</v>
      </c>
    </row>
    <row r="512" spans="1:33" x14ac:dyDescent="0.25">
      <c r="A512">
        <v>0.106061</v>
      </c>
      <c r="I512">
        <v>8.77193E-2</v>
      </c>
      <c r="Q512">
        <v>7.9617800000000002E-2</v>
      </c>
      <c r="Y512">
        <v>7.8125E-2</v>
      </c>
      <c r="AG512">
        <v>8.3969500000000002E-2</v>
      </c>
    </row>
    <row r="513" spans="1:33" x14ac:dyDescent="0.25">
      <c r="A513">
        <v>0.106061</v>
      </c>
      <c r="I513">
        <v>8.77193E-2</v>
      </c>
      <c r="Q513">
        <v>7.9545500000000005E-2</v>
      </c>
      <c r="Y513">
        <v>7.8125E-2</v>
      </c>
      <c r="AG513">
        <v>8.3612000000000006E-2</v>
      </c>
    </row>
    <row r="514" spans="1:33" x14ac:dyDescent="0.25">
      <c r="A514">
        <v>0.106061</v>
      </c>
      <c r="I514">
        <v>8.7499999999999994E-2</v>
      </c>
      <c r="Q514">
        <v>7.9545500000000005E-2</v>
      </c>
      <c r="Y514">
        <v>7.8125E-2</v>
      </c>
      <c r="AG514">
        <v>8.3333299999999999E-2</v>
      </c>
    </row>
    <row r="515" spans="1:33" x14ac:dyDescent="0.25">
      <c r="A515">
        <v>0.105932</v>
      </c>
      <c r="I515">
        <v>8.7336200000000003E-2</v>
      </c>
      <c r="Q515">
        <v>7.9365099999999994E-2</v>
      </c>
      <c r="Y515">
        <v>7.7922099999999994E-2</v>
      </c>
      <c r="AG515">
        <v>8.3333299999999999E-2</v>
      </c>
    </row>
    <row r="516" spans="1:33" x14ac:dyDescent="0.25">
      <c r="A516">
        <v>0.105932</v>
      </c>
      <c r="I516">
        <v>8.7323899999999996E-2</v>
      </c>
      <c r="Q516">
        <v>7.9365099999999994E-2</v>
      </c>
      <c r="Y516">
        <v>7.7922099999999994E-2</v>
      </c>
      <c r="AG516">
        <v>8.3333299999999999E-2</v>
      </c>
    </row>
    <row r="517" spans="1:33" x14ac:dyDescent="0.25">
      <c r="A517">
        <v>0.10582</v>
      </c>
      <c r="I517">
        <v>8.7301599999999993E-2</v>
      </c>
      <c r="Q517">
        <v>7.9365099999999994E-2</v>
      </c>
      <c r="Y517">
        <v>7.7586199999999994E-2</v>
      </c>
      <c r="AG517">
        <v>8.3333299999999999E-2</v>
      </c>
    </row>
    <row r="518" spans="1:33" x14ac:dyDescent="0.25">
      <c r="A518">
        <v>0.10582</v>
      </c>
      <c r="I518">
        <v>8.7102200000000005E-2</v>
      </c>
      <c r="Q518">
        <v>7.9320100000000004E-2</v>
      </c>
      <c r="Y518">
        <v>7.7586199999999994E-2</v>
      </c>
      <c r="AG518">
        <v>8.3333299999999999E-2</v>
      </c>
    </row>
    <row r="519" spans="1:33" x14ac:dyDescent="0.25">
      <c r="A519">
        <v>0.10569099999999999</v>
      </c>
      <c r="I519">
        <v>8.6956500000000006E-2</v>
      </c>
      <c r="Q519">
        <v>7.9245300000000005E-2</v>
      </c>
      <c r="Y519">
        <v>7.6923099999999994E-2</v>
      </c>
      <c r="AG519">
        <v>8.3333299999999999E-2</v>
      </c>
    </row>
    <row r="520" spans="1:33" x14ac:dyDescent="0.25">
      <c r="A520">
        <v>0.10569099999999999</v>
      </c>
      <c r="I520">
        <v>8.6956500000000006E-2</v>
      </c>
      <c r="Q520">
        <v>7.9096E-2</v>
      </c>
      <c r="Y520">
        <v>7.6923099999999994E-2</v>
      </c>
      <c r="AG520">
        <v>8.3333299999999999E-2</v>
      </c>
    </row>
    <row r="521" spans="1:33" x14ac:dyDescent="0.25">
      <c r="A521">
        <v>0.105263</v>
      </c>
      <c r="I521">
        <v>8.6956500000000006E-2</v>
      </c>
      <c r="Q521">
        <v>7.8947400000000001E-2</v>
      </c>
      <c r="Y521">
        <v>7.6923099999999994E-2</v>
      </c>
      <c r="AG521">
        <v>8.3333299999999999E-2</v>
      </c>
    </row>
    <row r="522" spans="1:33" x14ac:dyDescent="0.25">
      <c r="A522">
        <v>0.105263</v>
      </c>
      <c r="I522">
        <v>8.6956500000000006E-2</v>
      </c>
      <c r="Q522">
        <v>7.8947400000000001E-2</v>
      </c>
      <c r="Y522">
        <v>7.6923099999999994E-2</v>
      </c>
      <c r="AG522">
        <v>8.3333299999999999E-2</v>
      </c>
    </row>
    <row r="523" spans="1:33" x14ac:dyDescent="0.25">
      <c r="A523">
        <v>0.105263</v>
      </c>
      <c r="I523">
        <v>8.6956500000000006E-2</v>
      </c>
      <c r="Q523">
        <v>7.8947400000000001E-2</v>
      </c>
      <c r="Y523">
        <v>7.6923099999999994E-2</v>
      </c>
      <c r="AG523">
        <v>8.3333299999999999E-2</v>
      </c>
    </row>
    <row r="524" spans="1:33" x14ac:dyDescent="0.25">
      <c r="A524">
        <v>0.105263</v>
      </c>
      <c r="I524">
        <v>8.6956500000000006E-2</v>
      </c>
      <c r="Q524">
        <v>7.8947400000000001E-2</v>
      </c>
      <c r="Y524">
        <v>7.6923099999999994E-2</v>
      </c>
      <c r="AG524">
        <v>8.3333299999999999E-2</v>
      </c>
    </row>
    <row r="525" spans="1:33" x14ac:dyDescent="0.25">
      <c r="A525">
        <v>0.105263</v>
      </c>
      <c r="I525">
        <v>8.6956500000000006E-2</v>
      </c>
      <c r="Q525">
        <v>7.8947400000000001E-2</v>
      </c>
      <c r="Y525">
        <v>7.6923099999999994E-2</v>
      </c>
      <c r="AG525">
        <v>8.3333299999999999E-2</v>
      </c>
    </row>
    <row r="526" spans="1:33" x14ac:dyDescent="0.25">
      <c r="A526">
        <v>0.105263</v>
      </c>
      <c r="I526">
        <v>8.6956500000000006E-2</v>
      </c>
      <c r="Q526">
        <v>7.8787899999999994E-2</v>
      </c>
      <c r="Y526">
        <v>7.6923099999999994E-2</v>
      </c>
      <c r="AG526">
        <v>8.3333299999999999E-2</v>
      </c>
    </row>
    <row r="527" spans="1:33" x14ac:dyDescent="0.25">
      <c r="A527">
        <v>0.105263</v>
      </c>
      <c r="I527">
        <v>8.6956500000000006E-2</v>
      </c>
      <c r="Q527">
        <v>7.8740199999999996E-2</v>
      </c>
      <c r="Y527">
        <v>7.6923099999999994E-2</v>
      </c>
      <c r="AG527">
        <v>8.3333299999999999E-2</v>
      </c>
    </row>
    <row r="528" spans="1:33" x14ac:dyDescent="0.25">
      <c r="A528">
        <v>0.105263</v>
      </c>
      <c r="I528">
        <v>8.6956500000000006E-2</v>
      </c>
      <c r="Q528">
        <v>7.8512399999999996E-2</v>
      </c>
      <c r="Y528">
        <v>7.6923099999999994E-2</v>
      </c>
      <c r="AG528">
        <v>8.3333299999999999E-2</v>
      </c>
    </row>
    <row r="529" spans="1:33" x14ac:dyDescent="0.25">
      <c r="A529">
        <v>0.105263</v>
      </c>
      <c r="I529">
        <v>8.6956500000000006E-2</v>
      </c>
      <c r="Q529">
        <v>7.8431399999999998E-2</v>
      </c>
      <c r="Y529">
        <v>7.6923099999999994E-2</v>
      </c>
      <c r="AG529">
        <v>8.3333299999999999E-2</v>
      </c>
    </row>
    <row r="530" spans="1:33" x14ac:dyDescent="0.25">
      <c r="A530">
        <v>0.105263</v>
      </c>
      <c r="I530">
        <v>8.6842100000000005E-2</v>
      </c>
      <c r="Q530">
        <v>7.8431399999999998E-2</v>
      </c>
      <c r="Y530">
        <v>7.6923099999999994E-2</v>
      </c>
      <c r="AG530">
        <v>8.3333299999999999E-2</v>
      </c>
    </row>
    <row r="531" spans="1:33" x14ac:dyDescent="0.25">
      <c r="A531">
        <v>0.105263</v>
      </c>
      <c r="I531">
        <v>8.6776900000000004E-2</v>
      </c>
      <c r="Q531">
        <v>7.8431399999999998E-2</v>
      </c>
      <c r="Y531">
        <v>7.6923099999999994E-2</v>
      </c>
      <c r="AG531">
        <v>8.3333299999999999E-2</v>
      </c>
    </row>
    <row r="532" spans="1:33" x14ac:dyDescent="0.25">
      <c r="A532">
        <v>0.105263</v>
      </c>
      <c r="I532">
        <v>8.6758000000000002E-2</v>
      </c>
      <c r="Q532">
        <v>7.8431399999999998E-2</v>
      </c>
      <c r="Y532">
        <v>7.6923099999999994E-2</v>
      </c>
      <c r="AG532">
        <v>8.3333299999999999E-2</v>
      </c>
    </row>
    <row r="533" spans="1:33" x14ac:dyDescent="0.25">
      <c r="A533">
        <v>0.105263</v>
      </c>
      <c r="I533">
        <v>8.6666699999999999E-2</v>
      </c>
      <c r="Q533">
        <v>7.8431399999999998E-2</v>
      </c>
      <c r="Y533">
        <v>7.6923099999999994E-2</v>
      </c>
      <c r="AG533">
        <v>8.3333299999999999E-2</v>
      </c>
    </row>
    <row r="534" spans="1:33" x14ac:dyDescent="0.25">
      <c r="A534">
        <v>0.105263</v>
      </c>
      <c r="I534">
        <v>8.6597900000000005E-2</v>
      </c>
      <c r="Q534">
        <v>7.8431399999999998E-2</v>
      </c>
      <c r="Y534">
        <v>7.6923099999999994E-2</v>
      </c>
      <c r="AG534">
        <v>8.3333299999999999E-2</v>
      </c>
    </row>
    <row r="535" spans="1:33" x14ac:dyDescent="0.25">
      <c r="A535">
        <v>0.105263</v>
      </c>
      <c r="I535">
        <v>8.6538500000000004E-2</v>
      </c>
      <c r="Q535">
        <v>7.8431399999999998E-2</v>
      </c>
      <c r="Y535">
        <v>7.6923099999999994E-2</v>
      </c>
      <c r="AG535">
        <v>8.3333299999999999E-2</v>
      </c>
    </row>
    <row r="536" spans="1:33" x14ac:dyDescent="0.25">
      <c r="A536">
        <v>0.105263</v>
      </c>
      <c r="I536">
        <v>8.6538500000000004E-2</v>
      </c>
      <c r="Q536">
        <v>7.8260899999999994E-2</v>
      </c>
      <c r="Y536">
        <v>7.6923099999999994E-2</v>
      </c>
      <c r="AG536">
        <v>8.3333299999999999E-2</v>
      </c>
    </row>
    <row r="537" spans="1:33" x14ac:dyDescent="0.25">
      <c r="A537">
        <v>0.105263</v>
      </c>
      <c r="I537">
        <v>8.6538500000000004E-2</v>
      </c>
      <c r="Q537">
        <v>7.8260899999999994E-2</v>
      </c>
      <c r="Y537">
        <v>7.6923099999999994E-2</v>
      </c>
      <c r="AG537">
        <v>8.3333299999999999E-2</v>
      </c>
    </row>
    <row r="538" spans="1:33" x14ac:dyDescent="0.25">
      <c r="A538">
        <v>0.105263</v>
      </c>
      <c r="I538">
        <v>8.6419800000000005E-2</v>
      </c>
      <c r="Q538">
        <v>7.8260899999999994E-2</v>
      </c>
      <c r="Y538">
        <v>7.6923099999999994E-2</v>
      </c>
      <c r="AG538">
        <v>8.3333299999999999E-2</v>
      </c>
    </row>
    <row r="539" spans="1:33" x14ac:dyDescent="0.25">
      <c r="A539">
        <v>0.105263</v>
      </c>
      <c r="I539">
        <v>8.6419800000000005E-2</v>
      </c>
      <c r="Q539">
        <v>7.8212299999999998E-2</v>
      </c>
      <c r="Y539">
        <v>7.6923099999999994E-2</v>
      </c>
      <c r="AG539">
        <v>8.3333299999999999E-2</v>
      </c>
    </row>
    <row r="540" spans="1:33" x14ac:dyDescent="0.25">
      <c r="A540">
        <v>0.104972</v>
      </c>
      <c r="I540">
        <v>8.6363599999999999E-2</v>
      </c>
      <c r="Q540">
        <v>7.8125E-2</v>
      </c>
      <c r="Y540">
        <v>7.6923099999999994E-2</v>
      </c>
      <c r="AG540">
        <v>8.3333299999999999E-2</v>
      </c>
    </row>
    <row r="541" spans="1:33" x14ac:dyDescent="0.25">
      <c r="A541">
        <v>0.104972</v>
      </c>
      <c r="I541">
        <v>8.6206900000000003E-2</v>
      </c>
      <c r="Q541">
        <v>7.8125E-2</v>
      </c>
      <c r="Y541">
        <v>7.6923099999999994E-2</v>
      </c>
      <c r="AG541">
        <v>8.3333299999999999E-2</v>
      </c>
    </row>
    <row r="542" spans="1:33" x14ac:dyDescent="0.25">
      <c r="A542">
        <v>0.104839</v>
      </c>
      <c r="I542">
        <v>8.6206900000000003E-2</v>
      </c>
      <c r="Q542">
        <v>7.8125E-2</v>
      </c>
      <c r="Y542">
        <v>7.6923099999999994E-2</v>
      </c>
      <c r="AG542">
        <v>8.2987599999999995E-2</v>
      </c>
    </row>
    <row r="543" spans="1:33" x14ac:dyDescent="0.25">
      <c r="A543">
        <v>0.104839</v>
      </c>
      <c r="I543">
        <v>8.6206900000000003E-2</v>
      </c>
      <c r="Q543">
        <v>7.7922099999999994E-2</v>
      </c>
      <c r="Y543">
        <v>7.6923099999999994E-2</v>
      </c>
      <c r="AG543">
        <v>8.2840200000000003E-2</v>
      </c>
    </row>
    <row r="544" spans="1:33" x14ac:dyDescent="0.25">
      <c r="A544">
        <v>0.10480299999999999</v>
      </c>
      <c r="I544">
        <v>8.6206900000000003E-2</v>
      </c>
      <c r="Q544">
        <v>7.7922099999999994E-2</v>
      </c>
      <c r="Y544">
        <v>7.6923099999999994E-2</v>
      </c>
      <c r="AG544">
        <v>8.2822099999999996E-2</v>
      </c>
    </row>
    <row r="545" spans="1:33" x14ac:dyDescent="0.25">
      <c r="A545">
        <v>0.10480299999999999</v>
      </c>
      <c r="I545">
        <v>8.6206900000000003E-2</v>
      </c>
      <c r="Q545">
        <v>7.7639799999999995E-2</v>
      </c>
      <c r="Y545">
        <v>7.6923099999999994E-2</v>
      </c>
      <c r="AG545">
        <v>8.2706799999999997E-2</v>
      </c>
    </row>
    <row r="546" spans="1:33" x14ac:dyDescent="0.25">
      <c r="A546">
        <v>0.104723</v>
      </c>
      <c r="I546">
        <v>8.6206900000000003E-2</v>
      </c>
      <c r="Q546">
        <v>7.7586199999999994E-2</v>
      </c>
      <c r="Y546">
        <v>7.6923099999999994E-2</v>
      </c>
      <c r="AG546">
        <v>8.2706799999999997E-2</v>
      </c>
    </row>
    <row r="547" spans="1:33" x14ac:dyDescent="0.25">
      <c r="A547">
        <v>0.104723</v>
      </c>
      <c r="I547">
        <v>8.6021500000000001E-2</v>
      </c>
      <c r="Q547">
        <v>7.7586199999999994E-2</v>
      </c>
      <c r="Y547">
        <v>7.6923099999999994E-2</v>
      </c>
      <c r="AG547">
        <v>8.2706799999999997E-2</v>
      </c>
    </row>
    <row r="548" spans="1:33" x14ac:dyDescent="0.25">
      <c r="A548">
        <v>0.10465099999999999</v>
      </c>
      <c r="I548">
        <v>8.5714299999999993E-2</v>
      </c>
      <c r="Q548">
        <v>7.7348100000000003E-2</v>
      </c>
      <c r="Y548">
        <v>7.6923099999999994E-2</v>
      </c>
      <c r="AG548">
        <v>8.2568799999999998E-2</v>
      </c>
    </row>
    <row r="549" spans="1:33" x14ac:dyDescent="0.25">
      <c r="A549">
        <v>0.10465099999999999</v>
      </c>
      <c r="I549">
        <v>8.5714299999999993E-2</v>
      </c>
      <c r="Q549">
        <v>7.72201E-2</v>
      </c>
      <c r="Y549">
        <v>7.6923099999999994E-2</v>
      </c>
      <c r="AG549">
        <v>8.2508300000000007E-2</v>
      </c>
    </row>
    <row r="550" spans="1:33" x14ac:dyDescent="0.25">
      <c r="A550">
        <v>0.104592</v>
      </c>
      <c r="I550">
        <v>8.5714299999999993E-2</v>
      </c>
      <c r="Q550">
        <v>7.6923099999999994E-2</v>
      </c>
      <c r="Y550">
        <v>7.6923099999999994E-2</v>
      </c>
      <c r="AG550">
        <v>8.2500000000000004E-2</v>
      </c>
    </row>
    <row r="551" spans="1:33" x14ac:dyDescent="0.25">
      <c r="A551">
        <v>0.104592</v>
      </c>
      <c r="I551">
        <v>8.5714299999999993E-2</v>
      </c>
      <c r="Q551">
        <v>7.6923099999999994E-2</v>
      </c>
      <c r="Y551">
        <v>7.6923099999999994E-2</v>
      </c>
      <c r="AG551">
        <v>8.2446800000000001E-2</v>
      </c>
    </row>
    <row r="552" spans="1:33" x14ac:dyDescent="0.25">
      <c r="A552">
        <v>0.104478</v>
      </c>
      <c r="I552">
        <v>8.5714299999999993E-2</v>
      </c>
      <c r="Q552">
        <v>7.6923099999999994E-2</v>
      </c>
      <c r="Y552">
        <v>7.6923099999999994E-2</v>
      </c>
      <c r="AG552">
        <v>8.2352900000000007E-2</v>
      </c>
    </row>
    <row r="553" spans="1:33" x14ac:dyDescent="0.25">
      <c r="A553">
        <v>0.104478</v>
      </c>
      <c r="I553">
        <v>8.5714299999999993E-2</v>
      </c>
      <c r="Q553">
        <v>7.6923099999999994E-2</v>
      </c>
      <c r="Y553">
        <v>7.6923099999999994E-2</v>
      </c>
      <c r="AG553">
        <v>8.2352900000000007E-2</v>
      </c>
    </row>
    <row r="554" spans="1:33" x14ac:dyDescent="0.25">
      <c r="A554">
        <v>0.104167</v>
      </c>
      <c r="I554">
        <v>8.5714299999999993E-2</v>
      </c>
      <c r="Q554">
        <v>7.6923099999999994E-2</v>
      </c>
      <c r="Y554">
        <v>7.6923099999999994E-2</v>
      </c>
      <c r="AG554">
        <v>8.2352900000000007E-2</v>
      </c>
    </row>
    <row r="555" spans="1:33" x14ac:dyDescent="0.25">
      <c r="A555">
        <v>0.104167</v>
      </c>
      <c r="I555">
        <v>8.55263E-2</v>
      </c>
      <c r="Q555">
        <v>7.6923099999999994E-2</v>
      </c>
      <c r="Y555">
        <v>7.6923099999999994E-2</v>
      </c>
      <c r="AG555">
        <v>8.2352900000000007E-2</v>
      </c>
    </row>
    <row r="556" spans="1:33" x14ac:dyDescent="0.25">
      <c r="A556">
        <v>0.104167</v>
      </c>
      <c r="I556">
        <v>8.5501900000000006E-2</v>
      </c>
      <c r="Q556">
        <v>7.6923099999999994E-2</v>
      </c>
      <c r="Y556">
        <v>7.6923099999999994E-2</v>
      </c>
      <c r="AG556">
        <v>8.2191799999999995E-2</v>
      </c>
    </row>
    <row r="557" spans="1:33" x14ac:dyDescent="0.25">
      <c r="A557">
        <v>0.104167</v>
      </c>
      <c r="I557">
        <v>8.5492200000000004E-2</v>
      </c>
      <c r="Q557">
        <v>7.6923099999999994E-2</v>
      </c>
      <c r="Y557">
        <v>7.6923099999999994E-2</v>
      </c>
      <c r="AG557">
        <v>8.2191799999999995E-2</v>
      </c>
    </row>
    <row r="558" spans="1:33" x14ac:dyDescent="0.25">
      <c r="A558">
        <v>0.104167</v>
      </c>
      <c r="I558">
        <v>8.5470099999999993E-2</v>
      </c>
      <c r="Q558">
        <v>7.6923099999999994E-2</v>
      </c>
      <c r="Y558">
        <v>7.6923099999999994E-2</v>
      </c>
      <c r="AG558">
        <v>8.2039899999999999E-2</v>
      </c>
    </row>
    <row r="559" spans="1:33" x14ac:dyDescent="0.25">
      <c r="A559">
        <v>0.104167</v>
      </c>
      <c r="I559">
        <v>8.5365899999999995E-2</v>
      </c>
      <c r="Q559">
        <v>7.6923099999999994E-2</v>
      </c>
      <c r="Y559">
        <v>7.6923099999999994E-2</v>
      </c>
      <c r="AG559">
        <v>8.2031199999999999E-2</v>
      </c>
    </row>
    <row r="560" spans="1:33" x14ac:dyDescent="0.25">
      <c r="A560">
        <v>0.104167</v>
      </c>
      <c r="I560">
        <v>8.5365899999999995E-2</v>
      </c>
      <c r="Q560">
        <v>7.6923099999999994E-2</v>
      </c>
      <c r="Y560">
        <v>7.6190499999999994E-2</v>
      </c>
      <c r="AG560">
        <v>8.2031199999999999E-2</v>
      </c>
    </row>
    <row r="561" spans="1:33" x14ac:dyDescent="0.25">
      <c r="A561">
        <v>0.104167</v>
      </c>
      <c r="I561">
        <v>8.5365899999999995E-2</v>
      </c>
      <c r="Q561">
        <v>7.6923099999999994E-2</v>
      </c>
      <c r="Y561">
        <v>7.6087000000000002E-2</v>
      </c>
      <c r="AG561">
        <v>8.1967200000000004E-2</v>
      </c>
    </row>
    <row r="562" spans="1:33" x14ac:dyDescent="0.25">
      <c r="A562">
        <v>0.10356</v>
      </c>
      <c r="I562">
        <v>8.5227300000000006E-2</v>
      </c>
      <c r="Q562">
        <v>7.6923099999999994E-2</v>
      </c>
      <c r="Y562">
        <v>7.6087000000000002E-2</v>
      </c>
      <c r="AG562">
        <v>8.1967200000000004E-2</v>
      </c>
    </row>
    <row r="563" spans="1:33" x14ac:dyDescent="0.25">
      <c r="A563">
        <v>0.10356</v>
      </c>
      <c r="I563">
        <v>8.5106399999999999E-2</v>
      </c>
      <c r="Q563">
        <v>7.6923099999999994E-2</v>
      </c>
      <c r="Y563">
        <v>7.59494E-2</v>
      </c>
      <c r="AG563">
        <v>8.1818199999999994E-2</v>
      </c>
    </row>
    <row r="564" spans="1:33" x14ac:dyDescent="0.25">
      <c r="A564">
        <v>0.103448</v>
      </c>
      <c r="I564">
        <v>8.5106399999999999E-2</v>
      </c>
      <c r="Q564">
        <v>7.6923099999999994E-2</v>
      </c>
      <c r="Y564">
        <v>7.59494E-2</v>
      </c>
      <c r="AG564">
        <v>8.1632700000000002E-2</v>
      </c>
    </row>
    <row r="565" spans="1:33" x14ac:dyDescent="0.25">
      <c r="A565">
        <v>0.103448</v>
      </c>
      <c r="I565">
        <v>8.5106399999999999E-2</v>
      </c>
      <c r="Q565">
        <v>7.6923099999999994E-2</v>
      </c>
      <c r="Y565">
        <v>7.5757599999999994E-2</v>
      </c>
      <c r="AG565">
        <v>8.1632700000000002E-2</v>
      </c>
    </row>
    <row r="566" spans="1:33" x14ac:dyDescent="0.25">
      <c r="A566">
        <v>0.103448</v>
      </c>
      <c r="I566">
        <v>8.5106399999999999E-2</v>
      </c>
      <c r="Q566">
        <v>7.6923099999999994E-2</v>
      </c>
      <c r="Y566">
        <v>7.5757599999999994E-2</v>
      </c>
      <c r="AG566">
        <v>8.1545099999999995E-2</v>
      </c>
    </row>
    <row r="567" spans="1:33" x14ac:dyDescent="0.25">
      <c r="A567">
        <v>0.103448</v>
      </c>
      <c r="I567">
        <v>8.5106399999999999E-2</v>
      </c>
      <c r="Q567">
        <v>7.6923099999999994E-2</v>
      </c>
      <c r="Y567">
        <v>7.5757599999999994E-2</v>
      </c>
      <c r="AG567">
        <v>8.1521700000000002E-2</v>
      </c>
    </row>
    <row r="568" spans="1:33" x14ac:dyDescent="0.25">
      <c r="A568">
        <v>0.103448</v>
      </c>
      <c r="I568">
        <v>8.5066199999999995E-2</v>
      </c>
      <c r="Q568">
        <v>7.6923099999999994E-2</v>
      </c>
      <c r="Y568">
        <v>7.5675699999999999E-2</v>
      </c>
      <c r="AG568">
        <v>8.1081100000000003E-2</v>
      </c>
    </row>
    <row r="569" spans="1:33" x14ac:dyDescent="0.25">
      <c r="A569">
        <v>0.103448</v>
      </c>
      <c r="I569">
        <v>8.5033999999999998E-2</v>
      </c>
      <c r="Q569">
        <v>7.6923099999999994E-2</v>
      </c>
      <c r="Y569">
        <v>7.5471700000000003E-2</v>
      </c>
      <c r="AG569">
        <v>8.1081100000000003E-2</v>
      </c>
    </row>
    <row r="570" spans="1:33" x14ac:dyDescent="0.25">
      <c r="A570">
        <v>0.103448</v>
      </c>
      <c r="I570">
        <v>8.5011199999999995E-2</v>
      </c>
      <c r="Q570">
        <v>7.6923099999999994E-2</v>
      </c>
      <c r="Y570">
        <v>7.5471700000000003E-2</v>
      </c>
      <c r="AG570">
        <v>8.1081100000000003E-2</v>
      </c>
    </row>
    <row r="571" spans="1:33" x14ac:dyDescent="0.25">
      <c r="A571">
        <v>0.103448</v>
      </c>
      <c r="I571">
        <v>8.4905700000000001E-2</v>
      </c>
      <c r="Q571">
        <v>7.6923099999999994E-2</v>
      </c>
      <c r="Y571">
        <v>7.5471700000000003E-2</v>
      </c>
      <c r="AG571">
        <v>8.1081100000000003E-2</v>
      </c>
    </row>
    <row r="572" spans="1:33" x14ac:dyDescent="0.25">
      <c r="A572">
        <v>0.103448</v>
      </c>
      <c r="I572">
        <v>8.4848499999999993E-2</v>
      </c>
      <c r="Q572">
        <v>7.6923099999999994E-2</v>
      </c>
      <c r="Y572">
        <v>7.5471700000000003E-2</v>
      </c>
      <c r="AG572">
        <v>8.0808099999999994E-2</v>
      </c>
    </row>
    <row r="573" spans="1:33" x14ac:dyDescent="0.25">
      <c r="A573">
        <v>0.103448</v>
      </c>
      <c r="I573">
        <v>8.4745799999999996E-2</v>
      </c>
      <c r="Q573">
        <v>7.6923099999999994E-2</v>
      </c>
      <c r="Y573">
        <v>7.5471700000000003E-2</v>
      </c>
      <c r="AG573">
        <v>8.06452E-2</v>
      </c>
    </row>
    <row r="574" spans="1:33" x14ac:dyDescent="0.25">
      <c r="A574">
        <v>0.103448</v>
      </c>
      <c r="I574">
        <v>8.4745799999999996E-2</v>
      </c>
      <c r="Q574">
        <v>7.6923099999999994E-2</v>
      </c>
      <c r="Y574">
        <v>7.5471700000000003E-2</v>
      </c>
      <c r="AG574">
        <v>8.06452E-2</v>
      </c>
    </row>
    <row r="575" spans="1:33" x14ac:dyDescent="0.25">
      <c r="A575">
        <v>0.103448</v>
      </c>
      <c r="I575">
        <v>8.4745799999999996E-2</v>
      </c>
      <c r="Q575">
        <v>7.6923099999999994E-2</v>
      </c>
      <c r="Y575">
        <v>7.5471700000000003E-2</v>
      </c>
      <c r="AG575">
        <v>8.0459799999999998E-2</v>
      </c>
    </row>
    <row r="576" spans="1:33" x14ac:dyDescent="0.25">
      <c r="A576">
        <v>0.103448</v>
      </c>
      <c r="I576">
        <v>8.4745799999999996E-2</v>
      </c>
      <c r="Q576">
        <v>7.6923099999999994E-2</v>
      </c>
      <c r="Y576">
        <v>7.5268799999999997E-2</v>
      </c>
      <c r="AG576">
        <v>8.0459799999999998E-2</v>
      </c>
    </row>
    <row r="577" spans="1:33" x14ac:dyDescent="0.25">
      <c r="A577">
        <v>0.103448</v>
      </c>
      <c r="I577">
        <v>8.4745799999999996E-2</v>
      </c>
      <c r="Q577">
        <v>7.6923099999999994E-2</v>
      </c>
      <c r="Y577">
        <v>7.5268799999999997E-2</v>
      </c>
      <c r="AG577">
        <v>8.0459799999999998E-2</v>
      </c>
    </row>
    <row r="578" spans="1:33" x14ac:dyDescent="0.25">
      <c r="A578">
        <v>0.103448</v>
      </c>
      <c r="I578">
        <v>8.4745799999999996E-2</v>
      </c>
      <c r="Q578">
        <v>7.6923099999999994E-2</v>
      </c>
      <c r="Y578">
        <v>7.5188000000000005E-2</v>
      </c>
      <c r="AG578">
        <v>8.0292000000000002E-2</v>
      </c>
    </row>
    <row r="579" spans="1:33" x14ac:dyDescent="0.25">
      <c r="A579">
        <v>0.10326100000000001</v>
      </c>
      <c r="I579">
        <v>8.4699499999999997E-2</v>
      </c>
      <c r="Q579">
        <v>7.6923099999999994E-2</v>
      </c>
      <c r="Y579">
        <v>7.4999999999999997E-2</v>
      </c>
      <c r="AG579">
        <v>8.0292000000000002E-2</v>
      </c>
    </row>
    <row r="580" spans="1:33" x14ac:dyDescent="0.25">
      <c r="A580">
        <v>0.10326100000000001</v>
      </c>
      <c r="I580">
        <v>8.4690600000000005E-2</v>
      </c>
      <c r="Q580">
        <v>7.6923099999999994E-2</v>
      </c>
      <c r="Y580">
        <v>7.4999999999999997E-2</v>
      </c>
      <c r="AG580">
        <v>8.0246899999999996E-2</v>
      </c>
    </row>
    <row r="581" spans="1:33" x14ac:dyDescent="0.25">
      <c r="A581">
        <v>0.103215</v>
      </c>
      <c r="I581">
        <v>8.4690600000000005E-2</v>
      </c>
      <c r="Q581">
        <v>7.6923099999999994E-2</v>
      </c>
      <c r="Y581">
        <v>7.4999999999999997E-2</v>
      </c>
      <c r="AG581">
        <v>8.01394E-2</v>
      </c>
    </row>
    <row r="582" spans="1:33" x14ac:dyDescent="0.25">
      <c r="A582">
        <v>0.103215</v>
      </c>
      <c r="I582">
        <v>8.4615399999999993E-2</v>
      </c>
      <c r="Q582">
        <v>7.6923099999999994E-2</v>
      </c>
      <c r="Y582">
        <v>7.4999999999999997E-2</v>
      </c>
      <c r="AG582">
        <v>8.0103400000000005E-2</v>
      </c>
    </row>
    <row r="583" spans="1:33" x14ac:dyDescent="0.25">
      <c r="A583">
        <v>0.103093</v>
      </c>
      <c r="I583">
        <v>8.4615399999999993E-2</v>
      </c>
      <c r="Q583">
        <v>7.6923099999999994E-2</v>
      </c>
      <c r="Y583">
        <v>7.4999999999999997E-2</v>
      </c>
      <c r="AG583">
        <v>0.08</v>
      </c>
    </row>
    <row r="584" spans="1:33" x14ac:dyDescent="0.25">
      <c r="A584">
        <v>0.103093</v>
      </c>
      <c r="I584">
        <v>8.4506999999999999E-2</v>
      </c>
      <c r="Q584">
        <v>7.6923099999999994E-2</v>
      </c>
      <c r="Y584">
        <v>7.4999999999999997E-2</v>
      </c>
      <c r="AG584">
        <v>0.08</v>
      </c>
    </row>
    <row r="585" spans="1:33" x14ac:dyDescent="0.25">
      <c r="A585">
        <v>0.102941</v>
      </c>
      <c r="I585">
        <v>8.4506999999999999E-2</v>
      </c>
      <c r="Q585">
        <v>7.6923099999999994E-2</v>
      </c>
      <c r="Y585">
        <v>7.4999999999999997E-2</v>
      </c>
      <c r="AG585">
        <v>0.08</v>
      </c>
    </row>
    <row r="586" spans="1:33" x14ac:dyDescent="0.25">
      <c r="A586">
        <v>0.102941</v>
      </c>
      <c r="I586">
        <v>8.4415599999999993E-2</v>
      </c>
      <c r="Q586">
        <v>7.6923099999999994E-2</v>
      </c>
      <c r="Y586">
        <v>7.4999999999999997E-2</v>
      </c>
      <c r="AG586">
        <v>0.08</v>
      </c>
    </row>
    <row r="587" spans="1:33" x14ac:dyDescent="0.25">
      <c r="A587">
        <v>0.102941</v>
      </c>
      <c r="I587">
        <v>8.4337300000000004E-2</v>
      </c>
      <c r="Q587">
        <v>7.6923099999999994E-2</v>
      </c>
      <c r="Y587">
        <v>7.4626899999999996E-2</v>
      </c>
      <c r="AG587">
        <v>0.08</v>
      </c>
    </row>
    <row r="588" spans="1:33" x14ac:dyDescent="0.25">
      <c r="A588">
        <v>0.102941</v>
      </c>
      <c r="I588">
        <v>8.4337300000000004E-2</v>
      </c>
      <c r="Q588">
        <v>7.6923099999999994E-2</v>
      </c>
      <c r="Y588">
        <v>7.4626899999999996E-2</v>
      </c>
      <c r="AG588">
        <v>0.08</v>
      </c>
    </row>
    <row r="589" spans="1:33" x14ac:dyDescent="0.25">
      <c r="A589">
        <v>0.102941</v>
      </c>
      <c r="I589">
        <v>8.4291199999999997E-2</v>
      </c>
      <c r="Q589">
        <v>7.6923099999999994E-2</v>
      </c>
      <c r="Y589">
        <v>7.4626899999999996E-2</v>
      </c>
      <c r="AG589">
        <v>0.08</v>
      </c>
    </row>
    <row r="590" spans="1:33" x14ac:dyDescent="0.25">
      <c r="A590">
        <v>0.102941</v>
      </c>
      <c r="I590">
        <v>8.4210499999999994E-2</v>
      </c>
      <c r="Q590">
        <v>7.6923099999999994E-2</v>
      </c>
      <c r="Y590">
        <v>7.45614E-2</v>
      </c>
      <c r="AG590">
        <v>0.08</v>
      </c>
    </row>
    <row r="591" spans="1:33" x14ac:dyDescent="0.25">
      <c r="A591">
        <v>0.102941</v>
      </c>
      <c r="I591">
        <v>8.4112199999999998E-2</v>
      </c>
      <c r="Q591">
        <v>7.6923099999999994E-2</v>
      </c>
      <c r="Y591">
        <v>7.4468099999999995E-2</v>
      </c>
      <c r="AG591">
        <v>0.08</v>
      </c>
    </row>
    <row r="592" spans="1:33" x14ac:dyDescent="0.25">
      <c r="A592">
        <v>0.102941</v>
      </c>
      <c r="I592">
        <v>8.4112199999999998E-2</v>
      </c>
      <c r="Q592">
        <v>7.6433100000000004E-2</v>
      </c>
      <c r="Y592">
        <v>7.4380199999999994E-2</v>
      </c>
      <c r="AG592">
        <v>0.08</v>
      </c>
    </row>
    <row r="593" spans="1:33" x14ac:dyDescent="0.25">
      <c r="A593">
        <v>0.102703</v>
      </c>
      <c r="I593">
        <v>8.4070800000000001E-2</v>
      </c>
      <c r="Q593">
        <v>7.6271199999999997E-2</v>
      </c>
      <c r="Y593">
        <v>7.4380199999999994E-2</v>
      </c>
      <c r="AG593">
        <v>7.9754599999999995E-2</v>
      </c>
    </row>
    <row r="594" spans="1:33" x14ac:dyDescent="0.25">
      <c r="A594">
        <v>0.102703</v>
      </c>
      <c r="I594">
        <v>8.40336E-2</v>
      </c>
      <c r="Q594">
        <v>7.6190499999999994E-2</v>
      </c>
      <c r="Y594">
        <v>7.4074100000000004E-2</v>
      </c>
      <c r="AG594">
        <v>7.9681299999999997E-2</v>
      </c>
    </row>
    <row r="595" spans="1:33" x14ac:dyDescent="0.25">
      <c r="A595">
        <v>0.102564</v>
      </c>
      <c r="I595">
        <v>8.4000000000000005E-2</v>
      </c>
      <c r="Q595">
        <v>7.6142100000000004E-2</v>
      </c>
      <c r="Y595">
        <v>7.4074100000000004E-2</v>
      </c>
      <c r="AG595">
        <v>7.9645999999999995E-2</v>
      </c>
    </row>
    <row r="596" spans="1:33" x14ac:dyDescent="0.25">
      <c r="A596">
        <v>0.102564</v>
      </c>
      <c r="I596">
        <v>8.3969500000000002E-2</v>
      </c>
      <c r="Q596">
        <v>7.6087000000000002E-2</v>
      </c>
      <c r="Y596">
        <v>7.4074100000000004E-2</v>
      </c>
      <c r="AG596">
        <v>7.9645999999999995E-2</v>
      </c>
    </row>
    <row r="597" spans="1:33" x14ac:dyDescent="0.25">
      <c r="A597">
        <v>0.102564</v>
      </c>
      <c r="I597">
        <v>8.3969500000000002E-2</v>
      </c>
      <c r="Q597">
        <v>7.6087000000000002E-2</v>
      </c>
      <c r="Y597">
        <v>7.4074100000000004E-2</v>
      </c>
      <c r="AG597">
        <v>7.9545500000000005E-2</v>
      </c>
    </row>
    <row r="598" spans="1:33" x14ac:dyDescent="0.25">
      <c r="A598">
        <v>0.102564</v>
      </c>
      <c r="I598">
        <v>8.3798899999999996E-2</v>
      </c>
      <c r="Q598">
        <v>7.59494E-2</v>
      </c>
      <c r="Y598">
        <v>7.4074100000000004E-2</v>
      </c>
      <c r="AG598">
        <v>7.9470200000000005E-2</v>
      </c>
    </row>
    <row r="599" spans="1:33" x14ac:dyDescent="0.25">
      <c r="A599">
        <v>0.102564</v>
      </c>
      <c r="I599">
        <v>8.3612000000000006E-2</v>
      </c>
      <c r="Q599">
        <v>7.5907600000000006E-2</v>
      </c>
      <c r="Y599">
        <v>7.4074100000000004E-2</v>
      </c>
      <c r="AG599">
        <v>7.9470200000000005E-2</v>
      </c>
    </row>
    <row r="600" spans="1:33" x14ac:dyDescent="0.25">
      <c r="A600">
        <v>0.102564</v>
      </c>
      <c r="I600">
        <v>8.3333299999999999E-2</v>
      </c>
      <c r="Q600">
        <v>7.5757599999999994E-2</v>
      </c>
      <c r="Y600">
        <v>7.4074100000000004E-2</v>
      </c>
      <c r="AG600">
        <v>7.9365099999999994E-2</v>
      </c>
    </row>
    <row r="601" spans="1:33" x14ac:dyDescent="0.25">
      <c r="A601">
        <v>0.102564</v>
      </c>
      <c r="I601">
        <v>8.3333299999999999E-2</v>
      </c>
      <c r="Q601">
        <v>7.5757599999999994E-2</v>
      </c>
      <c r="Y601">
        <v>7.4074100000000004E-2</v>
      </c>
      <c r="AG601">
        <v>7.9365099999999994E-2</v>
      </c>
    </row>
    <row r="602" spans="1:33" x14ac:dyDescent="0.25">
      <c r="A602">
        <v>0.102564</v>
      </c>
      <c r="I602">
        <v>8.3333299999999999E-2</v>
      </c>
      <c r="Q602">
        <v>7.5757599999999994E-2</v>
      </c>
      <c r="Y602">
        <v>7.4074100000000004E-2</v>
      </c>
      <c r="AG602">
        <v>7.9365099999999994E-2</v>
      </c>
    </row>
    <row r="603" spans="1:33" x14ac:dyDescent="0.25">
      <c r="A603">
        <v>0.102564</v>
      </c>
      <c r="I603">
        <v>8.3333299999999999E-2</v>
      </c>
      <c r="Q603">
        <v>7.5675699999999999E-2</v>
      </c>
      <c r="Y603">
        <v>7.4074100000000004E-2</v>
      </c>
      <c r="AG603">
        <v>7.9365099999999994E-2</v>
      </c>
    </row>
    <row r="604" spans="1:33" x14ac:dyDescent="0.25">
      <c r="A604">
        <v>0.102564</v>
      </c>
      <c r="I604">
        <v>8.3333299999999999E-2</v>
      </c>
      <c r="Q604">
        <v>7.5471700000000003E-2</v>
      </c>
      <c r="Y604">
        <v>7.3825500000000002E-2</v>
      </c>
      <c r="AG604">
        <v>7.9207899999999998E-2</v>
      </c>
    </row>
    <row r="605" spans="1:33" x14ac:dyDescent="0.25">
      <c r="A605">
        <v>0.102326</v>
      </c>
      <c r="I605">
        <v>8.3333299999999999E-2</v>
      </c>
      <c r="Q605">
        <v>7.5471700000000003E-2</v>
      </c>
      <c r="Y605">
        <v>7.3770500000000003E-2</v>
      </c>
      <c r="AG605">
        <v>7.9207899999999998E-2</v>
      </c>
    </row>
    <row r="606" spans="1:33" x14ac:dyDescent="0.25">
      <c r="A606">
        <v>0.102326</v>
      </c>
      <c r="I606">
        <v>8.3333299999999999E-2</v>
      </c>
      <c r="Q606">
        <v>7.5471700000000003E-2</v>
      </c>
      <c r="Y606">
        <v>7.3684200000000005E-2</v>
      </c>
      <c r="AG606">
        <v>7.9136700000000004E-2</v>
      </c>
    </row>
    <row r="607" spans="1:33" x14ac:dyDescent="0.25">
      <c r="A607">
        <v>0.102273</v>
      </c>
      <c r="I607">
        <v>8.3333299999999999E-2</v>
      </c>
      <c r="Q607">
        <v>7.5471700000000003E-2</v>
      </c>
      <c r="Y607">
        <v>7.3684200000000005E-2</v>
      </c>
      <c r="AG607">
        <v>7.9096E-2</v>
      </c>
    </row>
    <row r="608" spans="1:33" x14ac:dyDescent="0.25">
      <c r="A608">
        <v>0.102273</v>
      </c>
      <c r="I608">
        <v>8.3333299999999999E-2</v>
      </c>
      <c r="Q608">
        <v>7.5471700000000003E-2</v>
      </c>
      <c r="Y608">
        <v>7.3529399999999995E-2</v>
      </c>
      <c r="AG608">
        <v>7.8947400000000001E-2</v>
      </c>
    </row>
    <row r="609" spans="1:33" x14ac:dyDescent="0.25">
      <c r="A609">
        <v>0.102273</v>
      </c>
      <c r="I609">
        <v>8.3333299999999999E-2</v>
      </c>
      <c r="Q609">
        <v>7.5471700000000003E-2</v>
      </c>
      <c r="Y609">
        <v>7.3529399999999995E-2</v>
      </c>
      <c r="AG609">
        <v>7.8947400000000001E-2</v>
      </c>
    </row>
    <row r="610" spans="1:33" x14ac:dyDescent="0.25">
      <c r="A610">
        <v>0.102273</v>
      </c>
      <c r="I610">
        <v>8.3333299999999999E-2</v>
      </c>
      <c r="Q610">
        <v>7.5342500000000007E-2</v>
      </c>
      <c r="Y610">
        <v>7.3529399999999995E-2</v>
      </c>
      <c r="AG610">
        <v>7.8947400000000001E-2</v>
      </c>
    </row>
    <row r="611" spans="1:33" x14ac:dyDescent="0.25">
      <c r="A611">
        <v>0.102076</v>
      </c>
      <c r="I611">
        <v>8.3333299999999999E-2</v>
      </c>
      <c r="Q611">
        <v>7.5342500000000007E-2</v>
      </c>
      <c r="Y611">
        <v>7.3529399999999995E-2</v>
      </c>
      <c r="AG611">
        <v>7.8947400000000001E-2</v>
      </c>
    </row>
    <row r="612" spans="1:33" x14ac:dyDescent="0.25">
      <c r="A612">
        <v>0.10204100000000001</v>
      </c>
      <c r="I612">
        <v>8.3333299999999999E-2</v>
      </c>
      <c r="Q612">
        <v>7.5268799999999997E-2</v>
      </c>
      <c r="Y612">
        <v>7.3446300000000006E-2</v>
      </c>
      <c r="AG612">
        <v>7.8947400000000001E-2</v>
      </c>
    </row>
    <row r="613" spans="1:33" x14ac:dyDescent="0.25">
      <c r="A613">
        <v>0.10204100000000001</v>
      </c>
      <c r="I613">
        <v>8.3333299999999999E-2</v>
      </c>
      <c r="Q613">
        <v>7.5268799999999997E-2</v>
      </c>
      <c r="Y613">
        <v>7.3394500000000001E-2</v>
      </c>
      <c r="AG613">
        <v>7.8787899999999994E-2</v>
      </c>
    </row>
    <row r="614" spans="1:33" x14ac:dyDescent="0.25">
      <c r="A614">
        <v>0.10204100000000001</v>
      </c>
      <c r="I614">
        <v>8.3333299999999999E-2</v>
      </c>
      <c r="Q614">
        <v>7.4999999999999997E-2</v>
      </c>
      <c r="Y614">
        <v>7.3170700000000005E-2</v>
      </c>
      <c r="AG614">
        <v>7.8740199999999996E-2</v>
      </c>
    </row>
    <row r="615" spans="1:33" x14ac:dyDescent="0.25">
      <c r="A615">
        <v>0.101974</v>
      </c>
      <c r="I615">
        <v>8.3333299999999999E-2</v>
      </c>
      <c r="Q615">
        <v>7.4999999999999997E-2</v>
      </c>
      <c r="Y615">
        <v>7.3170700000000005E-2</v>
      </c>
      <c r="AG615">
        <v>7.8651700000000005E-2</v>
      </c>
    </row>
    <row r="616" spans="1:33" x14ac:dyDescent="0.25">
      <c r="A616">
        <v>0.10169499999999999</v>
      </c>
      <c r="I616">
        <v>8.3333299999999999E-2</v>
      </c>
      <c r="Q616">
        <v>7.4999999999999997E-2</v>
      </c>
      <c r="Y616">
        <v>7.3170700000000005E-2</v>
      </c>
      <c r="AG616">
        <v>7.85714E-2</v>
      </c>
    </row>
    <row r="617" spans="1:33" x14ac:dyDescent="0.25">
      <c r="A617">
        <v>0.10169499999999999</v>
      </c>
      <c r="I617">
        <v>8.3333299999999999E-2</v>
      </c>
      <c r="Q617">
        <v>7.4999999999999997E-2</v>
      </c>
      <c r="Y617">
        <v>7.3170700000000005E-2</v>
      </c>
      <c r="AG617">
        <v>7.8512399999999996E-2</v>
      </c>
    </row>
    <row r="618" spans="1:33" x14ac:dyDescent="0.25">
      <c r="A618">
        <v>0.10169499999999999</v>
      </c>
      <c r="I618">
        <v>8.3333299999999999E-2</v>
      </c>
      <c r="Q618">
        <v>7.4999999999999997E-2</v>
      </c>
      <c r="Y618">
        <v>7.3170700000000005E-2</v>
      </c>
      <c r="AG618">
        <v>7.8480999999999995E-2</v>
      </c>
    </row>
    <row r="619" spans="1:33" x14ac:dyDescent="0.25">
      <c r="A619">
        <v>0.10169499999999999</v>
      </c>
      <c r="I619">
        <v>8.3333299999999999E-2</v>
      </c>
      <c r="Q619">
        <v>7.4999999999999997E-2</v>
      </c>
      <c r="Y619">
        <v>7.3170700000000005E-2</v>
      </c>
      <c r="AG619">
        <v>7.8431399999999998E-2</v>
      </c>
    </row>
    <row r="620" spans="1:33" x14ac:dyDescent="0.25">
      <c r="A620">
        <v>0.10169499999999999</v>
      </c>
      <c r="I620">
        <v>8.3333299999999999E-2</v>
      </c>
      <c r="Q620">
        <v>7.4999999999999997E-2</v>
      </c>
      <c r="Y620">
        <v>7.3170700000000005E-2</v>
      </c>
      <c r="AG620">
        <v>7.8431399999999998E-2</v>
      </c>
    </row>
    <row r="621" spans="1:33" x14ac:dyDescent="0.25">
      <c r="A621">
        <v>0.101351</v>
      </c>
      <c r="I621">
        <v>8.3333299999999999E-2</v>
      </c>
      <c r="Q621">
        <v>7.4999999999999997E-2</v>
      </c>
      <c r="Y621">
        <v>7.3059399999999997E-2</v>
      </c>
      <c r="AG621">
        <v>7.8431399999999998E-2</v>
      </c>
    </row>
    <row r="622" spans="1:33" x14ac:dyDescent="0.25">
      <c r="A622">
        <v>0.101351</v>
      </c>
      <c r="I622">
        <v>8.3333299999999999E-2</v>
      </c>
      <c r="Q622">
        <v>7.4999999999999997E-2</v>
      </c>
      <c r="Y622">
        <v>7.2992699999999994E-2</v>
      </c>
      <c r="AG622">
        <v>7.8431399999999998E-2</v>
      </c>
    </row>
    <row r="623" spans="1:33" x14ac:dyDescent="0.25">
      <c r="A623">
        <v>0.101322</v>
      </c>
      <c r="I623">
        <v>8.3333299999999999E-2</v>
      </c>
      <c r="Q623">
        <v>7.4999999999999997E-2</v>
      </c>
      <c r="Y623">
        <v>7.2916700000000001E-2</v>
      </c>
      <c r="AG623">
        <v>7.8431399999999998E-2</v>
      </c>
    </row>
    <row r="624" spans="1:33" x14ac:dyDescent="0.25">
      <c r="A624">
        <v>0.101322</v>
      </c>
      <c r="I624">
        <v>8.3333299999999999E-2</v>
      </c>
      <c r="Q624">
        <v>7.4999999999999997E-2</v>
      </c>
      <c r="Y624">
        <v>7.2916700000000001E-2</v>
      </c>
      <c r="AG624">
        <v>7.8431399999999998E-2</v>
      </c>
    </row>
    <row r="625" spans="1:33" x14ac:dyDescent="0.25">
      <c r="A625">
        <v>0.10126599999999999</v>
      </c>
      <c r="I625">
        <v>8.3333299999999999E-2</v>
      </c>
      <c r="Q625">
        <v>7.4918600000000002E-2</v>
      </c>
      <c r="Y625">
        <v>7.2727299999999995E-2</v>
      </c>
      <c r="AG625">
        <v>7.8291799999999995E-2</v>
      </c>
    </row>
    <row r="626" spans="1:33" x14ac:dyDescent="0.25">
      <c r="A626">
        <v>0.10126599999999999</v>
      </c>
      <c r="I626">
        <v>8.3333299999999999E-2</v>
      </c>
      <c r="Q626">
        <v>7.4829900000000005E-2</v>
      </c>
      <c r="Y626">
        <v>7.2727299999999995E-2</v>
      </c>
      <c r="AG626">
        <v>7.8260899999999994E-2</v>
      </c>
    </row>
    <row r="627" spans="1:33" x14ac:dyDescent="0.25">
      <c r="A627">
        <v>0.10126599999999999</v>
      </c>
      <c r="I627">
        <v>8.3003999999999994E-2</v>
      </c>
      <c r="Q627">
        <v>7.4792200000000003E-2</v>
      </c>
      <c r="Y627">
        <v>7.2727299999999995E-2</v>
      </c>
      <c r="AG627">
        <v>7.8260899999999994E-2</v>
      </c>
    </row>
    <row r="628" spans="1:33" x14ac:dyDescent="0.25">
      <c r="A628">
        <v>0.10126599999999999</v>
      </c>
      <c r="I628">
        <v>8.2987599999999995E-2</v>
      </c>
      <c r="Q628">
        <v>7.4712600000000004E-2</v>
      </c>
      <c r="Y628">
        <v>7.2727299999999995E-2</v>
      </c>
      <c r="AG628">
        <v>7.8212299999999998E-2</v>
      </c>
    </row>
    <row r="629" spans="1:33" x14ac:dyDescent="0.25">
      <c r="A629">
        <v>0.10112400000000001</v>
      </c>
      <c r="I629">
        <v>8.2840200000000003E-2</v>
      </c>
      <c r="Q629">
        <v>7.4626899999999996E-2</v>
      </c>
      <c r="Y629">
        <v>7.2727299999999995E-2</v>
      </c>
      <c r="AG629">
        <v>7.8125E-2</v>
      </c>
    </row>
    <row r="630" spans="1:33" x14ac:dyDescent="0.25">
      <c r="A630">
        <v>0.10112400000000001</v>
      </c>
      <c r="I630">
        <v>8.2822099999999996E-2</v>
      </c>
      <c r="Q630">
        <v>7.4626899999999996E-2</v>
      </c>
      <c r="Y630">
        <v>7.2727299999999995E-2</v>
      </c>
      <c r="AG630">
        <v>7.8125E-2</v>
      </c>
    </row>
    <row r="631" spans="1:33" x14ac:dyDescent="0.25">
      <c r="A631">
        <v>0.100707</v>
      </c>
      <c r="I631">
        <v>8.2758600000000002E-2</v>
      </c>
      <c r="Q631">
        <v>7.4626899999999996E-2</v>
      </c>
      <c r="Y631">
        <v>7.2727299999999995E-2</v>
      </c>
      <c r="AG631">
        <v>7.8125E-2</v>
      </c>
    </row>
    <row r="632" spans="1:33" x14ac:dyDescent="0.25">
      <c r="A632">
        <v>0.100671</v>
      </c>
      <c r="I632">
        <v>8.2758600000000002E-2</v>
      </c>
      <c r="Q632">
        <v>7.45614E-2</v>
      </c>
      <c r="Y632">
        <v>7.2727299999999995E-2</v>
      </c>
      <c r="AG632">
        <v>7.8125E-2</v>
      </c>
    </row>
    <row r="633" spans="1:33" x14ac:dyDescent="0.25">
      <c r="A633">
        <v>0.100671</v>
      </c>
      <c r="I633">
        <v>8.2706799999999997E-2</v>
      </c>
      <c r="Q633">
        <v>7.4534199999999995E-2</v>
      </c>
      <c r="Y633">
        <v>7.2727299999999995E-2</v>
      </c>
      <c r="AG633">
        <v>7.8125E-2</v>
      </c>
    </row>
    <row r="634" spans="1:33" x14ac:dyDescent="0.25">
      <c r="A634">
        <v>0.100592</v>
      </c>
      <c r="I634">
        <v>8.2706799999999997E-2</v>
      </c>
      <c r="Q634">
        <v>7.4418600000000001E-2</v>
      </c>
      <c r="Y634">
        <v>7.2580599999999995E-2</v>
      </c>
      <c r="AG634">
        <v>7.8014200000000006E-2</v>
      </c>
    </row>
    <row r="635" spans="1:33" x14ac:dyDescent="0.25">
      <c r="A635">
        <v>0.100592</v>
      </c>
      <c r="I635">
        <v>8.2568799999999998E-2</v>
      </c>
      <c r="Q635">
        <v>7.4380199999999994E-2</v>
      </c>
      <c r="Y635">
        <v>7.2463799999999995E-2</v>
      </c>
      <c r="AG635">
        <v>7.8014200000000006E-2</v>
      </c>
    </row>
    <row r="636" spans="1:33" x14ac:dyDescent="0.25">
      <c r="A636">
        <v>0.100559</v>
      </c>
      <c r="I636">
        <v>8.2508300000000007E-2</v>
      </c>
      <c r="Q636">
        <v>7.4380199999999994E-2</v>
      </c>
      <c r="Y636">
        <v>7.2463799999999995E-2</v>
      </c>
      <c r="AG636">
        <v>7.7946799999999997E-2</v>
      </c>
    </row>
    <row r="637" spans="1:33" x14ac:dyDescent="0.25">
      <c r="A637">
        <v>0.100559</v>
      </c>
      <c r="I637">
        <v>8.2500000000000004E-2</v>
      </c>
      <c r="Q637">
        <v>7.4380199999999994E-2</v>
      </c>
      <c r="Y637">
        <v>7.2463799999999995E-2</v>
      </c>
      <c r="AG637">
        <v>7.7922099999999994E-2</v>
      </c>
    </row>
    <row r="638" spans="1:33" x14ac:dyDescent="0.25">
      <c r="A638">
        <v>0.100478</v>
      </c>
      <c r="I638">
        <v>8.2446800000000001E-2</v>
      </c>
      <c r="Q638">
        <v>7.4257400000000001E-2</v>
      </c>
      <c r="Y638">
        <v>7.2463799999999995E-2</v>
      </c>
      <c r="AG638">
        <v>7.7922099999999994E-2</v>
      </c>
    </row>
    <row r="639" spans="1:33" x14ac:dyDescent="0.25">
      <c r="A639">
        <v>0.100478</v>
      </c>
      <c r="I639">
        <v>8.2352900000000007E-2</v>
      </c>
      <c r="Q639">
        <v>7.4074100000000004E-2</v>
      </c>
      <c r="Y639">
        <v>7.2463799999999995E-2</v>
      </c>
      <c r="AG639">
        <v>7.7720200000000003E-2</v>
      </c>
    </row>
    <row r="640" spans="1:33" x14ac:dyDescent="0.25">
      <c r="A640">
        <v>0.1</v>
      </c>
      <c r="I640">
        <v>8.2352900000000007E-2</v>
      </c>
      <c r="Q640">
        <v>7.4074100000000004E-2</v>
      </c>
      <c r="Y640">
        <v>7.2463799999999995E-2</v>
      </c>
      <c r="AG640">
        <v>7.7639799999999995E-2</v>
      </c>
    </row>
    <row r="641" spans="1:33" x14ac:dyDescent="0.25">
      <c r="A641">
        <v>0.1</v>
      </c>
      <c r="I641">
        <v>8.2352900000000007E-2</v>
      </c>
      <c r="Q641">
        <v>7.4074100000000004E-2</v>
      </c>
      <c r="Y641">
        <v>7.2289199999999998E-2</v>
      </c>
      <c r="AG641">
        <v>7.7625600000000003E-2</v>
      </c>
    </row>
    <row r="642" spans="1:33" x14ac:dyDescent="0.25">
      <c r="A642">
        <v>0.1</v>
      </c>
      <c r="I642">
        <v>8.2352900000000007E-2</v>
      </c>
      <c r="Q642">
        <v>7.4074100000000004E-2</v>
      </c>
      <c r="Y642">
        <v>7.20721E-2</v>
      </c>
      <c r="AG642">
        <v>7.7586199999999994E-2</v>
      </c>
    </row>
    <row r="643" spans="1:33" x14ac:dyDescent="0.25">
      <c r="A643">
        <v>0.1</v>
      </c>
      <c r="I643">
        <v>8.2228099999999998E-2</v>
      </c>
      <c r="Q643">
        <v>7.4074100000000004E-2</v>
      </c>
      <c r="Y643">
        <v>7.1942400000000004E-2</v>
      </c>
      <c r="AG643">
        <v>7.7586199999999994E-2</v>
      </c>
    </row>
    <row r="644" spans="1:33" x14ac:dyDescent="0.25">
      <c r="A644">
        <v>0.1</v>
      </c>
      <c r="I644">
        <v>8.2191799999999995E-2</v>
      </c>
      <c r="Q644">
        <v>7.4074100000000004E-2</v>
      </c>
      <c r="Y644">
        <v>7.1856299999999998E-2</v>
      </c>
      <c r="AG644">
        <v>7.7348100000000003E-2</v>
      </c>
    </row>
    <row r="645" spans="1:33" x14ac:dyDescent="0.25">
      <c r="A645">
        <v>0.1</v>
      </c>
      <c r="I645">
        <v>8.2191799999999995E-2</v>
      </c>
      <c r="Q645">
        <v>7.4074100000000004E-2</v>
      </c>
      <c r="Y645">
        <v>7.1428599999999995E-2</v>
      </c>
      <c r="AG645">
        <v>7.72201E-2</v>
      </c>
    </row>
    <row r="646" spans="1:33" x14ac:dyDescent="0.25">
      <c r="A646">
        <v>0.1</v>
      </c>
      <c r="I646">
        <v>8.2039899999999999E-2</v>
      </c>
      <c r="Q646">
        <v>7.4074100000000004E-2</v>
      </c>
      <c r="Y646">
        <v>7.1428599999999995E-2</v>
      </c>
      <c r="AG646">
        <v>7.7205899999999994E-2</v>
      </c>
    </row>
    <row r="647" spans="1:33" x14ac:dyDescent="0.25">
      <c r="A647">
        <v>0.1</v>
      </c>
      <c r="I647">
        <v>8.2031199999999999E-2</v>
      </c>
      <c r="Q647">
        <v>7.4074100000000004E-2</v>
      </c>
      <c r="Y647">
        <v>7.1428599999999995E-2</v>
      </c>
      <c r="AG647">
        <v>7.6923099999999994E-2</v>
      </c>
    </row>
    <row r="648" spans="1:33" x14ac:dyDescent="0.25">
      <c r="A648">
        <v>0.1</v>
      </c>
      <c r="I648">
        <v>8.2031199999999999E-2</v>
      </c>
      <c r="Q648">
        <v>7.4074100000000004E-2</v>
      </c>
      <c r="Y648">
        <v>7.1428599999999995E-2</v>
      </c>
      <c r="AG648">
        <v>7.6923099999999994E-2</v>
      </c>
    </row>
    <row r="649" spans="1:33" x14ac:dyDescent="0.25">
      <c r="A649">
        <v>0.1</v>
      </c>
      <c r="I649">
        <v>8.1967200000000004E-2</v>
      </c>
      <c r="Q649">
        <v>7.4074100000000004E-2</v>
      </c>
      <c r="Y649">
        <v>7.1428599999999995E-2</v>
      </c>
      <c r="AG649">
        <v>7.6923099999999994E-2</v>
      </c>
    </row>
    <row r="650" spans="1:33" x14ac:dyDescent="0.25">
      <c r="A650">
        <v>0.1</v>
      </c>
      <c r="I650">
        <v>8.1967200000000004E-2</v>
      </c>
      <c r="Q650">
        <v>7.3929999999999996E-2</v>
      </c>
      <c r="Y650">
        <v>7.1428599999999995E-2</v>
      </c>
      <c r="AG650">
        <v>7.6923099999999994E-2</v>
      </c>
    </row>
    <row r="651" spans="1:33" x14ac:dyDescent="0.25">
      <c r="A651">
        <v>0.1</v>
      </c>
      <c r="I651">
        <v>8.1967200000000004E-2</v>
      </c>
      <c r="Q651">
        <v>7.3891600000000002E-2</v>
      </c>
      <c r="Y651">
        <v>7.1428599999999995E-2</v>
      </c>
      <c r="AG651">
        <v>7.6923099999999994E-2</v>
      </c>
    </row>
    <row r="652" spans="1:33" x14ac:dyDescent="0.25">
      <c r="A652">
        <v>0.1</v>
      </c>
      <c r="I652">
        <v>8.1967200000000004E-2</v>
      </c>
      <c r="Q652">
        <v>7.3863600000000001E-2</v>
      </c>
      <c r="Y652">
        <v>7.1428599999999995E-2</v>
      </c>
      <c r="AG652">
        <v>7.6923099999999994E-2</v>
      </c>
    </row>
    <row r="653" spans="1:33" x14ac:dyDescent="0.25">
      <c r="A653">
        <v>0.1</v>
      </c>
      <c r="I653">
        <v>8.1818199999999994E-2</v>
      </c>
      <c r="Q653">
        <v>7.3825500000000002E-2</v>
      </c>
      <c r="Y653">
        <v>7.1428599999999995E-2</v>
      </c>
      <c r="AG653">
        <v>7.6923099999999994E-2</v>
      </c>
    </row>
    <row r="654" spans="1:33" x14ac:dyDescent="0.25">
      <c r="A654">
        <v>0.1</v>
      </c>
      <c r="I654">
        <v>8.1818199999999994E-2</v>
      </c>
      <c r="Q654">
        <v>7.3825500000000002E-2</v>
      </c>
      <c r="Y654">
        <v>7.1428599999999995E-2</v>
      </c>
      <c r="AG654">
        <v>7.6923099999999994E-2</v>
      </c>
    </row>
    <row r="655" spans="1:33" x14ac:dyDescent="0.25">
      <c r="A655">
        <v>0.1</v>
      </c>
      <c r="I655">
        <v>8.1632700000000002E-2</v>
      </c>
      <c r="Q655">
        <v>7.3770500000000003E-2</v>
      </c>
      <c r="Y655">
        <v>7.1428599999999995E-2</v>
      </c>
      <c r="AG655">
        <v>7.6923099999999994E-2</v>
      </c>
    </row>
    <row r="656" spans="1:33" x14ac:dyDescent="0.25">
      <c r="A656">
        <v>0.1</v>
      </c>
      <c r="I656">
        <v>8.1632700000000002E-2</v>
      </c>
      <c r="Q656">
        <v>7.3684200000000005E-2</v>
      </c>
      <c r="Y656">
        <v>7.1428599999999995E-2</v>
      </c>
      <c r="AG656">
        <v>7.6923099999999994E-2</v>
      </c>
    </row>
    <row r="657" spans="1:33" x14ac:dyDescent="0.25">
      <c r="A657">
        <v>0.1</v>
      </c>
      <c r="I657">
        <v>8.1632700000000002E-2</v>
      </c>
      <c r="Q657">
        <v>7.3684200000000005E-2</v>
      </c>
      <c r="Y657">
        <v>7.1428599999999995E-2</v>
      </c>
      <c r="AG657">
        <v>7.6923099999999994E-2</v>
      </c>
    </row>
    <row r="658" spans="1:33" x14ac:dyDescent="0.25">
      <c r="A658">
        <v>0.1</v>
      </c>
      <c r="I658">
        <v>8.1632700000000002E-2</v>
      </c>
      <c r="Q658">
        <v>7.3619599999999993E-2</v>
      </c>
      <c r="Y658">
        <v>7.1428599999999995E-2</v>
      </c>
      <c r="AG658">
        <v>7.6923099999999994E-2</v>
      </c>
    </row>
    <row r="659" spans="1:33" x14ac:dyDescent="0.25">
      <c r="A659">
        <v>0.1</v>
      </c>
      <c r="I659">
        <v>8.1632700000000002E-2</v>
      </c>
      <c r="Q659">
        <v>7.3619599999999993E-2</v>
      </c>
      <c r="Y659">
        <v>7.1428599999999995E-2</v>
      </c>
      <c r="AG659">
        <v>7.6923099999999994E-2</v>
      </c>
    </row>
    <row r="660" spans="1:33" x14ac:dyDescent="0.25">
      <c r="A660">
        <v>0.1</v>
      </c>
      <c r="I660">
        <v>8.1545099999999995E-2</v>
      </c>
      <c r="Q660">
        <v>7.3529399999999995E-2</v>
      </c>
      <c r="Y660">
        <v>7.1428599999999995E-2</v>
      </c>
      <c r="AG660">
        <v>7.6923099999999994E-2</v>
      </c>
    </row>
    <row r="661" spans="1:33" x14ac:dyDescent="0.25">
      <c r="A661">
        <v>0.1</v>
      </c>
      <c r="I661">
        <v>8.1521700000000002E-2</v>
      </c>
      <c r="Q661">
        <v>7.3529399999999995E-2</v>
      </c>
      <c r="Y661">
        <v>7.1428599999999995E-2</v>
      </c>
      <c r="AG661">
        <v>7.6923099999999994E-2</v>
      </c>
    </row>
    <row r="662" spans="1:33" x14ac:dyDescent="0.25">
      <c r="A662">
        <v>0.1</v>
      </c>
      <c r="I662">
        <v>8.1081100000000003E-2</v>
      </c>
      <c r="Q662">
        <v>7.3446300000000006E-2</v>
      </c>
      <c r="Y662">
        <v>7.1428599999999995E-2</v>
      </c>
      <c r="AG662">
        <v>7.6923099999999994E-2</v>
      </c>
    </row>
    <row r="663" spans="1:33" x14ac:dyDescent="0.25">
      <c r="A663">
        <v>0.1</v>
      </c>
      <c r="I663">
        <v>8.1081100000000003E-2</v>
      </c>
      <c r="Q663">
        <v>7.3394500000000001E-2</v>
      </c>
      <c r="Y663">
        <v>7.1428599999999995E-2</v>
      </c>
      <c r="AG663">
        <v>7.6923099999999994E-2</v>
      </c>
    </row>
    <row r="664" spans="1:33" x14ac:dyDescent="0.25">
      <c r="A664">
        <v>0.1</v>
      </c>
      <c r="I664">
        <v>8.1081100000000003E-2</v>
      </c>
      <c r="Q664">
        <v>7.3333300000000004E-2</v>
      </c>
      <c r="Y664">
        <v>7.1428599999999995E-2</v>
      </c>
      <c r="AG664">
        <v>7.6923099999999994E-2</v>
      </c>
    </row>
    <row r="665" spans="1:33" x14ac:dyDescent="0.25">
      <c r="A665">
        <v>0.1</v>
      </c>
      <c r="I665">
        <v>8.1081100000000003E-2</v>
      </c>
      <c r="Q665">
        <v>7.3275900000000005E-2</v>
      </c>
      <c r="Y665">
        <v>7.1428599999999995E-2</v>
      </c>
      <c r="AG665">
        <v>7.6923099999999994E-2</v>
      </c>
    </row>
    <row r="666" spans="1:33" x14ac:dyDescent="0.25">
      <c r="A666">
        <v>0.1</v>
      </c>
      <c r="I666">
        <v>8.0971699999999994E-2</v>
      </c>
      <c r="Q666">
        <v>7.3170700000000005E-2</v>
      </c>
      <c r="Y666">
        <v>7.1428599999999995E-2</v>
      </c>
      <c r="AG666">
        <v>7.6923099999999994E-2</v>
      </c>
    </row>
    <row r="667" spans="1:33" x14ac:dyDescent="0.25">
      <c r="A667">
        <v>0.1</v>
      </c>
      <c r="I667">
        <v>8.0808099999999994E-2</v>
      </c>
      <c r="Q667">
        <v>7.3170700000000005E-2</v>
      </c>
      <c r="Y667">
        <v>7.1428599999999995E-2</v>
      </c>
      <c r="AG667">
        <v>7.6923099999999994E-2</v>
      </c>
    </row>
    <row r="668" spans="1:33" x14ac:dyDescent="0.25">
      <c r="A668">
        <v>0.1</v>
      </c>
      <c r="I668">
        <v>8.0808099999999994E-2</v>
      </c>
      <c r="Q668">
        <v>7.3170700000000005E-2</v>
      </c>
      <c r="Y668">
        <v>7.1428599999999995E-2</v>
      </c>
      <c r="AG668">
        <v>7.6923099999999994E-2</v>
      </c>
    </row>
    <row r="669" spans="1:33" x14ac:dyDescent="0.25">
      <c r="A669">
        <v>0.1</v>
      </c>
      <c r="I669">
        <v>8.0717499999999998E-2</v>
      </c>
      <c r="Q669">
        <v>7.3170700000000005E-2</v>
      </c>
      <c r="Y669">
        <v>7.1428599999999995E-2</v>
      </c>
      <c r="AG669">
        <v>7.6923099999999994E-2</v>
      </c>
    </row>
    <row r="670" spans="1:33" x14ac:dyDescent="0.25">
      <c r="A670">
        <v>0.1</v>
      </c>
      <c r="I670">
        <v>8.06452E-2</v>
      </c>
      <c r="Q670">
        <v>7.3170700000000005E-2</v>
      </c>
      <c r="Y670">
        <v>7.1428599999999995E-2</v>
      </c>
      <c r="AG670">
        <v>7.6923099999999994E-2</v>
      </c>
    </row>
    <row r="671" spans="1:33" x14ac:dyDescent="0.25">
      <c r="A671">
        <v>0.1</v>
      </c>
      <c r="I671">
        <v>8.06452E-2</v>
      </c>
      <c r="Q671">
        <v>7.3170700000000005E-2</v>
      </c>
      <c r="Y671">
        <v>7.1428599999999995E-2</v>
      </c>
      <c r="AG671">
        <v>7.6923099999999994E-2</v>
      </c>
    </row>
    <row r="672" spans="1:33" x14ac:dyDescent="0.25">
      <c r="A672">
        <v>0.1</v>
      </c>
      <c r="I672">
        <v>8.06452E-2</v>
      </c>
      <c r="Q672">
        <v>7.3059399999999997E-2</v>
      </c>
      <c r="Y672">
        <v>7.1428599999999995E-2</v>
      </c>
      <c r="AG672">
        <v>7.6923099999999994E-2</v>
      </c>
    </row>
    <row r="673" spans="1:33" x14ac:dyDescent="0.25">
      <c r="A673">
        <v>0.1</v>
      </c>
      <c r="I673">
        <v>8.06452E-2</v>
      </c>
      <c r="Q673">
        <v>7.2992699999999994E-2</v>
      </c>
      <c r="Y673">
        <v>7.1428599999999995E-2</v>
      </c>
      <c r="AG673">
        <v>7.6923099999999994E-2</v>
      </c>
    </row>
    <row r="674" spans="1:33" x14ac:dyDescent="0.25">
      <c r="A674">
        <v>0.1</v>
      </c>
      <c r="I674">
        <v>8.0495399999999995E-2</v>
      </c>
      <c r="Q674">
        <v>7.2916700000000001E-2</v>
      </c>
      <c r="Y674">
        <v>7.1428599999999995E-2</v>
      </c>
      <c r="AG674">
        <v>7.6923099999999994E-2</v>
      </c>
    </row>
    <row r="675" spans="1:33" x14ac:dyDescent="0.25">
      <c r="A675">
        <v>0.1</v>
      </c>
      <c r="I675">
        <v>8.0459799999999998E-2</v>
      </c>
      <c r="Q675">
        <v>7.2916700000000001E-2</v>
      </c>
      <c r="Y675">
        <v>7.1428599999999995E-2</v>
      </c>
      <c r="AG675">
        <v>7.6923099999999994E-2</v>
      </c>
    </row>
    <row r="676" spans="1:33" x14ac:dyDescent="0.25">
      <c r="A676">
        <v>0.1</v>
      </c>
      <c r="I676">
        <v>8.0459799999999998E-2</v>
      </c>
      <c r="Q676">
        <v>7.2847700000000001E-2</v>
      </c>
      <c r="Y676">
        <v>7.1428599999999995E-2</v>
      </c>
      <c r="AG676">
        <v>7.6923099999999994E-2</v>
      </c>
    </row>
    <row r="677" spans="1:33" x14ac:dyDescent="0.25">
      <c r="A677">
        <v>0.1</v>
      </c>
      <c r="I677">
        <v>8.0459799999999998E-2</v>
      </c>
      <c r="Q677">
        <v>7.2727299999999995E-2</v>
      </c>
      <c r="Y677">
        <v>7.1428599999999995E-2</v>
      </c>
      <c r="AG677">
        <v>7.6923099999999994E-2</v>
      </c>
    </row>
    <row r="678" spans="1:33" x14ac:dyDescent="0.25">
      <c r="A678">
        <v>0.1</v>
      </c>
      <c r="I678">
        <v>8.0292000000000002E-2</v>
      </c>
      <c r="Q678">
        <v>7.2727299999999995E-2</v>
      </c>
      <c r="Y678">
        <v>7.1428599999999995E-2</v>
      </c>
      <c r="AG678">
        <v>7.6923099999999994E-2</v>
      </c>
    </row>
    <row r="679" spans="1:33" x14ac:dyDescent="0.25">
      <c r="A679">
        <v>0.1</v>
      </c>
      <c r="I679">
        <v>8.0292000000000002E-2</v>
      </c>
      <c r="Q679">
        <v>7.2727299999999995E-2</v>
      </c>
      <c r="Y679">
        <v>7.1428599999999995E-2</v>
      </c>
      <c r="AG679">
        <v>7.6923099999999994E-2</v>
      </c>
    </row>
    <row r="680" spans="1:33" x14ac:dyDescent="0.25">
      <c r="A680">
        <v>0.1</v>
      </c>
      <c r="I680">
        <v>8.0246899999999996E-2</v>
      </c>
      <c r="Q680">
        <v>7.2727299999999995E-2</v>
      </c>
      <c r="Y680">
        <v>7.1428599999999995E-2</v>
      </c>
      <c r="AG680">
        <v>7.6923099999999994E-2</v>
      </c>
    </row>
    <row r="681" spans="1:33" x14ac:dyDescent="0.25">
      <c r="A681">
        <v>0.1</v>
      </c>
      <c r="I681">
        <v>8.0168799999999998E-2</v>
      </c>
      <c r="Q681">
        <v>7.2727299999999995E-2</v>
      </c>
      <c r="Y681">
        <v>7.1428599999999995E-2</v>
      </c>
      <c r="AG681">
        <v>7.6923099999999994E-2</v>
      </c>
    </row>
    <row r="682" spans="1:33" x14ac:dyDescent="0.25">
      <c r="A682">
        <v>0.1</v>
      </c>
      <c r="I682">
        <v>8.0168799999999998E-2</v>
      </c>
      <c r="Q682">
        <v>7.2727299999999995E-2</v>
      </c>
      <c r="Y682">
        <v>7.1428599999999995E-2</v>
      </c>
      <c r="AG682">
        <v>7.6923099999999994E-2</v>
      </c>
    </row>
    <row r="683" spans="1:33" x14ac:dyDescent="0.25">
      <c r="A683">
        <v>0.1</v>
      </c>
      <c r="I683">
        <v>8.01394E-2</v>
      </c>
      <c r="Q683">
        <v>7.2727299999999995E-2</v>
      </c>
      <c r="Y683">
        <v>7.1428599999999995E-2</v>
      </c>
      <c r="AG683">
        <v>7.6595700000000003E-2</v>
      </c>
    </row>
    <row r="684" spans="1:33" x14ac:dyDescent="0.25">
      <c r="A684">
        <v>0.1</v>
      </c>
      <c r="I684">
        <v>8.0103400000000005E-2</v>
      </c>
      <c r="Q684">
        <v>7.2727299999999995E-2</v>
      </c>
      <c r="Y684">
        <v>7.1428599999999995E-2</v>
      </c>
      <c r="AG684">
        <v>7.6433100000000004E-2</v>
      </c>
    </row>
    <row r="685" spans="1:33" x14ac:dyDescent="0.25">
      <c r="A685">
        <v>9.9526100000000006E-2</v>
      </c>
      <c r="I685">
        <v>0.08</v>
      </c>
      <c r="Q685">
        <v>7.2727299999999995E-2</v>
      </c>
      <c r="Y685">
        <v>7.0921999999999999E-2</v>
      </c>
      <c r="AG685">
        <v>7.6433100000000004E-2</v>
      </c>
    </row>
    <row r="686" spans="1:33" x14ac:dyDescent="0.25">
      <c r="A686">
        <v>9.9526100000000006E-2</v>
      </c>
      <c r="I686">
        <v>0.08</v>
      </c>
      <c r="Q686">
        <v>7.2727299999999995E-2</v>
      </c>
      <c r="Y686">
        <v>7.0866100000000001E-2</v>
      </c>
      <c r="AG686">
        <v>7.6190499999999994E-2</v>
      </c>
    </row>
    <row r="687" spans="1:33" x14ac:dyDescent="0.25">
      <c r="A687">
        <v>9.9290799999999999E-2</v>
      </c>
      <c r="I687">
        <v>0.08</v>
      </c>
      <c r="Q687">
        <v>7.2727299999999995E-2</v>
      </c>
      <c r="Y687">
        <v>7.0707099999999995E-2</v>
      </c>
      <c r="AG687">
        <v>7.6190499999999994E-2</v>
      </c>
    </row>
    <row r="688" spans="1:33" x14ac:dyDescent="0.25">
      <c r="A688">
        <v>9.9290799999999999E-2</v>
      </c>
      <c r="I688">
        <v>0.08</v>
      </c>
      <c r="Q688">
        <v>7.2625700000000001E-2</v>
      </c>
      <c r="Y688">
        <v>7.0588200000000004E-2</v>
      </c>
      <c r="AG688">
        <v>7.6142100000000004E-2</v>
      </c>
    </row>
    <row r="689" spans="1:33" x14ac:dyDescent="0.25">
      <c r="A689">
        <v>9.9264699999999997E-2</v>
      </c>
      <c r="I689">
        <v>0.08</v>
      </c>
      <c r="Q689">
        <v>7.2625700000000001E-2</v>
      </c>
      <c r="Y689">
        <v>7.0588200000000004E-2</v>
      </c>
      <c r="AG689">
        <v>7.6087000000000002E-2</v>
      </c>
    </row>
    <row r="690" spans="1:33" x14ac:dyDescent="0.25">
      <c r="A690">
        <v>9.9264699999999997E-2</v>
      </c>
      <c r="I690">
        <v>0.08</v>
      </c>
      <c r="Q690">
        <v>7.26073E-2</v>
      </c>
      <c r="Y690">
        <v>7.0588200000000004E-2</v>
      </c>
      <c r="AG690">
        <v>7.6087000000000002E-2</v>
      </c>
    </row>
    <row r="691" spans="1:33" x14ac:dyDescent="0.25">
      <c r="A691">
        <v>9.9056599999999995E-2</v>
      </c>
      <c r="I691">
        <v>0.08</v>
      </c>
      <c r="Q691">
        <v>7.2580599999999995E-2</v>
      </c>
      <c r="Y691">
        <v>7.0422499999999999E-2</v>
      </c>
      <c r="AG691">
        <v>7.6087000000000002E-2</v>
      </c>
    </row>
    <row r="692" spans="1:33" x14ac:dyDescent="0.25">
      <c r="A692">
        <v>9.9056599999999995E-2</v>
      </c>
      <c r="I692">
        <v>0.08</v>
      </c>
      <c r="Q692">
        <v>7.2463799999999995E-2</v>
      </c>
      <c r="Y692">
        <v>7.0422499999999999E-2</v>
      </c>
      <c r="AG692">
        <v>7.59494E-2</v>
      </c>
    </row>
    <row r="693" spans="1:33" x14ac:dyDescent="0.25">
      <c r="A693">
        <v>9.9009899999999998E-2</v>
      </c>
      <c r="I693">
        <v>0.08</v>
      </c>
      <c r="Q693">
        <v>7.2463799999999995E-2</v>
      </c>
      <c r="Y693">
        <v>7.03125E-2</v>
      </c>
      <c r="AG693">
        <v>7.5907600000000006E-2</v>
      </c>
    </row>
    <row r="694" spans="1:33" x14ac:dyDescent="0.25">
      <c r="A694">
        <v>9.9009899999999998E-2</v>
      </c>
      <c r="I694">
        <v>0.08</v>
      </c>
      <c r="Q694">
        <v>7.2463799999999995E-2</v>
      </c>
      <c r="Y694">
        <v>7.0175399999999999E-2</v>
      </c>
      <c r="AG694">
        <v>7.5862100000000002E-2</v>
      </c>
    </row>
    <row r="695" spans="1:33" x14ac:dyDescent="0.25">
      <c r="A695">
        <v>9.9009899999999998E-2</v>
      </c>
      <c r="I695">
        <v>0.08</v>
      </c>
      <c r="Q695">
        <v>7.2463799999999995E-2</v>
      </c>
      <c r="Y695">
        <v>7.0175399999999999E-2</v>
      </c>
      <c r="AG695">
        <v>7.5829400000000005E-2</v>
      </c>
    </row>
    <row r="696" spans="1:33" x14ac:dyDescent="0.25">
      <c r="A696">
        <v>9.8814200000000005E-2</v>
      </c>
      <c r="I696">
        <v>0.08</v>
      </c>
      <c r="Q696">
        <v>7.2463799999999995E-2</v>
      </c>
      <c r="Y696">
        <v>7.0000000000000007E-2</v>
      </c>
      <c r="AG696">
        <v>7.5757599999999994E-2</v>
      </c>
    </row>
    <row r="697" spans="1:33" x14ac:dyDescent="0.25">
      <c r="A697">
        <v>9.8814200000000005E-2</v>
      </c>
      <c r="I697">
        <v>0.08</v>
      </c>
      <c r="Q697">
        <v>7.2463799999999995E-2</v>
      </c>
      <c r="Y697">
        <v>6.9930099999999995E-2</v>
      </c>
      <c r="AG697">
        <v>7.5757599999999994E-2</v>
      </c>
    </row>
    <row r="698" spans="1:33" x14ac:dyDescent="0.25">
      <c r="A698">
        <v>9.8765400000000003E-2</v>
      </c>
      <c r="I698">
        <v>7.9754599999999995E-2</v>
      </c>
      <c r="Q698">
        <v>7.2368399999999999E-2</v>
      </c>
      <c r="Y698">
        <v>6.9767399999999993E-2</v>
      </c>
      <c r="AG698">
        <v>7.5757599999999994E-2</v>
      </c>
    </row>
    <row r="699" spans="1:33" x14ac:dyDescent="0.25">
      <c r="A699">
        <v>9.8765400000000003E-2</v>
      </c>
      <c r="I699">
        <v>7.9681299999999997E-2</v>
      </c>
      <c r="Q699">
        <v>7.2351399999999996E-2</v>
      </c>
      <c r="Y699">
        <v>6.9767399999999993E-2</v>
      </c>
      <c r="AG699">
        <v>7.5757599999999994E-2</v>
      </c>
    </row>
    <row r="700" spans="1:33" x14ac:dyDescent="0.25">
      <c r="A700">
        <v>9.8591600000000001E-2</v>
      </c>
      <c r="I700">
        <v>7.9645999999999995E-2</v>
      </c>
      <c r="Q700">
        <v>7.2340399999999999E-2</v>
      </c>
      <c r="Y700">
        <v>6.9767399999999993E-2</v>
      </c>
      <c r="AG700">
        <v>7.5757599999999994E-2</v>
      </c>
    </row>
    <row r="701" spans="1:33" x14ac:dyDescent="0.25">
      <c r="A701">
        <v>9.8591600000000001E-2</v>
      </c>
      <c r="I701">
        <v>7.9617800000000002E-2</v>
      </c>
      <c r="Q701">
        <v>7.2289199999999998E-2</v>
      </c>
      <c r="Y701">
        <v>6.9767399999999993E-2</v>
      </c>
      <c r="AG701">
        <v>7.5675699999999999E-2</v>
      </c>
    </row>
    <row r="702" spans="1:33" x14ac:dyDescent="0.25">
      <c r="A702">
        <v>9.8591600000000001E-2</v>
      </c>
      <c r="I702">
        <v>7.9617800000000002E-2</v>
      </c>
      <c r="Q702">
        <v>7.20721E-2</v>
      </c>
      <c r="Y702">
        <v>6.9767399999999993E-2</v>
      </c>
      <c r="AG702">
        <v>7.5555600000000001E-2</v>
      </c>
    </row>
    <row r="703" spans="1:33" x14ac:dyDescent="0.25">
      <c r="A703">
        <v>9.8360699999999995E-2</v>
      </c>
      <c r="I703">
        <v>7.9545500000000005E-2</v>
      </c>
      <c r="Q703">
        <v>7.2033899999999998E-2</v>
      </c>
      <c r="Y703">
        <v>6.9767399999999993E-2</v>
      </c>
      <c r="AG703">
        <v>7.5471700000000003E-2</v>
      </c>
    </row>
    <row r="704" spans="1:33" x14ac:dyDescent="0.25">
      <c r="A704">
        <v>9.8360699999999995E-2</v>
      </c>
      <c r="I704">
        <v>7.9545500000000005E-2</v>
      </c>
      <c r="Q704">
        <v>7.1999999999999995E-2</v>
      </c>
      <c r="Y704">
        <v>6.9767399999999993E-2</v>
      </c>
      <c r="AG704">
        <v>7.5471700000000003E-2</v>
      </c>
    </row>
    <row r="705" spans="1:33" x14ac:dyDescent="0.25">
      <c r="A705">
        <v>9.8039200000000007E-2</v>
      </c>
      <c r="I705">
        <v>7.9497899999999996E-2</v>
      </c>
      <c r="Q705">
        <v>7.1999999999999995E-2</v>
      </c>
      <c r="Y705">
        <v>6.9767399999999993E-2</v>
      </c>
      <c r="AG705">
        <v>7.5471700000000003E-2</v>
      </c>
    </row>
    <row r="706" spans="1:33" x14ac:dyDescent="0.25">
      <c r="A706">
        <v>9.8039200000000007E-2</v>
      </c>
      <c r="I706">
        <v>7.9470200000000005E-2</v>
      </c>
      <c r="Q706">
        <v>7.1942400000000004E-2</v>
      </c>
      <c r="Y706">
        <v>6.9565199999999994E-2</v>
      </c>
      <c r="AG706">
        <v>7.5471700000000003E-2</v>
      </c>
    </row>
    <row r="707" spans="1:33" x14ac:dyDescent="0.25">
      <c r="A707">
        <v>9.8039200000000007E-2</v>
      </c>
      <c r="I707">
        <v>7.9470200000000005E-2</v>
      </c>
      <c r="Q707">
        <v>7.1942400000000004E-2</v>
      </c>
      <c r="Y707">
        <v>6.9565199999999994E-2</v>
      </c>
      <c r="AG707">
        <v>7.5471700000000003E-2</v>
      </c>
    </row>
    <row r="708" spans="1:33" x14ac:dyDescent="0.25">
      <c r="A708">
        <v>9.8039200000000007E-2</v>
      </c>
      <c r="I708">
        <v>7.9365099999999994E-2</v>
      </c>
      <c r="Q708">
        <v>7.1856299999999998E-2</v>
      </c>
      <c r="Y708">
        <v>6.9444400000000003E-2</v>
      </c>
      <c r="AG708">
        <v>7.5471700000000003E-2</v>
      </c>
    </row>
    <row r="709" spans="1:33" x14ac:dyDescent="0.25">
      <c r="A709">
        <v>9.8039200000000007E-2</v>
      </c>
      <c r="I709">
        <v>7.9365099999999994E-2</v>
      </c>
      <c r="Q709">
        <v>7.1786299999999997E-2</v>
      </c>
      <c r="Y709">
        <v>6.9444400000000003E-2</v>
      </c>
      <c r="AG709">
        <v>7.5471700000000003E-2</v>
      </c>
    </row>
    <row r="710" spans="1:33" x14ac:dyDescent="0.25">
      <c r="A710">
        <v>9.8039200000000007E-2</v>
      </c>
      <c r="I710">
        <v>7.9365099999999994E-2</v>
      </c>
      <c r="Q710">
        <v>7.1428599999999995E-2</v>
      </c>
      <c r="Y710">
        <v>6.9444400000000003E-2</v>
      </c>
      <c r="AG710">
        <v>7.5342500000000007E-2</v>
      </c>
    </row>
    <row r="711" spans="1:33" x14ac:dyDescent="0.25">
      <c r="A711">
        <v>9.8039200000000007E-2</v>
      </c>
      <c r="I711">
        <v>7.9365099999999994E-2</v>
      </c>
      <c r="Q711">
        <v>7.1428599999999995E-2</v>
      </c>
      <c r="Y711">
        <v>6.9444400000000003E-2</v>
      </c>
      <c r="AG711">
        <v>7.5342500000000007E-2</v>
      </c>
    </row>
    <row r="712" spans="1:33" x14ac:dyDescent="0.25">
      <c r="A712">
        <v>9.7826099999999999E-2</v>
      </c>
      <c r="I712">
        <v>7.9365099999999994E-2</v>
      </c>
      <c r="Q712">
        <v>7.1428599999999995E-2</v>
      </c>
      <c r="Y712">
        <v>6.9444400000000003E-2</v>
      </c>
      <c r="AG712">
        <v>7.5268799999999997E-2</v>
      </c>
    </row>
    <row r="713" spans="1:33" x14ac:dyDescent="0.25">
      <c r="A713">
        <v>9.7826099999999999E-2</v>
      </c>
      <c r="I713">
        <v>7.9320100000000004E-2</v>
      </c>
      <c r="Q713">
        <v>7.1428599999999995E-2</v>
      </c>
      <c r="Y713">
        <v>6.9444400000000003E-2</v>
      </c>
      <c r="AG713">
        <v>7.5268799999999997E-2</v>
      </c>
    </row>
    <row r="714" spans="1:33" x14ac:dyDescent="0.25">
      <c r="A714">
        <v>9.7701099999999999E-2</v>
      </c>
      <c r="I714">
        <v>7.9245300000000005E-2</v>
      </c>
      <c r="Q714">
        <v>7.1428599999999995E-2</v>
      </c>
      <c r="Y714">
        <v>6.9306900000000005E-2</v>
      </c>
      <c r="AG714">
        <v>7.5268799999999997E-2</v>
      </c>
    </row>
    <row r="715" spans="1:33" x14ac:dyDescent="0.25">
      <c r="A715">
        <v>9.7701099999999999E-2</v>
      </c>
      <c r="I715">
        <v>7.9207899999999998E-2</v>
      </c>
      <c r="Q715">
        <v>7.1428599999999995E-2</v>
      </c>
      <c r="Y715">
        <v>6.9306900000000005E-2</v>
      </c>
      <c r="AG715">
        <v>7.5075100000000006E-2</v>
      </c>
    </row>
    <row r="716" spans="1:33" x14ac:dyDescent="0.25">
      <c r="A716">
        <v>9.7600000000000006E-2</v>
      </c>
      <c r="I716">
        <v>7.9207899999999998E-2</v>
      </c>
      <c r="Q716">
        <v>7.1428599999999995E-2</v>
      </c>
      <c r="Y716">
        <v>6.9306900000000005E-2</v>
      </c>
      <c r="AG716">
        <v>7.4999999999999997E-2</v>
      </c>
    </row>
    <row r="717" spans="1:33" x14ac:dyDescent="0.25">
      <c r="A717">
        <v>9.7560999999999995E-2</v>
      </c>
      <c r="I717">
        <v>7.9136700000000004E-2</v>
      </c>
      <c r="Q717">
        <v>7.1428599999999995E-2</v>
      </c>
      <c r="Y717">
        <v>6.9230799999999995E-2</v>
      </c>
      <c r="AG717">
        <v>7.4999999999999997E-2</v>
      </c>
    </row>
    <row r="718" spans="1:33" x14ac:dyDescent="0.25">
      <c r="A718">
        <v>9.7560999999999995E-2</v>
      </c>
      <c r="I718">
        <v>7.9096E-2</v>
      </c>
      <c r="Q718">
        <v>7.1428599999999995E-2</v>
      </c>
      <c r="Y718">
        <v>6.8965499999999999E-2</v>
      </c>
      <c r="AG718">
        <v>7.4999999999999997E-2</v>
      </c>
    </row>
    <row r="719" spans="1:33" x14ac:dyDescent="0.25">
      <c r="A719">
        <v>9.7560999999999995E-2</v>
      </c>
      <c r="I719">
        <v>7.8947400000000001E-2</v>
      </c>
      <c r="Q719">
        <v>7.1428599999999995E-2</v>
      </c>
      <c r="Y719">
        <v>6.8965499999999999E-2</v>
      </c>
      <c r="AG719">
        <v>7.4999999999999997E-2</v>
      </c>
    </row>
    <row r="720" spans="1:33" x14ac:dyDescent="0.25">
      <c r="A720">
        <v>9.7560999999999995E-2</v>
      </c>
      <c r="I720">
        <v>7.8947400000000001E-2</v>
      </c>
      <c r="Q720">
        <v>7.1428599999999995E-2</v>
      </c>
      <c r="Y720">
        <v>6.8965499999999999E-2</v>
      </c>
      <c r="AG720">
        <v>7.4999999999999997E-2</v>
      </c>
    </row>
    <row r="721" spans="1:33" x14ac:dyDescent="0.25">
      <c r="A721">
        <v>9.7560999999999995E-2</v>
      </c>
      <c r="I721">
        <v>7.8947400000000001E-2</v>
      </c>
      <c r="Q721">
        <v>7.1428599999999995E-2</v>
      </c>
      <c r="Y721">
        <v>6.8965499999999999E-2</v>
      </c>
      <c r="AG721">
        <v>7.4999999999999997E-2</v>
      </c>
    </row>
    <row r="722" spans="1:33" x14ac:dyDescent="0.25">
      <c r="A722">
        <v>9.7560999999999995E-2</v>
      </c>
      <c r="I722">
        <v>7.8947400000000001E-2</v>
      </c>
      <c r="Q722">
        <v>7.1428599999999995E-2</v>
      </c>
      <c r="Y722">
        <v>6.8965499999999999E-2</v>
      </c>
      <c r="AG722">
        <v>7.4999999999999997E-2</v>
      </c>
    </row>
    <row r="723" spans="1:33" x14ac:dyDescent="0.25">
      <c r="A723">
        <v>9.7560999999999995E-2</v>
      </c>
      <c r="I723">
        <v>7.8947400000000001E-2</v>
      </c>
      <c r="Q723">
        <v>7.1428599999999995E-2</v>
      </c>
      <c r="Y723">
        <v>6.8965499999999999E-2</v>
      </c>
      <c r="AG723">
        <v>7.4999999999999997E-2</v>
      </c>
    </row>
    <row r="724" spans="1:33" x14ac:dyDescent="0.25">
      <c r="A724">
        <v>9.7560999999999995E-2</v>
      </c>
      <c r="I724">
        <v>7.8947400000000001E-2</v>
      </c>
      <c r="Q724">
        <v>7.1428599999999995E-2</v>
      </c>
      <c r="Y724">
        <v>6.8965499999999999E-2</v>
      </c>
      <c r="AG724">
        <v>7.4999999999999997E-2</v>
      </c>
    </row>
    <row r="725" spans="1:33" x14ac:dyDescent="0.25">
      <c r="A725">
        <v>9.7560999999999995E-2</v>
      </c>
      <c r="I725">
        <v>7.8787899999999994E-2</v>
      </c>
      <c r="Q725">
        <v>7.1428599999999995E-2</v>
      </c>
      <c r="Y725">
        <v>6.8965499999999999E-2</v>
      </c>
      <c r="AG725">
        <v>7.4999999999999997E-2</v>
      </c>
    </row>
    <row r="726" spans="1:33" x14ac:dyDescent="0.25">
      <c r="A726">
        <v>9.7560999999999995E-2</v>
      </c>
      <c r="I726">
        <v>7.8740199999999996E-2</v>
      </c>
      <c r="Q726">
        <v>7.1428599999999995E-2</v>
      </c>
      <c r="Y726">
        <v>6.8965499999999999E-2</v>
      </c>
      <c r="AG726">
        <v>7.4999999999999997E-2</v>
      </c>
    </row>
    <row r="727" spans="1:33" x14ac:dyDescent="0.25">
      <c r="A727">
        <v>9.7435900000000006E-2</v>
      </c>
      <c r="I727">
        <v>7.8651700000000005E-2</v>
      </c>
      <c r="Q727">
        <v>7.1428599999999995E-2</v>
      </c>
      <c r="Y727">
        <v>6.8965499999999999E-2</v>
      </c>
      <c r="AG727">
        <v>7.4918600000000002E-2</v>
      </c>
    </row>
    <row r="728" spans="1:33" x14ac:dyDescent="0.25">
      <c r="A728">
        <v>9.7435900000000006E-2</v>
      </c>
      <c r="I728">
        <v>7.8651700000000005E-2</v>
      </c>
      <c r="Q728">
        <v>7.1428599999999995E-2</v>
      </c>
      <c r="Y728">
        <v>6.8965499999999999E-2</v>
      </c>
      <c r="AG728">
        <v>7.4866299999999997E-2</v>
      </c>
    </row>
    <row r="729" spans="1:33" x14ac:dyDescent="0.25">
      <c r="A729">
        <v>9.7222199999999995E-2</v>
      </c>
      <c r="I729">
        <v>7.85714E-2</v>
      </c>
      <c r="Q729">
        <v>7.1428599999999995E-2</v>
      </c>
      <c r="Y729">
        <v>6.8965499999999999E-2</v>
      </c>
      <c r="AG729">
        <v>7.4792200000000003E-2</v>
      </c>
    </row>
    <row r="730" spans="1:33" x14ac:dyDescent="0.25">
      <c r="A730">
        <v>9.7222199999999995E-2</v>
      </c>
      <c r="I730">
        <v>7.8512399999999996E-2</v>
      </c>
      <c r="Q730">
        <v>7.1428599999999995E-2</v>
      </c>
      <c r="Y730">
        <v>6.8965499999999999E-2</v>
      </c>
      <c r="AG730">
        <v>7.4712600000000004E-2</v>
      </c>
    </row>
    <row r="731" spans="1:33" x14ac:dyDescent="0.25">
      <c r="A731">
        <v>9.7087400000000004E-2</v>
      </c>
      <c r="I731">
        <v>7.8480999999999995E-2</v>
      </c>
      <c r="Q731">
        <v>7.1428599999999995E-2</v>
      </c>
      <c r="Y731">
        <v>6.8965499999999999E-2</v>
      </c>
      <c r="AG731">
        <v>7.4626899999999996E-2</v>
      </c>
    </row>
    <row r="732" spans="1:33" x14ac:dyDescent="0.25">
      <c r="A732">
        <v>9.7087400000000004E-2</v>
      </c>
      <c r="I732">
        <v>7.8431399999999998E-2</v>
      </c>
      <c r="Q732">
        <v>7.1428599999999995E-2</v>
      </c>
      <c r="Y732">
        <v>6.8965499999999999E-2</v>
      </c>
      <c r="AG732">
        <v>7.4626899999999996E-2</v>
      </c>
    </row>
    <row r="733" spans="1:33" x14ac:dyDescent="0.25">
      <c r="A733">
        <v>9.7014900000000001E-2</v>
      </c>
      <c r="I733">
        <v>7.8431399999999998E-2</v>
      </c>
      <c r="Q733">
        <v>7.1428599999999995E-2</v>
      </c>
      <c r="Y733">
        <v>6.8965499999999999E-2</v>
      </c>
      <c r="AG733">
        <v>7.4626899999999996E-2</v>
      </c>
    </row>
    <row r="734" spans="1:33" x14ac:dyDescent="0.25">
      <c r="A734">
        <v>9.7014900000000001E-2</v>
      </c>
      <c r="I734">
        <v>7.8431399999999998E-2</v>
      </c>
      <c r="Q734">
        <v>7.1428599999999995E-2</v>
      </c>
      <c r="Y734">
        <v>6.8965499999999999E-2</v>
      </c>
      <c r="AG734">
        <v>7.4626899999999996E-2</v>
      </c>
    </row>
    <row r="735" spans="1:33" x14ac:dyDescent="0.25">
      <c r="A735">
        <v>9.6969700000000006E-2</v>
      </c>
      <c r="I735">
        <v>7.8431399999999998E-2</v>
      </c>
      <c r="Q735">
        <v>7.1428599999999995E-2</v>
      </c>
      <c r="Y735">
        <v>6.8702299999999994E-2</v>
      </c>
      <c r="AG735">
        <v>7.4626899999999996E-2</v>
      </c>
    </row>
    <row r="736" spans="1:33" x14ac:dyDescent="0.25">
      <c r="A736">
        <v>9.6969700000000006E-2</v>
      </c>
      <c r="I736">
        <v>7.8431399999999998E-2</v>
      </c>
      <c r="Q736">
        <v>7.1428599999999995E-2</v>
      </c>
      <c r="Y736">
        <v>6.8627499999999994E-2</v>
      </c>
      <c r="AG736">
        <v>7.45614E-2</v>
      </c>
    </row>
    <row r="737" spans="1:33" x14ac:dyDescent="0.25">
      <c r="A737">
        <v>9.6774200000000005E-2</v>
      </c>
      <c r="I737">
        <v>7.8431399999999998E-2</v>
      </c>
      <c r="Q737">
        <v>7.1428599999999995E-2</v>
      </c>
      <c r="Y737">
        <v>6.8627499999999994E-2</v>
      </c>
      <c r="AG737">
        <v>7.4545500000000001E-2</v>
      </c>
    </row>
    <row r="738" spans="1:33" x14ac:dyDescent="0.25">
      <c r="A738">
        <v>9.6774200000000005E-2</v>
      </c>
      <c r="I738">
        <v>7.8431399999999998E-2</v>
      </c>
      <c r="Q738">
        <v>7.1428599999999995E-2</v>
      </c>
      <c r="Y738">
        <v>6.8627499999999994E-2</v>
      </c>
      <c r="AG738">
        <v>7.4468099999999995E-2</v>
      </c>
    </row>
    <row r="739" spans="1:33" x14ac:dyDescent="0.25">
      <c r="A739">
        <v>9.6774200000000005E-2</v>
      </c>
      <c r="I739">
        <v>7.8431399999999998E-2</v>
      </c>
      <c r="Q739">
        <v>7.1428599999999995E-2</v>
      </c>
      <c r="Y739">
        <v>6.8493200000000004E-2</v>
      </c>
      <c r="AG739">
        <v>7.4433700000000005E-2</v>
      </c>
    </row>
    <row r="740" spans="1:33" x14ac:dyDescent="0.25">
      <c r="A740">
        <v>9.6774200000000005E-2</v>
      </c>
      <c r="I740">
        <v>7.8431399999999998E-2</v>
      </c>
      <c r="Q740">
        <v>7.1428599999999995E-2</v>
      </c>
      <c r="Y740">
        <v>6.8493200000000004E-2</v>
      </c>
      <c r="AG740">
        <v>7.4380199999999994E-2</v>
      </c>
    </row>
    <row r="741" spans="1:33" x14ac:dyDescent="0.25">
      <c r="A741">
        <v>9.6774200000000005E-2</v>
      </c>
      <c r="I741">
        <v>7.8340999999999994E-2</v>
      </c>
      <c r="Q741">
        <v>7.1428599999999995E-2</v>
      </c>
      <c r="Y741">
        <v>6.8376099999999995E-2</v>
      </c>
      <c r="AG741">
        <v>7.4380199999999994E-2</v>
      </c>
    </row>
    <row r="742" spans="1:33" x14ac:dyDescent="0.25">
      <c r="A742">
        <v>9.6774200000000005E-2</v>
      </c>
      <c r="I742">
        <v>7.8291799999999995E-2</v>
      </c>
      <c r="Q742">
        <v>7.1428599999999995E-2</v>
      </c>
      <c r="Y742">
        <v>6.8376099999999995E-2</v>
      </c>
      <c r="AG742">
        <v>7.4324299999999996E-2</v>
      </c>
    </row>
    <row r="743" spans="1:33" x14ac:dyDescent="0.25">
      <c r="A743">
        <v>9.6774200000000005E-2</v>
      </c>
      <c r="I743">
        <v>7.8260899999999994E-2</v>
      </c>
      <c r="Q743">
        <v>7.1428599999999995E-2</v>
      </c>
      <c r="Y743">
        <v>6.8181800000000001E-2</v>
      </c>
      <c r="AG743">
        <v>7.4285699999999996E-2</v>
      </c>
    </row>
    <row r="744" spans="1:33" x14ac:dyDescent="0.25">
      <c r="A744">
        <v>9.6774200000000005E-2</v>
      </c>
      <c r="I744">
        <v>7.8260899999999994E-2</v>
      </c>
      <c r="Q744">
        <v>7.1428599999999995E-2</v>
      </c>
      <c r="Y744">
        <v>6.8181800000000001E-2</v>
      </c>
      <c r="AG744">
        <v>7.4265999999999999E-2</v>
      </c>
    </row>
    <row r="745" spans="1:33" x14ac:dyDescent="0.25">
      <c r="A745">
        <v>9.6774200000000005E-2</v>
      </c>
      <c r="I745">
        <v>7.8260899999999994E-2</v>
      </c>
      <c r="Q745">
        <v>7.1428599999999995E-2</v>
      </c>
      <c r="Y745">
        <v>6.8181800000000001E-2</v>
      </c>
      <c r="AG745">
        <v>7.4257400000000001E-2</v>
      </c>
    </row>
    <row r="746" spans="1:33" x14ac:dyDescent="0.25">
      <c r="A746">
        <v>9.6618399999999993E-2</v>
      </c>
      <c r="I746">
        <v>7.8212299999999998E-2</v>
      </c>
      <c r="Q746">
        <v>7.1428599999999995E-2</v>
      </c>
      <c r="Y746">
        <v>6.8181800000000001E-2</v>
      </c>
      <c r="AG746">
        <v>7.4074100000000004E-2</v>
      </c>
    </row>
    <row r="747" spans="1:33" x14ac:dyDescent="0.25">
      <c r="A747">
        <v>9.6618399999999993E-2</v>
      </c>
      <c r="I747">
        <v>7.8212299999999998E-2</v>
      </c>
      <c r="Q747">
        <v>7.1428599999999995E-2</v>
      </c>
      <c r="Y747">
        <v>6.8181800000000001E-2</v>
      </c>
      <c r="AG747">
        <v>7.4074100000000004E-2</v>
      </c>
    </row>
    <row r="748" spans="1:33" x14ac:dyDescent="0.25">
      <c r="A748">
        <v>9.6590899999999993E-2</v>
      </c>
      <c r="I748">
        <v>7.8125E-2</v>
      </c>
      <c r="Q748">
        <v>7.1428599999999995E-2</v>
      </c>
      <c r="Y748">
        <v>6.8027199999999996E-2</v>
      </c>
      <c r="AG748">
        <v>7.4074100000000004E-2</v>
      </c>
    </row>
    <row r="749" spans="1:33" x14ac:dyDescent="0.25">
      <c r="A749">
        <v>9.6590899999999993E-2</v>
      </c>
      <c r="I749">
        <v>7.8125E-2</v>
      </c>
      <c r="Q749">
        <v>7.1428599999999995E-2</v>
      </c>
      <c r="Y749">
        <v>6.7796599999999999E-2</v>
      </c>
      <c r="AG749">
        <v>7.4074100000000004E-2</v>
      </c>
    </row>
    <row r="750" spans="1:33" x14ac:dyDescent="0.25">
      <c r="A750">
        <v>9.6551700000000004E-2</v>
      </c>
      <c r="I750">
        <v>7.8125E-2</v>
      </c>
      <c r="Q750">
        <v>7.1428599999999995E-2</v>
      </c>
      <c r="Y750">
        <v>6.7796599999999999E-2</v>
      </c>
      <c r="AG750">
        <v>7.4074100000000004E-2</v>
      </c>
    </row>
    <row r="751" spans="1:33" x14ac:dyDescent="0.25">
      <c r="A751">
        <v>9.6551700000000004E-2</v>
      </c>
      <c r="I751">
        <v>7.8125E-2</v>
      </c>
      <c r="Q751">
        <v>7.1428599999999995E-2</v>
      </c>
      <c r="Y751">
        <v>6.7796599999999999E-2</v>
      </c>
      <c r="AG751">
        <v>7.4074100000000004E-2</v>
      </c>
    </row>
    <row r="752" spans="1:33" x14ac:dyDescent="0.25">
      <c r="A752">
        <v>9.6534700000000001E-2</v>
      </c>
      <c r="I752">
        <v>7.8125E-2</v>
      </c>
      <c r="Q752">
        <v>7.1038299999999999E-2</v>
      </c>
      <c r="Y752">
        <v>6.7796599999999999E-2</v>
      </c>
      <c r="AG752">
        <v>7.4074100000000004E-2</v>
      </c>
    </row>
    <row r="753" spans="1:33" x14ac:dyDescent="0.25">
      <c r="A753">
        <v>9.6534700000000001E-2</v>
      </c>
      <c r="I753">
        <v>7.8014200000000006E-2</v>
      </c>
      <c r="Q753">
        <v>7.1005899999999997E-2</v>
      </c>
      <c r="Y753">
        <v>6.7796599999999999E-2</v>
      </c>
      <c r="AG753">
        <v>7.4074100000000004E-2</v>
      </c>
    </row>
    <row r="754" spans="1:33" x14ac:dyDescent="0.25">
      <c r="A754">
        <v>9.6491199999999999E-2</v>
      </c>
      <c r="I754">
        <v>7.8014200000000006E-2</v>
      </c>
      <c r="Q754">
        <v>7.0921999999999999E-2</v>
      </c>
      <c r="Y754">
        <v>6.7796599999999999E-2</v>
      </c>
      <c r="AG754">
        <v>7.4074100000000004E-2</v>
      </c>
    </row>
    <row r="755" spans="1:33" x14ac:dyDescent="0.25">
      <c r="A755">
        <v>9.6446699999999996E-2</v>
      </c>
      <c r="I755">
        <v>7.7994400000000005E-2</v>
      </c>
      <c r="Q755">
        <v>7.0866100000000001E-2</v>
      </c>
      <c r="Y755">
        <v>6.7669199999999999E-2</v>
      </c>
      <c r="AG755">
        <v>7.4074100000000004E-2</v>
      </c>
    </row>
    <row r="756" spans="1:33" x14ac:dyDescent="0.25">
      <c r="A756">
        <v>9.6446699999999996E-2</v>
      </c>
      <c r="I756">
        <v>7.7946799999999997E-2</v>
      </c>
      <c r="Q756">
        <v>7.0707099999999995E-2</v>
      </c>
      <c r="Y756">
        <v>6.7669199999999999E-2</v>
      </c>
      <c r="AG756">
        <v>7.4074100000000004E-2</v>
      </c>
    </row>
    <row r="757" spans="1:33" x14ac:dyDescent="0.25">
      <c r="A757">
        <v>9.6385499999999999E-2</v>
      </c>
      <c r="I757">
        <v>7.7922099999999994E-2</v>
      </c>
      <c r="Q757">
        <v>7.0588200000000004E-2</v>
      </c>
      <c r="Y757">
        <v>6.7632800000000007E-2</v>
      </c>
      <c r="AG757">
        <v>7.3929999999999996E-2</v>
      </c>
    </row>
    <row r="758" spans="1:33" x14ac:dyDescent="0.25">
      <c r="A758">
        <v>9.6385499999999999E-2</v>
      </c>
      <c r="I758">
        <v>7.7922099999999994E-2</v>
      </c>
      <c r="Q758">
        <v>7.0588200000000004E-2</v>
      </c>
      <c r="Y758">
        <v>6.7567600000000005E-2</v>
      </c>
      <c r="AG758">
        <v>7.3891600000000002E-2</v>
      </c>
    </row>
    <row r="759" spans="1:33" x14ac:dyDescent="0.25">
      <c r="A759">
        <v>9.6385499999999999E-2</v>
      </c>
      <c r="I759">
        <v>7.7922099999999994E-2</v>
      </c>
      <c r="Q759">
        <v>7.0588200000000004E-2</v>
      </c>
      <c r="Y759">
        <v>6.7567600000000005E-2</v>
      </c>
      <c r="AG759">
        <v>7.3825500000000002E-2</v>
      </c>
    </row>
    <row r="760" spans="1:33" x14ac:dyDescent="0.25">
      <c r="A760">
        <v>9.6385499999999999E-2</v>
      </c>
      <c r="I760">
        <v>7.7777799999999994E-2</v>
      </c>
      <c r="Q760">
        <v>7.0588200000000004E-2</v>
      </c>
      <c r="Y760">
        <v>6.7567600000000005E-2</v>
      </c>
      <c r="AG760">
        <v>7.3825500000000002E-2</v>
      </c>
    </row>
    <row r="761" spans="1:33" x14ac:dyDescent="0.25">
      <c r="A761">
        <v>9.6385499999999999E-2</v>
      </c>
      <c r="I761">
        <v>7.7720200000000003E-2</v>
      </c>
      <c r="Q761">
        <v>7.0539400000000002E-2</v>
      </c>
      <c r="Y761">
        <v>6.7415699999999995E-2</v>
      </c>
      <c r="AG761">
        <v>7.3770500000000003E-2</v>
      </c>
    </row>
    <row r="762" spans="1:33" x14ac:dyDescent="0.25">
      <c r="A762">
        <v>9.6385499999999999E-2</v>
      </c>
      <c r="I762">
        <v>7.7639799999999995E-2</v>
      </c>
      <c r="Q762">
        <v>7.0422499999999999E-2</v>
      </c>
      <c r="Y762">
        <v>6.7307699999999998E-2</v>
      </c>
      <c r="AG762">
        <v>7.3770500000000003E-2</v>
      </c>
    </row>
    <row r="763" spans="1:33" x14ac:dyDescent="0.25">
      <c r="A763">
        <v>9.6153799999999998E-2</v>
      </c>
      <c r="I763">
        <v>7.7625600000000003E-2</v>
      </c>
      <c r="Q763">
        <v>7.0422499999999999E-2</v>
      </c>
      <c r="Y763">
        <v>6.7264599999999994E-2</v>
      </c>
      <c r="AG763">
        <v>7.3770500000000003E-2</v>
      </c>
    </row>
    <row r="764" spans="1:33" x14ac:dyDescent="0.25">
      <c r="A764">
        <v>9.6153799999999998E-2</v>
      </c>
      <c r="I764">
        <v>7.7586199999999994E-2</v>
      </c>
      <c r="Q764">
        <v>7.03704E-2</v>
      </c>
      <c r="Y764">
        <v>6.7226900000000006E-2</v>
      </c>
      <c r="AG764">
        <v>7.3718000000000006E-2</v>
      </c>
    </row>
    <row r="765" spans="1:33" x14ac:dyDescent="0.25">
      <c r="A765">
        <v>9.6153799999999998E-2</v>
      </c>
      <c r="I765">
        <v>7.7586199999999994E-2</v>
      </c>
      <c r="Q765">
        <v>7.03125E-2</v>
      </c>
      <c r="Y765">
        <v>6.6666699999999995E-2</v>
      </c>
      <c r="AG765">
        <v>7.3684200000000005E-2</v>
      </c>
    </row>
    <row r="766" spans="1:33" x14ac:dyDescent="0.25">
      <c r="A766">
        <v>9.6153799999999998E-2</v>
      </c>
      <c r="I766">
        <v>7.74648E-2</v>
      </c>
      <c r="Q766">
        <v>7.0175399999999999E-2</v>
      </c>
      <c r="Y766">
        <v>6.6666699999999995E-2</v>
      </c>
      <c r="AG766">
        <v>7.3684200000000005E-2</v>
      </c>
    </row>
    <row r="767" spans="1:33" x14ac:dyDescent="0.25">
      <c r="A767">
        <v>9.5890400000000001E-2</v>
      </c>
      <c r="I767">
        <v>7.7348100000000003E-2</v>
      </c>
      <c r="Q767">
        <v>6.9869000000000001E-2</v>
      </c>
      <c r="Y767">
        <v>6.6666699999999995E-2</v>
      </c>
      <c r="AG767">
        <v>7.3619599999999993E-2</v>
      </c>
    </row>
    <row r="768" spans="1:33" x14ac:dyDescent="0.25">
      <c r="A768">
        <v>9.5890400000000001E-2</v>
      </c>
      <c r="I768">
        <v>7.7294699999999994E-2</v>
      </c>
      <c r="Q768">
        <v>6.9767399999999993E-2</v>
      </c>
      <c r="Y768">
        <v>6.6666699999999995E-2</v>
      </c>
      <c r="AG768">
        <v>7.3529399999999995E-2</v>
      </c>
    </row>
    <row r="769" spans="1:33" x14ac:dyDescent="0.25">
      <c r="A769">
        <v>9.5890400000000001E-2</v>
      </c>
      <c r="I769">
        <v>7.72201E-2</v>
      </c>
      <c r="Q769">
        <v>6.9767399999999993E-2</v>
      </c>
      <c r="Y769">
        <v>6.6666699999999995E-2</v>
      </c>
      <c r="AG769">
        <v>7.3529399999999995E-2</v>
      </c>
    </row>
    <row r="770" spans="1:33" x14ac:dyDescent="0.25">
      <c r="A770">
        <v>9.5890400000000001E-2</v>
      </c>
      <c r="I770">
        <v>7.7205899999999994E-2</v>
      </c>
      <c r="Q770">
        <v>6.9767399999999993E-2</v>
      </c>
      <c r="Y770">
        <v>6.6666699999999995E-2</v>
      </c>
      <c r="AG770">
        <v>7.3529399999999995E-2</v>
      </c>
    </row>
    <row r="771" spans="1:33" x14ac:dyDescent="0.25">
      <c r="A771">
        <v>9.5808400000000002E-2</v>
      </c>
      <c r="I771">
        <v>7.6923099999999994E-2</v>
      </c>
      <c r="Q771">
        <v>6.9767399999999993E-2</v>
      </c>
      <c r="Y771">
        <v>6.6666699999999995E-2</v>
      </c>
      <c r="AG771">
        <v>7.3529399999999995E-2</v>
      </c>
    </row>
    <row r="772" spans="1:33" x14ac:dyDescent="0.25">
      <c r="A772">
        <v>9.5808400000000002E-2</v>
      </c>
      <c r="I772">
        <v>7.6923099999999994E-2</v>
      </c>
      <c r="Q772">
        <v>6.9767399999999993E-2</v>
      </c>
      <c r="Y772">
        <v>6.6666699999999995E-2</v>
      </c>
      <c r="AG772">
        <v>7.3394500000000001E-2</v>
      </c>
    </row>
    <row r="773" spans="1:33" x14ac:dyDescent="0.25">
      <c r="A773">
        <v>9.5693799999999996E-2</v>
      </c>
      <c r="I773">
        <v>7.6923099999999994E-2</v>
      </c>
      <c r="Q773">
        <v>6.9767399999999993E-2</v>
      </c>
      <c r="Y773">
        <v>6.6666699999999995E-2</v>
      </c>
      <c r="AG773">
        <v>7.3394500000000001E-2</v>
      </c>
    </row>
    <row r="774" spans="1:33" x14ac:dyDescent="0.25">
      <c r="A774">
        <v>9.5693799999999996E-2</v>
      </c>
      <c r="I774">
        <v>7.6923099999999994E-2</v>
      </c>
      <c r="Q774">
        <v>6.9767399999999993E-2</v>
      </c>
      <c r="Y774">
        <v>6.6666699999999995E-2</v>
      </c>
      <c r="AG774">
        <v>7.3170700000000005E-2</v>
      </c>
    </row>
    <row r="775" spans="1:33" x14ac:dyDescent="0.25">
      <c r="A775">
        <v>9.5652200000000007E-2</v>
      </c>
      <c r="I775">
        <v>7.6923099999999994E-2</v>
      </c>
      <c r="Q775">
        <v>6.9767399999999993E-2</v>
      </c>
      <c r="Y775">
        <v>6.6666699999999995E-2</v>
      </c>
      <c r="AG775">
        <v>7.3170700000000005E-2</v>
      </c>
    </row>
    <row r="776" spans="1:33" x14ac:dyDescent="0.25">
      <c r="A776">
        <v>9.5652200000000007E-2</v>
      </c>
      <c r="I776">
        <v>7.6923099999999994E-2</v>
      </c>
      <c r="Q776">
        <v>6.9767399999999993E-2</v>
      </c>
      <c r="Y776">
        <v>6.6666699999999995E-2</v>
      </c>
      <c r="AG776">
        <v>7.3170700000000005E-2</v>
      </c>
    </row>
    <row r="777" spans="1:33" x14ac:dyDescent="0.25">
      <c r="A777">
        <v>9.5652200000000007E-2</v>
      </c>
      <c r="I777">
        <v>7.6923099999999994E-2</v>
      </c>
      <c r="Q777">
        <v>6.9767399999999993E-2</v>
      </c>
      <c r="Y777">
        <v>6.6666699999999995E-2</v>
      </c>
      <c r="AG777">
        <v>7.3170700000000005E-2</v>
      </c>
    </row>
    <row r="778" spans="1:33" x14ac:dyDescent="0.25">
      <c r="A778">
        <v>9.5588199999999998E-2</v>
      </c>
      <c r="I778">
        <v>7.6923099999999994E-2</v>
      </c>
      <c r="Q778">
        <v>6.9565199999999994E-2</v>
      </c>
      <c r="Y778">
        <v>6.6666699999999995E-2</v>
      </c>
      <c r="AG778">
        <v>7.3170700000000005E-2</v>
      </c>
    </row>
    <row r="779" spans="1:33" x14ac:dyDescent="0.25">
      <c r="A779">
        <v>9.5588199999999998E-2</v>
      </c>
      <c r="I779">
        <v>7.6923099999999994E-2</v>
      </c>
      <c r="Q779">
        <v>6.9565199999999994E-2</v>
      </c>
      <c r="Y779">
        <v>6.6666699999999995E-2</v>
      </c>
      <c r="AG779">
        <v>7.3059399999999997E-2</v>
      </c>
    </row>
    <row r="780" spans="1:33" x14ac:dyDescent="0.25">
      <c r="A780">
        <v>9.5588199999999998E-2</v>
      </c>
      <c r="I780">
        <v>7.6923099999999994E-2</v>
      </c>
      <c r="Q780">
        <v>6.9444400000000003E-2</v>
      </c>
      <c r="Y780">
        <v>6.6666699999999995E-2</v>
      </c>
      <c r="AG780">
        <v>7.2916700000000001E-2</v>
      </c>
    </row>
    <row r="781" spans="1:33" x14ac:dyDescent="0.25">
      <c r="A781">
        <v>9.5588199999999998E-2</v>
      </c>
      <c r="I781">
        <v>7.6923099999999994E-2</v>
      </c>
      <c r="Q781">
        <v>6.9444400000000003E-2</v>
      </c>
      <c r="Y781">
        <v>6.6666699999999995E-2</v>
      </c>
      <c r="AG781">
        <v>7.2916700000000001E-2</v>
      </c>
    </row>
    <row r="782" spans="1:33" x14ac:dyDescent="0.25">
      <c r="A782">
        <v>9.5541399999999999E-2</v>
      </c>
      <c r="I782">
        <v>7.6923099999999994E-2</v>
      </c>
      <c r="Q782">
        <v>6.9444400000000003E-2</v>
      </c>
      <c r="Y782">
        <v>6.6666699999999995E-2</v>
      </c>
      <c r="AG782">
        <v>7.2892899999999997E-2</v>
      </c>
    </row>
    <row r="783" spans="1:33" x14ac:dyDescent="0.25">
      <c r="A783">
        <v>9.5541399999999999E-2</v>
      </c>
      <c r="I783">
        <v>7.6923099999999994E-2</v>
      </c>
      <c r="Q783">
        <v>6.9444400000000003E-2</v>
      </c>
      <c r="Y783">
        <v>6.6666699999999995E-2</v>
      </c>
      <c r="AG783">
        <v>7.2847700000000001E-2</v>
      </c>
    </row>
    <row r="784" spans="1:33" x14ac:dyDescent="0.25">
      <c r="A784">
        <v>9.5238100000000006E-2</v>
      </c>
      <c r="I784">
        <v>7.6923099999999994E-2</v>
      </c>
      <c r="Q784">
        <v>6.9444400000000003E-2</v>
      </c>
      <c r="Y784">
        <v>6.6666699999999995E-2</v>
      </c>
      <c r="AG784">
        <v>7.2815500000000005E-2</v>
      </c>
    </row>
    <row r="785" spans="1:33" x14ac:dyDescent="0.25">
      <c r="A785">
        <v>9.5238100000000006E-2</v>
      </c>
      <c r="I785">
        <v>7.6923099999999994E-2</v>
      </c>
      <c r="Q785">
        <v>6.9306900000000005E-2</v>
      </c>
      <c r="Y785">
        <v>6.6666699999999995E-2</v>
      </c>
      <c r="AG785">
        <v>7.2727299999999995E-2</v>
      </c>
    </row>
    <row r="786" spans="1:33" x14ac:dyDescent="0.25">
      <c r="A786">
        <v>9.5238100000000006E-2</v>
      </c>
      <c r="I786">
        <v>7.6923099999999994E-2</v>
      </c>
      <c r="Q786">
        <v>6.9306900000000005E-2</v>
      </c>
      <c r="Y786">
        <v>6.6666699999999995E-2</v>
      </c>
      <c r="AG786">
        <v>7.2727299999999995E-2</v>
      </c>
    </row>
    <row r="787" spans="1:33" x14ac:dyDescent="0.25">
      <c r="A787">
        <v>9.5238100000000006E-2</v>
      </c>
      <c r="I787">
        <v>7.6923099999999994E-2</v>
      </c>
      <c r="Q787">
        <v>6.9230799999999995E-2</v>
      </c>
      <c r="Y787">
        <v>6.6666699999999995E-2</v>
      </c>
      <c r="AG787">
        <v>7.2727299999999995E-2</v>
      </c>
    </row>
    <row r="788" spans="1:33" x14ac:dyDescent="0.25">
      <c r="A788">
        <v>9.5238100000000006E-2</v>
      </c>
      <c r="I788">
        <v>7.6923099999999994E-2</v>
      </c>
      <c r="Q788">
        <v>6.9230799999999995E-2</v>
      </c>
      <c r="Y788">
        <v>6.6666699999999995E-2</v>
      </c>
      <c r="AG788">
        <v>7.2727299999999995E-2</v>
      </c>
    </row>
    <row r="789" spans="1:33" x14ac:dyDescent="0.25">
      <c r="A789">
        <v>9.5238100000000006E-2</v>
      </c>
      <c r="I789">
        <v>7.6923099999999994E-2</v>
      </c>
      <c r="Q789">
        <v>6.9037699999999994E-2</v>
      </c>
      <c r="Y789">
        <v>6.6666699999999995E-2</v>
      </c>
      <c r="AG789">
        <v>7.2727299999999995E-2</v>
      </c>
    </row>
    <row r="790" spans="1:33" x14ac:dyDescent="0.25">
      <c r="A790">
        <v>9.5238100000000006E-2</v>
      </c>
      <c r="I790">
        <v>7.6923099999999994E-2</v>
      </c>
      <c r="Q790">
        <v>6.8965499999999999E-2</v>
      </c>
      <c r="Y790">
        <v>6.6666699999999995E-2</v>
      </c>
      <c r="AG790">
        <v>7.2727299999999995E-2</v>
      </c>
    </row>
    <row r="791" spans="1:33" x14ac:dyDescent="0.25">
      <c r="A791">
        <v>9.5238100000000006E-2</v>
      </c>
      <c r="I791">
        <v>7.6923099999999994E-2</v>
      </c>
      <c r="Q791">
        <v>6.8965499999999999E-2</v>
      </c>
      <c r="Y791">
        <v>6.6666699999999995E-2</v>
      </c>
      <c r="AG791">
        <v>7.2727299999999995E-2</v>
      </c>
    </row>
    <row r="792" spans="1:33" x14ac:dyDescent="0.25">
      <c r="A792">
        <v>9.5238100000000006E-2</v>
      </c>
      <c r="I792">
        <v>7.6923099999999994E-2</v>
      </c>
      <c r="Q792">
        <v>6.8965499999999999E-2</v>
      </c>
      <c r="Y792">
        <v>6.6666699999999995E-2</v>
      </c>
      <c r="AG792">
        <v>7.2727299999999995E-2</v>
      </c>
    </row>
    <row r="793" spans="1:33" x14ac:dyDescent="0.25">
      <c r="A793">
        <v>9.5238100000000006E-2</v>
      </c>
      <c r="I793">
        <v>7.6923099999999994E-2</v>
      </c>
      <c r="Q793">
        <v>6.8965499999999999E-2</v>
      </c>
      <c r="Y793">
        <v>6.6666699999999995E-2</v>
      </c>
      <c r="AG793">
        <v>7.2727299999999995E-2</v>
      </c>
    </row>
    <row r="794" spans="1:33" x14ac:dyDescent="0.25">
      <c r="A794">
        <v>9.5238100000000006E-2</v>
      </c>
      <c r="I794">
        <v>7.6923099999999994E-2</v>
      </c>
      <c r="Q794">
        <v>6.8965499999999999E-2</v>
      </c>
      <c r="Y794">
        <v>6.6666699999999995E-2</v>
      </c>
      <c r="AG794">
        <v>7.2727299999999995E-2</v>
      </c>
    </row>
    <row r="795" spans="1:33" x14ac:dyDescent="0.25">
      <c r="A795">
        <v>9.5238100000000006E-2</v>
      </c>
      <c r="I795">
        <v>7.6923099999999994E-2</v>
      </c>
      <c r="Q795">
        <v>6.8965499999999999E-2</v>
      </c>
      <c r="Y795">
        <v>6.6666699999999995E-2</v>
      </c>
      <c r="AG795">
        <v>7.2727299999999995E-2</v>
      </c>
    </row>
    <row r="796" spans="1:33" x14ac:dyDescent="0.25">
      <c r="A796">
        <v>9.5238100000000006E-2</v>
      </c>
      <c r="I796">
        <v>7.6923099999999994E-2</v>
      </c>
      <c r="Q796">
        <v>6.8965499999999999E-2</v>
      </c>
      <c r="Y796">
        <v>6.6666699999999995E-2</v>
      </c>
      <c r="AG796">
        <v>7.2580599999999995E-2</v>
      </c>
    </row>
    <row r="797" spans="1:33" x14ac:dyDescent="0.25">
      <c r="A797">
        <v>9.5238100000000006E-2</v>
      </c>
      <c r="I797">
        <v>7.6923099999999994E-2</v>
      </c>
      <c r="Q797">
        <v>6.8965499999999999E-2</v>
      </c>
      <c r="Y797">
        <v>6.6666699999999995E-2</v>
      </c>
      <c r="AG797">
        <v>7.2463799999999995E-2</v>
      </c>
    </row>
    <row r="798" spans="1:33" x14ac:dyDescent="0.25">
      <c r="A798">
        <v>9.5238100000000006E-2</v>
      </c>
      <c r="I798">
        <v>7.6923099999999994E-2</v>
      </c>
      <c r="Q798">
        <v>6.8965499999999999E-2</v>
      </c>
      <c r="Y798">
        <v>6.6666699999999995E-2</v>
      </c>
      <c r="AG798">
        <v>7.2463799999999995E-2</v>
      </c>
    </row>
    <row r="799" spans="1:33" x14ac:dyDescent="0.25">
      <c r="A799">
        <v>9.5238100000000006E-2</v>
      </c>
      <c r="I799">
        <v>7.6923099999999994E-2</v>
      </c>
      <c r="Q799">
        <v>6.8965499999999999E-2</v>
      </c>
      <c r="Y799">
        <v>6.6666699999999995E-2</v>
      </c>
      <c r="AG799">
        <v>7.2463799999999995E-2</v>
      </c>
    </row>
    <row r="800" spans="1:33" x14ac:dyDescent="0.25">
      <c r="A800">
        <v>9.5238100000000006E-2</v>
      </c>
      <c r="I800">
        <v>7.6923099999999994E-2</v>
      </c>
      <c r="Q800">
        <v>6.8965499999999999E-2</v>
      </c>
      <c r="Y800">
        <v>6.6666699999999995E-2</v>
      </c>
      <c r="AG800">
        <v>7.2463799999999995E-2</v>
      </c>
    </row>
    <row r="801" spans="1:33" x14ac:dyDescent="0.25">
      <c r="A801">
        <v>9.5238100000000006E-2</v>
      </c>
      <c r="I801">
        <v>7.6923099999999994E-2</v>
      </c>
      <c r="Q801">
        <v>6.8965499999999999E-2</v>
      </c>
      <c r="Y801">
        <v>6.6666699999999995E-2</v>
      </c>
      <c r="AG801">
        <v>7.2368399999999999E-2</v>
      </c>
    </row>
    <row r="802" spans="1:33" x14ac:dyDescent="0.25">
      <c r="A802">
        <v>9.5238100000000006E-2</v>
      </c>
      <c r="I802">
        <v>7.6923099999999994E-2</v>
      </c>
      <c r="Q802">
        <v>6.8965499999999999E-2</v>
      </c>
      <c r="Y802">
        <v>6.6666699999999995E-2</v>
      </c>
      <c r="AG802">
        <v>7.2351399999999996E-2</v>
      </c>
    </row>
    <row r="803" spans="1:33" x14ac:dyDescent="0.25">
      <c r="A803">
        <v>9.5238100000000006E-2</v>
      </c>
      <c r="I803">
        <v>7.6923099999999994E-2</v>
      </c>
      <c r="Q803">
        <v>6.8965499999999999E-2</v>
      </c>
      <c r="Y803">
        <v>6.6666699999999995E-2</v>
      </c>
      <c r="AG803">
        <v>7.2340399999999999E-2</v>
      </c>
    </row>
    <row r="804" spans="1:33" x14ac:dyDescent="0.25">
      <c r="A804">
        <v>9.5238100000000006E-2</v>
      </c>
      <c r="I804">
        <v>7.6923099999999994E-2</v>
      </c>
      <c r="Q804">
        <v>6.8965499999999999E-2</v>
      </c>
      <c r="Y804">
        <v>6.6666699999999995E-2</v>
      </c>
      <c r="AG804">
        <v>7.2093000000000004E-2</v>
      </c>
    </row>
    <row r="805" spans="1:33" x14ac:dyDescent="0.25">
      <c r="A805">
        <v>9.5238100000000006E-2</v>
      </c>
      <c r="I805">
        <v>7.6923099999999994E-2</v>
      </c>
      <c r="Q805">
        <v>6.8965499999999999E-2</v>
      </c>
      <c r="Y805">
        <v>6.6666699999999995E-2</v>
      </c>
      <c r="AG805">
        <v>7.2033899999999998E-2</v>
      </c>
    </row>
    <row r="806" spans="1:33" x14ac:dyDescent="0.25">
      <c r="A806">
        <v>9.5238100000000006E-2</v>
      </c>
      <c r="I806">
        <v>7.6923099999999994E-2</v>
      </c>
      <c r="Q806">
        <v>6.8807300000000002E-2</v>
      </c>
      <c r="Y806">
        <v>6.6666699999999995E-2</v>
      </c>
      <c r="AG806">
        <v>7.1999999999999995E-2</v>
      </c>
    </row>
    <row r="807" spans="1:33" x14ac:dyDescent="0.25">
      <c r="A807">
        <v>9.5238100000000006E-2</v>
      </c>
      <c r="I807">
        <v>7.6923099999999994E-2</v>
      </c>
      <c r="Q807">
        <v>6.8702299999999994E-2</v>
      </c>
      <c r="Y807">
        <v>6.6666699999999995E-2</v>
      </c>
      <c r="AG807">
        <v>7.1999999999999995E-2</v>
      </c>
    </row>
    <row r="808" spans="1:33" x14ac:dyDescent="0.25">
      <c r="A808">
        <v>9.5238100000000006E-2</v>
      </c>
      <c r="I808">
        <v>7.6923099999999994E-2</v>
      </c>
      <c r="Q808">
        <v>6.8702299999999994E-2</v>
      </c>
      <c r="Y808">
        <v>6.6666699999999995E-2</v>
      </c>
      <c r="AG808">
        <v>7.1942400000000004E-2</v>
      </c>
    </row>
    <row r="809" spans="1:33" x14ac:dyDescent="0.25">
      <c r="A809">
        <v>9.5121899999999995E-2</v>
      </c>
      <c r="I809">
        <v>7.6923099999999994E-2</v>
      </c>
      <c r="Q809">
        <v>6.8627499999999994E-2</v>
      </c>
      <c r="Y809">
        <v>6.6666699999999995E-2</v>
      </c>
      <c r="AG809">
        <v>7.1942400000000004E-2</v>
      </c>
    </row>
    <row r="810" spans="1:33" x14ac:dyDescent="0.25">
      <c r="A810">
        <v>9.5121899999999995E-2</v>
      </c>
      <c r="I810">
        <v>7.6923099999999994E-2</v>
      </c>
      <c r="Q810">
        <v>6.8627499999999994E-2</v>
      </c>
      <c r="Y810">
        <v>6.6666699999999995E-2</v>
      </c>
      <c r="AG810">
        <v>7.1895399999999998E-2</v>
      </c>
    </row>
    <row r="811" spans="1:33" x14ac:dyDescent="0.25">
      <c r="A811">
        <v>9.4936699999999999E-2</v>
      </c>
      <c r="I811">
        <v>7.6923099999999994E-2</v>
      </c>
      <c r="Q811">
        <v>6.8493200000000004E-2</v>
      </c>
      <c r="Y811">
        <v>6.6666699999999995E-2</v>
      </c>
      <c r="AG811">
        <v>7.1856299999999998E-2</v>
      </c>
    </row>
    <row r="812" spans="1:33" x14ac:dyDescent="0.25">
      <c r="A812">
        <v>9.4936699999999999E-2</v>
      </c>
      <c r="I812">
        <v>7.6923099999999994E-2</v>
      </c>
      <c r="Q812">
        <v>6.8493200000000004E-2</v>
      </c>
      <c r="Y812">
        <v>6.6666699999999995E-2</v>
      </c>
      <c r="AG812">
        <v>7.1748900000000004E-2</v>
      </c>
    </row>
    <row r="813" spans="1:33" x14ac:dyDescent="0.25">
      <c r="A813">
        <v>9.4827599999999998E-2</v>
      </c>
      <c r="I813">
        <v>7.6923099999999994E-2</v>
      </c>
      <c r="Q813">
        <v>6.8493200000000004E-2</v>
      </c>
      <c r="Y813">
        <v>6.6037700000000005E-2</v>
      </c>
      <c r="AG813">
        <v>7.1748900000000004E-2</v>
      </c>
    </row>
    <row r="814" spans="1:33" x14ac:dyDescent="0.25">
      <c r="A814">
        <v>9.4827599999999998E-2</v>
      </c>
      <c r="I814">
        <v>7.6923099999999994E-2</v>
      </c>
      <c r="Q814">
        <v>6.8376099999999995E-2</v>
      </c>
      <c r="Y814">
        <v>6.5934099999999995E-2</v>
      </c>
      <c r="AG814">
        <v>7.1428599999999995E-2</v>
      </c>
    </row>
    <row r="815" spans="1:33" x14ac:dyDescent="0.25">
      <c r="A815">
        <v>9.4786700000000002E-2</v>
      </c>
      <c r="I815">
        <v>7.6923099999999994E-2</v>
      </c>
      <c r="Q815">
        <v>6.8376099999999995E-2</v>
      </c>
      <c r="Y815">
        <v>6.5934099999999995E-2</v>
      </c>
      <c r="AG815">
        <v>7.1428599999999995E-2</v>
      </c>
    </row>
    <row r="816" spans="1:33" x14ac:dyDescent="0.25">
      <c r="A816">
        <v>9.4786700000000002E-2</v>
      </c>
      <c r="I816">
        <v>7.6595700000000003E-2</v>
      </c>
      <c r="Q816">
        <v>6.8345299999999998E-2</v>
      </c>
      <c r="Y816">
        <v>6.5934099999999995E-2</v>
      </c>
      <c r="AG816">
        <v>7.1428599999999995E-2</v>
      </c>
    </row>
    <row r="817" spans="1:33" x14ac:dyDescent="0.25">
      <c r="A817">
        <v>9.4736799999999996E-2</v>
      </c>
      <c r="I817">
        <v>7.6576599999999995E-2</v>
      </c>
      <c r="Q817">
        <v>6.8181800000000001E-2</v>
      </c>
      <c r="Y817">
        <v>6.5843600000000002E-2</v>
      </c>
      <c r="AG817">
        <v>7.1428599999999995E-2</v>
      </c>
    </row>
    <row r="818" spans="1:33" x14ac:dyDescent="0.25">
      <c r="A818">
        <v>9.4594600000000001E-2</v>
      </c>
      <c r="I818">
        <v>7.6433100000000004E-2</v>
      </c>
      <c r="Q818">
        <v>6.8181800000000001E-2</v>
      </c>
      <c r="Y818">
        <v>6.5789500000000001E-2</v>
      </c>
      <c r="AG818">
        <v>7.1428599999999995E-2</v>
      </c>
    </row>
    <row r="819" spans="1:33" x14ac:dyDescent="0.25">
      <c r="A819">
        <v>9.4594600000000001E-2</v>
      </c>
      <c r="I819">
        <v>7.6433100000000004E-2</v>
      </c>
      <c r="Q819">
        <v>6.8181800000000001E-2</v>
      </c>
      <c r="Y819">
        <v>6.5789500000000001E-2</v>
      </c>
      <c r="AG819">
        <v>7.1428599999999995E-2</v>
      </c>
    </row>
    <row r="820" spans="1:33" x14ac:dyDescent="0.25">
      <c r="A820">
        <v>9.4594600000000001E-2</v>
      </c>
      <c r="I820">
        <v>7.6271199999999997E-2</v>
      </c>
      <c r="Q820">
        <v>6.8181800000000001E-2</v>
      </c>
      <c r="Y820">
        <v>6.57277E-2</v>
      </c>
      <c r="AG820">
        <v>7.1428599999999995E-2</v>
      </c>
    </row>
    <row r="821" spans="1:33" x14ac:dyDescent="0.25">
      <c r="A821">
        <v>9.4594600000000001E-2</v>
      </c>
      <c r="I821">
        <v>7.6190499999999994E-2</v>
      </c>
      <c r="Q821">
        <v>6.8027199999999996E-2</v>
      </c>
      <c r="Y821">
        <v>6.5656599999999996E-2</v>
      </c>
      <c r="AG821">
        <v>7.1428599999999995E-2</v>
      </c>
    </row>
    <row r="822" spans="1:33" x14ac:dyDescent="0.25">
      <c r="A822">
        <v>9.4488199999999994E-2</v>
      </c>
      <c r="I822">
        <v>7.6190499999999994E-2</v>
      </c>
      <c r="Q822">
        <v>6.8027199999999996E-2</v>
      </c>
      <c r="Y822">
        <v>6.5573800000000002E-2</v>
      </c>
      <c r="AG822">
        <v>7.1428599999999995E-2</v>
      </c>
    </row>
    <row r="823" spans="1:33" x14ac:dyDescent="0.25">
      <c r="A823">
        <v>9.4488199999999994E-2</v>
      </c>
      <c r="I823">
        <v>7.6142100000000004E-2</v>
      </c>
      <c r="Q823">
        <v>6.7961199999999999E-2</v>
      </c>
      <c r="Y823">
        <v>6.5573800000000002E-2</v>
      </c>
      <c r="AG823">
        <v>7.1428599999999995E-2</v>
      </c>
    </row>
    <row r="824" spans="1:33" x14ac:dyDescent="0.25">
      <c r="A824">
        <v>9.4488199999999994E-2</v>
      </c>
      <c r="I824">
        <v>7.6087000000000002E-2</v>
      </c>
      <c r="Q824">
        <v>6.7961199999999999E-2</v>
      </c>
      <c r="Y824">
        <v>6.5573800000000002E-2</v>
      </c>
      <c r="AG824">
        <v>7.1428599999999995E-2</v>
      </c>
    </row>
    <row r="825" spans="1:33" x14ac:dyDescent="0.25">
      <c r="A825">
        <v>9.4488199999999994E-2</v>
      </c>
      <c r="I825">
        <v>7.6087000000000002E-2</v>
      </c>
      <c r="Q825">
        <v>6.7901199999999995E-2</v>
      </c>
      <c r="Y825">
        <v>6.5573800000000002E-2</v>
      </c>
      <c r="AG825">
        <v>7.1428599999999995E-2</v>
      </c>
    </row>
    <row r="826" spans="1:33" x14ac:dyDescent="0.25">
      <c r="A826">
        <v>9.4339599999999996E-2</v>
      </c>
      <c r="I826">
        <v>7.6087000000000002E-2</v>
      </c>
      <c r="Q826">
        <v>6.7796599999999999E-2</v>
      </c>
      <c r="Y826">
        <v>6.5420599999999995E-2</v>
      </c>
      <c r="AG826">
        <v>7.1428599999999995E-2</v>
      </c>
    </row>
    <row r="827" spans="1:33" x14ac:dyDescent="0.25">
      <c r="A827">
        <v>9.4339599999999996E-2</v>
      </c>
      <c r="I827">
        <v>7.59494E-2</v>
      </c>
      <c r="Q827">
        <v>6.7796599999999999E-2</v>
      </c>
      <c r="Y827">
        <v>6.5217399999999995E-2</v>
      </c>
      <c r="AG827">
        <v>7.1428599999999995E-2</v>
      </c>
    </row>
    <row r="828" spans="1:33" x14ac:dyDescent="0.25">
      <c r="A828">
        <v>9.4339599999999996E-2</v>
      </c>
      <c r="I828">
        <v>7.59494E-2</v>
      </c>
      <c r="Q828">
        <v>6.7796599999999999E-2</v>
      </c>
      <c r="Y828">
        <v>6.5217399999999995E-2</v>
      </c>
      <c r="AG828">
        <v>7.1428599999999995E-2</v>
      </c>
    </row>
    <row r="829" spans="1:33" x14ac:dyDescent="0.25">
      <c r="A829">
        <v>9.4202900000000006E-2</v>
      </c>
      <c r="I829">
        <v>7.59494E-2</v>
      </c>
      <c r="Q829">
        <v>6.7796599999999999E-2</v>
      </c>
      <c r="Y829">
        <v>6.5217399999999995E-2</v>
      </c>
      <c r="AG829">
        <v>7.1428599999999995E-2</v>
      </c>
    </row>
    <row r="830" spans="1:33" x14ac:dyDescent="0.25">
      <c r="A830">
        <v>9.4202900000000006E-2</v>
      </c>
      <c r="I830">
        <v>7.5907600000000006E-2</v>
      </c>
      <c r="Q830">
        <v>6.7796599999999999E-2</v>
      </c>
      <c r="Y830">
        <v>6.5217399999999995E-2</v>
      </c>
      <c r="AG830">
        <v>7.1428599999999995E-2</v>
      </c>
    </row>
    <row r="831" spans="1:33" x14ac:dyDescent="0.25">
      <c r="A831">
        <v>9.4202900000000006E-2</v>
      </c>
      <c r="I831">
        <v>7.5829400000000005E-2</v>
      </c>
      <c r="Q831">
        <v>6.7796599999999999E-2</v>
      </c>
      <c r="Y831">
        <v>6.5217399999999995E-2</v>
      </c>
      <c r="AG831">
        <v>7.1428599999999995E-2</v>
      </c>
    </row>
    <row r="832" spans="1:33" x14ac:dyDescent="0.25">
      <c r="A832">
        <v>9.4202900000000006E-2</v>
      </c>
      <c r="I832">
        <v>7.5757599999999994E-2</v>
      </c>
      <c r="Q832">
        <v>6.7796599999999999E-2</v>
      </c>
      <c r="Y832">
        <v>6.5217399999999995E-2</v>
      </c>
      <c r="AG832">
        <v>7.1428599999999995E-2</v>
      </c>
    </row>
    <row r="833" spans="1:33" x14ac:dyDescent="0.25">
      <c r="A833">
        <v>9.4117599999999996E-2</v>
      </c>
      <c r="I833">
        <v>7.5757599999999994E-2</v>
      </c>
      <c r="Q833">
        <v>6.7741899999999994E-2</v>
      </c>
      <c r="Y833">
        <v>6.5217399999999995E-2</v>
      </c>
      <c r="AG833">
        <v>7.1428599999999995E-2</v>
      </c>
    </row>
    <row r="834" spans="1:33" x14ac:dyDescent="0.25">
      <c r="A834">
        <v>9.4117599999999996E-2</v>
      </c>
      <c r="I834">
        <v>7.5757599999999994E-2</v>
      </c>
      <c r="Q834">
        <v>6.7669199999999999E-2</v>
      </c>
      <c r="Y834">
        <v>6.5217399999999995E-2</v>
      </c>
      <c r="AG834">
        <v>7.1428599999999995E-2</v>
      </c>
    </row>
    <row r="835" spans="1:33" x14ac:dyDescent="0.25">
      <c r="A835">
        <v>9.4017100000000006E-2</v>
      </c>
      <c r="I835">
        <v>7.5675699999999999E-2</v>
      </c>
      <c r="Q835">
        <v>6.7669199999999999E-2</v>
      </c>
      <c r="Y835">
        <v>6.5217399999999995E-2</v>
      </c>
      <c r="AG835">
        <v>7.1428599999999995E-2</v>
      </c>
    </row>
    <row r="836" spans="1:33" x14ac:dyDescent="0.25">
      <c r="A836">
        <v>9.4017100000000006E-2</v>
      </c>
      <c r="I836">
        <v>7.5555600000000001E-2</v>
      </c>
      <c r="Q836">
        <v>6.7647100000000002E-2</v>
      </c>
      <c r="Y836">
        <v>6.5217399999999995E-2</v>
      </c>
      <c r="AG836">
        <v>7.1428599999999995E-2</v>
      </c>
    </row>
    <row r="837" spans="1:33" x14ac:dyDescent="0.25">
      <c r="A837">
        <v>9.3877600000000005E-2</v>
      </c>
      <c r="I837">
        <v>7.5471700000000003E-2</v>
      </c>
      <c r="Q837">
        <v>6.7632800000000007E-2</v>
      </c>
      <c r="Y837">
        <v>6.5217399999999995E-2</v>
      </c>
      <c r="AG837">
        <v>7.1428599999999995E-2</v>
      </c>
    </row>
    <row r="838" spans="1:33" x14ac:dyDescent="0.25">
      <c r="A838">
        <v>9.3877600000000005E-2</v>
      </c>
      <c r="I838">
        <v>7.5471700000000003E-2</v>
      </c>
      <c r="Q838">
        <v>6.7632800000000007E-2</v>
      </c>
      <c r="Y838">
        <v>6.5217399999999995E-2</v>
      </c>
      <c r="AG838">
        <v>7.1428599999999995E-2</v>
      </c>
    </row>
    <row r="839" spans="1:33" x14ac:dyDescent="0.25">
      <c r="A839">
        <v>9.375E-2</v>
      </c>
      <c r="I839">
        <v>7.5471700000000003E-2</v>
      </c>
      <c r="Q839">
        <v>6.7567600000000005E-2</v>
      </c>
      <c r="Y839">
        <v>6.5217399999999995E-2</v>
      </c>
      <c r="AG839">
        <v>7.1428599999999995E-2</v>
      </c>
    </row>
    <row r="840" spans="1:33" x14ac:dyDescent="0.25">
      <c r="A840">
        <v>9.375E-2</v>
      </c>
      <c r="I840">
        <v>7.5471700000000003E-2</v>
      </c>
      <c r="Q840">
        <v>6.7567600000000005E-2</v>
      </c>
      <c r="Y840">
        <v>6.5217399999999995E-2</v>
      </c>
      <c r="AG840">
        <v>7.1428599999999995E-2</v>
      </c>
    </row>
    <row r="841" spans="1:33" x14ac:dyDescent="0.25">
      <c r="A841">
        <v>9.375E-2</v>
      </c>
      <c r="I841">
        <v>7.5471700000000003E-2</v>
      </c>
      <c r="Q841">
        <v>6.7415699999999995E-2</v>
      </c>
      <c r="Y841">
        <v>6.5217399999999995E-2</v>
      </c>
      <c r="AG841">
        <v>7.1428599999999995E-2</v>
      </c>
    </row>
    <row r="842" spans="1:33" x14ac:dyDescent="0.25">
      <c r="A842">
        <v>9.375E-2</v>
      </c>
      <c r="I842">
        <v>7.5471700000000003E-2</v>
      </c>
      <c r="Q842">
        <v>6.7357500000000001E-2</v>
      </c>
      <c r="Y842">
        <v>6.5217399999999995E-2</v>
      </c>
      <c r="AG842">
        <v>7.1428599999999995E-2</v>
      </c>
    </row>
    <row r="843" spans="1:33" x14ac:dyDescent="0.25">
      <c r="A843">
        <v>9.375E-2</v>
      </c>
      <c r="I843">
        <v>7.5471700000000003E-2</v>
      </c>
      <c r="Q843">
        <v>6.7307699999999998E-2</v>
      </c>
      <c r="Y843">
        <v>6.4935099999999996E-2</v>
      </c>
      <c r="AG843">
        <v>7.1428599999999995E-2</v>
      </c>
    </row>
    <row r="844" spans="1:33" x14ac:dyDescent="0.25">
      <c r="A844">
        <v>9.375E-2</v>
      </c>
      <c r="I844">
        <v>7.5471700000000003E-2</v>
      </c>
      <c r="Q844">
        <v>6.7226900000000006E-2</v>
      </c>
      <c r="Y844">
        <v>6.4935099999999996E-2</v>
      </c>
      <c r="AG844">
        <v>7.1428599999999995E-2</v>
      </c>
    </row>
    <row r="845" spans="1:33" x14ac:dyDescent="0.25">
      <c r="A845">
        <v>9.375E-2</v>
      </c>
      <c r="I845">
        <v>7.5471700000000003E-2</v>
      </c>
      <c r="Q845">
        <v>6.7193699999999995E-2</v>
      </c>
      <c r="Y845">
        <v>6.4935099999999996E-2</v>
      </c>
      <c r="AG845">
        <v>7.1428599999999995E-2</v>
      </c>
    </row>
    <row r="846" spans="1:33" x14ac:dyDescent="0.25">
      <c r="A846">
        <v>9.375E-2</v>
      </c>
      <c r="I846">
        <v>7.5342500000000007E-2</v>
      </c>
      <c r="Q846">
        <v>6.7164199999999993E-2</v>
      </c>
      <c r="Y846">
        <v>6.4935099999999996E-2</v>
      </c>
      <c r="AG846">
        <v>7.1428599999999995E-2</v>
      </c>
    </row>
    <row r="847" spans="1:33" x14ac:dyDescent="0.25">
      <c r="A847">
        <v>9.375E-2</v>
      </c>
      <c r="I847">
        <v>7.5342500000000007E-2</v>
      </c>
      <c r="Q847">
        <v>6.7073199999999999E-2</v>
      </c>
      <c r="Y847">
        <v>6.4935099999999996E-2</v>
      </c>
      <c r="AG847">
        <v>7.1428599999999995E-2</v>
      </c>
    </row>
    <row r="848" spans="1:33" x14ac:dyDescent="0.25">
      <c r="A848">
        <v>9.375E-2</v>
      </c>
      <c r="I848">
        <v>7.5268799999999997E-2</v>
      </c>
      <c r="Q848">
        <v>6.6945599999999994E-2</v>
      </c>
      <c r="Y848">
        <v>6.4935099999999996E-2</v>
      </c>
      <c r="AG848">
        <v>7.1428599999999995E-2</v>
      </c>
    </row>
    <row r="849" spans="1:33" x14ac:dyDescent="0.25">
      <c r="A849">
        <v>9.375E-2</v>
      </c>
      <c r="I849">
        <v>7.5268799999999997E-2</v>
      </c>
      <c r="Q849">
        <v>6.6914500000000002E-2</v>
      </c>
      <c r="Y849">
        <v>6.4814800000000006E-2</v>
      </c>
      <c r="AG849">
        <v>7.1428599999999995E-2</v>
      </c>
    </row>
    <row r="850" spans="1:33" x14ac:dyDescent="0.25">
      <c r="A850">
        <v>9.375E-2</v>
      </c>
      <c r="I850">
        <v>7.5268799999999997E-2</v>
      </c>
      <c r="Q850">
        <v>6.6666699999999995E-2</v>
      </c>
      <c r="Y850">
        <v>6.4748200000000006E-2</v>
      </c>
      <c r="AG850">
        <v>7.1428599999999995E-2</v>
      </c>
    </row>
    <row r="851" spans="1:33" x14ac:dyDescent="0.25">
      <c r="A851">
        <v>9.375E-2</v>
      </c>
      <c r="I851">
        <v>7.5188000000000005E-2</v>
      </c>
      <c r="Q851">
        <v>6.6666699999999995E-2</v>
      </c>
      <c r="Y851">
        <v>6.4748200000000006E-2</v>
      </c>
      <c r="AG851">
        <v>7.1428599999999995E-2</v>
      </c>
    </row>
    <row r="852" spans="1:33" x14ac:dyDescent="0.25">
      <c r="A852">
        <v>9.375E-2</v>
      </c>
      <c r="I852">
        <v>7.5075100000000006E-2</v>
      </c>
      <c r="Q852">
        <v>6.6666699999999995E-2</v>
      </c>
      <c r="Y852">
        <v>6.4748200000000006E-2</v>
      </c>
      <c r="AG852">
        <v>7.1428599999999995E-2</v>
      </c>
    </row>
    <row r="853" spans="1:33" x14ac:dyDescent="0.25">
      <c r="A853">
        <v>9.3457899999999997E-2</v>
      </c>
      <c r="I853">
        <v>7.4999999999999997E-2</v>
      </c>
      <c r="Q853">
        <v>6.6666699999999995E-2</v>
      </c>
      <c r="Y853">
        <v>6.4516100000000007E-2</v>
      </c>
      <c r="AG853">
        <v>7.1428599999999995E-2</v>
      </c>
    </row>
    <row r="854" spans="1:33" x14ac:dyDescent="0.25">
      <c r="A854">
        <v>9.3457899999999997E-2</v>
      </c>
      <c r="I854">
        <v>7.4999999999999997E-2</v>
      </c>
      <c r="Q854">
        <v>6.6666699999999995E-2</v>
      </c>
      <c r="Y854">
        <v>6.4516100000000007E-2</v>
      </c>
      <c r="AG854">
        <v>7.1428599999999995E-2</v>
      </c>
    </row>
    <row r="855" spans="1:33" x14ac:dyDescent="0.25">
      <c r="A855">
        <v>9.3023300000000003E-2</v>
      </c>
      <c r="I855">
        <v>7.4999999999999997E-2</v>
      </c>
      <c r="Q855">
        <v>6.6666699999999995E-2</v>
      </c>
      <c r="Y855">
        <v>6.4516100000000007E-2</v>
      </c>
      <c r="AG855">
        <v>7.1428599999999995E-2</v>
      </c>
    </row>
    <row r="856" spans="1:33" x14ac:dyDescent="0.25">
      <c r="A856">
        <v>9.3023300000000003E-2</v>
      </c>
      <c r="I856">
        <v>7.4999999999999997E-2</v>
      </c>
      <c r="Q856">
        <v>6.6666699999999995E-2</v>
      </c>
      <c r="Y856">
        <v>6.4516100000000007E-2</v>
      </c>
      <c r="AG856">
        <v>7.1428599999999995E-2</v>
      </c>
    </row>
    <row r="857" spans="1:33" x14ac:dyDescent="0.25">
      <c r="A857">
        <v>9.3023300000000003E-2</v>
      </c>
      <c r="I857">
        <v>7.4999999999999997E-2</v>
      </c>
      <c r="Q857">
        <v>6.6666699999999995E-2</v>
      </c>
      <c r="Y857">
        <v>6.4516100000000007E-2</v>
      </c>
      <c r="AG857">
        <v>7.1428599999999995E-2</v>
      </c>
    </row>
    <row r="858" spans="1:33" x14ac:dyDescent="0.25">
      <c r="A858">
        <v>9.3023300000000003E-2</v>
      </c>
      <c r="I858">
        <v>7.4999999999999997E-2</v>
      </c>
      <c r="Q858">
        <v>6.6666699999999995E-2</v>
      </c>
      <c r="Y858">
        <v>6.4516100000000007E-2</v>
      </c>
      <c r="AG858">
        <v>7.1428599999999995E-2</v>
      </c>
    </row>
    <row r="859" spans="1:33" x14ac:dyDescent="0.25">
      <c r="A859">
        <v>9.3023300000000003E-2</v>
      </c>
      <c r="I859">
        <v>7.4999999999999997E-2</v>
      </c>
      <c r="Q859">
        <v>6.6666699999999995E-2</v>
      </c>
      <c r="Y859">
        <v>6.4516100000000007E-2</v>
      </c>
      <c r="AG859">
        <v>7.1307300000000004E-2</v>
      </c>
    </row>
    <row r="860" spans="1:33" x14ac:dyDescent="0.25">
      <c r="A860">
        <v>9.3023300000000003E-2</v>
      </c>
      <c r="I860">
        <v>7.4999999999999997E-2</v>
      </c>
      <c r="Q860">
        <v>6.6666699999999995E-2</v>
      </c>
      <c r="Y860">
        <v>6.4516100000000007E-2</v>
      </c>
      <c r="AG860">
        <v>7.1052599999999994E-2</v>
      </c>
    </row>
    <row r="861" spans="1:33" x14ac:dyDescent="0.25">
      <c r="A861">
        <v>9.3023300000000003E-2</v>
      </c>
      <c r="I861">
        <v>7.4999999999999997E-2</v>
      </c>
      <c r="Q861">
        <v>6.6666699999999995E-2</v>
      </c>
      <c r="Y861">
        <v>6.4516100000000007E-2</v>
      </c>
      <c r="AG861">
        <v>7.1038299999999999E-2</v>
      </c>
    </row>
    <row r="862" spans="1:33" x14ac:dyDescent="0.25">
      <c r="A862">
        <v>9.3023300000000003E-2</v>
      </c>
      <c r="I862">
        <v>7.4999999999999997E-2</v>
      </c>
      <c r="Q862">
        <v>6.6666699999999995E-2</v>
      </c>
      <c r="Y862">
        <v>6.4516100000000007E-2</v>
      </c>
      <c r="AG862">
        <v>7.1005899999999997E-2</v>
      </c>
    </row>
    <row r="863" spans="1:33" x14ac:dyDescent="0.25">
      <c r="A863">
        <v>9.3023300000000003E-2</v>
      </c>
      <c r="I863">
        <v>7.4999999999999997E-2</v>
      </c>
      <c r="Q863">
        <v>6.6666699999999995E-2</v>
      </c>
      <c r="Y863">
        <v>6.4516100000000007E-2</v>
      </c>
      <c r="AG863">
        <v>7.0945900000000006E-2</v>
      </c>
    </row>
    <row r="864" spans="1:33" x14ac:dyDescent="0.25">
      <c r="A864">
        <v>9.29204E-2</v>
      </c>
      <c r="I864">
        <v>7.4999999999999997E-2</v>
      </c>
      <c r="Q864">
        <v>6.6666699999999995E-2</v>
      </c>
      <c r="Y864">
        <v>6.4516100000000007E-2</v>
      </c>
      <c r="AG864">
        <v>7.0921999999999999E-2</v>
      </c>
    </row>
    <row r="865" spans="1:33" x14ac:dyDescent="0.25">
      <c r="A865">
        <v>9.29204E-2</v>
      </c>
      <c r="I865">
        <v>7.4999999999999997E-2</v>
      </c>
      <c r="Q865">
        <v>6.6666699999999995E-2</v>
      </c>
      <c r="Y865">
        <v>6.4516100000000007E-2</v>
      </c>
      <c r="AG865">
        <v>7.0866100000000001E-2</v>
      </c>
    </row>
    <row r="866" spans="1:33" x14ac:dyDescent="0.25">
      <c r="A866">
        <v>9.2783500000000005E-2</v>
      </c>
      <c r="I866">
        <v>7.4999999999999997E-2</v>
      </c>
      <c r="Q866">
        <v>6.6666699999999995E-2</v>
      </c>
      <c r="Y866">
        <v>6.4516100000000007E-2</v>
      </c>
      <c r="AG866">
        <v>7.0707099999999995E-2</v>
      </c>
    </row>
    <row r="867" spans="1:33" x14ac:dyDescent="0.25">
      <c r="A867">
        <v>9.2783500000000005E-2</v>
      </c>
      <c r="I867">
        <v>7.4999999999999997E-2</v>
      </c>
      <c r="Q867">
        <v>6.6666699999999995E-2</v>
      </c>
      <c r="Y867">
        <v>6.4516100000000007E-2</v>
      </c>
      <c r="AG867">
        <v>7.0707099999999995E-2</v>
      </c>
    </row>
    <row r="868" spans="1:33" x14ac:dyDescent="0.25">
      <c r="A868">
        <v>9.2682899999999999E-2</v>
      </c>
      <c r="I868">
        <v>7.4999999999999997E-2</v>
      </c>
      <c r="Q868">
        <v>6.6666699999999995E-2</v>
      </c>
      <c r="Y868">
        <v>6.4516100000000007E-2</v>
      </c>
      <c r="AG868">
        <v>7.0671399999999995E-2</v>
      </c>
    </row>
    <row r="869" spans="1:33" x14ac:dyDescent="0.25">
      <c r="A869">
        <v>9.2682899999999999E-2</v>
      </c>
      <c r="I869">
        <v>7.4918600000000002E-2</v>
      </c>
      <c r="Q869">
        <v>6.6666699999999995E-2</v>
      </c>
      <c r="Y869">
        <v>6.4516100000000007E-2</v>
      </c>
      <c r="AG869">
        <v>7.0614999999999997E-2</v>
      </c>
    </row>
    <row r="870" spans="1:33" x14ac:dyDescent="0.25">
      <c r="A870">
        <v>9.2592599999999997E-2</v>
      </c>
      <c r="I870">
        <v>7.4866299999999997E-2</v>
      </c>
      <c r="Q870">
        <v>6.6666699999999995E-2</v>
      </c>
      <c r="Y870">
        <v>6.4516100000000007E-2</v>
      </c>
      <c r="AG870">
        <v>7.0588200000000004E-2</v>
      </c>
    </row>
    <row r="871" spans="1:33" x14ac:dyDescent="0.25">
      <c r="A871">
        <v>9.2592599999999997E-2</v>
      </c>
      <c r="I871">
        <v>7.4829900000000005E-2</v>
      </c>
      <c r="Q871">
        <v>6.6666699999999995E-2</v>
      </c>
      <c r="Y871">
        <v>6.4516100000000007E-2</v>
      </c>
      <c r="AG871">
        <v>7.0588200000000004E-2</v>
      </c>
    </row>
    <row r="872" spans="1:33" x14ac:dyDescent="0.25">
      <c r="A872">
        <v>9.2592599999999997E-2</v>
      </c>
      <c r="I872">
        <v>7.4792200000000003E-2</v>
      </c>
      <c r="Q872">
        <v>6.6666699999999995E-2</v>
      </c>
      <c r="Y872">
        <v>6.4516100000000007E-2</v>
      </c>
      <c r="AG872">
        <v>7.0539400000000002E-2</v>
      </c>
    </row>
    <row r="873" spans="1:33" x14ac:dyDescent="0.25">
      <c r="A873">
        <v>9.2592599999999997E-2</v>
      </c>
      <c r="I873">
        <v>7.4712600000000004E-2</v>
      </c>
      <c r="Q873">
        <v>6.6666699999999995E-2</v>
      </c>
      <c r="Y873">
        <v>6.4516100000000007E-2</v>
      </c>
      <c r="AG873">
        <v>7.0460700000000001E-2</v>
      </c>
    </row>
    <row r="874" spans="1:33" x14ac:dyDescent="0.25">
      <c r="A874">
        <v>9.2592599999999997E-2</v>
      </c>
      <c r="I874">
        <v>7.4626899999999996E-2</v>
      </c>
      <c r="Q874">
        <v>6.6666699999999995E-2</v>
      </c>
      <c r="Y874">
        <v>6.4220200000000005E-2</v>
      </c>
      <c r="AG874">
        <v>7.0422499999999999E-2</v>
      </c>
    </row>
    <row r="875" spans="1:33" x14ac:dyDescent="0.25">
      <c r="A875">
        <v>9.2592599999999997E-2</v>
      </c>
      <c r="I875">
        <v>7.4626899999999996E-2</v>
      </c>
      <c r="Q875">
        <v>6.6666699999999995E-2</v>
      </c>
      <c r="Y875">
        <v>6.4220200000000005E-2</v>
      </c>
      <c r="AG875">
        <v>7.0422499999999999E-2</v>
      </c>
    </row>
    <row r="876" spans="1:33" x14ac:dyDescent="0.25">
      <c r="A876">
        <v>9.2592599999999997E-2</v>
      </c>
      <c r="I876">
        <v>7.4626899999999996E-2</v>
      </c>
      <c r="Q876">
        <v>6.6666699999999995E-2</v>
      </c>
      <c r="Y876">
        <v>6.4102599999999996E-2</v>
      </c>
      <c r="AG876">
        <v>7.0422499999999999E-2</v>
      </c>
    </row>
    <row r="877" spans="1:33" x14ac:dyDescent="0.25">
      <c r="A877">
        <v>9.2592599999999997E-2</v>
      </c>
      <c r="I877">
        <v>7.4626899999999996E-2</v>
      </c>
      <c r="Q877">
        <v>6.6666699999999995E-2</v>
      </c>
      <c r="Y877">
        <v>6.4102599999999996E-2</v>
      </c>
      <c r="AG877">
        <v>7.0422499999999999E-2</v>
      </c>
    </row>
    <row r="878" spans="1:33" x14ac:dyDescent="0.25">
      <c r="A878">
        <v>9.2592599999999997E-2</v>
      </c>
      <c r="I878">
        <v>7.4626899999999996E-2</v>
      </c>
      <c r="Q878">
        <v>6.6666699999999995E-2</v>
      </c>
      <c r="Y878">
        <v>6.4102599999999996E-2</v>
      </c>
      <c r="AG878">
        <v>7.0422499999999999E-2</v>
      </c>
    </row>
    <row r="879" spans="1:33" x14ac:dyDescent="0.25">
      <c r="A879">
        <v>9.2592599999999997E-2</v>
      </c>
      <c r="I879">
        <v>7.45614E-2</v>
      </c>
      <c r="Q879">
        <v>6.6666699999999995E-2</v>
      </c>
      <c r="Y879">
        <v>6.4000000000000001E-2</v>
      </c>
      <c r="AG879">
        <v>7.03704E-2</v>
      </c>
    </row>
    <row r="880" spans="1:33" x14ac:dyDescent="0.25">
      <c r="A880">
        <v>9.2592599999999997E-2</v>
      </c>
      <c r="I880">
        <v>7.4545500000000001E-2</v>
      </c>
      <c r="Q880">
        <v>6.6666699999999995E-2</v>
      </c>
      <c r="Y880">
        <v>6.3829800000000006E-2</v>
      </c>
      <c r="AG880">
        <v>7.0175399999999999E-2</v>
      </c>
    </row>
    <row r="881" spans="1:33" x14ac:dyDescent="0.25">
      <c r="A881">
        <v>9.2592599999999997E-2</v>
      </c>
      <c r="I881">
        <v>7.4468099999999995E-2</v>
      </c>
      <c r="Q881">
        <v>6.6666699999999995E-2</v>
      </c>
      <c r="Y881">
        <v>6.3829800000000006E-2</v>
      </c>
      <c r="AG881">
        <v>7.0175399999999999E-2</v>
      </c>
    </row>
    <row r="882" spans="1:33" x14ac:dyDescent="0.25">
      <c r="A882">
        <v>9.2391299999999996E-2</v>
      </c>
      <c r="I882">
        <v>7.4433700000000005E-2</v>
      </c>
      <c r="Q882">
        <v>6.6666699999999995E-2</v>
      </c>
      <c r="Y882">
        <v>6.3829800000000006E-2</v>
      </c>
      <c r="AG882">
        <v>7.0175399999999999E-2</v>
      </c>
    </row>
    <row r="883" spans="1:33" x14ac:dyDescent="0.25">
      <c r="A883">
        <v>9.2391299999999996E-2</v>
      </c>
      <c r="I883">
        <v>7.4418600000000001E-2</v>
      </c>
      <c r="Q883">
        <v>6.6666699999999995E-2</v>
      </c>
      <c r="Y883">
        <v>6.3829800000000006E-2</v>
      </c>
      <c r="AG883">
        <v>7.0063700000000007E-2</v>
      </c>
    </row>
    <row r="884" spans="1:33" x14ac:dyDescent="0.25">
      <c r="A884">
        <v>9.2307700000000006E-2</v>
      </c>
      <c r="I884">
        <v>7.4380199999999994E-2</v>
      </c>
      <c r="Q884">
        <v>6.6666699999999995E-2</v>
      </c>
      <c r="Y884">
        <v>6.3829800000000006E-2</v>
      </c>
      <c r="AG884">
        <v>7.0000000000000007E-2</v>
      </c>
    </row>
    <row r="885" spans="1:33" x14ac:dyDescent="0.25">
      <c r="A885">
        <v>9.2165899999999995E-2</v>
      </c>
      <c r="I885">
        <v>7.4380199999999994E-2</v>
      </c>
      <c r="Q885">
        <v>6.6666699999999995E-2</v>
      </c>
      <c r="Y885">
        <v>6.3829800000000006E-2</v>
      </c>
      <c r="AG885">
        <v>6.9930099999999995E-2</v>
      </c>
    </row>
    <row r="886" spans="1:33" x14ac:dyDescent="0.25">
      <c r="A886">
        <v>9.2165899999999995E-2</v>
      </c>
      <c r="I886">
        <v>7.4380199999999994E-2</v>
      </c>
      <c r="Q886">
        <v>6.6666699999999995E-2</v>
      </c>
      <c r="Y886">
        <v>6.3829800000000006E-2</v>
      </c>
      <c r="AG886">
        <v>6.9892499999999996E-2</v>
      </c>
    </row>
    <row r="887" spans="1:33" x14ac:dyDescent="0.25">
      <c r="A887">
        <v>9.2024499999999995E-2</v>
      </c>
      <c r="I887">
        <v>7.4380199999999994E-2</v>
      </c>
      <c r="Q887">
        <v>6.6666699999999995E-2</v>
      </c>
      <c r="Y887">
        <v>6.3725500000000004E-2</v>
      </c>
      <c r="AG887">
        <v>6.9869000000000001E-2</v>
      </c>
    </row>
    <row r="888" spans="1:33" x14ac:dyDescent="0.25">
      <c r="A888">
        <v>9.2024499999999995E-2</v>
      </c>
      <c r="I888">
        <v>7.4324299999999996E-2</v>
      </c>
      <c r="Q888">
        <v>6.6666699999999995E-2</v>
      </c>
      <c r="Y888">
        <v>6.3636399999999996E-2</v>
      </c>
      <c r="AG888">
        <v>6.9767399999999993E-2</v>
      </c>
    </row>
    <row r="889" spans="1:33" x14ac:dyDescent="0.25">
      <c r="A889">
        <v>9.1953999999999994E-2</v>
      </c>
      <c r="I889">
        <v>7.4297199999999994E-2</v>
      </c>
      <c r="Q889">
        <v>6.6666699999999995E-2</v>
      </c>
      <c r="Y889">
        <v>6.3636399999999996E-2</v>
      </c>
      <c r="AG889">
        <v>6.9767399999999993E-2</v>
      </c>
    </row>
    <row r="890" spans="1:33" x14ac:dyDescent="0.25">
      <c r="A890">
        <v>9.1953999999999994E-2</v>
      </c>
      <c r="I890">
        <v>7.4285699999999996E-2</v>
      </c>
      <c r="Q890">
        <v>6.6666699999999995E-2</v>
      </c>
      <c r="Y890">
        <v>6.3636399999999996E-2</v>
      </c>
      <c r="AG890">
        <v>6.9767399999999993E-2</v>
      </c>
    </row>
    <row r="891" spans="1:33" x14ac:dyDescent="0.25">
      <c r="A891">
        <v>9.1703099999999996E-2</v>
      </c>
      <c r="I891">
        <v>7.4285699999999996E-2</v>
      </c>
      <c r="Q891">
        <v>6.6666699999999995E-2</v>
      </c>
      <c r="Y891">
        <v>6.3492099999999996E-2</v>
      </c>
      <c r="AG891">
        <v>6.9767399999999993E-2</v>
      </c>
    </row>
    <row r="892" spans="1:33" x14ac:dyDescent="0.25">
      <c r="A892">
        <v>9.1666700000000004E-2</v>
      </c>
      <c r="I892">
        <v>7.4265999999999999E-2</v>
      </c>
      <c r="Q892">
        <v>6.6666699999999995E-2</v>
      </c>
      <c r="Y892">
        <v>6.3492099999999996E-2</v>
      </c>
      <c r="AG892">
        <v>6.9767399999999993E-2</v>
      </c>
    </row>
    <row r="893" spans="1:33" x14ac:dyDescent="0.25">
      <c r="A893">
        <v>9.1666700000000004E-2</v>
      </c>
      <c r="I893">
        <v>7.4257400000000001E-2</v>
      </c>
      <c r="Q893">
        <v>6.6666699999999995E-2</v>
      </c>
      <c r="Y893">
        <v>6.3291100000000003E-2</v>
      </c>
      <c r="AG893">
        <v>6.9767399999999993E-2</v>
      </c>
    </row>
    <row r="894" spans="1:33" x14ac:dyDescent="0.25">
      <c r="A894">
        <v>9.15493E-2</v>
      </c>
      <c r="I894">
        <v>7.4235800000000005E-2</v>
      </c>
      <c r="Q894">
        <v>6.6666699999999995E-2</v>
      </c>
      <c r="Y894">
        <v>6.3291100000000003E-2</v>
      </c>
      <c r="AG894">
        <v>6.9767399999999993E-2</v>
      </c>
    </row>
    <row r="895" spans="1:33" x14ac:dyDescent="0.25">
      <c r="A895">
        <v>9.15493E-2</v>
      </c>
      <c r="I895">
        <v>7.4074100000000004E-2</v>
      </c>
      <c r="Q895">
        <v>6.6666699999999995E-2</v>
      </c>
      <c r="Y895">
        <v>6.3291100000000003E-2</v>
      </c>
      <c r="AG895">
        <v>6.9767399999999993E-2</v>
      </c>
    </row>
    <row r="896" spans="1:33" x14ac:dyDescent="0.25">
      <c r="A896">
        <v>9.0909100000000007E-2</v>
      </c>
      <c r="I896">
        <v>7.4074100000000004E-2</v>
      </c>
      <c r="Q896">
        <v>6.6666699999999995E-2</v>
      </c>
      <c r="Y896">
        <v>6.3291100000000003E-2</v>
      </c>
      <c r="AG896">
        <v>6.9767399999999993E-2</v>
      </c>
    </row>
    <row r="897" spans="1:33" x14ac:dyDescent="0.25">
      <c r="A897">
        <v>9.0909100000000007E-2</v>
      </c>
      <c r="I897">
        <v>7.4074100000000004E-2</v>
      </c>
      <c r="Q897">
        <v>6.6666699999999995E-2</v>
      </c>
      <c r="Y897">
        <v>6.3157900000000003E-2</v>
      </c>
      <c r="AG897">
        <v>6.9767399999999993E-2</v>
      </c>
    </row>
    <row r="898" spans="1:33" x14ac:dyDescent="0.25">
      <c r="A898">
        <v>9.0909100000000007E-2</v>
      </c>
      <c r="I898">
        <v>7.4074100000000004E-2</v>
      </c>
      <c r="Q898">
        <v>6.6666699999999995E-2</v>
      </c>
      <c r="Y898">
        <v>6.3157900000000003E-2</v>
      </c>
      <c r="AG898">
        <v>6.9651699999999997E-2</v>
      </c>
    </row>
    <row r="899" spans="1:33" x14ac:dyDescent="0.25">
      <c r="A899">
        <v>9.0909100000000007E-2</v>
      </c>
      <c r="I899">
        <v>7.4074100000000004E-2</v>
      </c>
      <c r="Q899">
        <v>6.6513799999999998E-2</v>
      </c>
      <c r="Y899">
        <v>6.3157900000000003E-2</v>
      </c>
      <c r="AG899">
        <v>6.9565199999999994E-2</v>
      </c>
    </row>
    <row r="900" spans="1:33" x14ac:dyDescent="0.25">
      <c r="A900">
        <v>9.0909100000000007E-2</v>
      </c>
      <c r="I900">
        <v>7.4074100000000004E-2</v>
      </c>
      <c r="Q900">
        <v>6.6455700000000006E-2</v>
      </c>
      <c r="Y900">
        <v>6.28272E-2</v>
      </c>
      <c r="AG900">
        <v>6.9444400000000003E-2</v>
      </c>
    </row>
    <row r="901" spans="1:33" x14ac:dyDescent="0.25">
      <c r="A901">
        <v>9.0909100000000007E-2</v>
      </c>
      <c r="I901">
        <v>7.4074100000000004E-2</v>
      </c>
      <c r="Q901">
        <v>6.6433599999999995E-2</v>
      </c>
      <c r="Y901">
        <v>6.25E-2</v>
      </c>
      <c r="AG901">
        <v>6.9444400000000003E-2</v>
      </c>
    </row>
    <row r="902" spans="1:33" x14ac:dyDescent="0.25">
      <c r="A902">
        <v>9.0909100000000007E-2</v>
      </c>
      <c r="I902">
        <v>7.4074100000000004E-2</v>
      </c>
      <c r="Q902">
        <v>6.6433599999999995E-2</v>
      </c>
      <c r="Y902">
        <v>6.25E-2</v>
      </c>
      <c r="AG902">
        <v>6.9444400000000003E-2</v>
      </c>
    </row>
    <row r="903" spans="1:33" x14ac:dyDescent="0.25">
      <c r="A903">
        <v>9.0909100000000007E-2</v>
      </c>
      <c r="I903">
        <v>7.4074100000000004E-2</v>
      </c>
      <c r="Q903">
        <v>6.6371700000000006E-2</v>
      </c>
      <c r="Y903">
        <v>6.25E-2</v>
      </c>
      <c r="AG903">
        <v>6.9444400000000003E-2</v>
      </c>
    </row>
    <row r="904" spans="1:33" x14ac:dyDescent="0.25">
      <c r="A904">
        <v>9.0909100000000007E-2</v>
      </c>
      <c r="I904">
        <v>7.4074100000000004E-2</v>
      </c>
      <c r="Q904">
        <v>6.6350699999999999E-2</v>
      </c>
      <c r="Y904">
        <v>6.25E-2</v>
      </c>
      <c r="AG904">
        <v>6.9444400000000003E-2</v>
      </c>
    </row>
    <row r="905" spans="1:33" x14ac:dyDescent="0.25">
      <c r="A905">
        <v>9.0909100000000007E-2</v>
      </c>
      <c r="I905">
        <v>7.4074100000000004E-2</v>
      </c>
      <c r="Q905">
        <v>6.6326499999999997E-2</v>
      </c>
      <c r="Y905">
        <v>6.25E-2</v>
      </c>
      <c r="AG905">
        <v>6.9444400000000003E-2</v>
      </c>
    </row>
    <row r="906" spans="1:33" x14ac:dyDescent="0.25">
      <c r="A906">
        <v>9.0909100000000007E-2</v>
      </c>
      <c r="I906">
        <v>7.4074100000000004E-2</v>
      </c>
      <c r="Q906">
        <v>6.6282400000000005E-2</v>
      </c>
      <c r="Y906">
        <v>6.25E-2</v>
      </c>
      <c r="AG906">
        <v>6.9444400000000003E-2</v>
      </c>
    </row>
    <row r="907" spans="1:33" x14ac:dyDescent="0.25">
      <c r="A907">
        <v>9.0909100000000007E-2</v>
      </c>
      <c r="I907">
        <v>7.3929999999999996E-2</v>
      </c>
      <c r="Q907">
        <v>6.6265099999999993E-2</v>
      </c>
      <c r="Y907">
        <v>6.25E-2</v>
      </c>
      <c r="AG907">
        <v>6.9306900000000005E-2</v>
      </c>
    </row>
    <row r="908" spans="1:33" x14ac:dyDescent="0.25">
      <c r="A908">
        <v>9.0909100000000007E-2</v>
      </c>
      <c r="I908">
        <v>7.3891600000000002E-2</v>
      </c>
      <c r="Q908">
        <v>6.6225199999999998E-2</v>
      </c>
      <c r="Y908">
        <v>6.25E-2</v>
      </c>
      <c r="AG908">
        <v>6.9306900000000005E-2</v>
      </c>
    </row>
    <row r="909" spans="1:33" x14ac:dyDescent="0.25">
      <c r="A909">
        <v>9.0909100000000007E-2</v>
      </c>
      <c r="I909">
        <v>7.3863600000000001E-2</v>
      </c>
      <c r="Q909">
        <v>6.6176499999999999E-2</v>
      </c>
      <c r="Y909">
        <v>6.25E-2</v>
      </c>
      <c r="AG909">
        <v>6.9306900000000005E-2</v>
      </c>
    </row>
    <row r="910" spans="1:33" x14ac:dyDescent="0.25">
      <c r="A910">
        <v>9.0909100000000007E-2</v>
      </c>
      <c r="I910">
        <v>7.3825500000000002E-2</v>
      </c>
      <c r="Q910">
        <v>6.6176499999999999E-2</v>
      </c>
      <c r="Y910">
        <v>6.25E-2</v>
      </c>
      <c r="AG910">
        <v>6.9230799999999995E-2</v>
      </c>
    </row>
    <row r="911" spans="1:33" x14ac:dyDescent="0.25">
      <c r="A911">
        <v>9.0909100000000007E-2</v>
      </c>
      <c r="I911">
        <v>7.3825500000000002E-2</v>
      </c>
      <c r="Q911">
        <v>6.6037700000000005E-2</v>
      </c>
      <c r="Y911">
        <v>6.25E-2</v>
      </c>
      <c r="AG911">
        <v>6.9230799999999995E-2</v>
      </c>
    </row>
    <row r="912" spans="1:33" x14ac:dyDescent="0.25">
      <c r="A912">
        <v>9.0909100000000007E-2</v>
      </c>
      <c r="I912">
        <v>7.3770500000000003E-2</v>
      </c>
      <c r="Q912">
        <v>6.5934099999999995E-2</v>
      </c>
      <c r="Y912">
        <v>6.25E-2</v>
      </c>
      <c r="AG912">
        <v>6.9182400000000005E-2</v>
      </c>
    </row>
    <row r="913" spans="1:33" x14ac:dyDescent="0.25">
      <c r="A913">
        <v>9.0909100000000007E-2</v>
      </c>
      <c r="I913">
        <v>7.3770500000000003E-2</v>
      </c>
      <c r="Q913">
        <v>6.5934099999999995E-2</v>
      </c>
      <c r="Y913">
        <v>6.25E-2</v>
      </c>
      <c r="AG913">
        <v>6.9037699999999994E-2</v>
      </c>
    </row>
    <row r="914" spans="1:33" x14ac:dyDescent="0.25">
      <c r="A914">
        <v>9.0909100000000007E-2</v>
      </c>
      <c r="I914">
        <v>7.3718000000000006E-2</v>
      </c>
      <c r="Q914">
        <v>6.5934099999999995E-2</v>
      </c>
      <c r="Y914">
        <v>6.25E-2</v>
      </c>
      <c r="AG914">
        <v>6.8965499999999999E-2</v>
      </c>
    </row>
    <row r="915" spans="1:33" x14ac:dyDescent="0.25">
      <c r="A915">
        <v>9.0909100000000007E-2</v>
      </c>
      <c r="I915">
        <v>7.3684200000000005E-2</v>
      </c>
      <c r="Q915">
        <v>6.5934099999999995E-2</v>
      </c>
      <c r="Y915">
        <v>6.25E-2</v>
      </c>
      <c r="AG915">
        <v>6.8965499999999999E-2</v>
      </c>
    </row>
    <row r="916" spans="1:33" x14ac:dyDescent="0.25">
      <c r="A916">
        <v>9.0909100000000007E-2</v>
      </c>
      <c r="I916">
        <v>7.3684200000000005E-2</v>
      </c>
      <c r="Q916">
        <v>6.5789500000000001E-2</v>
      </c>
      <c r="Y916">
        <v>6.25E-2</v>
      </c>
      <c r="AG916">
        <v>6.8965499999999999E-2</v>
      </c>
    </row>
    <row r="917" spans="1:33" x14ac:dyDescent="0.25">
      <c r="A917">
        <v>9.0909100000000007E-2</v>
      </c>
      <c r="I917">
        <v>7.3619599999999993E-2</v>
      </c>
      <c r="Q917">
        <v>6.5789500000000001E-2</v>
      </c>
      <c r="Y917">
        <v>6.25E-2</v>
      </c>
      <c r="AG917">
        <v>6.8965499999999999E-2</v>
      </c>
    </row>
    <row r="918" spans="1:33" x14ac:dyDescent="0.25">
      <c r="A918">
        <v>9.0909100000000007E-2</v>
      </c>
      <c r="I918">
        <v>7.3619599999999993E-2</v>
      </c>
      <c r="Q918">
        <v>6.5743899999999994E-2</v>
      </c>
      <c r="Y918">
        <v>6.25E-2</v>
      </c>
      <c r="AG918">
        <v>6.8965499999999999E-2</v>
      </c>
    </row>
    <row r="919" spans="1:33" x14ac:dyDescent="0.25">
      <c r="A919">
        <v>9.0909100000000007E-2</v>
      </c>
      <c r="I919">
        <v>7.3529399999999995E-2</v>
      </c>
      <c r="Q919">
        <v>6.57277E-2</v>
      </c>
      <c r="Y919">
        <v>6.25E-2</v>
      </c>
      <c r="AG919">
        <v>6.8965499999999999E-2</v>
      </c>
    </row>
    <row r="920" spans="1:33" x14ac:dyDescent="0.25">
      <c r="A920">
        <v>9.0909100000000007E-2</v>
      </c>
      <c r="I920">
        <v>7.3529399999999995E-2</v>
      </c>
      <c r="Q920">
        <v>6.5656599999999996E-2</v>
      </c>
      <c r="Y920">
        <v>6.25E-2</v>
      </c>
      <c r="AG920">
        <v>6.8965499999999999E-2</v>
      </c>
    </row>
    <row r="921" spans="1:33" x14ac:dyDescent="0.25">
      <c r="A921">
        <v>9.0909100000000007E-2</v>
      </c>
      <c r="I921">
        <v>7.3529399999999995E-2</v>
      </c>
      <c r="Q921">
        <v>6.5656599999999996E-2</v>
      </c>
      <c r="Y921">
        <v>6.25E-2</v>
      </c>
      <c r="AG921">
        <v>6.8965499999999999E-2</v>
      </c>
    </row>
    <row r="922" spans="1:33" x14ac:dyDescent="0.25">
      <c r="A922">
        <v>9.0909100000000007E-2</v>
      </c>
      <c r="I922">
        <v>7.3529399999999995E-2</v>
      </c>
      <c r="Q922">
        <v>6.5573800000000002E-2</v>
      </c>
      <c r="Y922">
        <v>6.25E-2</v>
      </c>
      <c r="AG922">
        <v>6.8965499999999999E-2</v>
      </c>
    </row>
    <row r="923" spans="1:33" x14ac:dyDescent="0.25">
      <c r="A923">
        <v>9.0909100000000007E-2</v>
      </c>
      <c r="I923">
        <v>7.3529399999999995E-2</v>
      </c>
      <c r="Q923">
        <v>6.5573800000000002E-2</v>
      </c>
      <c r="Y923">
        <v>6.25E-2</v>
      </c>
      <c r="AG923">
        <v>6.8965499999999999E-2</v>
      </c>
    </row>
    <row r="924" spans="1:33" x14ac:dyDescent="0.25">
      <c r="A924">
        <v>9.0909100000000007E-2</v>
      </c>
      <c r="I924">
        <v>7.3446300000000006E-2</v>
      </c>
      <c r="Q924">
        <v>6.5476199999999998E-2</v>
      </c>
      <c r="Y924">
        <v>6.25E-2</v>
      </c>
      <c r="AG924">
        <v>6.8965499999999999E-2</v>
      </c>
    </row>
    <row r="925" spans="1:33" x14ac:dyDescent="0.25">
      <c r="A925">
        <v>9.0909100000000007E-2</v>
      </c>
      <c r="I925">
        <v>7.3394500000000001E-2</v>
      </c>
      <c r="Q925">
        <v>6.5476199999999998E-2</v>
      </c>
      <c r="Y925">
        <v>6.25E-2</v>
      </c>
      <c r="AG925">
        <v>6.8965499999999999E-2</v>
      </c>
    </row>
    <row r="926" spans="1:33" x14ac:dyDescent="0.25">
      <c r="A926">
        <v>9.0909100000000007E-2</v>
      </c>
      <c r="I926">
        <v>7.3394500000000001E-2</v>
      </c>
      <c r="Q926">
        <v>6.5420599999999995E-2</v>
      </c>
      <c r="Y926">
        <v>6.25E-2</v>
      </c>
      <c r="AG926">
        <v>6.8965499999999999E-2</v>
      </c>
    </row>
    <row r="927" spans="1:33" x14ac:dyDescent="0.25">
      <c r="A927">
        <v>9.0909100000000007E-2</v>
      </c>
      <c r="I927">
        <v>7.3333300000000004E-2</v>
      </c>
      <c r="Q927">
        <v>6.5292100000000006E-2</v>
      </c>
      <c r="Y927">
        <v>6.25E-2</v>
      </c>
      <c r="AG927">
        <v>6.8965499999999999E-2</v>
      </c>
    </row>
    <row r="928" spans="1:33" x14ac:dyDescent="0.25">
      <c r="A928">
        <v>9.0909100000000007E-2</v>
      </c>
      <c r="I928">
        <v>7.3333300000000004E-2</v>
      </c>
      <c r="Q928">
        <v>6.5217399999999995E-2</v>
      </c>
      <c r="Y928">
        <v>6.25E-2</v>
      </c>
      <c r="AG928">
        <v>6.8965499999999999E-2</v>
      </c>
    </row>
    <row r="929" spans="1:33" x14ac:dyDescent="0.25">
      <c r="A929">
        <v>9.0909100000000007E-2</v>
      </c>
      <c r="I929">
        <v>7.3275900000000005E-2</v>
      </c>
      <c r="Q929">
        <v>6.5217399999999995E-2</v>
      </c>
      <c r="Y929">
        <v>6.25E-2</v>
      </c>
      <c r="AG929">
        <v>6.8965499999999999E-2</v>
      </c>
    </row>
    <row r="930" spans="1:33" x14ac:dyDescent="0.25">
      <c r="A930">
        <v>9.0909100000000007E-2</v>
      </c>
      <c r="I930">
        <v>7.3170700000000005E-2</v>
      </c>
      <c r="Q930">
        <v>6.5217399999999995E-2</v>
      </c>
      <c r="Y930">
        <v>6.25E-2</v>
      </c>
      <c r="AG930">
        <v>6.8965499999999999E-2</v>
      </c>
    </row>
    <row r="931" spans="1:33" x14ac:dyDescent="0.25">
      <c r="A931">
        <v>9.0909100000000007E-2</v>
      </c>
      <c r="I931">
        <v>7.3170700000000005E-2</v>
      </c>
      <c r="Q931">
        <v>6.5217399999999995E-2</v>
      </c>
      <c r="Y931">
        <v>6.25E-2</v>
      </c>
      <c r="AG931">
        <v>6.8965499999999999E-2</v>
      </c>
    </row>
    <row r="932" spans="1:33" x14ac:dyDescent="0.25">
      <c r="A932">
        <v>9.0909100000000007E-2</v>
      </c>
      <c r="I932">
        <v>7.3170700000000005E-2</v>
      </c>
      <c r="Q932">
        <v>6.5217399999999995E-2</v>
      </c>
      <c r="Y932">
        <v>6.25E-2</v>
      </c>
      <c r="AG932">
        <v>6.8807300000000002E-2</v>
      </c>
    </row>
    <row r="933" spans="1:33" x14ac:dyDescent="0.25">
      <c r="A933">
        <v>9.0909100000000007E-2</v>
      </c>
      <c r="I933">
        <v>7.3170700000000005E-2</v>
      </c>
      <c r="Q933">
        <v>6.5217399999999995E-2</v>
      </c>
      <c r="Y933">
        <v>6.25E-2</v>
      </c>
      <c r="AG933">
        <v>6.8807300000000002E-2</v>
      </c>
    </row>
    <row r="934" spans="1:33" x14ac:dyDescent="0.25">
      <c r="A934">
        <v>9.0909100000000007E-2</v>
      </c>
      <c r="I934">
        <v>7.3170700000000005E-2</v>
      </c>
      <c r="Q934">
        <v>6.5217399999999995E-2</v>
      </c>
      <c r="Y934">
        <v>6.25E-2</v>
      </c>
      <c r="AG934">
        <v>6.8767900000000007E-2</v>
      </c>
    </row>
    <row r="935" spans="1:33" x14ac:dyDescent="0.25">
      <c r="A935">
        <v>9.0909100000000007E-2</v>
      </c>
      <c r="I935">
        <v>7.3170700000000005E-2</v>
      </c>
      <c r="Q935">
        <v>6.5217399999999995E-2</v>
      </c>
      <c r="Y935">
        <v>6.25E-2</v>
      </c>
      <c r="AG935">
        <v>6.8702299999999994E-2</v>
      </c>
    </row>
    <row r="936" spans="1:33" x14ac:dyDescent="0.25">
      <c r="A936">
        <v>9.0909100000000007E-2</v>
      </c>
      <c r="I936">
        <v>7.3170700000000005E-2</v>
      </c>
      <c r="Q936">
        <v>6.5217399999999995E-2</v>
      </c>
      <c r="Y936">
        <v>6.25E-2</v>
      </c>
      <c r="AG936">
        <v>6.8702299999999994E-2</v>
      </c>
    </row>
    <row r="937" spans="1:33" x14ac:dyDescent="0.25">
      <c r="A937">
        <v>9.0909100000000007E-2</v>
      </c>
      <c r="I937">
        <v>7.3170700000000005E-2</v>
      </c>
      <c r="Q937">
        <v>6.5217399999999995E-2</v>
      </c>
      <c r="Y937">
        <v>6.25E-2</v>
      </c>
      <c r="AG937">
        <v>6.8627499999999994E-2</v>
      </c>
    </row>
    <row r="938" spans="1:33" x14ac:dyDescent="0.25">
      <c r="A938">
        <v>9.0909100000000007E-2</v>
      </c>
      <c r="I938">
        <v>7.3059399999999997E-2</v>
      </c>
      <c r="Q938">
        <v>6.5217399999999995E-2</v>
      </c>
      <c r="Y938">
        <v>6.25E-2</v>
      </c>
      <c r="AG938">
        <v>6.8627499999999994E-2</v>
      </c>
    </row>
    <row r="939" spans="1:33" x14ac:dyDescent="0.25">
      <c r="A939">
        <v>9.0909100000000007E-2</v>
      </c>
      <c r="I939">
        <v>7.2916700000000001E-2</v>
      </c>
      <c r="Q939">
        <v>6.5217399999999995E-2</v>
      </c>
      <c r="Y939">
        <v>6.25E-2</v>
      </c>
      <c r="AG939">
        <v>6.8493200000000004E-2</v>
      </c>
    </row>
    <row r="940" spans="1:33" x14ac:dyDescent="0.25">
      <c r="A940">
        <v>9.0909100000000007E-2</v>
      </c>
      <c r="I940">
        <v>7.2892899999999997E-2</v>
      </c>
      <c r="Q940">
        <v>6.5116300000000002E-2</v>
      </c>
      <c r="Y940">
        <v>6.2222199999999998E-2</v>
      </c>
      <c r="AG940">
        <v>6.8493200000000004E-2</v>
      </c>
    </row>
    <row r="941" spans="1:33" x14ac:dyDescent="0.25">
      <c r="A941">
        <v>9.0909100000000007E-2</v>
      </c>
      <c r="I941">
        <v>7.2847700000000001E-2</v>
      </c>
      <c r="Q941">
        <v>6.5088800000000002E-2</v>
      </c>
      <c r="Y941">
        <v>6.2111800000000002E-2</v>
      </c>
      <c r="AG941">
        <v>6.8493200000000004E-2</v>
      </c>
    </row>
    <row r="942" spans="1:33" x14ac:dyDescent="0.25">
      <c r="A942">
        <v>9.0909100000000007E-2</v>
      </c>
      <c r="I942">
        <v>7.2815500000000005E-2</v>
      </c>
      <c r="Q942">
        <v>6.5040600000000004E-2</v>
      </c>
      <c r="Y942">
        <v>6.2068999999999999E-2</v>
      </c>
      <c r="AG942">
        <v>6.8493200000000004E-2</v>
      </c>
    </row>
    <row r="943" spans="1:33" x14ac:dyDescent="0.25">
      <c r="A943">
        <v>9.0909100000000007E-2</v>
      </c>
      <c r="I943">
        <v>7.2727299999999995E-2</v>
      </c>
      <c r="Q943">
        <v>6.4935099999999996E-2</v>
      </c>
      <c r="Y943">
        <v>6.1728400000000003E-2</v>
      </c>
      <c r="AG943">
        <v>6.8376099999999995E-2</v>
      </c>
    </row>
    <row r="944" spans="1:33" x14ac:dyDescent="0.25">
      <c r="A944">
        <v>9.0909100000000007E-2</v>
      </c>
      <c r="I944">
        <v>7.2727299999999995E-2</v>
      </c>
      <c r="Q944">
        <v>6.4935099999999996E-2</v>
      </c>
      <c r="Y944">
        <v>6.1728400000000003E-2</v>
      </c>
      <c r="AG944">
        <v>6.8181800000000001E-2</v>
      </c>
    </row>
    <row r="945" spans="1:33" x14ac:dyDescent="0.25">
      <c r="A945">
        <v>9.0909100000000007E-2</v>
      </c>
      <c r="I945">
        <v>7.2727299999999995E-2</v>
      </c>
      <c r="Q945">
        <v>6.4935099999999996E-2</v>
      </c>
      <c r="Y945">
        <v>6.1728400000000003E-2</v>
      </c>
      <c r="AG945">
        <v>6.8181800000000001E-2</v>
      </c>
    </row>
    <row r="946" spans="1:33" x14ac:dyDescent="0.25">
      <c r="A946">
        <v>9.0909100000000007E-2</v>
      </c>
      <c r="I946">
        <v>7.2727299999999995E-2</v>
      </c>
      <c r="Q946">
        <v>6.4935099999999996E-2</v>
      </c>
      <c r="Y946">
        <v>6.1728400000000003E-2</v>
      </c>
      <c r="AG946">
        <v>6.8181800000000001E-2</v>
      </c>
    </row>
    <row r="947" spans="1:33" x14ac:dyDescent="0.25">
      <c r="A947">
        <v>9.0909100000000007E-2</v>
      </c>
      <c r="I947">
        <v>7.2727299999999995E-2</v>
      </c>
      <c r="Q947">
        <v>6.4935099999999996E-2</v>
      </c>
      <c r="Y947">
        <v>6.1728400000000003E-2</v>
      </c>
      <c r="AG947">
        <v>6.8181800000000001E-2</v>
      </c>
    </row>
    <row r="948" spans="1:33" x14ac:dyDescent="0.25">
      <c r="A948">
        <v>9.0909100000000007E-2</v>
      </c>
      <c r="I948">
        <v>7.2727299999999995E-2</v>
      </c>
      <c r="Q948">
        <v>6.4935099999999996E-2</v>
      </c>
      <c r="Y948">
        <v>6.1728400000000003E-2</v>
      </c>
      <c r="AG948">
        <v>6.8100400000000005E-2</v>
      </c>
    </row>
    <row r="949" spans="1:33" x14ac:dyDescent="0.25">
      <c r="A949">
        <v>9.0909100000000007E-2</v>
      </c>
      <c r="I949">
        <v>7.2727299999999995E-2</v>
      </c>
      <c r="Q949">
        <v>6.4814800000000006E-2</v>
      </c>
      <c r="Y949">
        <v>6.1728400000000003E-2</v>
      </c>
      <c r="AG949">
        <v>6.8027199999999996E-2</v>
      </c>
    </row>
    <row r="950" spans="1:33" x14ac:dyDescent="0.25">
      <c r="A950">
        <v>9.0909100000000007E-2</v>
      </c>
      <c r="I950">
        <v>7.2727299999999995E-2</v>
      </c>
      <c r="Q950">
        <v>6.4814800000000006E-2</v>
      </c>
      <c r="Y950">
        <v>6.1728400000000003E-2</v>
      </c>
      <c r="AG950">
        <v>6.8027199999999996E-2</v>
      </c>
    </row>
    <row r="951" spans="1:33" x14ac:dyDescent="0.25">
      <c r="A951">
        <v>9.0909100000000007E-2</v>
      </c>
      <c r="I951">
        <v>7.2727299999999995E-2</v>
      </c>
      <c r="Q951">
        <v>6.4748200000000006E-2</v>
      </c>
      <c r="Y951">
        <v>6.1728400000000003E-2</v>
      </c>
      <c r="AG951">
        <v>6.8027199999999996E-2</v>
      </c>
    </row>
    <row r="952" spans="1:33" x14ac:dyDescent="0.25">
      <c r="A952">
        <v>9.0909100000000007E-2</v>
      </c>
      <c r="I952">
        <v>7.2727299999999995E-2</v>
      </c>
      <c r="Q952">
        <v>6.4748200000000006E-2</v>
      </c>
      <c r="Y952">
        <v>6.1538500000000003E-2</v>
      </c>
      <c r="AG952">
        <v>6.7961199999999999E-2</v>
      </c>
    </row>
    <row r="953" spans="1:33" x14ac:dyDescent="0.25">
      <c r="A953">
        <v>9.0909100000000007E-2</v>
      </c>
      <c r="I953">
        <v>7.2727299999999995E-2</v>
      </c>
      <c r="Q953">
        <v>6.4748200000000006E-2</v>
      </c>
      <c r="Y953">
        <v>6.1538500000000003E-2</v>
      </c>
      <c r="AG953">
        <v>6.7901199999999995E-2</v>
      </c>
    </row>
    <row r="954" spans="1:33" x14ac:dyDescent="0.25">
      <c r="A954">
        <v>9.0909100000000007E-2</v>
      </c>
      <c r="I954">
        <v>7.2727299999999995E-2</v>
      </c>
      <c r="Q954">
        <v>6.4748200000000006E-2</v>
      </c>
      <c r="Y954">
        <v>6.1538500000000003E-2</v>
      </c>
      <c r="AG954">
        <v>6.7901199999999995E-2</v>
      </c>
    </row>
    <row r="955" spans="1:33" x14ac:dyDescent="0.25">
      <c r="A955">
        <v>9.0909100000000007E-2</v>
      </c>
      <c r="I955">
        <v>7.2727299999999995E-2</v>
      </c>
      <c r="Q955">
        <v>6.4516100000000007E-2</v>
      </c>
      <c r="Y955">
        <v>6.1538500000000003E-2</v>
      </c>
      <c r="AG955">
        <v>6.7901199999999995E-2</v>
      </c>
    </row>
    <row r="956" spans="1:33" x14ac:dyDescent="0.25">
      <c r="A956">
        <v>9.0909100000000007E-2</v>
      </c>
      <c r="I956">
        <v>7.2727299999999995E-2</v>
      </c>
      <c r="Q956">
        <v>6.4516100000000007E-2</v>
      </c>
      <c r="Y956">
        <v>6.1538500000000003E-2</v>
      </c>
      <c r="AG956">
        <v>6.7796599999999999E-2</v>
      </c>
    </row>
    <row r="957" spans="1:33" x14ac:dyDescent="0.25">
      <c r="A957">
        <v>9.0909100000000007E-2</v>
      </c>
      <c r="I957">
        <v>7.2625700000000001E-2</v>
      </c>
      <c r="Q957">
        <v>6.4516100000000007E-2</v>
      </c>
      <c r="Y957">
        <v>6.1538500000000003E-2</v>
      </c>
      <c r="AG957">
        <v>6.7796599999999999E-2</v>
      </c>
    </row>
    <row r="958" spans="1:33" x14ac:dyDescent="0.25">
      <c r="A958">
        <v>9.0909100000000007E-2</v>
      </c>
      <c r="I958">
        <v>7.2625700000000001E-2</v>
      </c>
      <c r="Q958">
        <v>6.4516100000000007E-2</v>
      </c>
      <c r="Y958">
        <v>6.14035E-2</v>
      </c>
      <c r="AG958">
        <v>6.7796599999999999E-2</v>
      </c>
    </row>
    <row r="959" spans="1:33" x14ac:dyDescent="0.25">
      <c r="A959">
        <v>9.0909100000000007E-2</v>
      </c>
      <c r="I959">
        <v>7.26073E-2</v>
      </c>
      <c r="Q959">
        <v>6.4516100000000007E-2</v>
      </c>
      <c r="Y959">
        <v>6.14035E-2</v>
      </c>
      <c r="AG959">
        <v>6.7796599999999999E-2</v>
      </c>
    </row>
    <row r="960" spans="1:33" x14ac:dyDescent="0.25">
      <c r="A960">
        <v>9.0909100000000007E-2</v>
      </c>
      <c r="I960">
        <v>7.26073E-2</v>
      </c>
      <c r="Q960">
        <v>6.4516100000000007E-2</v>
      </c>
      <c r="Y960">
        <v>6.14035E-2</v>
      </c>
      <c r="AG960">
        <v>6.7796599999999999E-2</v>
      </c>
    </row>
    <row r="961" spans="1:33" x14ac:dyDescent="0.25">
      <c r="A961">
        <v>9.0909100000000007E-2</v>
      </c>
      <c r="I961">
        <v>7.2580599999999995E-2</v>
      </c>
      <c r="Q961">
        <v>6.4516100000000007E-2</v>
      </c>
      <c r="Y961">
        <v>6.1224500000000001E-2</v>
      </c>
      <c r="AG961">
        <v>6.7796599999999999E-2</v>
      </c>
    </row>
    <row r="962" spans="1:33" x14ac:dyDescent="0.25">
      <c r="A962">
        <v>9.0909100000000007E-2</v>
      </c>
      <c r="I962">
        <v>7.2463799999999995E-2</v>
      </c>
      <c r="Q962">
        <v>6.4516100000000007E-2</v>
      </c>
      <c r="Y962">
        <v>6.1224500000000001E-2</v>
      </c>
      <c r="AG962">
        <v>6.7796599999999999E-2</v>
      </c>
    </row>
    <row r="963" spans="1:33" x14ac:dyDescent="0.25">
      <c r="A963">
        <v>9.0909100000000007E-2</v>
      </c>
      <c r="I963">
        <v>7.2463799999999995E-2</v>
      </c>
      <c r="Q963">
        <v>6.4516100000000007E-2</v>
      </c>
      <c r="Y963">
        <v>6.1224500000000001E-2</v>
      </c>
      <c r="AG963">
        <v>6.7796599999999999E-2</v>
      </c>
    </row>
    <row r="964" spans="1:33" x14ac:dyDescent="0.25">
      <c r="A964">
        <v>9.0909100000000007E-2</v>
      </c>
      <c r="I964">
        <v>7.2463799999999995E-2</v>
      </c>
      <c r="Q964">
        <v>6.4516100000000007E-2</v>
      </c>
      <c r="Y964">
        <v>6.1224500000000001E-2</v>
      </c>
      <c r="AG964">
        <v>6.7708299999999999E-2</v>
      </c>
    </row>
    <row r="965" spans="1:33" x14ac:dyDescent="0.25">
      <c r="A965">
        <v>9.0909100000000007E-2</v>
      </c>
      <c r="I965">
        <v>7.2463799999999995E-2</v>
      </c>
      <c r="Q965">
        <v>6.4516100000000007E-2</v>
      </c>
      <c r="Y965">
        <v>6.1224500000000001E-2</v>
      </c>
      <c r="AG965">
        <v>6.7669199999999999E-2</v>
      </c>
    </row>
    <row r="966" spans="1:33" x14ac:dyDescent="0.25">
      <c r="A966">
        <v>9.0909100000000007E-2</v>
      </c>
      <c r="I966">
        <v>7.2463799999999995E-2</v>
      </c>
      <c r="Q966">
        <v>6.4516100000000007E-2</v>
      </c>
      <c r="Y966">
        <v>6.1224500000000001E-2</v>
      </c>
      <c r="AG966">
        <v>6.7669199999999999E-2</v>
      </c>
    </row>
    <row r="967" spans="1:33" x14ac:dyDescent="0.25">
      <c r="A967">
        <v>9.0909100000000007E-2</v>
      </c>
      <c r="I967">
        <v>7.2463799999999995E-2</v>
      </c>
      <c r="Q967">
        <v>6.4516100000000007E-2</v>
      </c>
      <c r="Y967">
        <v>6.1224500000000001E-2</v>
      </c>
      <c r="AG967">
        <v>6.7632800000000007E-2</v>
      </c>
    </row>
    <row r="968" spans="1:33" x14ac:dyDescent="0.25">
      <c r="A968">
        <v>9.0909100000000007E-2</v>
      </c>
      <c r="I968">
        <v>7.24138E-2</v>
      </c>
      <c r="Q968">
        <v>6.4516100000000007E-2</v>
      </c>
      <c r="Y968">
        <v>6.1224500000000001E-2</v>
      </c>
      <c r="AG968">
        <v>6.7632800000000007E-2</v>
      </c>
    </row>
    <row r="969" spans="1:33" x14ac:dyDescent="0.25">
      <c r="A969">
        <v>9.0909100000000007E-2</v>
      </c>
      <c r="I969">
        <v>7.2368399999999999E-2</v>
      </c>
      <c r="Q969">
        <v>6.4516100000000007E-2</v>
      </c>
      <c r="Y969">
        <v>6.1224500000000001E-2</v>
      </c>
      <c r="AG969">
        <v>6.7632800000000007E-2</v>
      </c>
    </row>
    <row r="970" spans="1:33" x14ac:dyDescent="0.25">
      <c r="A970">
        <v>9.0425500000000006E-2</v>
      </c>
      <c r="I970">
        <v>7.2351399999999996E-2</v>
      </c>
      <c r="Q970">
        <v>6.4516100000000007E-2</v>
      </c>
      <c r="Y970">
        <v>6.0975599999999998E-2</v>
      </c>
      <c r="AG970">
        <v>6.7605600000000002E-2</v>
      </c>
    </row>
    <row r="971" spans="1:33" x14ac:dyDescent="0.25">
      <c r="A971">
        <v>9.0425500000000006E-2</v>
      </c>
      <c r="I971">
        <v>7.2340399999999999E-2</v>
      </c>
      <c r="Q971">
        <v>6.4516100000000007E-2</v>
      </c>
      <c r="Y971">
        <v>6.0975599999999998E-2</v>
      </c>
      <c r="AG971">
        <v>6.7567600000000005E-2</v>
      </c>
    </row>
    <row r="972" spans="1:33" x14ac:dyDescent="0.25">
      <c r="A972">
        <v>9.0163900000000005E-2</v>
      </c>
      <c r="I972">
        <v>7.2289199999999998E-2</v>
      </c>
      <c r="Q972">
        <v>6.4516100000000007E-2</v>
      </c>
      <c r="Y972">
        <v>6.0913700000000001E-2</v>
      </c>
      <c r="AG972">
        <v>6.7567600000000005E-2</v>
      </c>
    </row>
    <row r="973" spans="1:33" x14ac:dyDescent="0.25">
      <c r="A973">
        <v>9.0163900000000005E-2</v>
      </c>
      <c r="I973">
        <v>7.22222E-2</v>
      </c>
      <c r="Q973">
        <v>6.4516100000000007E-2</v>
      </c>
      <c r="Y973">
        <v>6.0869600000000003E-2</v>
      </c>
      <c r="AG973">
        <v>6.7567600000000005E-2</v>
      </c>
    </row>
    <row r="974" spans="1:33" x14ac:dyDescent="0.25">
      <c r="A974">
        <v>9.0163900000000005E-2</v>
      </c>
      <c r="I974">
        <v>7.2093000000000004E-2</v>
      </c>
      <c r="Q974">
        <v>6.4516100000000007E-2</v>
      </c>
      <c r="Y974">
        <v>6.0869600000000003E-2</v>
      </c>
      <c r="AG974">
        <v>6.7415699999999995E-2</v>
      </c>
    </row>
    <row r="975" spans="1:33" x14ac:dyDescent="0.25">
      <c r="A975">
        <v>9.0163900000000005E-2</v>
      </c>
      <c r="I975">
        <v>7.2093000000000004E-2</v>
      </c>
      <c r="Q975">
        <v>6.4516100000000007E-2</v>
      </c>
      <c r="Y975">
        <v>6.0869600000000003E-2</v>
      </c>
      <c r="AG975">
        <v>6.7307699999999998E-2</v>
      </c>
    </row>
    <row r="976" spans="1:33" x14ac:dyDescent="0.25">
      <c r="A976">
        <v>9.0163900000000005E-2</v>
      </c>
      <c r="I976">
        <v>7.20721E-2</v>
      </c>
      <c r="Q976">
        <v>6.4516100000000007E-2</v>
      </c>
      <c r="Y976">
        <v>6.0606100000000003E-2</v>
      </c>
      <c r="AG976">
        <v>6.7264599999999994E-2</v>
      </c>
    </row>
    <row r="977" spans="1:33" x14ac:dyDescent="0.25">
      <c r="A977">
        <v>9.0163900000000005E-2</v>
      </c>
      <c r="I977">
        <v>7.2033899999999998E-2</v>
      </c>
      <c r="Q977">
        <v>6.4327499999999996E-2</v>
      </c>
      <c r="Y977">
        <v>6.0606100000000003E-2</v>
      </c>
      <c r="AG977">
        <v>6.7226900000000006E-2</v>
      </c>
    </row>
    <row r="978" spans="1:33" x14ac:dyDescent="0.25">
      <c r="A978">
        <v>0.09</v>
      </c>
      <c r="I978">
        <v>7.2033899999999998E-2</v>
      </c>
      <c r="Q978">
        <v>6.4327499999999996E-2</v>
      </c>
      <c r="Y978">
        <v>6.0606100000000003E-2</v>
      </c>
      <c r="AG978">
        <v>6.7226900000000006E-2</v>
      </c>
    </row>
    <row r="979" spans="1:33" x14ac:dyDescent="0.25">
      <c r="A979">
        <v>0.09</v>
      </c>
      <c r="I979">
        <v>7.1999999999999995E-2</v>
      </c>
      <c r="Q979">
        <v>6.4285700000000001E-2</v>
      </c>
      <c r="Y979">
        <v>6.0606100000000003E-2</v>
      </c>
      <c r="AG979">
        <v>6.7193699999999995E-2</v>
      </c>
    </row>
    <row r="980" spans="1:33" x14ac:dyDescent="0.25">
      <c r="A980">
        <v>0.09</v>
      </c>
      <c r="I980">
        <v>7.1895399999999998E-2</v>
      </c>
      <c r="Q980">
        <v>6.4285700000000001E-2</v>
      </c>
      <c r="Y980">
        <v>6.0606100000000003E-2</v>
      </c>
      <c r="AG980">
        <v>6.7164199999999993E-2</v>
      </c>
    </row>
    <row r="981" spans="1:33" x14ac:dyDescent="0.25">
      <c r="A981">
        <v>0.09</v>
      </c>
      <c r="I981">
        <v>7.1786299999999997E-2</v>
      </c>
      <c r="Q981">
        <v>6.4220200000000005E-2</v>
      </c>
      <c r="Y981">
        <v>6.0606100000000003E-2</v>
      </c>
      <c r="AG981">
        <v>6.7137799999999997E-2</v>
      </c>
    </row>
    <row r="982" spans="1:33" x14ac:dyDescent="0.25">
      <c r="A982">
        <v>0.09</v>
      </c>
      <c r="I982">
        <v>7.1748900000000004E-2</v>
      </c>
      <c r="Q982">
        <v>6.4220200000000005E-2</v>
      </c>
      <c r="Y982">
        <v>6.0606100000000003E-2</v>
      </c>
      <c r="AG982">
        <v>6.7137799999999997E-2</v>
      </c>
    </row>
    <row r="983" spans="1:33" x14ac:dyDescent="0.25">
      <c r="A983">
        <v>0.09</v>
      </c>
      <c r="I983">
        <v>7.1748900000000004E-2</v>
      </c>
      <c r="Q983">
        <v>6.4220200000000005E-2</v>
      </c>
      <c r="Y983">
        <v>6.0606100000000003E-2</v>
      </c>
      <c r="AG983">
        <v>6.7092600000000002E-2</v>
      </c>
    </row>
    <row r="984" spans="1:33" x14ac:dyDescent="0.25">
      <c r="A984">
        <v>8.9843800000000001E-2</v>
      </c>
      <c r="I984">
        <v>7.1641800000000005E-2</v>
      </c>
      <c r="Q984">
        <v>6.4220200000000005E-2</v>
      </c>
      <c r="Y984">
        <v>6.0606100000000003E-2</v>
      </c>
      <c r="AG984">
        <v>6.6985600000000006E-2</v>
      </c>
    </row>
    <row r="985" spans="1:33" x14ac:dyDescent="0.25">
      <c r="A985">
        <v>8.9820399999999995E-2</v>
      </c>
      <c r="I985">
        <v>7.1641800000000005E-2</v>
      </c>
      <c r="Q985">
        <v>6.4220200000000005E-2</v>
      </c>
      <c r="Y985">
        <v>6.0606100000000003E-2</v>
      </c>
      <c r="AG985">
        <v>6.6945599999999994E-2</v>
      </c>
    </row>
    <row r="986" spans="1:33" x14ac:dyDescent="0.25">
      <c r="A986">
        <v>8.9820399999999995E-2</v>
      </c>
      <c r="I986">
        <v>7.1428599999999995E-2</v>
      </c>
      <c r="Q986">
        <v>6.4220200000000005E-2</v>
      </c>
      <c r="Y986">
        <v>6.0606100000000003E-2</v>
      </c>
      <c r="AG986">
        <v>6.6914500000000002E-2</v>
      </c>
    </row>
    <row r="987" spans="1:33" x14ac:dyDescent="0.25">
      <c r="A987">
        <v>8.9743600000000007E-2</v>
      </c>
      <c r="I987">
        <v>7.1428599999999995E-2</v>
      </c>
      <c r="Q987">
        <v>6.4220200000000005E-2</v>
      </c>
      <c r="Y987">
        <v>6.0606100000000003E-2</v>
      </c>
      <c r="AG987">
        <v>6.69014E-2</v>
      </c>
    </row>
    <row r="988" spans="1:33" x14ac:dyDescent="0.25">
      <c r="A988">
        <v>8.9743600000000007E-2</v>
      </c>
      <c r="I988">
        <v>7.1428599999999995E-2</v>
      </c>
      <c r="Q988">
        <v>6.4220200000000005E-2</v>
      </c>
      <c r="Y988">
        <v>6.0606100000000003E-2</v>
      </c>
      <c r="AG988">
        <v>6.6837999999999995E-2</v>
      </c>
    </row>
    <row r="989" spans="1:33" x14ac:dyDescent="0.25">
      <c r="A989">
        <v>8.9686100000000005E-2</v>
      </c>
      <c r="I989">
        <v>7.1428599999999995E-2</v>
      </c>
      <c r="Q989">
        <v>6.4102599999999996E-2</v>
      </c>
      <c r="Y989">
        <v>6.0606100000000003E-2</v>
      </c>
      <c r="AG989">
        <v>6.6666699999999995E-2</v>
      </c>
    </row>
    <row r="990" spans="1:33" x14ac:dyDescent="0.25">
      <c r="A990">
        <v>8.9686100000000005E-2</v>
      </c>
      <c r="I990">
        <v>7.1428599999999995E-2</v>
      </c>
      <c r="Q990">
        <v>6.4102599999999996E-2</v>
      </c>
      <c r="Y990">
        <v>6.0606100000000003E-2</v>
      </c>
      <c r="AG990">
        <v>6.6666699999999995E-2</v>
      </c>
    </row>
    <row r="991" spans="1:33" x14ac:dyDescent="0.25">
      <c r="A991">
        <v>8.9552199999999998E-2</v>
      </c>
      <c r="I991">
        <v>7.1428599999999995E-2</v>
      </c>
      <c r="Q991">
        <v>6.4102599999999996E-2</v>
      </c>
      <c r="Y991">
        <v>6.0606100000000003E-2</v>
      </c>
      <c r="AG991">
        <v>6.6666699999999995E-2</v>
      </c>
    </row>
    <row r="992" spans="1:33" x14ac:dyDescent="0.25">
      <c r="A992">
        <v>8.9552199999999998E-2</v>
      </c>
      <c r="I992">
        <v>7.1428599999999995E-2</v>
      </c>
      <c r="Q992">
        <v>6.4102599999999996E-2</v>
      </c>
      <c r="Y992">
        <v>6.0606100000000003E-2</v>
      </c>
      <c r="AG992">
        <v>6.6666699999999995E-2</v>
      </c>
    </row>
    <row r="993" spans="1:33" x14ac:dyDescent="0.25">
      <c r="A993">
        <v>8.9485499999999996E-2</v>
      </c>
      <c r="I993">
        <v>7.1428599999999995E-2</v>
      </c>
      <c r="Q993">
        <v>6.4000000000000001E-2</v>
      </c>
      <c r="Y993">
        <v>6.0377399999999998E-2</v>
      </c>
      <c r="AG993">
        <v>6.6666699999999995E-2</v>
      </c>
    </row>
    <row r="994" spans="1:33" x14ac:dyDescent="0.25">
      <c r="A994">
        <v>8.9485499999999996E-2</v>
      </c>
      <c r="I994">
        <v>7.1428599999999995E-2</v>
      </c>
      <c r="Q994">
        <v>6.3888899999999998E-2</v>
      </c>
      <c r="Y994">
        <v>6.0241000000000003E-2</v>
      </c>
      <c r="AG994">
        <v>6.6666699999999995E-2</v>
      </c>
    </row>
    <row r="995" spans="1:33" x14ac:dyDescent="0.25">
      <c r="A995">
        <v>8.9430899999999994E-2</v>
      </c>
      <c r="I995">
        <v>7.1428599999999995E-2</v>
      </c>
      <c r="Q995">
        <v>6.3829800000000006E-2</v>
      </c>
      <c r="Y995">
        <v>6.0241000000000003E-2</v>
      </c>
      <c r="AG995">
        <v>6.6666699999999995E-2</v>
      </c>
    </row>
    <row r="996" spans="1:33" x14ac:dyDescent="0.25">
      <c r="A996">
        <v>8.9430899999999994E-2</v>
      </c>
      <c r="I996">
        <v>7.1428599999999995E-2</v>
      </c>
      <c r="Q996">
        <v>6.3829800000000006E-2</v>
      </c>
      <c r="Y996">
        <v>6.01504E-2</v>
      </c>
      <c r="AG996">
        <v>6.6666699999999995E-2</v>
      </c>
    </row>
    <row r="997" spans="1:33" x14ac:dyDescent="0.25">
      <c r="A997">
        <v>8.9385500000000007E-2</v>
      </c>
      <c r="I997">
        <v>7.1428599999999995E-2</v>
      </c>
      <c r="Q997">
        <v>6.3829800000000006E-2</v>
      </c>
      <c r="Y997">
        <v>6.01504E-2</v>
      </c>
      <c r="AG997">
        <v>6.6666699999999995E-2</v>
      </c>
    </row>
    <row r="998" spans="1:33" x14ac:dyDescent="0.25">
      <c r="A998">
        <v>8.9385500000000007E-2</v>
      </c>
      <c r="I998">
        <v>7.1428599999999995E-2</v>
      </c>
      <c r="Q998">
        <v>6.3829800000000006E-2</v>
      </c>
      <c r="Y998">
        <v>0.06</v>
      </c>
      <c r="AG998">
        <v>6.6666699999999995E-2</v>
      </c>
    </row>
    <row r="999" spans="1:33" x14ac:dyDescent="0.25">
      <c r="A999">
        <v>8.9285699999999996E-2</v>
      </c>
      <c r="I999">
        <v>7.1428599999999995E-2</v>
      </c>
      <c r="Q999">
        <v>6.3829800000000006E-2</v>
      </c>
      <c r="Y999">
        <v>0.06</v>
      </c>
      <c r="AG999">
        <v>6.6666699999999995E-2</v>
      </c>
    </row>
    <row r="1000" spans="1:33" x14ac:dyDescent="0.25">
      <c r="A1000">
        <v>8.9285699999999996E-2</v>
      </c>
      <c r="I1000">
        <v>7.1428599999999995E-2</v>
      </c>
      <c r="Q1000">
        <v>6.3725500000000004E-2</v>
      </c>
      <c r="Y1000">
        <v>0.06</v>
      </c>
      <c r="AG1000">
        <v>6.6666699999999995E-2</v>
      </c>
    </row>
    <row r="1001" spans="1:33" x14ac:dyDescent="0.25">
      <c r="A1001">
        <v>8.9285699999999996E-2</v>
      </c>
      <c r="I1001">
        <v>7.1428599999999995E-2</v>
      </c>
      <c r="Q1001">
        <v>6.3725500000000004E-2</v>
      </c>
      <c r="Y1001">
        <v>0.06</v>
      </c>
      <c r="AG1001">
        <v>6.6666699999999995E-2</v>
      </c>
    </row>
    <row r="1002" spans="1:33" x14ac:dyDescent="0.25">
      <c r="A1002">
        <v>8.9285699999999996E-2</v>
      </c>
      <c r="I1002">
        <v>7.1428599999999995E-2</v>
      </c>
      <c r="Q1002">
        <v>6.3725500000000004E-2</v>
      </c>
      <c r="Y1002">
        <v>0.06</v>
      </c>
      <c r="AG1002">
        <v>6.6666699999999995E-2</v>
      </c>
    </row>
    <row r="1003" spans="1:33" x14ac:dyDescent="0.25">
      <c r="A1003">
        <v>8.9285699999999996E-2</v>
      </c>
      <c r="I1003">
        <v>7.1428599999999995E-2</v>
      </c>
      <c r="Q1003">
        <v>6.3660499999999995E-2</v>
      </c>
      <c r="Y1003">
        <v>0.06</v>
      </c>
      <c r="AG1003">
        <v>6.6666699999999995E-2</v>
      </c>
    </row>
    <row r="1004" spans="1:33" x14ac:dyDescent="0.25">
      <c r="A1004">
        <v>8.9285699999999996E-2</v>
      </c>
      <c r="I1004">
        <v>7.1428599999999995E-2</v>
      </c>
      <c r="Q1004">
        <v>6.3636399999999996E-2</v>
      </c>
      <c r="Y1004">
        <v>0.06</v>
      </c>
      <c r="AG1004">
        <v>6.6666699999999995E-2</v>
      </c>
    </row>
    <row r="1005" spans="1:33" x14ac:dyDescent="0.25">
      <c r="A1005">
        <v>8.9285699999999996E-2</v>
      </c>
      <c r="I1005">
        <v>7.1428599999999995E-2</v>
      </c>
      <c r="Q1005">
        <v>6.3636399999999996E-2</v>
      </c>
      <c r="Y1005">
        <v>0.06</v>
      </c>
      <c r="AG1005">
        <v>6.6666699999999995E-2</v>
      </c>
    </row>
    <row r="1006" spans="1:33" x14ac:dyDescent="0.25">
      <c r="A1006">
        <v>8.9285699999999996E-2</v>
      </c>
      <c r="I1006">
        <v>7.1428599999999995E-2</v>
      </c>
      <c r="Q1006">
        <v>6.3583799999999996E-2</v>
      </c>
      <c r="Y1006">
        <v>0.06</v>
      </c>
      <c r="AG1006">
        <v>6.6666699999999995E-2</v>
      </c>
    </row>
    <row r="1007" spans="1:33" x14ac:dyDescent="0.25">
      <c r="A1007">
        <v>8.9285699999999996E-2</v>
      </c>
      <c r="I1007">
        <v>7.1428599999999995E-2</v>
      </c>
      <c r="Q1007">
        <v>6.3583799999999996E-2</v>
      </c>
      <c r="Y1007">
        <v>0.06</v>
      </c>
      <c r="AG1007">
        <v>6.6666699999999995E-2</v>
      </c>
    </row>
    <row r="1008" spans="1:33" x14ac:dyDescent="0.25">
      <c r="A1008">
        <v>8.9285699999999996E-2</v>
      </c>
      <c r="I1008">
        <v>7.1428599999999995E-2</v>
      </c>
      <c r="Q1008">
        <v>6.3559299999999999E-2</v>
      </c>
      <c r="Y1008">
        <v>0.06</v>
      </c>
      <c r="AG1008">
        <v>6.6666699999999995E-2</v>
      </c>
    </row>
    <row r="1009" spans="1:33" x14ac:dyDescent="0.25">
      <c r="A1009">
        <v>8.9285699999999996E-2</v>
      </c>
      <c r="I1009">
        <v>7.1428599999999995E-2</v>
      </c>
      <c r="Q1009">
        <v>6.3492099999999996E-2</v>
      </c>
      <c r="Y1009">
        <v>0.06</v>
      </c>
      <c r="AG1009">
        <v>6.6666699999999995E-2</v>
      </c>
    </row>
    <row r="1010" spans="1:33" x14ac:dyDescent="0.25">
      <c r="A1010">
        <v>8.9285699999999996E-2</v>
      </c>
      <c r="I1010">
        <v>7.1428599999999995E-2</v>
      </c>
      <c r="Q1010">
        <v>6.3492099999999996E-2</v>
      </c>
      <c r="Y1010">
        <v>5.9829100000000003E-2</v>
      </c>
      <c r="AG1010">
        <v>6.6666699999999995E-2</v>
      </c>
    </row>
    <row r="1011" spans="1:33" x14ac:dyDescent="0.25">
      <c r="A1011">
        <v>8.9285699999999996E-2</v>
      </c>
      <c r="I1011">
        <v>7.1428599999999995E-2</v>
      </c>
      <c r="Q1011">
        <v>6.3380300000000001E-2</v>
      </c>
      <c r="Y1011">
        <v>5.9829100000000003E-2</v>
      </c>
      <c r="AG1011">
        <v>6.6666699999999995E-2</v>
      </c>
    </row>
    <row r="1012" spans="1:33" x14ac:dyDescent="0.25">
      <c r="A1012">
        <v>8.9285699999999996E-2</v>
      </c>
      <c r="I1012">
        <v>7.1428599999999995E-2</v>
      </c>
      <c r="Q1012">
        <v>6.3291100000000003E-2</v>
      </c>
      <c r="Y1012">
        <v>5.9829100000000003E-2</v>
      </c>
      <c r="AG1012">
        <v>6.6666699999999995E-2</v>
      </c>
    </row>
    <row r="1013" spans="1:33" x14ac:dyDescent="0.25">
      <c r="A1013">
        <v>8.9172000000000001E-2</v>
      </c>
      <c r="I1013">
        <v>7.1428599999999995E-2</v>
      </c>
      <c r="Q1013">
        <v>6.3291100000000003E-2</v>
      </c>
      <c r="Y1013">
        <v>5.9701499999999998E-2</v>
      </c>
      <c r="AG1013">
        <v>6.6666699999999995E-2</v>
      </c>
    </row>
    <row r="1014" spans="1:33" x14ac:dyDescent="0.25">
      <c r="A1014">
        <v>8.9172000000000001E-2</v>
      </c>
      <c r="I1014">
        <v>7.1428599999999995E-2</v>
      </c>
      <c r="Q1014">
        <v>6.3291100000000003E-2</v>
      </c>
      <c r="Y1014">
        <v>5.9701499999999998E-2</v>
      </c>
      <c r="AG1014">
        <v>6.6666699999999995E-2</v>
      </c>
    </row>
    <row r="1015" spans="1:33" x14ac:dyDescent="0.25">
      <c r="A1015">
        <v>8.8888900000000007E-2</v>
      </c>
      <c r="I1015">
        <v>7.1428599999999995E-2</v>
      </c>
      <c r="Q1015">
        <v>6.3291100000000003E-2</v>
      </c>
      <c r="Y1015">
        <v>5.9701499999999998E-2</v>
      </c>
      <c r="AG1015">
        <v>6.6666699999999995E-2</v>
      </c>
    </row>
    <row r="1016" spans="1:33" x14ac:dyDescent="0.25">
      <c r="A1016">
        <v>8.8888900000000007E-2</v>
      </c>
      <c r="I1016">
        <v>7.1428599999999995E-2</v>
      </c>
      <c r="Q1016">
        <v>6.3291100000000003E-2</v>
      </c>
      <c r="Y1016">
        <v>5.9602599999999999E-2</v>
      </c>
      <c r="AG1016">
        <v>6.6666699999999995E-2</v>
      </c>
    </row>
    <row r="1017" spans="1:33" x14ac:dyDescent="0.25">
      <c r="A1017">
        <v>8.8888900000000007E-2</v>
      </c>
      <c r="I1017">
        <v>7.1428599999999995E-2</v>
      </c>
      <c r="Q1017">
        <v>6.3291100000000003E-2</v>
      </c>
      <c r="Y1017">
        <v>5.9523800000000002E-2</v>
      </c>
      <c r="AG1017">
        <v>6.6666699999999995E-2</v>
      </c>
    </row>
    <row r="1018" spans="1:33" x14ac:dyDescent="0.25">
      <c r="A1018">
        <v>8.8888900000000007E-2</v>
      </c>
      <c r="I1018">
        <v>7.1428599999999995E-2</v>
      </c>
      <c r="Q1018">
        <v>6.3291100000000003E-2</v>
      </c>
      <c r="Y1018">
        <v>5.9523800000000002E-2</v>
      </c>
      <c r="AG1018">
        <v>6.6666699999999995E-2</v>
      </c>
    </row>
    <row r="1019" spans="1:33" x14ac:dyDescent="0.25">
      <c r="A1019">
        <v>8.8888900000000007E-2</v>
      </c>
      <c r="I1019">
        <v>7.1428599999999995E-2</v>
      </c>
      <c r="Q1019">
        <v>6.3157900000000003E-2</v>
      </c>
      <c r="Y1019">
        <v>5.9523800000000002E-2</v>
      </c>
      <c r="AG1019">
        <v>6.6666699999999995E-2</v>
      </c>
    </row>
    <row r="1020" spans="1:33" x14ac:dyDescent="0.25">
      <c r="A1020">
        <v>8.8888900000000007E-2</v>
      </c>
      <c r="I1020">
        <v>7.1428599999999995E-2</v>
      </c>
      <c r="Q1020">
        <v>6.3157900000000003E-2</v>
      </c>
      <c r="Y1020">
        <v>5.9523800000000002E-2</v>
      </c>
      <c r="AG1020">
        <v>6.6666699999999995E-2</v>
      </c>
    </row>
    <row r="1021" spans="1:33" x14ac:dyDescent="0.25">
      <c r="A1021">
        <v>8.8888900000000007E-2</v>
      </c>
      <c r="I1021">
        <v>7.1428599999999995E-2</v>
      </c>
      <c r="Q1021">
        <v>6.3063099999999997E-2</v>
      </c>
      <c r="Y1021">
        <v>5.9405899999999998E-2</v>
      </c>
      <c r="AG1021">
        <v>6.6666699999999995E-2</v>
      </c>
    </row>
    <row r="1022" spans="1:33" x14ac:dyDescent="0.25">
      <c r="A1022">
        <v>8.8888900000000007E-2</v>
      </c>
      <c r="I1022">
        <v>7.1428599999999995E-2</v>
      </c>
      <c r="Q1022">
        <v>6.3063099999999997E-2</v>
      </c>
      <c r="Y1022">
        <v>5.9405899999999998E-2</v>
      </c>
      <c r="AG1022">
        <v>6.6666699999999995E-2</v>
      </c>
    </row>
    <row r="1023" spans="1:33" x14ac:dyDescent="0.25">
      <c r="A1023">
        <v>8.8888900000000007E-2</v>
      </c>
      <c r="I1023">
        <v>7.1428599999999995E-2</v>
      </c>
      <c r="Q1023">
        <v>6.2992099999999995E-2</v>
      </c>
      <c r="Y1023">
        <v>5.9322E-2</v>
      </c>
      <c r="AG1023">
        <v>6.6666699999999995E-2</v>
      </c>
    </row>
    <row r="1024" spans="1:33" x14ac:dyDescent="0.25">
      <c r="A1024">
        <v>8.8888900000000007E-2</v>
      </c>
      <c r="I1024">
        <v>7.1428599999999995E-2</v>
      </c>
      <c r="Q1024">
        <v>6.2992099999999995E-2</v>
      </c>
      <c r="Y1024">
        <v>5.9322E-2</v>
      </c>
      <c r="AG1024">
        <v>6.6666699999999995E-2</v>
      </c>
    </row>
    <row r="1025" spans="1:33" x14ac:dyDescent="0.25">
      <c r="A1025">
        <v>8.8888900000000007E-2</v>
      </c>
      <c r="I1025">
        <v>7.1428599999999995E-2</v>
      </c>
      <c r="Q1025">
        <v>6.2937099999999996E-2</v>
      </c>
      <c r="Y1025">
        <v>5.9322E-2</v>
      </c>
      <c r="AG1025">
        <v>6.6666699999999995E-2</v>
      </c>
    </row>
    <row r="1026" spans="1:33" x14ac:dyDescent="0.25">
      <c r="A1026">
        <v>8.8888900000000007E-2</v>
      </c>
      <c r="I1026">
        <v>7.1428599999999995E-2</v>
      </c>
      <c r="Q1026">
        <v>6.2857099999999999E-2</v>
      </c>
      <c r="Y1026">
        <v>5.9259300000000001E-2</v>
      </c>
      <c r="AG1026">
        <v>6.6666699999999995E-2</v>
      </c>
    </row>
    <row r="1027" spans="1:33" x14ac:dyDescent="0.25">
      <c r="A1027">
        <v>8.8888900000000007E-2</v>
      </c>
      <c r="I1027">
        <v>7.1428599999999995E-2</v>
      </c>
      <c r="Q1027">
        <v>6.28272E-2</v>
      </c>
      <c r="Y1027">
        <v>5.9210499999999999E-2</v>
      </c>
      <c r="AG1027">
        <v>6.6666699999999995E-2</v>
      </c>
    </row>
    <row r="1028" spans="1:33" x14ac:dyDescent="0.25">
      <c r="A1028">
        <v>8.8888900000000007E-2</v>
      </c>
      <c r="I1028">
        <v>7.1428599999999995E-2</v>
      </c>
      <c r="Q1028">
        <v>6.28272E-2</v>
      </c>
      <c r="Y1028">
        <v>5.9139799999999999E-2</v>
      </c>
      <c r="AG1028">
        <v>6.6666699999999995E-2</v>
      </c>
    </row>
    <row r="1029" spans="1:33" x14ac:dyDescent="0.25">
      <c r="A1029">
        <v>8.8888900000000007E-2</v>
      </c>
      <c r="I1029">
        <v>7.1428599999999995E-2</v>
      </c>
      <c r="Q1029">
        <v>6.2686599999999995E-2</v>
      </c>
      <c r="Y1029">
        <v>5.8823500000000001E-2</v>
      </c>
      <c r="AG1029">
        <v>6.6666699999999995E-2</v>
      </c>
    </row>
    <row r="1030" spans="1:33" x14ac:dyDescent="0.25">
      <c r="A1030">
        <v>8.8888900000000007E-2</v>
      </c>
      <c r="I1030">
        <v>7.1307300000000004E-2</v>
      </c>
      <c r="Q1030">
        <v>6.25E-2</v>
      </c>
      <c r="Y1030">
        <v>5.8823500000000001E-2</v>
      </c>
      <c r="AG1030">
        <v>6.6666699999999995E-2</v>
      </c>
    </row>
    <row r="1031" spans="1:33" x14ac:dyDescent="0.25">
      <c r="A1031">
        <v>8.8888900000000007E-2</v>
      </c>
      <c r="I1031">
        <v>7.1052599999999994E-2</v>
      </c>
      <c r="Q1031">
        <v>6.25E-2</v>
      </c>
      <c r="Y1031">
        <v>5.8823500000000001E-2</v>
      </c>
      <c r="AG1031">
        <v>6.6666699999999995E-2</v>
      </c>
    </row>
    <row r="1032" spans="1:33" x14ac:dyDescent="0.25">
      <c r="A1032">
        <v>8.8888900000000007E-2</v>
      </c>
      <c r="I1032">
        <v>7.1038299999999999E-2</v>
      </c>
      <c r="Q1032">
        <v>6.25E-2</v>
      </c>
      <c r="Y1032">
        <v>5.8823500000000001E-2</v>
      </c>
      <c r="AG1032">
        <v>6.6666699999999995E-2</v>
      </c>
    </row>
    <row r="1033" spans="1:33" x14ac:dyDescent="0.25">
      <c r="A1033">
        <v>8.8495599999999994E-2</v>
      </c>
      <c r="I1033">
        <v>7.1038299999999999E-2</v>
      </c>
      <c r="Q1033">
        <v>6.25E-2</v>
      </c>
      <c r="Y1033">
        <v>5.8823500000000001E-2</v>
      </c>
      <c r="AG1033">
        <v>6.6666699999999995E-2</v>
      </c>
    </row>
    <row r="1034" spans="1:33" x14ac:dyDescent="0.25">
      <c r="A1034">
        <v>8.8495599999999994E-2</v>
      </c>
      <c r="I1034">
        <v>7.1005899999999997E-2</v>
      </c>
      <c r="Q1034">
        <v>6.25E-2</v>
      </c>
      <c r="Y1034">
        <v>5.8823500000000001E-2</v>
      </c>
      <c r="AG1034">
        <v>6.6666699999999995E-2</v>
      </c>
    </row>
    <row r="1035" spans="1:33" x14ac:dyDescent="0.25">
      <c r="A1035">
        <v>8.8397799999999999E-2</v>
      </c>
      <c r="I1035">
        <v>7.0945900000000006E-2</v>
      </c>
      <c r="Q1035">
        <v>6.25E-2</v>
      </c>
      <c r="Y1035">
        <v>5.8823500000000001E-2</v>
      </c>
      <c r="AG1035">
        <v>6.6513799999999998E-2</v>
      </c>
    </row>
    <row r="1036" spans="1:33" x14ac:dyDescent="0.25">
      <c r="A1036">
        <v>8.8397799999999999E-2</v>
      </c>
      <c r="I1036">
        <v>7.0921999999999999E-2</v>
      </c>
      <c r="Q1036">
        <v>6.25E-2</v>
      </c>
      <c r="Y1036">
        <v>5.8823500000000001E-2</v>
      </c>
      <c r="AG1036">
        <v>6.6455700000000006E-2</v>
      </c>
    </row>
    <row r="1037" spans="1:33" x14ac:dyDescent="0.25">
      <c r="A1037">
        <v>8.8397799999999999E-2</v>
      </c>
      <c r="I1037">
        <v>7.0921999999999999E-2</v>
      </c>
      <c r="Q1037">
        <v>6.25E-2</v>
      </c>
      <c r="Y1037">
        <v>5.8823500000000001E-2</v>
      </c>
      <c r="AG1037">
        <v>6.6433599999999995E-2</v>
      </c>
    </row>
    <row r="1038" spans="1:33" x14ac:dyDescent="0.25">
      <c r="A1038">
        <v>8.8397799999999999E-2</v>
      </c>
      <c r="I1038">
        <v>7.0921999999999999E-2</v>
      </c>
      <c r="Q1038">
        <v>6.25E-2</v>
      </c>
      <c r="Y1038">
        <v>5.8823500000000001E-2</v>
      </c>
      <c r="AG1038">
        <v>6.6420699999999999E-2</v>
      </c>
    </row>
    <row r="1039" spans="1:33" x14ac:dyDescent="0.25">
      <c r="A1039">
        <v>8.8235300000000003E-2</v>
      </c>
      <c r="I1039">
        <v>7.0866100000000001E-2</v>
      </c>
      <c r="Q1039">
        <v>6.25E-2</v>
      </c>
      <c r="Y1039">
        <v>5.8823500000000001E-2</v>
      </c>
      <c r="AG1039">
        <v>6.6371700000000006E-2</v>
      </c>
    </row>
    <row r="1040" spans="1:33" x14ac:dyDescent="0.25">
      <c r="A1040">
        <v>8.8235300000000003E-2</v>
      </c>
      <c r="I1040">
        <v>7.07763E-2</v>
      </c>
      <c r="Q1040">
        <v>6.25E-2</v>
      </c>
      <c r="Y1040">
        <v>5.8823500000000001E-2</v>
      </c>
      <c r="AG1040">
        <v>6.6298300000000004E-2</v>
      </c>
    </row>
    <row r="1041" spans="1:33" x14ac:dyDescent="0.25">
      <c r="A1041">
        <v>8.8235300000000003E-2</v>
      </c>
      <c r="I1041">
        <v>7.0707099999999995E-2</v>
      </c>
      <c r="Q1041">
        <v>6.25E-2</v>
      </c>
      <c r="Y1041">
        <v>5.8823500000000001E-2</v>
      </c>
      <c r="AG1041">
        <v>6.6265099999999993E-2</v>
      </c>
    </row>
    <row r="1042" spans="1:33" x14ac:dyDescent="0.25">
      <c r="A1042">
        <v>8.8235300000000003E-2</v>
      </c>
      <c r="I1042">
        <v>7.0707099999999995E-2</v>
      </c>
      <c r="Q1042">
        <v>6.25E-2</v>
      </c>
      <c r="Y1042">
        <v>5.8823500000000001E-2</v>
      </c>
      <c r="AG1042">
        <v>6.6176499999999999E-2</v>
      </c>
    </row>
    <row r="1043" spans="1:33" x14ac:dyDescent="0.25">
      <c r="A1043">
        <v>8.8235300000000003E-2</v>
      </c>
      <c r="I1043">
        <v>7.0671399999999995E-2</v>
      </c>
      <c r="Q1043">
        <v>6.25E-2</v>
      </c>
      <c r="Y1043">
        <v>5.8823500000000001E-2</v>
      </c>
      <c r="AG1043">
        <v>6.6176499999999999E-2</v>
      </c>
    </row>
    <row r="1044" spans="1:33" x14ac:dyDescent="0.25">
      <c r="A1044">
        <v>8.8235300000000003E-2</v>
      </c>
      <c r="I1044">
        <v>7.0614999999999997E-2</v>
      </c>
      <c r="Q1044">
        <v>6.25E-2</v>
      </c>
      <c r="Y1044">
        <v>5.8823500000000001E-2</v>
      </c>
      <c r="AG1044">
        <v>6.6147899999999996E-2</v>
      </c>
    </row>
    <row r="1045" spans="1:33" x14ac:dyDescent="0.25">
      <c r="A1045">
        <v>8.8235300000000003E-2</v>
      </c>
      <c r="I1045">
        <v>7.0588200000000004E-2</v>
      </c>
      <c r="Q1045">
        <v>6.25E-2</v>
      </c>
      <c r="Y1045">
        <v>5.8823500000000001E-2</v>
      </c>
      <c r="AG1045">
        <v>6.6037700000000005E-2</v>
      </c>
    </row>
    <row r="1046" spans="1:33" x14ac:dyDescent="0.25">
      <c r="A1046">
        <v>8.8235300000000003E-2</v>
      </c>
      <c r="I1046">
        <v>7.0588200000000004E-2</v>
      </c>
      <c r="Q1046">
        <v>6.25E-2</v>
      </c>
      <c r="Y1046">
        <v>5.8823500000000001E-2</v>
      </c>
      <c r="AG1046">
        <v>6.6037700000000005E-2</v>
      </c>
    </row>
    <row r="1047" spans="1:33" x14ac:dyDescent="0.25">
      <c r="A1047">
        <v>8.8235300000000003E-2</v>
      </c>
      <c r="I1047">
        <v>7.0588200000000004E-2</v>
      </c>
      <c r="Q1047">
        <v>6.25E-2</v>
      </c>
      <c r="Y1047">
        <v>5.8823500000000001E-2</v>
      </c>
      <c r="AG1047">
        <v>6.5934099999999995E-2</v>
      </c>
    </row>
    <row r="1048" spans="1:33" x14ac:dyDescent="0.25">
      <c r="A1048">
        <v>8.8235300000000003E-2</v>
      </c>
      <c r="I1048">
        <v>7.0588200000000004E-2</v>
      </c>
      <c r="Q1048">
        <v>6.25E-2</v>
      </c>
      <c r="Y1048">
        <v>5.8823500000000001E-2</v>
      </c>
      <c r="AG1048">
        <v>6.5934099999999995E-2</v>
      </c>
    </row>
    <row r="1049" spans="1:33" x14ac:dyDescent="0.25">
      <c r="A1049">
        <v>8.8235300000000003E-2</v>
      </c>
      <c r="I1049">
        <v>7.0460700000000001E-2</v>
      </c>
      <c r="Q1049">
        <v>6.25E-2</v>
      </c>
      <c r="Y1049">
        <v>5.8823500000000001E-2</v>
      </c>
      <c r="AG1049">
        <v>6.5843600000000002E-2</v>
      </c>
    </row>
    <row r="1050" spans="1:33" x14ac:dyDescent="0.25">
      <c r="A1050">
        <v>8.8235300000000003E-2</v>
      </c>
      <c r="I1050">
        <v>7.0422499999999999E-2</v>
      </c>
      <c r="Q1050">
        <v>6.25E-2</v>
      </c>
      <c r="Y1050">
        <v>5.8823500000000001E-2</v>
      </c>
      <c r="AG1050">
        <v>6.5789500000000001E-2</v>
      </c>
    </row>
    <row r="1051" spans="1:33" x14ac:dyDescent="0.25">
      <c r="A1051">
        <v>8.8235300000000003E-2</v>
      </c>
      <c r="I1051">
        <v>7.0422499999999999E-2</v>
      </c>
      <c r="Q1051">
        <v>6.25E-2</v>
      </c>
      <c r="Y1051">
        <v>5.8823500000000001E-2</v>
      </c>
      <c r="AG1051">
        <v>6.5789500000000001E-2</v>
      </c>
    </row>
    <row r="1052" spans="1:33" x14ac:dyDescent="0.25">
      <c r="A1052">
        <v>8.8235300000000003E-2</v>
      </c>
      <c r="I1052">
        <v>7.0422499999999999E-2</v>
      </c>
      <c r="Q1052">
        <v>6.25E-2</v>
      </c>
      <c r="Y1052">
        <v>5.8823500000000001E-2</v>
      </c>
      <c r="AG1052">
        <v>6.5743899999999994E-2</v>
      </c>
    </row>
    <row r="1053" spans="1:33" x14ac:dyDescent="0.25">
      <c r="A1053">
        <v>8.8235300000000003E-2</v>
      </c>
      <c r="I1053">
        <v>7.0422499999999999E-2</v>
      </c>
      <c r="Q1053">
        <v>6.25E-2</v>
      </c>
      <c r="Y1053">
        <v>5.8823500000000001E-2</v>
      </c>
      <c r="AG1053">
        <v>6.57277E-2</v>
      </c>
    </row>
    <row r="1054" spans="1:33" x14ac:dyDescent="0.25">
      <c r="A1054">
        <v>8.8235300000000003E-2</v>
      </c>
      <c r="I1054">
        <v>7.0422499999999999E-2</v>
      </c>
      <c r="Q1054">
        <v>6.25E-2</v>
      </c>
      <c r="Y1054">
        <v>5.8823500000000001E-2</v>
      </c>
      <c r="AG1054">
        <v>6.5693399999999999E-2</v>
      </c>
    </row>
    <row r="1055" spans="1:33" x14ac:dyDescent="0.25">
      <c r="A1055">
        <v>8.8235300000000003E-2</v>
      </c>
      <c r="I1055">
        <v>7.03704E-2</v>
      </c>
      <c r="Q1055">
        <v>6.25E-2</v>
      </c>
      <c r="Y1055">
        <v>5.8823500000000001E-2</v>
      </c>
      <c r="AG1055">
        <v>6.5693399999999999E-2</v>
      </c>
    </row>
    <row r="1056" spans="1:33" x14ac:dyDescent="0.25">
      <c r="A1056">
        <v>8.8235300000000003E-2</v>
      </c>
      <c r="I1056">
        <v>7.03125E-2</v>
      </c>
      <c r="Q1056">
        <v>6.25E-2</v>
      </c>
      <c r="Y1056">
        <v>5.8823500000000001E-2</v>
      </c>
      <c r="AG1056">
        <v>6.5656599999999996E-2</v>
      </c>
    </row>
    <row r="1057" spans="1:33" x14ac:dyDescent="0.25">
      <c r="A1057">
        <v>8.8235300000000003E-2</v>
      </c>
      <c r="I1057">
        <v>7.0270299999999994E-2</v>
      </c>
      <c r="Q1057">
        <v>6.25E-2</v>
      </c>
      <c r="Y1057">
        <v>5.8823500000000001E-2</v>
      </c>
      <c r="AG1057">
        <v>6.5656599999999996E-2</v>
      </c>
    </row>
    <row r="1058" spans="1:33" x14ac:dyDescent="0.25">
      <c r="A1058">
        <v>8.8235300000000003E-2</v>
      </c>
      <c r="I1058">
        <v>7.0175399999999999E-2</v>
      </c>
      <c r="Q1058">
        <v>6.25E-2</v>
      </c>
      <c r="Y1058">
        <v>5.8823500000000001E-2</v>
      </c>
      <c r="AG1058">
        <v>6.5637100000000004E-2</v>
      </c>
    </row>
    <row r="1059" spans="1:33" x14ac:dyDescent="0.25">
      <c r="A1059">
        <v>8.7999999999999995E-2</v>
      </c>
      <c r="I1059">
        <v>7.0175399999999999E-2</v>
      </c>
      <c r="Q1059">
        <v>6.25E-2</v>
      </c>
      <c r="Y1059">
        <v>5.8823500000000001E-2</v>
      </c>
      <c r="AG1059">
        <v>6.5573800000000002E-2</v>
      </c>
    </row>
    <row r="1060" spans="1:33" x14ac:dyDescent="0.25">
      <c r="A1060">
        <v>8.7999999999999995E-2</v>
      </c>
      <c r="I1060">
        <v>7.0063700000000007E-2</v>
      </c>
      <c r="Q1060">
        <v>6.25E-2</v>
      </c>
      <c r="Y1060">
        <v>5.8823500000000001E-2</v>
      </c>
      <c r="AG1060">
        <v>6.5573800000000002E-2</v>
      </c>
    </row>
    <row r="1061" spans="1:33" x14ac:dyDescent="0.25">
      <c r="A1061">
        <v>8.7912100000000007E-2</v>
      </c>
      <c r="I1061">
        <v>7.0000000000000007E-2</v>
      </c>
      <c r="Q1061">
        <v>6.25E-2</v>
      </c>
      <c r="Y1061">
        <v>5.8823500000000001E-2</v>
      </c>
      <c r="AG1061">
        <v>6.5573800000000002E-2</v>
      </c>
    </row>
    <row r="1062" spans="1:33" x14ac:dyDescent="0.25">
      <c r="A1062">
        <v>8.7912100000000007E-2</v>
      </c>
      <c r="I1062">
        <v>6.9930099999999995E-2</v>
      </c>
      <c r="Q1062">
        <v>6.25E-2</v>
      </c>
      <c r="Y1062">
        <v>5.8823500000000001E-2</v>
      </c>
      <c r="AG1062">
        <v>6.5573800000000002E-2</v>
      </c>
    </row>
    <row r="1063" spans="1:33" x14ac:dyDescent="0.25">
      <c r="A1063">
        <v>8.7837799999999994E-2</v>
      </c>
      <c r="I1063">
        <v>6.9892499999999996E-2</v>
      </c>
      <c r="Q1063">
        <v>6.25E-2</v>
      </c>
      <c r="Y1063">
        <v>5.8823500000000001E-2</v>
      </c>
      <c r="AG1063">
        <v>6.5573800000000002E-2</v>
      </c>
    </row>
    <row r="1064" spans="1:33" x14ac:dyDescent="0.25">
      <c r="A1064">
        <v>8.7837799999999994E-2</v>
      </c>
      <c r="I1064">
        <v>6.9869000000000001E-2</v>
      </c>
      <c r="Q1064">
        <v>6.25E-2</v>
      </c>
      <c r="Y1064">
        <v>5.8823500000000001E-2</v>
      </c>
      <c r="AG1064">
        <v>6.5573800000000002E-2</v>
      </c>
    </row>
    <row r="1065" spans="1:33" x14ac:dyDescent="0.25">
      <c r="A1065">
        <v>8.7804900000000005E-2</v>
      </c>
      <c r="I1065">
        <v>6.9767399999999993E-2</v>
      </c>
      <c r="Q1065">
        <v>6.25E-2</v>
      </c>
      <c r="Y1065">
        <v>5.8823500000000001E-2</v>
      </c>
      <c r="AG1065">
        <v>6.5476199999999998E-2</v>
      </c>
    </row>
    <row r="1066" spans="1:33" x14ac:dyDescent="0.25">
      <c r="A1066">
        <v>8.7804900000000005E-2</v>
      </c>
      <c r="I1066">
        <v>6.9767399999999993E-2</v>
      </c>
      <c r="Q1066">
        <v>6.25E-2</v>
      </c>
      <c r="Y1066">
        <v>5.8823500000000001E-2</v>
      </c>
      <c r="AG1066">
        <v>6.5476199999999998E-2</v>
      </c>
    </row>
    <row r="1067" spans="1:33" x14ac:dyDescent="0.25">
      <c r="A1067">
        <v>8.77193E-2</v>
      </c>
      <c r="I1067">
        <v>6.9767399999999993E-2</v>
      </c>
      <c r="Q1067">
        <v>6.25E-2</v>
      </c>
      <c r="Y1067">
        <v>5.8558600000000002E-2</v>
      </c>
      <c r="AG1067">
        <v>6.5454499999999999E-2</v>
      </c>
    </row>
    <row r="1068" spans="1:33" x14ac:dyDescent="0.25">
      <c r="A1068">
        <v>8.77193E-2</v>
      </c>
      <c r="I1068">
        <v>6.9767399999999993E-2</v>
      </c>
      <c r="Q1068">
        <v>6.2222199999999998E-2</v>
      </c>
      <c r="Y1068">
        <v>5.8536600000000001E-2</v>
      </c>
      <c r="AG1068">
        <v>6.5420599999999995E-2</v>
      </c>
    </row>
    <row r="1069" spans="1:33" x14ac:dyDescent="0.25">
      <c r="A1069">
        <v>8.77193E-2</v>
      </c>
      <c r="I1069">
        <v>6.9767399999999993E-2</v>
      </c>
      <c r="Q1069">
        <v>6.2200999999999999E-2</v>
      </c>
      <c r="Y1069">
        <v>5.8536600000000001E-2</v>
      </c>
      <c r="AG1069">
        <v>6.5420599999999995E-2</v>
      </c>
    </row>
    <row r="1070" spans="1:33" x14ac:dyDescent="0.25">
      <c r="A1070">
        <v>8.77193E-2</v>
      </c>
      <c r="I1070">
        <v>6.9767399999999993E-2</v>
      </c>
      <c r="Q1070">
        <v>6.2111800000000002E-2</v>
      </c>
      <c r="Y1070">
        <v>5.8333299999999998E-2</v>
      </c>
      <c r="AG1070">
        <v>6.5306100000000006E-2</v>
      </c>
    </row>
    <row r="1071" spans="1:33" x14ac:dyDescent="0.25">
      <c r="A1071">
        <v>8.77193E-2</v>
      </c>
      <c r="I1071">
        <v>6.9767399999999993E-2</v>
      </c>
      <c r="Q1071">
        <v>6.2111800000000002E-2</v>
      </c>
      <c r="Y1071">
        <v>5.8296000000000001E-2</v>
      </c>
      <c r="AG1071">
        <v>6.5292100000000006E-2</v>
      </c>
    </row>
    <row r="1072" spans="1:33" x14ac:dyDescent="0.25">
      <c r="A1072">
        <v>8.77193E-2</v>
      </c>
      <c r="I1072">
        <v>6.9767399999999993E-2</v>
      </c>
      <c r="Q1072">
        <v>6.2111800000000002E-2</v>
      </c>
      <c r="Y1072">
        <v>5.8252400000000003E-2</v>
      </c>
      <c r="AG1072">
        <v>6.5217399999999995E-2</v>
      </c>
    </row>
    <row r="1073" spans="1:33" x14ac:dyDescent="0.25">
      <c r="A1073">
        <v>8.77193E-2</v>
      </c>
      <c r="I1073">
        <v>6.9767399999999993E-2</v>
      </c>
      <c r="Q1073">
        <v>6.2091500000000001E-2</v>
      </c>
      <c r="Y1073">
        <v>5.8139499999999997E-2</v>
      </c>
      <c r="AG1073">
        <v>6.5217399999999995E-2</v>
      </c>
    </row>
    <row r="1074" spans="1:33" x14ac:dyDescent="0.25">
      <c r="A1074">
        <v>8.77193E-2</v>
      </c>
      <c r="I1074">
        <v>6.9767399999999993E-2</v>
      </c>
      <c r="Q1074">
        <v>6.2068999999999999E-2</v>
      </c>
      <c r="Y1074">
        <v>5.8139499999999997E-2</v>
      </c>
      <c r="AG1074">
        <v>6.5217399999999995E-2</v>
      </c>
    </row>
    <row r="1075" spans="1:33" x14ac:dyDescent="0.25">
      <c r="A1075">
        <v>8.77193E-2</v>
      </c>
      <c r="I1075">
        <v>6.9651699999999997E-2</v>
      </c>
      <c r="Q1075">
        <v>6.2068999999999999E-2</v>
      </c>
      <c r="Y1075">
        <v>5.8139499999999997E-2</v>
      </c>
      <c r="AG1075">
        <v>6.5217399999999995E-2</v>
      </c>
    </row>
    <row r="1076" spans="1:33" x14ac:dyDescent="0.25">
      <c r="A1076">
        <v>8.7499999999999994E-2</v>
      </c>
      <c r="I1076">
        <v>6.9565199999999994E-2</v>
      </c>
      <c r="Q1076">
        <v>6.2043800000000003E-2</v>
      </c>
      <c r="Y1076">
        <v>5.8139499999999997E-2</v>
      </c>
      <c r="AG1076">
        <v>6.5217399999999995E-2</v>
      </c>
    </row>
    <row r="1077" spans="1:33" x14ac:dyDescent="0.25">
      <c r="A1077">
        <v>8.7499999999999994E-2</v>
      </c>
      <c r="I1077">
        <v>6.9565199999999994E-2</v>
      </c>
      <c r="Q1077">
        <v>6.1946899999999999E-2</v>
      </c>
      <c r="Y1077">
        <v>5.8139499999999997E-2</v>
      </c>
      <c r="AG1077">
        <v>6.5217399999999995E-2</v>
      </c>
    </row>
    <row r="1078" spans="1:33" x14ac:dyDescent="0.25">
      <c r="A1078">
        <v>8.7336200000000003E-2</v>
      </c>
      <c r="I1078">
        <v>6.9444400000000003E-2</v>
      </c>
      <c r="Q1078">
        <v>6.1889199999999998E-2</v>
      </c>
      <c r="Y1078">
        <v>5.8139499999999997E-2</v>
      </c>
      <c r="AG1078">
        <v>6.5217399999999995E-2</v>
      </c>
    </row>
    <row r="1079" spans="1:33" x14ac:dyDescent="0.25">
      <c r="A1079">
        <v>8.7336200000000003E-2</v>
      </c>
      <c r="I1079">
        <v>6.9444400000000003E-2</v>
      </c>
      <c r="Q1079">
        <v>6.18557E-2</v>
      </c>
      <c r="Y1079">
        <v>5.7971000000000002E-2</v>
      </c>
      <c r="AG1079">
        <v>6.5217399999999995E-2</v>
      </c>
    </row>
    <row r="1080" spans="1:33" x14ac:dyDescent="0.25">
      <c r="A1080">
        <v>8.7323899999999996E-2</v>
      </c>
      <c r="I1080">
        <v>6.9444400000000003E-2</v>
      </c>
      <c r="Q1080">
        <v>6.18557E-2</v>
      </c>
      <c r="Y1080">
        <v>5.7971000000000002E-2</v>
      </c>
      <c r="AG1080">
        <v>6.5217399999999995E-2</v>
      </c>
    </row>
    <row r="1081" spans="1:33" x14ac:dyDescent="0.25">
      <c r="A1081">
        <v>8.7323899999999996E-2</v>
      </c>
      <c r="I1081">
        <v>6.9444400000000003E-2</v>
      </c>
      <c r="Q1081">
        <v>6.18557E-2</v>
      </c>
      <c r="Y1081">
        <v>5.7971000000000002E-2</v>
      </c>
      <c r="AG1081">
        <v>6.5217399999999995E-2</v>
      </c>
    </row>
    <row r="1082" spans="1:33" x14ac:dyDescent="0.25">
      <c r="A1082">
        <v>8.7301599999999993E-2</v>
      </c>
      <c r="I1082">
        <v>6.9444400000000003E-2</v>
      </c>
      <c r="Q1082">
        <v>6.1728400000000003E-2</v>
      </c>
      <c r="Y1082">
        <v>5.7971000000000002E-2</v>
      </c>
      <c r="AG1082">
        <v>6.5217399999999995E-2</v>
      </c>
    </row>
    <row r="1083" spans="1:33" x14ac:dyDescent="0.25">
      <c r="A1083">
        <v>8.7301599999999993E-2</v>
      </c>
      <c r="I1083">
        <v>6.9306900000000005E-2</v>
      </c>
      <c r="Q1083">
        <v>6.1728400000000003E-2</v>
      </c>
      <c r="Y1083">
        <v>5.7971000000000002E-2</v>
      </c>
      <c r="AG1083">
        <v>6.5217399999999995E-2</v>
      </c>
    </row>
    <row r="1084" spans="1:33" x14ac:dyDescent="0.25">
      <c r="A1084">
        <v>8.7102200000000005E-2</v>
      </c>
      <c r="I1084">
        <v>6.9306900000000005E-2</v>
      </c>
      <c r="Q1084">
        <v>6.1728400000000003E-2</v>
      </c>
      <c r="Y1084">
        <v>5.7971000000000002E-2</v>
      </c>
      <c r="AG1084">
        <v>6.5217399999999995E-2</v>
      </c>
    </row>
    <row r="1085" spans="1:33" x14ac:dyDescent="0.25">
      <c r="A1085">
        <v>8.7102200000000005E-2</v>
      </c>
      <c r="I1085">
        <v>6.9306900000000005E-2</v>
      </c>
      <c r="Q1085">
        <v>6.1728400000000003E-2</v>
      </c>
      <c r="Y1085">
        <v>5.7971000000000002E-2</v>
      </c>
      <c r="AG1085">
        <v>6.5217399999999995E-2</v>
      </c>
    </row>
    <row r="1086" spans="1:33" x14ac:dyDescent="0.25">
      <c r="A1086">
        <v>8.6956500000000006E-2</v>
      </c>
      <c r="I1086">
        <v>6.9230799999999995E-2</v>
      </c>
      <c r="Q1086">
        <v>6.1728400000000003E-2</v>
      </c>
      <c r="Y1086">
        <v>5.7971000000000002E-2</v>
      </c>
      <c r="AG1086">
        <v>6.5116300000000002E-2</v>
      </c>
    </row>
    <row r="1087" spans="1:33" x14ac:dyDescent="0.25">
      <c r="A1087">
        <v>8.6956500000000006E-2</v>
      </c>
      <c r="I1087">
        <v>6.9230799999999995E-2</v>
      </c>
      <c r="Q1087">
        <v>6.1611399999999997E-2</v>
      </c>
      <c r="Y1087">
        <v>5.7851199999999998E-2</v>
      </c>
      <c r="AG1087">
        <v>6.5088800000000002E-2</v>
      </c>
    </row>
    <row r="1088" spans="1:33" x14ac:dyDescent="0.25">
      <c r="A1088">
        <v>8.6956500000000006E-2</v>
      </c>
      <c r="I1088">
        <v>6.9090899999999997E-2</v>
      </c>
      <c r="Q1088">
        <v>6.1538500000000003E-2</v>
      </c>
      <c r="Y1088">
        <v>5.7851199999999998E-2</v>
      </c>
      <c r="AG1088">
        <v>6.5040600000000004E-2</v>
      </c>
    </row>
    <row r="1089" spans="1:33" x14ac:dyDescent="0.25">
      <c r="A1089">
        <v>8.6956500000000006E-2</v>
      </c>
      <c r="I1089">
        <v>6.9060800000000006E-2</v>
      </c>
      <c r="Q1089">
        <v>6.1538500000000003E-2</v>
      </c>
      <c r="Y1089">
        <v>5.7851199999999998E-2</v>
      </c>
      <c r="AG1089">
        <v>6.4989500000000006E-2</v>
      </c>
    </row>
    <row r="1090" spans="1:33" x14ac:dyDescent="0.25">
      <c r="A1090">
        <v>8.6956500000000006E-2</v>
      </c>
      <c r="I1090">
        <v>6.9037699999999994E-2</v>
      </c>
      <c r="Q1090">
        <v>6.1538500000000003E-2</v>
      </c>
      <c r="Y1090">
        <v>5.7692300000000002E-2</v>
      </c>
      <c r="AG1090">
        <v>6.4960599999999993E-2</v>
      </c>
    </row>
    <row r="1091" spans="1:33" x14ac:dyDescent="0.25">
      <c r="A1091">
        <v>8.6956500000000006E-2</v>
      </c>
      <c r="I1091">
        <v>6.8965499999999999E-2</v>
      </c>
      <c r="Q1091">
        <v>6.1538500000000003E-2</v>
      </c>
      <c r="Y1091">
        <v>5.7692300000000002E-2</v>
      </c>
      <c r="AG1091">
        <v>6.4935099999999996E-2</v>
      </c>
    </row>
    <row r="1092" spans="1:33" x14ac:dyDescent="0.25">
      <c r="A1092">
        <v>8.6956500000000006E-2</v>
      </c>
      <c r="I1092">
        <v>6.8965499999999999E-2</v>
      </c>
      <c r="Q1092">
        <v>6.14525E-2</v>
      </c>
      <c r="Y1092">
        <v>5.7692300000000002E-2</v>
      </c>
      <c r="AG1092">
        <v>6.4935099999999996E-2</v>
      </c>
    </row>
    <row r="1093" spans="1:33" x14ac:dyDescent="0.25">
      <c r="A1093">
        <v>8.6956500000000006E-2</v>
      </c>
      <c r="I1093">
        <v>6.8965499999999999E-2</v>
      </c>
      <c r="Q1093">
        <v>6.14525E-2</v>
      </c>
      <c r="Y1093">
        <v>5.7692300000000002E-2</v>
      </c>
      <c r="AG1093">
        <v>6.4935099999999996E-2</v>
      </c>
    </row>
    <row r="1094" spans="1:33" x14ac:dyDescent="0.25">
      <c r="A1094">
        <v>8.6956500000000006E-2</v>
      </c>
      <c r="I1094">
        <v>6.8965499999999999E-2</v>
      </c>
      <c r="Q1094">
        <v>6.14035E-2</v>
      </c>
      <c r="Y1094">
        <v>5.7692300000000002E-2</v>
      </c>
      <c r="AG1094">
        <v>6.4935099999999996E-2</v>
      </c>
    </row>
    <row r="1095" spans="1:33" x14ac:dyDescent="0.25">
      <c r="A1095">
        <v>8.6956500000000006E-2</v>
      </c>
      <c r="I1095">
        <v>6.8965499999999999E-2</v>
      </c>
      <c r="Q1095">
        <v>6.14035E-2</v>
      </c>
      <c r="Y1095">
        <v>5.7692300000000002E-2</v>
      </c>
      <c r="AG1095">
        <v>6.4935099999999996E-2</v>
      </c>
    </row>
    <row r="1096" spans="1:33" x14ac:dyDescent="0.25">
      <c r="A1096">
        <v>8.6956500000000006E-2</v>
      </c>
      <c r="I1096">
        <v>6.8965499999999999E-2</v>
      </c>
      <c r="Q1096">
        <v>6.14035E-2</v>
      </c>
      <c r="Y1096">
        <v>5.7692300000000002E-2</v>
      </c>
      <c r="AG1096">
        <v>6.4935099999999996E-2</v>
      </c>
    </row>
    <row r="1097" spans="1:33" x14ac:dyDescent="0.25">
      <c r="A1097">
        <v>8.6956500000000006E-2</v>
      </c>
      <c r="I1097">
        <v>6.8965499999999999E-2</v>
      </c>
      <c r="Q1097">
        <v>6.1371799999999997E-2</v>
      </c>
      <c r="Y1097">
        <v>5.7692300000000002E-2</v>
      </c>
      <c r="AG1097">
        <v>6.4814800000000006E-2</v>
      </c>
    </row>
    <row r="1098" spans="1:33" x14ac:dyDescent="0.25">
      <c r="A1098">
        <v>8.6956500000000006E-2</v>
      </c>
      <c r="I1098">
        <v>6.8965499999999999E-2</v>
      </c>
      <c r="Q1098">
        <v>6.13497E-2</v>
      </c>
      <c r="Y1098">
        <v>5.7692300000000002E-2</v>
      </c>
      <c r="AG1098">
        <v>6.4814800000000006E-2</v>
      </c>
    </row>
    <row r="1099" spans="1:33" x14ac:dyDescent="0.25">
      <c r="A1099">
        <v>8.6956500000000006E-2</v>
      </c>
      <c r="I1099">
        <v>6.8965499999999999E-2</v>
      </c>
      <c r="Q1099">
        <v>6.1224500000000001E-2</v>
      </c>
      <c r="Y1099">
        <v>5.7692300000000002E-2</v>
      </c>
      <c r="AG1099">
        <v>6.4748200000000006E-2</v>
      </c>
    </row>
    <row r="1100" spans="1:33" x14ac:dyDescent="0.25">
      <c r="A1100">
        <v>8.6956500000000006E-2</v>
      </c>
      <c r="I1100">
        <v>6.8965499999999999E-2</v>
      </c>
      <c r="Q1100">
        <v>6.1224500000000001E-2</v>
      </c>
      <c r="Y1100">
        <v>5.7692300000000002E-2</v>
      </c>
      <c r="AG1100">
        <v>6.4748200000000006E-2</v>
      </c>
    </row>
    <row r="1101" spans="1:33" x14ac:dyDescent="0.25">
      <c r="A1101">
        <v>8.6956500000000006E-2</v>
      </c>
      <c r="I1101">
        <v>6.8965499999999999E-2</v>
      </c>
      <c r="Q1101">
        <v>6.1224500000000001E-2</v>
      </c>
      <c r="Y1101">
        <v>5.7692300000000002E-2</v>
      </c>
      <c r="AG1101">
        <v>6.4705899999999997E-2</v>
      </c>
    </row>
    <row r="1102" spans="1:33" x14ac:dyDescent="0.25">
      <c r="A1102">
        <v>8.6956500000000006E-2</v>
      </c>
      <c r="I1102">
        <v>6.8965499999999999E-2</v>
      </c>
      <c r="Q1102">
        <v>6.1224500000000001E-2</v>
      </c>
      <c r="Y1102">
        <v>5.7692300000000002E-2</v>
      </c>
      <c r="AG1102">
        <v>6.4676600000000001E-2</v>
      </c>
    </row>
    <row r="1103" spans="1:33" x14ac:dyDescent="0.25">
      <c r="A1103">
        <v>8.6956500000000006E-2</v>
      </c>
      <c r="I1103">
        <v>6.8965499999999999E-2</v>
      </c>
      <c r="Q1103">
        <v>6.1224500000000001E-2</v>
      </c>
      <c r="Y1103">
        <v>5.7692300000000002E-2</v>
      </c>
      <c r="AG1103">
        <v>6.4676600000000001E-2</v>
      </c>
    </row>
    <row r="1104" spans="1:33" x14ac:dyDescent="0.25">
      <c r="A1104">
        <v>8.6956500000000006E-2</v>
      </c>
      <c r="I1104">
        <v>6.8965499999999999E-2</v>
      </c>
      <c r="Q1104">
        <v>6.1224500000000001E-2</v>
      </c>
      <c r="Y1104">
        <v>5.7692300000000002E-2</v>
      </c>
      <c r="AG1104">
        <v>6.4516100000000007E-2</v>
      </c>
    </row>
    <row r="1105" spans="1:33" x14ac:dyDescent="0.25">
      <c r="A1105">
        <v>8.6956500000000006E-2</v>
      </c>
      <c r="I1105">
        <v>6.8807300000000002E-2</v>
      </c>
      <c r="Q1105">
        <v>6.1224500000000001E-2</v>
      </c>
      <c r="Y1105">
        <v>5.7471300000000003E-2</v>
      </c>
      <c r="AG1105">
        <v>6.4516100000000007E-2</v>
      </c>
    </row>
    <row r="1106" spans="1:33" x14ac:dyDescent="0.25">
      <c r="A1106">
        <v>8.6956500000000006E-2</v>
      </c>
      <c r="I1106">
        <v>6.8807300000000002E-2</v>
      </c>
      <c r="Q1106">
        <v>6.1224500000000001E-2</v>
      </c>
      <c r="Y1106">
        <v>5.7471300000000003E-2</v>
      </c>
      <c r="AG1106">
        <v>6.4516100000000007E-2</v>
      </c>
    </row>
    <row r="1107" spans="1:33" x14ac:dyDescent="0.25">
      <c r="A1107">
        <v>8.6956500000000006E-2</v>
      </c>
      <c r="I1107">
        <v>6.8767900000000007E-2</v>
      </c>
      <c r="Q1107">
        <v>6.1224500000000001E-2</v>
      </c>
      <c r="Y1107">
        <v>5.7471300000000003E-2</v>
      </c>
      <c r="AG1107">
        <v>6.4516100000000007E-2</v>
      </c>
    </row>
    <row r="1108" spans="1:33" x14ac:dyDescent="0.25">
      <c r="A1108">
        <v>8.6956500000000006E-2</v>
      </c>
      <c r="I1108">
        <v>6.8728499999999998E-2</v>
      </c>
      <c r="Q1108">
        <v>6.1068699999999997E-2</v>
      </c>
      <c r="Y1108">
        <v>5.7471300000000003E-2</v>
      </c>
      <c r="AG1108">
        <v>6.4516100000000007E-2</v>
      </c>
    </row>
    <row r="1109" spans="1:33" x14ac:dyDescent="0.25">
      <c r="A1109">
        <v>8.6842100000000005E-2</v>
      </c>
      <c r="I1109">
        <v>6.8702299999999994E-2</v>
      </c>
      <c r="Q1109">
        <v>6.1068699999999997E-2</v>
      </c>
      <c r="Y1109">
        <v>5.7471300000000003E-2</v>
      </c>
      <c r="AG1109">
        <v>6.4516100000000007E-2</v>
      </c>
    </row>
    <row r="1110" spans="1:33" x14ac:dyDescent="0.25">
      <c r="A1110">
        <v>8.6842100000000005E-2</v>
      </c>
      <c r="I1110">
        <v>6.8702299999999994E-2</v>
      </c>
      <c r="Q1110">
        <v>6.0975599999999998E-2</v>
      </c>
      <c r="Y1110">
        <v>5.7471300000000003E-2</v>
      </c>
      <c r="AG1110">
        <v>6.4516100000000007E-2</v>
      </c>
    </row>
    <row r="1111" spans="1:33" x14ac:dyDescent="0.25">
      <c r="A1111">
        <v>8.6776900000000004E-2</v>
      </c>
      <c r="I1111">
        <v>6.8627499999999994E-2</v>
      </c>
      <c r="Q1111">
        <v>6.0975599999999998E-2</v>
      </c>
      <c r="Y1111">
        <v>5.7471300000000003E-2</v>
      </c>
      <c r="AG1111">
        <v>6.4516100000000007E-2</v>
      </c>
    </row>
    <row r="1112" spans="1:33" x14ac:dyDescent="0.25">
      <c r="A1112">
        <v>8.6776900000000004E-2</v>
      </c>
      <c r="I1112">
        <v>6.8627499999999994E-2</v>
      </c>
      <c r="Q1112">
        <v>6.0975599999999998E-2</v>
      </c>
      <c r="Y1112">
        <v>5.7376999999999997E-2</v>
      </c>
      <c r="AG1112">
        <v>6.4516100000000007E-2</v>
      </c>
    </row>
    <row r="1113" spans="1:33" x14ac:dyDescent="0.25">
      <c r="A1113">
        <v>8.6758000000000002E-2</v>
      </c>
      <c r="I1113">
        <v>6.8493200000000004E-2</v>
      </c>
      <c r="Q1113">
        <v>6.0975599999999998E-2</v>
      </c>
      <c r="Y1113">
        <v>5.7324800000000002E-2</v>
      </c>
      <c r="AG1113">
        <v>6.4516100000000007E-2</v>
      </c>
    </row>
    <row r="1114" spans="1:33" x14ac:dyDescent="0.25">
      <c r="A1114">
        <v>8.6758000000000002E-2</v>
      </c>
      <c r="I1114">
        <v>6.8493200000000004E-2</v>
      </c>
      <c r="Q1114">
        <v>6.0913700000000001E-2</v>
      </c>
      <c r="Y1114">
        <v>5.7324800000000002E-2</v>
      </c>
      <c r="AG1114">
        <v>6.4516100000000007E-2</v>
      </c>
    </row>
    <row r="1115" spans="1:33" x14ac:dyDescent="0.25">
      <c r="A1115">
        <v>8.6666699999999999E-2</v>
      </c>
      <c r="I1115">
        <v>6.8493200000000004E-2</v>
      </c>
      <c r="Q1115">
        <v>6.0913700000000001E-2</v>
      </c>
      <c r="Y1115">
        <v>5.7291700000000001E-2</v>
      </c>
      <c r="AG1115">
        <v>6.4516100000000007E-2</v>
      </c>
    </row>
    <row r="1116" spans="1:33" x14ac:dyDescent="0.25">
      <c r="A1116">
        <v>8.6666699999999999E-2</v>
      </c>
      <c r="I1116">
        <v>6.8493200000000004E-2</v>
      </c>
      <c r="Q1116">
        <v>6.0869600000000003E-2</v>
      </c>
      <c r="Y1116">
        <v>5.7268699999999999E-2</v>
      </c>
      <c r="AG1116">
        <v>6.4516100000000007E-2</v>
      </c>
    </row>
    <row r="1117" spans="1:33" x14ac:dyDescent="0.25">
      <c r="A1117">
        <v>8.6597900000000005E-2</v>
      </c>
      <c r="I1117">
        <v>6.8376099999999995E-2</v>
      </c>
      <c r="Q1117">
        <v>6.0869600000000003E-2</v>
      </c>
      <c r="Y1117">
        <v>5.7142900000000003E-2</v>
      </c>
      <c r="AG1117">
        <v>6.4516100000000007E-2</v>
      </c>
    </row>
    <row r="1118" spans="1:33" x14ac:dyDescent="0.25">
      <c r="A1118">
        <v>8.6597900000000005E-2</v>
      </c>
      <c r="I1118">
        <v>6.8376099999999995E-2</v>
      </c>
      <c r="Q1118">
        <v>6.0869600000000003E-2</v>
      </c>
      <c r="Y1118">
        <v>5.7142900000000003E-2</v>
      </c>
      <c r="AG1118">
        <v>6.4516100000000007E-2</v>
      </c>
    </row>
    <row r="1119" spans="1:33" x14ac:dyDescent="0.25">
      <c r="A1119">
        <v>8.6538500000000004E-2</v>
      </c>
      <c r="I1119">
        <v>6.8345299999999998E-2</v>
      </c>
      <c r="Q1119">
        <v>6.0810799999999998E-2</v>
      </c>
      <c r="Y1119">
        <v>5.7142900000000003E-2</v>
      </c>
      <c r="AG1119">
        <v>6.4516100000000007E-2</v>
      </c>
    </row>
    <row r="1120" spans="1:33" x14ac:dyDescent="0.25">
      <c r="A1120">
        <v>8.6538500000000004E-2</v>
      </c>
      <c r="I1120">
        <v>6.8226099999999998E-2</v>
      </c>
      <c r="Q1120">
        <v>6.0606100000000003E-2</v>
      </c>
      <c r="Y1120">
        <v>5.7142900000000003E-2</v>
      </c>
      <c r="AG1120">
        <v>6.4516100000000007E-2</v>
      </c>
    </row>
    <row r="1121" spans="1:33" x14ac:dyDescent="0.25">
      <c r="A1121">
        <v>8.6538500000000004E-2</v>
      </c>
      <c r="I1121">
        <v>6.8181800000000001E-2</v>
      </c>
      <c r="Q1121">
        <v>6.0606100000000003E-2</v>
      </c>
      <c r="Y1121">
        <v>5.7142900000000003E-2</v>
      </c>
      <c r="AG1121">
        <v>6.4516100000000007E-2</v>
      </c>
    </row>
    <row r="1122" spans="1:33" x14ac:dyDescent="0.25">
      <c r="A1122">
        <v>8.6538500000000004E-2</v>
      </c>
      <c r="I1122">
        <v>6.8181800000000001E-2</v>
      </c>
      <c r="Q1122">
        <v>6.0606100000000003E-2</v>
      </c>
      <c r="Y1122">
        <v>5.7142900000000003E-2</v>
      </c>
      <c r="AG1122">
        <v>6.4516100000000007E-2</v>
      </c>
    </row>
    <row r="1123" spans="1:33" x14ac:dyDescent="0.25">
      <c r="A1123">
        <v>8.6538500000000004E-2</v>
      </c>
      <c r="I1123">
        <v>6.8181800000000001E-2</v>
      </c>
      <c r="Q1123">
        <v>6.0606100000000003E-2</v>
      </c>
      <c r="Y1123">
        <v>5.7142900000000003E-2</v>
      </c>
      <c r="AG1123">
        <v>6.4516100000000007E-2</v>
      </c>
    </row>
    <row r="1124" spans="1:33" x14ac:dyDescent="0.25">
      <c r="A1124">
        <v>8.6538500000000004E-2</v>
      </c>
      <c r="I1124">
        <v>6.8181800000000001E-2</v>
      </c>
      <c r="Q1124">
        <v>6.0606100000000003E-2</v>
      </c>
      <c r="Y1124">
        <v>5.7142900000000003E-2</v>
      </c>
      <c r="AG1124">
        <v>6.4516100000000007E-2</v>
      </c>
    </row>
    <row r="1125" spans="1:33" x14ac:dyDescent="0.25">
      <c r="A1125">
        <v>8.6419800000000005E-2</v>
      </c>
      <c r="I1125">
        <v>6.8181800000000001E-2</v>
      </c>
      <c r="Q1125">
        <v>6.0606100000000003E-2</v>
      </c>
      <c r="Y1125">
        <v>5.7142900000000003E-2</v>
      </c>
      <c r="AG1125">
        <v>6.4456700000000006E-2</v>
      </c>
    </row>
    <row r="1126" spans="1:33" x14ac:dyDescent="0.25">
      <c r="A1126">
        <v>8.6419800000000005E-2</v>
      </c>
      <c r="I1126">
        <v>6.8181800000000001E-2</v>
      </c>
      <c r="Q1126">
        <v>6.0606100000000003E-2</v>
      </c>
      <c r="Y1126">
        <v>5.7142900000000003E-2</v>
      </c>
      <c r="AG1126">
        <v>6.4439099999999999E-2</v>
      </c>
    </row>
    <row r="1127" spans="1:33" x14ac:dyDescent="0.25">
      <c r="A1127">
        <v>8.6419800000000005E-2</v>
      </c>
      <c r="I1127">
        <v>6.8100400000000005E-2</v>
      </c>
      <c r="Q1127">
        <v>6.0606100000000003E-2</v>
      </c>
      <c r="Y1127">
        <v>5.7142900000000003E-2</v>
      </c>
      <c r="AG1127">
        <v>6.4425800000000005E-2</v>
      </c>
    </row>
    <row r="1128" spans="1:33" x14ac:dyDescent="0.25">
      <c r="A1128">
        <v>8.6419800000000005E-2</v>
      </c>
      <c r="I1128">
        <v>6.8027199999999996E-2</v>
      </c>
      <c r="Q1128">
        <v>6.0606100000000003E-2</v>
      </c>
      <c r="Y1128">
        <v>5.7142900000000003E-2</v>
      </c>
      <c r="AG1128">
        <v>6.4327499999999996E-2</v>
      </c>
    </row>
    <row r="1129" spans="1:33" x14ac:dyDescent="0.25">
      <c r="A1129">
        <v>8.6363599999999999E-2</v>
      </c>
      <c r="I1129">
        <v>6.8027199999999996E-2</v>
      </c>
      <c r="Q1129">
        <v>6.0606100000000003E-2</v>
      </c>
      <c r="Y1129">
        <v>5.7142900000000003E-2</v>
      </c>
      <c r="AG1129">
        <v>6.4327499999999996E-2</v>
      </c>
    </row>
    <row r="1130" spans="1:33" x14ac:dyDescent="0.25">
      <c r="A1130">
        <v>8.6363599999999999E-2</v>
      </c>
      <c r="I1130">
        <v>6.8027199999999996E-2</v>
      </c>
      <c r="Q1130">
        <v>6.0606100000000003E-2</v>
      </c>
      <c r="Y1130">
        <v>5.7142900000000003E-2</v>
      </c>
      <c r="AG1130">
        <v>6.4285700000000001E-2</v>
      </c>
    </row>
    <row r="1131" spans="1:33" x14ac:dyDescent="0.25">
      <c r="A1131">
        <v>8.6206900000000003E-2</v>
      </c>
      <c r="I1131">
        <v>6.7961199999999999E-2</v>
      </c>
      <c r="Q1131">
        <v>6.0606100000000003E-2</v>
      </c>
      <c r="Y1131">
        <v>5.7142900000000003E-2</v>
      </c>
      <c r="AG1131">
        <v>6.4285700000000001E-2</v>
      </c>
    </row>
    <row r="1132" spans="1:33" x14ac:dyDescent="0.25">
      <c r="A1132">
        <v>8.6206900000000003E-2</v>
      </c>
      <c r="I1132">
        <v>6.7961199999999999E-2</v>
      </c>
      <c r="Q1132">
        <v>6.0606100000000003E-2</v>
      </c>
      <c r="Y1132">
        <v>5.7142900000000003E-2</v>
      </c>
      <c r="AG1132">
        <v>6.4220200000000005E-2</v>
      </c>
    </row>
    <row r="1133" spans="1:33" x14ac:dyDescent="0.25">
      <c r="A1133">
        <v>8.6206900000000003E-2</v>
      </c>
      <c r="I1133">
        <v>6.7901199999999995E-2</v>
      </c>
      <c r="Q1133">
        <v>6.0606100000000003E-2</v>
      </c>
      <c r="Y1133">
        <v>5.6910599999999999E-2</v>
      </c>
      <c r="AG1133">
        <v>6.4220200000000005E-2</v>
      </c>
    </row>
    <row r="1134" spans="1:33" x14ac:dyDescent="0.25">
      <c r="A1134">
        <v>8.6206900000000003E-2</v>
      </c>
      <c r="I1134">
        <v>6.7901199999999995E-2</v>
      </c>
      <c r="Q1134">
        <v>6.0606100000000003E-2</v>
      </c>
      <c r="Y1134">
        <v>5.6910599999999999E-2</v>
      </c>
      <c r="AG1134">
        <v>6.4220200000000005E-2</v>
      </c>
    </row>
    <row r="1135" spans="1:33" x14ac:dyDescent="0.25">
      <c r="A1135">
        <v>8.6206900000000003E-2</v>
      </c>
      <c r="I1135">
        <v>6.7901199999999995E-2</v>
      </c>
      <c r="Q1135">
        <v>6.0606100000000003E-2</v>
      </c>
      <c r="Y1135">
        <v>5.6818199999999999E-2</v>
      </c>
      <c r="AG1135">
        <v>6.4220200000000005E-2</v>
      </c>
    </row>
    <row r="1136" spans="1:33" x14ac:dyDescent="0.25">
      <c r="A1136">
        <v>8.6206900000000003E-2</v>
      </c>
      <c r="I1136">
        <v>6.7796599999999999E-2</v>
      </c>
      <c r="Q1136">
        <v>6.0606100000000003E-2</v>
      </c>
      <c r="Y1136">
        <v>5.6818199999999999E-2</v>
      </c>
      <c r="AG1136">
        <v>6.4220200000000005E-2</v>
      </c>
    </row>
    <row r="1137" spans="1:33" x14ac:dyDescent="0.25">
      <c r="A1137">
        <v>8.6206900000000003E-2</v>
      </c>
      <c r="I1137">
        <v>6.7796599999999999E-2</v>
      </c>
      <c r="Q1137">
        <v>6.0606100000000003E-2</v>
      </c>
      <c r="Y1137">
        <v>5.6603800000000003E-2</v>
      </c>
      <c r="AG1137">
        <v>6.4202300000000004E-2</v>
      </c>
    </row>
    <row r="1138" spans="1:33" x14ac:dyDescent="0.25">
      <c r="A1138">
        <v>8.6206900000000003E-2</v>
      </c>
      <c r="I1138">
        <v>6.7796599999999999E-2</v>
      </c>
      <c r="Q1138">
        <v>6.0606100000000003E-2</v>
      </c>
      <c r="Y1138">
        <v>5.6603800000000003E-2</v>
      </c>
      <c r="AG1138">
        <v>6.4102599999999996E-2</v>
      </c>
    </row>
    <row r="1139" spans="1:33" x14ac:dyDescent="0.25">
      <c r="A1139">
        <v>8.6206900000000003E-2</v>
      </c>
      <c r="I1139">
        <v>6.7796599999999999E-2</v>
      </c>
      <c r="Q1139">
        <v>6.0465100000000001E-2</v>
      </c>
      <c r="Y1139">
        <v>5.6603800000000003E-2</v>
      </c>
      <c r="AG1139">
        <v>6.4102599999999996E-2</v>
      </c>
    </row>
    <row r="1140" spans="1:33" x14ac:dyDescent="0.25">
      <c r="A1140">
        <v>8.6206900000000003E-2</v>
      </c>
      <c r="I1140">
        <v>6.7796599999999999E-2</v>
      </c>
      <c r="Q1140">
        <v>6.0465100000000001E-2</v>
      </c>
      <c r="Y1140">
        <v>5.6603800000000003E-2</v>
      </c>
      <c r="AG1140">
        <v>6.4102599999999996E-2</v>
      </c>
    </row>
    <row r="1141" spans="1:33" x14ac:dyDescent="0.25">
      <c r="A1141">
        <v>8.6206900000000003E-2</v>
      </c>
      <c r="I1141">
        <v>6.7796599999999999E-2</v>
      </c>
      <c r="Q1141">
        <v>6.0377399999999998E-2</v>
      </c>
      <c r="Y1141">
        <v>5.6603800000000003E-2</v>
      </c>
      <c r="AG1141">
        <v>6.4102599999999996E-2</v>
      </c>
    </row>
    <row r="1142" spans="1:33" x14ac:dyDescent="0.25">
      <c r="A1142">
        <v>8.6206900000000003E-2</v>
      </c>
      <c r="I1142">
        <v>6.7796599999999999E-2</v>
      </c>
      <c r="Q1142">
        <v>6.0344799999999997E-2</v>
      </c>
      <c r="Y1142">
        <v>5.6603800000000003E-2</v>
      </c>
      <c r="AG1142">
        <v>6.4000000000000001E-2</v>
      </c>
    </row>
    <row r="1143" spans="1:33" x14ac:dyDescent="0.25">
      <c r="A1143">
        <v>8.6021500000000001E-2</v>
      </c>
      <c r="I1143">
        <v>6.7796599999999999E-2</v>
      </c>
      <c r="Q1143">
        <v>6.0301500000000001E-2</v>
      </c>
      <c r="Y1143">
        <v>5.6603800000000003E-2</v>
      </c>
      <c r="AG1143">
        <v>6.3926899999999995E-2</v>
      </c>
    </row>
    <row r="1144" spans="1:33" x14ac:dyDescent="0.25">
      <c r="A1144">
        <v>8.6021500000000001E-2</v>
      </c>
      <c r="I1144">
        <v>6.7741899999999994E-2</v>
      </c>
      <c r="Q1144">
        <v>6.0301500000000001E-2</v>
      </c>
      <c r="Y1144">
        <v>5.6603800000000003E-2</v>
      </c>
      <c r="AG1144">
        <v>6.3888899999999998E-2</v>
      </c>
    </row>
    <row r="1145" spans="1:33" x14ac:dyDescent="0.25">
      <c r="A1145">
        <v>8.5714299999999993E-2</v>
      </c>
      <c r="I1145">
        <v>6.7708299999999999E-2</v>
      </c>
      <c r="Q1145">
        <v>6.0241000000000003E-2</v>
      </c>
      <c r="Y1145">
        <v>5.6451599999999998E-2</v>
      </c>
      <c r="AG1145">
        <v>6.3829800000000006E-2</v>
      </c>
    </row>
    <row r="1146" spans="1:33" x14ac:dyDescent="0.25">
      <c r="A1146">
        <v>8.5714299999999993E-2</v>
      </c>
      <c r="I1146">
        <v>6.7669199999999999E-2</v>
      </c>
      <c r="Q1146">
        <v>6.01504E-2</v>
      </c>
      <c r="Y1146">
        <v>5.6451599999999998E-2</v>
      </c>
      <c r="AG1146">
        <v>6.3829800000000006E-2</v>
      </c>
    </row>
    <row r="1147" spans="1:33" x14ac:dyDescent="0.25">
      <c r="A1147">
        <v>8.5714299999999993E-2</v>
      </c>
      <c r="I1147">
        <v>6.7669199999999999E-2</v>
      </c>
      <c r="Q1147">
        <v>6.01504E-2</v>
      </c>
      <c r="Y1147">
        <v>5.6410299999999997E-2</v>
      </c>
      <c r="AG1147">
        <v>6.3829800000000006E-2</v>
      </c>
    </row>
    <row r="1148" spans="1:33" x14ac:dyDescent="0.25">
      <c r="A1148">
        <v>8.5714299999999993E-2</v>
      </c>
      <c r="I1148">
        <v>6.7669199999999999E-2</v>
      </c>
      <c r="Q1148">
        <v>6.0085800000000002E-2</v>
      </c>
      <c r="Y1148">
        <v>5.6390999999999997E-2</v>
      </c>
      <c r="AG1148">
        <v>6.3829800000000006E-2</v>
      </c>
    </row>
    <row r="1149" spans="1:33" x14ac:dyDescent="0.25">
      <c r="A1149">
        <v>8.5714299999999993E-2</v>
      </c>
      <c r="I1149">
        <v>6.7632800000000007E-2</v>
      </c>
      <c r="Q1149">
        <v>6.0085800000000002E-2</v>
      </c>
      <c r="Y1149">
        <v>5.6337999999999999E-2</v>
      </c>
      <c r="AG1149">
        <v>6.3829800000000006E-2</v>
      </c>
    </row>
    <row r="1150" spans="1:33" x14ac:dyDescent="0.25">
      <c r="A1150">
        <v>8.5714299999999993E-2</v>
      </c>
      <c r="I1150">
        <v>6.7632800000000007E-2</v>
      </c>
      <c r="Q1150">
        <v>0.06</v>
      </c>
      <c r="Y1150">
        <v>5.6337999999999999E-2</v>
      </c>
      <c r="AG1150">
        <v>6.3829800000000006E-2</v>
      </c>
    </row>
    <row r="1151" spans="1:33" x14ac:dyDescent="0.25">
      <c r="A1151">
        <v>8.5714299999999993E-2</v>
      </c>
      <c r="I1151">
        <v>6.7605600000000002E-2</v>
      </c>
      <c r="Q1151">
        <v>0.06</v>
      </c>
      <c r="Y1151">
        <v>5.6337999999999999E-2</v>
      </c>
      <c r="AG1151">
        <v>6.3829800000000006E-2</v>
      </c>
    </row>
    <row r="1152" spans="1:33" x14ac:dyDescent="0.25">
      <c r="A1152">
        <v>8.5714299999999993E-2</v>
      </c>
      <c r="I1152">
        <v>6.7567600000000005E-2</v>
      </c>
      <c r="Q1152">
        <v>0.06</v>
      </c>
      <c r="Y1152">
        <v>5.6337999999999999E-2</v>
      </c>
      <c r="AG1152">
        <v>6.3829800000000006E-2</v>
      </c>
    </row>
    <row r="1153" spans="1:33" x14ac:dyDescent="0.25">
      <c r="A1153">
        <v>8.5714299999999993E-2</v>
      </c>
      <c r="I1153">
        <v>6.7567600000000005E-2</v>
      </c>
      <c r="Q1153">
        <v>0.06</v>
      </c>
      <c r="Y1153">
        <v>5.6337999999999999E-2</v>
      </c>
      <c r="AG1153">
        <v>6.3829800000000006E-2</v>
      </c>
    </row>
    <row r="1154" spans="1:33" x14ac:dyDescent="0.25">
      <c r="A1154">
        <v>8.5714299999999993E-2</v>
      </c>
      <c r="I1154">
        <v>6.7567600000000005E-2</v>
      </c>
      <c r="Q1154">
        <v>0.06</v>
      </c>
      <c r="Y1154">
        <v>5.6337999999999999E-2</v>
      </c>
      <c r="AG1154">
        <v>6.3725500000000004E-2</v>
      </c>
    </row>
    <row r="1155" spans="1:33" x14ac:dyDescent="0.25">
      <c r="A1155">
        <v>8.5714299999999993E-2</v>
      </c>
      <c r="I1155">
        <v>6.7484699999999995E-2</v>
      </c>
      <c r="Q1155">
        <v>0.06</v>
      </c>
      <c r="Y1155">
        <v>5.6179800000000002E-2</v>
      </c>
      <c r="AG1155">
        <v>6.3725500000000004E-2</v>
      </c>
    </row>
    <row r="1156" spans="1:33" x14ac:dyDescent="0.25">
      <c r="A1156">
        <v>8.5714299999999993E-2</v>
      </c>
      <c r="I1156">
        <v>6.7415699999999995E-2</v>
      </c>
      <c r="Q1156">
        <v>0.06</v>
      </c>
      <c r="Y1156">
        <v>5.6179800000000002E-2</v>
      </c>
      <c r="AG1156">
        <v>6.3725500000000004E-2</v>
      </c>
    </row>
    <row r="1157" spans="1:33" x14ac:dyDescent="0.25">
      <c r="A1157">
        <v>8.5714299999999993E-2</v>
      </c>
      <c r="I1157">
        <v>6.7415699999999995E-2</v>
      </c>
      <c r="Q1157">
        <v>0.06</v>
      </c>
      <c r="Y1157">
        <v>5.6179800000000002E-2</v>
      </c>
      <c r="AG1157">
        <v>6.3694299999999995E-2</v>
      </c>
    </row>
    <row r="1158" spans="1:33" x14ac:dyDescent="0.25">
      <c r="A1158">
        <v>8.5714299999999993E-2</v>
      </c>
      <c r="I1158">
        <v>6.7415699999999995E-2</v>
      </c>
      <c r="Q1158">
        <v>0.06</v>
      </c>
      <c r="Y1158">
        <v>5.6074800000000001E-2</v>
      </c>
      <c r="AG1158">
        <v>6.3670400000000002E-2</v>
      </c>
    </row>
    <row r="1159" spans="1:33" x14ac:dyDescent="0.25">
      <c r="A1159">
        <v>8.5714299999999993E-2</v>
      </c>
      <c r="I1159">
        <v>6.7357500000000001E-2</v>
      </c>
      <c r="Q1159">
        <v>0.06</v>
      </c>
      <c r="Y1159">
        <v>5.6074800000000001E-2</v>
      </c>
      <c r="AG1159">
        <v>6.3660499999999995E-2</v>
      </c>
    </row>
    <row r="1160" spans="1:33" x14ac:dyDescent="0.25">
      <c r="A1160">
        <v>8.55263E-2</v>
      </c>
      <c r="I1160">
        <v>6.7357500000000001E-2</v>
      </c>
      <c r="Q1160">
        <v>0.06</v>
      </c>
      <c r="Y1160">
        <v>5.6000000000000001E-2</v>
      </c>
      <c r="AG1160">
        <v>6.3636399999999996E-2</v>
      </c>
    </row>
    <row r="1161" spans="1:33" x14ac:dyDescent="0.25">
      <c r="A1161">
        <v>8.55263E-2</v>
      </c>
      <c r="I1161">
        <v>6.7307699999999998E-2</v>
      </c>
      <c r="Q1161">
        <v>5.9829100000000003E-2</v>
      </c>
      <c r="Y1161">
        <v>5.6000000000000001E-2</v>
      </c>
      <c r="AG1161">
        <v>6.3636399999999996E-2</v>
      </c>
    </row>
    <row r="1162" spans="1:33" x14ac:dyDescent="0.25">
      <c r="A1162">
        <v>8.5501900000000006E-2</v>
      </c>
      <c r="I1162">
        <v>6.7264599999999994E-2</v>
      </c>
      <c r="Q1162">
        <v>5.9829100000000003E-2</v>
      </c>
      <c r="Y1162">
        <v>5.6000000000000001E-2</v>
      </c>
      <c r="AG1162">
        <v>6.3636399999999996E-2</v>
      </c>
    </row>
    <row r="1163" spans="1:33" x14ac:dyDescent="0.25">
      <c r="A1163">
        <v>8.5501900000000006E-2</v>
      </c>
      <c r="I1163">
        <v>6.7226900000000006E-2</v>
      </c>
      <c r="Q1163">
        <v>5.9829100000000003E-2</v>
      </c>
      <c r="Y1163">
        <v>5.5900600000000002E-2</v>
      </c>
      <c r="AG1163">
        <v>6.36042E-2</v>
      </c>
    </row>
    <row r="1164" spans="1:33" x14ac:dyDescent="0.25">
      <c r="A1164">
        <v>8.5492200000000004E-2</v>
      </c>
      <c r="I1164">
        <v>6.7226900000000006E-2</v>
      </c>
      <c r="Q1164">
        <v>5.9782599999999998E-2</v>
      </c>
      <c r="Y1164">
        <v>5.5555599999999997E-2</v>
      </c>
      <c r="AG1164">
        <v>6.3583799999999996E-2</v>
      </c>
    </row>
    <row r="1165" spans="1:33" x14ac:dyDescent="0.25">
      <c r="A1165">
        <v>8.5492200000000004E-2</v>
      </c>
      <c r="I1165">
        <v>6.7193699999999995E-2</v>
      </c>
      <c r="Q1165">
        <v>5.9782599999999998E-2</v>
      </c>
      <c r="Y1165">
        <v>5.5555599999999997E-2</v>
      </c>
      <c r="AG1165">
        <v>6.3559299999999999E-2</v>
      </c>
    </row>
    <row r="1166" spans="1:33" x14ac:dyDescent="0.25">
      <c r="A1166">
        <v>8.5470099999999993E-2</v>
      </c>
      <c r="I1166">
        <v>6.7164199999999993E-2</v>
      </c>
      <c r="Q1166">
        <v>5.9782599999999998E-2</v>
      </c>
      <c r="Y1166">
        <v>5.5555599999999997E-2</v>
      </c>
      <c r="AG1166">
        <v>6.3492099999999996E-2</v>
      </c>
    </row>
    <row r="1167" spans="1:33" x14ac:dyDescent="0.25">
      <c r="A1167">
        <v>8.5470099999999993E-2</v>
      </c>
      <c r="I1167">
        <v>6.7137799999999997E-2</v>
      </c>
      <c r="Q1167">
        <v>5.9701499999999998E-2</v>
      </c>
      <c r="Y1167">
        <v>5.5555599999999997E-2</v>
      </c>
      <c r="AG1167">
        <v>6.3492099999999996E-2</v>
      </c>
    </row>
    <row r="1168" spans="1:33" x14ac:dyDescent="0.25">
      <c r="A1168">
        <v>8.5365899999999995E-2</v>
      </c>
      <c r="I1168">
        <v>6.7137799999999997E-2</v>
      </c>
      <c r="Q1168">
        <v>5.9701499999999998E-2</v>
      </c>
      <c r="Y1168">
        <v>5.5555599999999997E-2</v>
      </c>
      <c r="AG1168">
        <v>6.3414600000000002E-2</v>
      </c>
    </row>
    <row r="1169" spans="1:33" x14ac:dyDescent="0.25">
      <c r="A1169">
        <v>8.5365899999999995E-2</v>
      </c>
      <c r="I1169">
        <v>6.7092600000000002E-2</v>
      </c>
      <c r="Q1169">
        <v>5.9701499999999998E-2</v>
      </c>
      <c r="Y1169">
        <v>5.5555599999999997E-2</v>
      </c>
      <c r="AG1169">
        <v>6.3380300000000001E-2</v>
      </c>
    </row>
    <row r="1170" spans="1:33" x14ac:dyDescent="0.25">
      <c r="A1170">
        <v>8.5365899999999995E-2</v>
      </c>
      <c r="I1170">
        <v>6.7073199999999999E-2</v>
      </c>
      <c r="Q1170">
        <v>5.9602599999999999E-2</v>
      </c>
      <c r="Y1170">
        <v>5.5555599999999997E-2</v>
      </c>
      <c r="AG1170">
        <v>6.3348399999999999E-2</v>
      </c>
    </row>
    <row r="1171" spans="1:33" x14ac:dyDescent="0.25">
      <c r="A1171">
        <v>8.5365899999999995E-2</v>
      </c>
      <c r="I1171">
        <v>6.6985600000000006E-2</v>
      </c>
      <c r="Q1171">
        <v>5.9602599999999999E-2</v>
      </c>
      <c r="Y1171">
        <v>5.5555599999999997E-2</v>
      </c>
      <c r="AG1171">
        <v>6.3291100000000003E-2</v>
      </c>
    </row>
    <row r="1172" spans="1:33" x14ac:dyDescent="0.25">
      <c r="A1172">
        <v>8.5365899999999995E-2</v>
      </c>
      <c r="I1172">
        <v>6.6945599999999994E-2</v>
      </c>
      <c r="Q1172">
        <v>5.9523800000000002E-2</v>
      </c>
      <c r="Y1172">
        <v>5.5555599999999997E-2</v>
      </c>
      <c r="AG1172">
        <v>6.3291100000000003E-2</v>
      </c>
    </row>
    <row r="1173" spans="1:33" x14ac:dyDescent="0.25">
      <c r="A1173">
        <v>8.5365899999999995E-2</v>
      </c>
      <c r="I1173">
        <v>6.6914500000000002E-2</v>
      </c>
      <c r="Q1173">
        <v>5.9523800000000002E-2</v>
      </c>
      <c r="Y1173">
        <v>5.5555599999999997E-2</v>
      </c>
      <c r="AG1173">
        <v>6.3291100000000003E-2</v>
      </c>
    </row>
    <row r="1174" spans="1:33" x14ac:dyDescent="0.25">
      <c r="A1174">
        <v>8.5227300000000006E-2</v>
      </c>
      <c r="I1174">
        <v>6.69014E-2</v>
      </c>
      <c r="Q1174">
        <v>5.9523800000000002E-2</v>
      </c>
      <c r="Y1174">
        <v>5.5555599999999997E-2</v>
      </c>
      <c r="AG1174">
        <v>6.3291100000000003E-2</v>
      </c>
    </row>
    <row r="1175" spans="1:33" x14ac:dyDescent="0.25">
      <c r="A1175">
        <v>8.5227300000000006E-2</v>
      </c>
      <c r="I1175">
        <v>6.6837999999999995E-2</v>
      </c>
      <c r="Q1175">
        <v>5.9479600000000001E-2</v>
      </c>
      <c r="Y1175">
        <v>5.5555599999999997E-2</v>
      </c>
      <c r="AG1175">
        <v>6.3291100000000003E-2</v>
      </c>
    </row>
    <row r="1176" spans="1:33" x14ac:dyDescent="0.25">
      <c r="A1176">
        <v>8.5106399999999999E-2</v>
      </c>
      <c r="I1176">
        <v>6.6666699999999995E-2</v>
      </c>
      <c r="Q1176">
        <v>5.9479600000000001E-2</v>
      </c>
      <c r="Y1176">
        <v>5.5555599999999997E-2</v>
      </c>
      <c r="AG1176">
        <v>6.3241099999999995E-2</v>
      </c>
    </row>
    <row r="1177" spans="1:33" x14ac:dyDescent="0.25">
      <c r="A1177">
        <v>8.5106399999999999E-2</v>
      </c>
      <c r="I1177">
        <v>6.6666699999999995E-2</v>
      </c>
      <c r="Q1177">
        <v>5.9459499999999998E-2</v>
      </c>
      <c r="Y1177">
        <v>5.5555599999999997E-2</v>
      </c>
      <c r="AG1177">
        <v>6.3157900000000003E-2</v>
      </c>
    </row>
    <row r="1178" spans="1:33" x14ac:dyDescent="0.25">
      <c r="A1178">
        <v>8.5106399999999999E-2</v>
      </c>
      <c r="I1178">
        <v>6.6666699999999995E-2</v>
      </c>
      <c r="Q1178">
        <v>5.9459499999999998E-2</v>
      </c>
      <c r="Y1178">
        <v>5.5555599999999997E-2</v>
      </c>
      <c r="AG1178">
        <v>6.3157900000000003E-2</v>
      </c>
    </row>
    <row r="1179" spans="1:33" x14ac:dyDescent="0.25">
      <c r="A1179">
        <v>8.5106399999999999E-2</v>
      </c>
      <c r="I1179">
        <v>6.6666699999999995E-2</v>
      </c>
      <c r="Q1179">
        <v>5.9405899999999998E-2</v>
      </c>
      <c r="Y1179">
        <v>5.5555599999999997E-2</v>
      </c>
      <c r="AG1179">
        <v>6.3157900000000003E-2</v>
      </c>
    </row>
    <row r="1180" spans="1:33" x14ac:dyDescent="0.25">
      <c r="A1180">
        <v>8.5106399999999999E-2</v>
      </c>
      <c r="I1180">
        <v>6.6666699999999995E-2</v>
      </c>
      <c r="Q1180">
        <v>5.9405899999999998E-2</v>
      </c>
      <c r="Y1180">
        <v>5.5555599999999997E-2</v>
      </c>
      <c r="AG1180">
        <v>6.2992099999999995E-2</v>
      </c>
    </row>
    <row r="1181" spans="1:33" x14ac:dyDescent="0.25">
      <c r="A1181">
        <v>8.5106399999999999E-2</v>
      </c>
      <c r="I1181">
        <v>6.6666699999999995E-2</v>
      </c>
      <c r="Q1181">
        <v>5.9405899999999998E-2</v>
      </c>
      <c r="Y1181">
        <v>5.5555599999999997E-2</v>
      </c>
      <c r="AG1181">
        <v>6.2992099999999995E-2</v>
      </c>
    </row>
    <row r="1182" spans="1:33" x14ac:dyDescent="0.25">
      <c r="A1182">
        <v>8.5106399999999999E-2</v>
      </c>
      <c r="I1182">
        <v>6.6666699999999995E-2</v>
      </c>
      <c r="Q1182">
        <v>5.9405899999999998E-2</v>
      </c>
      <c r="Y1182">
        <v>5.5555599999999997E-2</v>
      </c>
      <c r="AG1182">
        <v>6.2953999999999996E-2</v>
      </c>
    </row>
    <row r="1183" spans="1:33" x14ac:dyDescent="0.25">
      <c r="A1183">
        <v>8.5106399999999999E-2</v>
      </c>
      <c r="I1183">
        <v>6.6666699999999995E-2</v>
      </c>
      <c r="Q1183">
        <v>5.9405899999999998E-2</v>
      </c>
      <c r="Y1183">
        <v>5.5555599999999997E-2</v>
      </c>
      <c r="AG1183">
        <v>6.2893099999999993E-2</v>
      </c>
    </row>
    <row r="1184" spans="1:33" x14ac:dyDescent="0.25">
      <c r="A1184">
        <v>8.5106399999999999E-2</v>
      </c>
      <c r="I1184">
        <v>6.6666699999999995E-2</v>
      </c>
      <c r="Q1184">
        <v>5.9322E-2</v>
      </c>
      <c r="Y1184">
        <v>5.5555599999999997E-2</v>
      </c>
      <c r="AG1184">
        <v>6.2857099999999999E-2</v>
      </c>
    </row>
    <row r="1185" spans="1:33" x14ac:dyDescent="0.25">
      <c r="A1185">
        <v>8.5106399999999999E-2</v>
      </c>
      <c r="I1185">
        <v>6.6666699999999995E-2</v>
      </c>
      <c r="Q1185">
        <v>5.9322E-2</v>
      </c>
      <c r="Y1185">
        <v>5.5555599999999997E-2</v>
      </c>
      <c r="AG1185">
        <v>6.2841499999999995E-2</v>
      </c>
    </row>
    <row r="1186" spans="1:33" x14ac:dyDescent="0.25">
      <c r="A1186">
        <v>8.5066199999999995E-2</v>
      </c>
      <c r="I1186">
        <v>6.6666699999999995E-2</v>
      </c>
      <c r="Q1186">
        <v>5.9322E-2</v>
      </c>
      <c r="Y1186">
        <v>5.5555599999999997E-2</v>
      </c>
      <c r="AG1186">
        <v>6.28272E-2</v>
      </c>
    </row>
    <row r="1187" spans="1:33" x14ac:dyDescent="0.25">
      <c r="A1187">
        <v>8.5066199999999995E-2</v>
      </c>
      <c r="I1187">
        <v>6.6666699999999995E-2</v>
      </c>
      <c r="Q1187">
        <v>5.9322E-2</v>
      </c>
      <c r="Y1187">
        <v>5.5555599999999997E-2</v>
      </c>
      <c r="AG1187">
        <v>6.2801899999999994E-2</v>
      </c>
    </row>
    <row r="1188" spans="1:33" x14ac:dyDescent="0.25">
      <c r="A1188">
        <v>8.5033999999999998E-2</v>
      </c>
      <c r="I1188">
        <v>6.6666699999999995E-2</v>
      </c>
      <c r="Q1188">
        <v>5.9322E-2</v>
      </c>
      <c r="Y1188">
        <v>5.5555599999999997E-2</v>
      </c>
      <c r="AG1188">
        <v>6.2706300000000006E-2</v>
      </c>
    </row>
    <row r="1189" spans="1:33" x14ac:dyDescent="0.25">
      <c r="A1189">
        <v>8.5033999999999998E-2</v>
      </c>
      <c r="I1189">
        <v>6.6666699999999995E-2</v>
      </c>
      <c r="Q1189">
        <v>5.9259300000000001E-2</v>
      </c>
      <c r="Y1189">
        <v>5.5555599999999997E-2</v>
      </c>
      <c r="AG1189">
        <v>6.2706300000000006E-2</v>
      </c>
    </row>
    <row r="1190" spans="1:33" x14ac:dyDescent="0.25">
      <c r="A1190">
        <v>8.5011199999999995E-2</v>
      </c>
      <c r="I1190">
        <v>6.6666699999999995E-2</v>
      </c>
      <c r="Q1190">
        <v>5.9259300000000001E-2</v>
      </c>
      <c r="Y1190">
        <v>5.5555599999999997E-2</v>
      </c>
      <c r="AG1190">
        <v>6.2686599999999995E-2</v>
      </c>
    </row>
    <row r="1191" spans="1:33" x14ac:dyDescent="0.25">
      <c r="A1191">
        <v>8.5011199999999995E-2</v>
      </c>
      <c r="I1191">
        <v>6.6666699999999995E-2</v>
      </c>
      <c r="Q1191">
        <v>5.9139799999999999E-2</v>
      </c>
      <c r="Y1191">
        <v>5.5555599999999997E-2</v>
      </c>
      <c r="AG1191">
        <v>6.25E-2</v>
      </c>
    </row>
    <row r="1192" spans="1:33" x14ac:dyDescent="0.25">
      <c r="A1192">
        <v>8.4905700000000001E-2</v>
      </c>
      <c r="I1192">
        <v>6.6666699999999995E-2</v>
      </c>
      <c r="Q1192">
        <v>5.9139799999999999E-2</v>
      </c>
      <c r="Y1192">
        <v>5.5555599999999997E-2</v>
      </c>
      <c r="AG1192">
        <v>6.25E-2</v>
      </c>
    </row>
    <row r="1193" spans="1:33" x14ac:dyDescent="0.25">
      <c r="A1193">
        <v>8.4905700000000001E-2</v>
      </c>
      <c r="I1193">
        <v>6.6666699999999995E-2</v>
      </c>
      <c r="Q1193">
        <v>5.9055099999999999E-2</v>
      </c>
      <c r="Y1193">
        <v>5.5555599999999997E-2</v>
      </c>
      <c r="AG1193">
        <v>6.25E-2</v>
      </c>
    </row>
    <row r="1194" spans="1:33" x14ac:dyDescent="0.25">
      <c r="A1194">
        <v>8.4848499999999993E-2</v>
      </c>
      <c r="I1194">
        <v>6.6666699999999995E-2</v>
      </c>
      <c r="Q1194">
        <v>5.8823500000000001E-2</v>
      </c>
      <c r="Y1194">
        <v>5.5555599999999997E-2</v>
      </c>
      <c r="AG1194">
        <v>6.25E-2</v>
      </c>
    </row>
    <row r="1195" spans="1:33" x14ac:dyDescent="0.25">
      <c r="A1195">
        <v>8.4848499999999993E-2</v>
      </c>
      <c r="I1195">
        <v>6.6666699999999995E-2</v>
      </c>
      <c r="Q1195">
        <v>5.8823500000000001E-2</v>
      </c>
      <c r="Y1195">
        <v>5.5555599999999997E-2</v>
      </c>
      <c r="AG1195">
        <v>6.25E-2</v>
      </c>
    </row>
    <row r="1196" spans="1:33" x14ac:dyDescent="0.25">
      <c r="A1196">
        <v>8.4745799999999996E-2</v>
      </c>
      <c r="I1196">
        <v>6.6666699999999995E-2</v>
      </c>
      <c r="Q1196">
        <v>5.8823500000000001E-2</v>
      </c>
      <c r="Y1196">
        <v>5.5555599999999997E-2</v>
      </c>
      <c r="AG1196">
        <v>6.25E-2</v>
      </c>
    </row>
    <row r="1197" spans="1:33" x14ac:dyDescent="0.25">
      <c r="A1197">
        <v>8.4745799999999996E-2</v>
      </c>
      <c r="I1197">
        <v>6.6666699999999995E-2</v>
      </c>
      <c r="Q1197">
        <v>5.8823500000000001E-2</v>
      </c>
      <c r="Y1197">
        <v>5.5555599999999997E-2</v>
      </c>
      <c r="AG1197">
        <v>6.25E-2</v>
      </c>
    </row>
    <row r="1198" spans="1:33" x14ac:dyDescent="0.25">
      <c r="A1198">
        <v>8.4745799999999996E-2</v>
      </c>
      <c r="I1198">
        <v>6.6666699999999995E-2</v>
      </c>
      <c r="Q1198">
        <v>5.8823500000000001E-2</v>
      </c>
      <c r="Y1198">
        <v>5.5555599999999997E-2</v>
      </c>
      <c r="AG1198">
        <v>6.25E-2</v>
      </c>
    </row>
    <row r="1199" spans="1:33" x14ac:dyDescent="0.25">
      <c r="A1199">
        <v>8.4745799999999996E-2</v>
      </c>
      <c r="I1199">
        <v>6.6666699999999995E-2</v>
      </c>
      <c r="Q1199">
        <v>5.8823500000000001E-2</v>
      </c>
      <c r="Y1199">
        <v>5.5555599999999997E-2</v>
      </c>
      <c r="AG1199">
        <v>6.25E-2</v>
      </c>
    </row>
    <row r="1200" spans="1:33" x14ac:dyDescent="0.25">
      <c r="A1200">
        <v>8.4745799999999996E-2</v>
      </c>
      <c r="I1200">
        <v>6.6666699999999995E-2</v>
      </c>
      <c r="Q1200">
        <v>5.8823500000000001E-2</v>
      </c>
      <c r="Y1200">
        <v>5.5555599999999997E-2</v>
      </c>
      <c r="AG1200">
        <v>6.25E-2</v>
      </c>
    </row>
    <row r="1201" spans="1:33" x14ac:dyDescent="0.25">
      <c r="A1201">
        <v>8.4745799999999996E-2</v>
      </c>
      <c r="I1201">
        <v>6.6666699999999995E-2</v>
      </c>
      <c r="Q1201">
        <v>5.8823500000000001E-2</v>
      </c>
      <c r="Y1201">
        <v>5.5555599999999997E-2</v>
      </c>
      <c r="AG1201">
        <v>6.25E-2</v>
      </c>
    </row>
    <row r="1202" spans="1:33" x14ac:dyDescent="0.25">
      <c r="A1202">
        <v>8.4745799999999996E-2</v>
      </c>
      <c r="I1202">
        <v>6.6666699999999995E-2</v>
      </c>
      <c r="Q1202">
        <v>5.8823500000000001E-2</v>
      </c>
      <c r="Y1202">
        <v>5.5555599999999997E-2</v>
      </c>
      <c r="AG1202">
        <v>6.25E-2</v>
      </c>
    </row>
    <row r="1203" spans="1:33" x14ac:dyDescent="0.25">
      <c r="A1203">
        <v>8.4745799999999996E-2</v>
      </c>
      <c r="I1203">
        <v>6.6666699999999995E-2</v>
      </c>
      <c r="Q1203">
        <v>5.8823500000000001E-2</v>
      </c>
      <c r="Y1203">
        <v>5.5555599999999997E-2</v>
      </c>
      <c r="AG1203">
        <v>6.25E-2</v>
      </c>
    </row>
    <row r="1204" spans="1:33" x14ac:dyDescent="0.25">
      <c r="A1204">
        <v>8.4745799999999996E-2</v>
      </c>
      <c r="I1204">
        <v>6.6666699999999995E-2</v>
      </c>
      <c r="Q1204">
        <v>5.8823500000000001E-2</v>
      </c>
      <c r="Y1204">
        <v>5.5555599999999997E-2</v>
      </c>
      <c r="AG1204">
        <v>6.25E-2</v>
      </c>
    </row>
    <row r="1205" spans="1:33" x14ac:dyDescent="0.25">
      <c r="A1205">
        <v>8.4745799999999996E-2</v>
      </c>
      <c r="I1205">
        <v>6.6666699999999995E-2</v>
      </c>
      <c r="Q1205">
        <v>5.8823500000000001E-2</v>
      </c>
      <c r="Y1205">
        <v>5.5555599999999997E-2</v>
      </c>
      <c r="AG1205">
        <v>6.25E-2</v>
      </c>
    </row>
    <row r="1206" spans="1:33" x14ac:dyDescent="0.25">
      <c r="A1206">
        <v>8.4745799999999996E-2</v>
      </c>
      <c r="I1206">
        <v>6.6666699999999995E-2</v>
      </c>
      <c r="Q1206">
        <v>5.8823500000000001E-2</v>
      </c>
      <c r="Y1206">
        <v>5.5555599999999997E-2</v>
      </c>
      <c r="AG1206">
        <v>6.25E-2</v>
      </c>
    </row>
    <row r="1207" spans="1:33" x14ac:dyDescent="0.25">
      <c r="A1207">
        <v>8.4745799999999996E-2</v>
      </c>
      <c r="I1207">
        <v>6.6666699999999995E-2</v>
      </c>
      <c r="Q1207">
        <v>5.8823500000000001E-2</v>
      </c>
      <c r="Y1207">
        <v>5.5555599999999997E-2</v>
      </c>
      <c r="AG1207">
        <v>6.25E-2</v>
      </c>
    </row>
    <row r="1208" spans="1:33" x14ac:dyDescent="0.25">
      <c r="A1208">
        <v>8.4699499999999997E-2</v>
      </c>
      <c r="I1208">
        <v>6.6666699999999995E-2</v>
      </c>
      <c r="Q1208">
        <v>5.8823500000000001E-2</v>
      </c>
      <c r="Y1208">
        <v>5.5555599999999997E-2</v>
      </c>
      <c r="AG1208">
        <v>6.25E-2</v>
      </c>
    </row>
    <row r="1209" spans="1:33" x14ac:dyDescent="0.25">
      <c r="A1209">
        <v>8.4699499999999997E-2</v>
      </c>
      <c r="I1209">
        <v>6.6666699999999995E-2</v>
      </c>
      <c r="Q1209">
        <v>5.8823500000000001E-2</v>
      </c>
      <c r="Y1209">
        <v>5.5555599999999997E-2</v>
      </c>
      <c r="AG1209">
        <v>6.25E-2</v>
      </c>
    </row>
    <row r="1210" spans="1:33" x14ac:dyDescent="0.25">
      <c r="A1210">
        <v>8.4690600000000005E-2</v>
      </c>
      <c r="I1210">
        <v>6.6666699999999995E-2</v>
      </c>
      <c r="Q1210">
        <v>5.8823500000000001E-2</v>
      </c>
      <c r="Y1210">
        <v>5.5555599999999997E-2</v>
      </c>
      <c r="AG1210">
        <v>6.25E-2</v>
      </c>
    </row>
    <row r="1211" spans="1:33" x14ac:dyDescent="0.25">
      <c r="A1211">
        <v>8.4690600000000005E-2</v>
      </c>
      <c r="I1211">
        <v>6.6666699999999995E-2</v>
      </c>
      <c r="Q1211">
        <v>5.8823500000000001E-2</v>
      </c>
      <c r="Y1211">
        <v>5.5555599999999997E-2</v>
      </c>
      <c r="AG1211">
        <v>6.25E-2</v>
      </c>
    </row>
    <row r="1212" spans="1:33" x14ac:dyDescent="0.25">
      <c r="A1212">
        <v>8.4690600000000005E-2</v>
      </c>
      <c r="I1212">
        <v>6.6666699999999995E-2</v>
      </c>
      <c r="Q1212">
        <v>5.8823500000000001E-2</v>
      </c>
      <c r="Y1212">
        <v>5.5555599999999997E-2</v>
      </c>
      <c r="AG1212">
        <v>6.25E-2</v>
      </c>
    </row>
    <row r="1213" spans="1:33" x14ac:dyDescent="0.25">
      <c r="A1213">
        <v>8.4690600000000005E-2</v>
      </c>
      <c r="I1213">
        <v>6.6666699999999995E-2</v>
      </c>
      <c r="Q1213">
        <v>5.8823500000000001E-2</v>
      </c>
      <c r="Y1213">
        <v>5.5555599999999997E-2</v>
      </c>
      <c r="AG1213">
        <v>6.25E-2</v>
      </c>
    </row>
    <row r="1214" spans="1:33" x14ac:dyDescent="0.25">
      <c r="A1214">
        <v>8.4615399999999993E-2</v>
      </c>
      <c r="I1214">
        <v>6.6666699999999995E-2</v>
      </c>
      <c r="Q1214">
        <v>5.8823500000000001E-2</v>
      </c>
      <c r="Y1214">
        <v>5.5319100000000003E-2</v>
      </c>
      <c r="AG1214">
        <v>6.25E-2</v>
      </c>
    </row>
    <row r="1215" spans="1:33" x14ac:dyDescent="0.25">
      <c r="A1215">
        <v>8.4615399999999993E-2</v>
      </c>
      <c r="I1215">
        <v>6.6666699999999995E-2</v>
      </c>
      <c r="Q1215">
        <v>5.8823500000000001E-2</v>
      </c>
      <c r="Y1215">
        <v>5.5299500000000001E-2</v>
      </c>
      <c r="AG1215">
        <v>6.25E-2</v>
      </c>
    </row>
    <row r="1216" spans="1:33" x14ac:dyDescent="0.25">
      <c r="A1216">
        <v>8.4615399999999993E-2</v>
      </c>
      <c r="I1216">
        <v>6.6666699999999995E-2</v>
      </c>
      <c r="Q1216">
        <v>5.8823500000000001E-2</v>
      </c>
      <c r="Y1216">
        <v>5.5172400000000003E-2</v>
      </c>
      <c r="AG1216">
        <v>6.25E-2</v>
      </c>
    </row>
    <row r="1217" spans="1:33" x14ac:dyDescent="0.25">
      <c r="A1217">
        <v>8.4615399999999993E-2</v>
      </c>
      <c r="I1217">
        <v>6.6666699999999995E-2</v>
      </c>
      <c r="Q1217">
        <v>5.8823500000000001E-2</v>
      </c>
      <c r="Y1217">
        <v>5.5118100000000003E-2</v>
      </c>
      <c r="AG1217">
        <v>6.25E-2</v>
      </c>
    </row>
    <row r="1218" spans="1:33" x14ac:dyDescent="0.25">
      <c r="A1218">
        <v>8.4506999999999999E-2</v>
      </c>
      <c r="I1218">
        <v>6.6666699999999995E-2</v>
      </c>
      <c r="Q1218">
        <v>5.8823500000000001E-2</v>
      </c>
      <c r="Y1218">
        <v>5.5045900000000002E-2</v>
      </c>
      <c r="AG1218">
        <v>6.25E-2</v>
      </c>
    </row>
    <row r="1219" spans="1:33" x14ac:dyDescent="0.25">
      <c r="A1219">
        <v>8.4506999999999999E-2</v>
      </c>
      <c r="I1219">
        <v>6.6666699999999995E-2</v>
      </c>
      <c r="Q1219">
        <v>5.8823500000000001E-2</v>
      </c>
      <c r="Y1219">
        <v>5.4945099999999997E-2</v>
      </c>
      <c r="AG1219">
        <v>6.25E-2</v>
      </c>
    </row>
    <row r="1220" spans="1:33" x14ac:dyDescent="0.25">
      <c r="A1220">
        <v>8.4506999999999999E-2</v>
      </c>
      <c r="I1220">
        <v>6.6666699999999995E-2</v>
      </c>
      <c r="Q1220">
        <v>5.8823500000000001E-2</v>
      </c>
      <c r="Y1220">
        <v>5.4945099999999997E-2</v>
      </c>
      <c r="AG1220">
        <v>6.25E-2</v>
      </c>
    </row>
    <row r="1221" spans="1:33" x14ac:dyDescent="0.25">
      <c r="A1221">
        <v>8.4506999999999999E-2</v>
      </c>
      <c r="I1221">
        <v>6.6666699999999995E-2</v>
      </c>
      <c r="Q1221">
        <v>5.8823500000000001E-2</v>
      </c>
      <c r="Y1221">
        <v>5.48523E-2</v>
      </c>
      <c r="AG1221">
        <v>6.25E-2</v>
      </c>
    </row>
    <row r="1222" spans="1:33" x14ac:dyDescent="0.25">
      <c r="A1222">
        <v>8.4415599999999993E-2</v>
      </c>
      <c r="I1222">
        <v>6.6666699999999995E-2</v>
      </c>
      <c r="Q1222">
        <v>5.8823500000000001E-2</v>
      </c>
      <c r="Y1222">
        <v>5.4794500000000003E-2</v>
      </c>
      <c r="AG1222">
        <v>6.25E-2</v>
      </c>
    </row>
    <row r="1223" spans="1:33" x14ac:dyDescent="0.25">
      <c r="A1223">
        <v>8.4415599999999993E-2</v>
      </c>
      <c r="I1223">
        <v>6.6666699999999995E-2</v>
      </c>
      <c r="Q1223">
        <v>5.8823500000000001E-2</v>
      </c>
      <c r="Y1223">
        <v>5.4794500000000003E-2</v>
      </c>
      <c r="AG1223">
        <v>6.25E-2</v>
      </c>
    </row>
    <row r="1224" spans="1:33" x14ac:dyDescent="0.25">
      <c r="A1224">
        <v>8.4337300000000004E-2</v>
      </c>
      <c r="I1224">
        <v>6.6666699999999995E-2</v>
      </c>
      <c r="Q1224">
        <v>5.8823500000000001E-2</v>
      </c>
      <c r="Y1224">
        <v>5.4794500000000003E-2</v>
      </c>
      <c r="AG1224">
        <v>6.25E-2</v>
      </c>
    </row>
    <row r="1225" spans="1:33" x14ac:dyDescent="0.25">
      <c r="A1225">
        <v>8.4337300000000004E-2</v>
      </c>
      <c r="I1225">
        <v>6.6666699999999995E-2</v>
      </c>
      <c r="Q1225">
        <v>5.8823500000000001E-2</v>
      </c>
      <c r="Y1225">
        <v>5.4794500000000003E-2</v>
      </c>
      <c r="AG1225">
        <v>6.25E-2</v>
      </c>
    </row>
    <row r="1226" spans="1:33" x14ac:dyDescent="0.25">
      <c r="A1226">
        <v>8.4337300000000004E-2</v>
      </c>
      <c r="I1226">
        <v>6.6666699999999995E-2</v>
      </c>
      <c r="Q1226">
        <v>5.8823500000000001E-2</v>
      </c>
      <c r="Y1226">
        <v>5.4794500000000003E-2</v>
      </c>
      <c r="AG1226">
        <v>6.25E-2</v>
      </c>
    </row>
    <row r="1227" spans="1:33" x14ac:dyDescent="0.25">
      <c r="A1227">
        <v>8.4337300000000004E-2</v>
      </c>
      <c r="I1227">
        <v>6.6666699999999995E-2</v>
      </c>
      <c r="Q1227">
        <v>5.8823500000000001E-2</v>
      </c>
      <c r="Y1227">
        <v>5.4726400000000001E-2</v>
      </c>
      <c r="AG1227">
        <v>6.25E-2</v>
      </c>
    </row>
    <row r="1228" spans="1:33" x14ac:dyDescent="0.25">
      <c r="A1228">
        <v>8.4291199999999997E-2</v>
      </c>
      <c r="I1228">
        <v>6.6666699999999995E-2</v>
      </c>
      <c r="Q1228">
        <v>5.8823500000000001E-2</v>
      </c>
      <c r="Y1228">
        <v>5.46875E-2</v>
      </c>
      <c r="AG1228">
        <v>6.25E-2</v>
      </c>
    </row>
    <row r="1229" spans="1:33" x14ac:dyDescent="0.25">
      <c r="A1229">
        <v>8.4291199999999997E-2</v>
      </c>
      <c r="I1229">
        <v>6.6513799999999998E-2</v>
      </c>
      <c r="Q1229">
        <v>5.8823500000000001E-2</v>
      </c>
      <c r="Y1229">
        <v>5.46448E-2</v>
      </c>
      <c r="AG1229">
        <v>6.25E-2</v>
      </c>
    </row>
    <row r="1230" spans="1:33" x14ac:dyDescent="0.25">
      <c r="A1230">
        <v>8.4210499999999994E-2</v>
      </c>
      <c r="I1230">
        <v>6.6455700000000006E-2</v>
      </c>
      <c r="Q1230">
        <v>5.8823500000000001E-2</v>
      </c>
      <c r="Y1230">
        <v>5.4545499999999997E-2</v>
      </c>
      <c r="AG1230">
        <v>6.25E-2</v>
      </c>
    </row>
    <row r="1231" spans="1:33" x14ac:dyDescent="0.25">
      <c r="A1231">
        <v>8.4210499999999994E-2</v>
      </c>
      <c r="I1231">
        <v>6.6433599999999995E-2</v>
      </c>
      <c r="Q1231">
        <v>5.8823500000000001E-2</v>
      </c>
      <c r="Y1231">
        <v>5.4545499999999997E-2</v>
      </c>
      <c r="AG1231">
        <v>6.25E-2</v>
      </c>
    </row>
    <row r="1232" spans="1:33" x14ac:dyDescent="0.25">
      <c r="A1232">
        <v>8.4158399999999994E-2</v>
      </c>
      <c r="I1232">
        <v>6.6433599999999995E-2</v>
      </c>
      <c r="Q1232">
        <v>5.8823500000000001E-2</v>
      </c>
      <c r="Y1232">
        <v>5.4545499999999997E-2</v>
      </c>
      <c r="AG1232">
        <v>6.25E-2</v>
      </c>
    </row>
    <row r="1233" spans="1:33" x14ac:dyDescent="0.25">
      <c r="A1233">
        <v>8.4112199999999998E-2</v>
      </c>
      <c r="I1233">
        <v>6.6420699999999999E-2</v>
      </c>
      <c r="Q1233">
        <v>5.8823500000000001E-2</v>
      </c>
      <c r="Y1233">
        <v>5.4545499999999997E-2</v>
      </c>
      <c r="AG1233">
        <v>6.25E-2</v>
      </c>
    </row>
    <row r="1234" spans="1:33" x14ac:dyDescent="0.25">
      <c r="A1234">
        <v>8.4112199999999998E-2</v>
      </c>
      <c r="I1234">
        <v>6.6371700000000006E-2</v>
      </c>
      <c r="Q1234">
        <v>5.8823500000000001E-2</v>
      </c>
      <c r="Y1234">
        <v>5.4545499999999997E-2</v>
      </c>
      <c r="AG1234">
        <v>6.25E-2</v>
      </c>
    </row>
    <row r="1235" spans="1:33" x14ac:dyDescent="0.25">
      <c r="A1235">
        <v>8.4112199999999998E-2</v>
      </c>
      <c r="I1235">
        <v>6.6350699999999999E-2</v>
      </c>
      <c r="Q1235">
        <v>5.8823500000000001E-2</v>
      </c>
      <c r="Y1235">
        <v>5.4545499999999997E-2</v>
      </c>
      <c r="AG1235">
        <v>6.2162200000000001E-2</v>
      </c>
    </row>
    <row r="1236" spans="1:33" x14ac:dyDescent="0.25">
      <c r="A1236">
        <v>8.4112199999999998E-2</v>
      </c>
      <c r="I1236">
        <v>6.6326499999999997E-2</v>
      </c>
      <c r="Q1236">
        <v>5.8823500000000001E-2</v>
      </c>
      <c r="Y1236">
        <v>5.4545499999999997E-2</v>
      </c>
      <c r="AG1236">
        <v>6.2146899999999998E-2</v>
      </c>
    </row>
    <row r="1237" spans="1:33" x14ac:dyDescent="0.25">
      <c r="A1237">
        <v>8.4070800000000001E-2</v>
      </c>
      <c r="I1237">
        <v>6.6298300000000004E-2</v>
      </c>
      <c r="Q1237">
        <v>5.8823500000000001E-2</v>
      </c>
      <c r="Y1237">
        <v>5.4545499999999997E-2</v>
      </c>
      <c r="AG1237">
        <v>6.2124199999999997E-2</v>
      </c>
    </row>
    <row r="1238" spans="1:33" x14ac:dyDescent="0.25">
      <c r="A1238">
        <v>8.4070800000000001E-2</v>
      </c>
      <c r="I1238">
        <v>6.6282400000000005E-2</v>
      </c>
      <c r="Q1238">
        <v>5.8536600000000001E-2</v>
      </c>
      <c r="Y1238">
        <v>5.4545499999999997E-2</v>
      </c>
      <c r="AG1238">
        <v>6.2111800000000002E-2</v>
      </c>
    </row>
    <row r="1239" spans="1:33" x14ac:dyDescent="0.25">
      <c r="A1239">
        <v>8.40336E-2</v>
      </c>
      <c r="I1239">
        <v>6.6265099999999993E-2</v>
      </c>
      <c r="Q1239">
        <v>5.8536600000000001E-2</v>
      </c>
      <c r="Y1239">
        <v>5.4545499999999997E-2</v>
      </c>
      <c r="AG1239">
        <v>6.2111800000000002E-2</v>
      </c>
    </row>
    <row r="1240" spans="1:33" x14ac:dyDescent="0.25">
      <c r="A1240">
        <v>8.40336E-2</v>
      </c>
      <c r="I1240">
        <v>6.6265099999999993E-2</v>
      </c>
      <c r="Q1240">
        <v>5.8510600000000003E-2</v>
      </c>
      <c r="Y1240">
        <v>5.4545499999999997E-2</v>
      </c>
      <c r="AG1240">
        <v>6.2091500000000001E-2</v>
      </c>
    </row>
    <row r="1241" spans="1:33" x14ac:dyDescent="0.25">
      <c r="A1241">
        <v>8.4000000000000005E-2</v>
      </c>
      <c r="I1241">
        <v>6.6225199999999998E-2</v>
      </c>
      <c r="Q1241">
        <v>5.8479499999999997E-2</v>
      </c>
      <c r="Y1241">
        <v>5.4545499999999997E-2</v>
      </c>
      <c r="AG1241">
        <v>6.2068999999999999E-2</v>
      </c>
    </row>
    <row r="1242" spans="1:33" x14ac:dyDescent="0.25">
      <c r="A1242">
        <v>8.4000000000000005E-2</v>
      </c>
      <c r="I1242">
        <v>6.6176499999999999E-2</v>
      </c>
      <c r="Q1242">
        <v>5.8355400000000002E-2</v>
      </c>
      <c r="Y1242">
        <v>5.4545499999999997E-2</v>
      </c>
      <c r="AG1242">
        <v>6.2015500000000001E-2</v>
      </c>
    </row>
    <row r="1243" spans="1:33" x14ac:dyDescent="0.25">
      <c r="A1243">
        <v>8.3969500000000002E-2</v>
      </c>
      <c r="I1243">
        <v>6.6176499999999999E-2</v>
      </c>
      <c r="Q1243">
        <v>5.8333299999999998E-2</v>
      </c>
      <c r="Y1243">
        <v>5.4545499999999997E-2</v>
      </c>
      <c r="AG1243">
        <v>6.1946899999999999E-2</v>
      </c>
    </row>
    <row r="1244" spans="1:33" x14ac:dyDescent="0.25">
      <c r="A1244">
        <v>8.3969500000000002E-2</v>
      </c>
      <c r="I1244">
        <v>6.6147899999999996E-2</v>
      </c>
      <c r="Q1244">
        <v>5.8282199999999999E-2</v>
      </c>
      <c r="Y1244">
        <v>5.4545499999999997E-2</v>
      </c>
      <c r="AG1244">
        <v>6.1904800000000003E-2</v>
      </c>
    </row>
    <row r="1245" spans="1:33" x14ac:dyDescent="0.25">
      <c r="A1245">
        <v>8.3969500000000002E-2</v>
      </c>
      <c r="I1245">
        <v>6.6037700000000005E-2</v>
      </c>
      <c r="Q1245">
        <v>5.8252400000000003E-2</v>
      </c>
      <c r="Y1245">
        <v>5.4545499999999997E-2</v>
      </c>
      <c r="AG1245">
        <v>6.1889199999999998E-2</v>
      </c>
    </row>
    <row r="1246" spans="1:33" x14ac:dyDescent="0.25">
      <c r="A1246">
        <v>8.3969500000000002E-2</v>
      </c>
      <c r="I1246">
        <v>6.6037700000000005E-2</v>
      </c>
      <c r="Q1246">
        <v>5.8201099999999999E-2</v>
      </c>
      <c r="Y1246">
        <v>5.4545499999999997E-2</v>
      </c>
      <c r="AG1246">
        <v>6.18557E-2</v>
      </c>
    </row>
    <row r="1247" spans="1:33" x14ac:dyDescent="0.25">
      <c r="A1247">
        <v>8.3798899999999996E-2</v>
      </c>
      <c r="I1247">
        <v>6.5989800000000001E-2</v>
      </c>
      <c r="Q1247">
        <v>5.8139499999999997E-2</v>
      </c>
      <c r="Y1247">
        <v>5.4545499999999997E-2</v>
      </c>
      <c r="AG1247">
        <v>6.18557E-2</v>
      </c>
    </row>
    <row r="1248" spans="1:33" x14ac:dyDescent="0.25">
      <c r="A1248">
        <v>8.3798899999999996E-2</v>
      </c>
      <c r="I1248">
        <v>6.5934099999999995E-2</v>
      </c>
      <c r="Q1248">
        <v>5.8139499999999997E-2</v>
      </c>
      <c r="Y1248">
        <v>5.4545499999999997E-2</v>
      </c>
      <c r="AG1248">
        <v>6.18557E-2</v>
      </c>
    </row>
    <row r="1249" spans="1:33" x14ac:dyDescent="0.25">
      <c r="A1249">
        <v>8.3612000000000006E-2</v>
      </c>
      <c r="I1249">
        <v>6.5934099999999995E-2</v>
      </c>
      <c r="Q1249">
        <v>5.8139499999999997E-2</v>
      </c>
      <c r="Y1249">
        <v>5.4421799999999999E-2</v>
      </c>
      <c r="AG1249">
        <v>6.1818199999999997E-2</v>
      </c>
    </row>
    <row r="1250" spans="1:33" x14ac:dyDescent="0.25">
      <c r="A1250">
        <v>8.3612000000000006E-2</v>
      </c>
      <c r="I1250">
        <v>6.5934099999999995E-2</v>
      </c>
      <c r="Q1250">
        <v>5.8139499999999997E-2</v>
      </c>
      <c r="Y1250">
        <v>5.4347800000000002E-2</v>
      </c>
      <c r="AG1250">
        <v>6.17761E-2</v>
      </c>
    </row>
    <row r="1251" spans="1:33" x14ac:dyDescent="0.25">
      <c r="A1251">
        <v>8.3333299999999999E-2</v>
      </c>
      <c r="I1251">
        <v>6.5934099999999995E-2</v>
      </c>
      <c r="Q1251">
        <v>5.8139499999999997E-2</v>
      </c>
      <c r="Y1251">
        <v>5.4347800000000002E-2</v>
      </c>
      <c r="AG1251">
        <v>6.1728400000000003E-2</v>
      </c>
    </row>
    <row r="1252" spans="1:33" x14ac:dyDescent="0.25">
      <c r="A1252">
        <v>8.3333299999999999E-2</v>
      </c>
      <c r="I1252">
        <v>6.5843600000000002E-2</v>
      </c>
      <c r="Q1252">
        <v>5.8139499999999997E-2</v>
      </c>
      <c r="Y1252">
        <v>5.4347800000000002E-2</v>
      </c>
      <c r="AG1252">
        <v>6.1728400000000003E-2</v>
      </c>
    </row>
    <row r="1253" spans="1:33" x14ac:dyDescent="0.25">
      <c r="A1253">
        <v>8.3333299999999999E-2</v>
      </c>
      <c r="I1253">
        <v>6.5789500000000001E-2</v>
      </c>
      <c r="Q1253">
        <v>5.8064499999999998E-2</v>
      </c>
      <c r="Y1253">
        <v>5.4347800000000002E-2</v>
      </c>
      <c r="AG1253">
        <v>6.1728400000000003E-2</v>
      </c>
    </row>
    <row r="1254" spans="1:33" x14ac:dyDescent="0.25">
      <c r="A1254">
        <v>8.3333299999999999E-2</v>
      </c>
      <c r="I1254">
        <v>6.5789500000000001E-2</v>
      </c>
      <c r="Q1254">
        <v>5.8035700000000003E-2</v>
      </c>
      <c r="Y1254">
        <v>5.4347800000000002E-2</v>
      </c>
      <c r="AG1254">
        <v>6.1728400000000003E-2</v>
      </c>
    </row>
    <row r="1255" spans="1:33" x14ac:dyDescent="0.25">
      <c r="A1255">
        <v>8.3333299999999999E-2</v>
      </c>
      <c r="I1255">
        <v>6.5743899999999994E-2</v>
      </c>
      <c r="Q1255">
        <v>5.7971000000000002E-2</v>
      </c>
      <c r="Y1255">
        <v>5.4347800000000002E-2</v>
      </c>
      <c r="AG1255">
        <v>6.1728400000000003E-2</v>
      </c>
    </row>
    <row r="1256" spans="1:33" x14ac:dyDescent="0.25">
      <c r="A1256">
        <v>8.3333299999999999E-2</v>
      </c>
      <c r="I1256">
        <v>6.57277E-2</v>
      </c>
      <c r="Q1256">
        <v>5.7971000000000002E-2</v>
      </c>
      <c r="Y1256">
        <v>5.4347800000000002E-2</v>
      </c>
      <c r="AG1256">
        <v>6.1728400000000003E-2</v>
      </c>
    </row>
    <row r="1257" spans="1:33" x14ac:dyDescent="0.25">
      <c r="A1257">
        <v>8.3333299999999999E-2</v>
      </c>
      <c r="I1257">
        <v>6.5693399999999999E-2</v>
      </c>
      <c r="Q1257">
        <v>5.7971000000000002E-2</v>
      </c>
      <c r="Y1257">
        <v>5.4263600000000002E-2</v>
      </c>
      <c r="AG1257">
        <v>6.1728400000000003E-2</v>
      </c>
    </row>
    <row r="1258" spans="1:33" x14ac:dyDescent="0.25">
      <c r="A1258">
        <v>8.3333299999999999E-2</v>
      </c>
      <c r="I1258">
        <v>6.5693399999999999E-2</v>
      </c>
      <c r="Q1258">
        <v>5.7971000000000002E-2</v>
      </c>
      <c r="Y1258">
        <v>5.4263600000000002E-2</v>
      </c>
      <c r="AG1258">
        <v>6.1643799999999999E-2</v>
      </c>
    </row>
    <row r="1259" spans="1:33" x14ac:dyDescent="0.25">
      <c r="A1259">
        <v>8.3333299999999999E-2</v>
      </c>
      <c r="I1259">
        <v>6.5656599999999996E-2</v>
      </c>
      <c r="Q1259">
        <v>5.7971000000000002E-2</v>
      </c>
      <c r="Y1259">
        <v>5.4187199999999998E-2</v>
      </c>
      <c r="AG1259">
        <v>6.1643799999999999E-2</v>
      </c>
    </row>
    <row r="1260" spans="1:33" x14ac:dyDescent="0.25">
      <c r="A1260">
        <v>8.3333299999999999E-2</v>
      </c>
      <c r="I1260">
        <v>6.5656599999999996E-2</v>
      </c>
      <c r="Q1260">
        <v>5.7971000000000002E-2</v>
      </c>
      <c r="Y1260">
        <v>5.4054100000000001E-2</v>
      </c>
      <c r="AG1260">
        <v>6.1611399999999997E-2</v>
      </c>
    </row>
    <row r="1261" spans="1:33" x14ac:dyDescent="0.25">
      <c r="A1261">
        <v>8.3333299999999999E-2</v>
      </c>
      <c r="I1261">
        <v>6.5637100000000004E-2</v>
      </c>
      <c r="Q1261">
        <v>5.7971000000000002E-2</v>
      </c>
      <c r="Y1261">
        <v>5.4054100000000001E-2</v>
      </c>
      <c r="AG1261">
        <v>6.1538500000000003E-2</v>
      </c>
    </row>
    <row r="1262" spans="1:33" x14ac:dyDescent="0.25">
      <c r="A1262">
        <v>8.3333299999999999E-2</v>
      </c>
      <c r="I1262">
        <v>6.5573800000000002E-2</v>
      </c>
      <c r="Q1262">
        <v>5.7971000000000002E-2</v>
      </c>
      <c r="Y1262">
        <v>5.4054100000000001E-2</v>
      </c>
      <c r="AG1262">
        <v>6.1538500000000003E-2</v>
      </c>
    </row>
    <row r="1263" spans="1:33" x14ac:dyDescent="0.25">
      <c r="A1263">
        <v>8.3333299999999999E-2</v>
      </c>
      <c r="I1263">
        <v>6.5573800000000002E-2</v>
      </c>
      <c r="Q1263">
        <v>5.7971000000000002E-2</v>
      </c>
      <c r="Y1263">
        <v>5.4054100000000001E-2</v>
      </c>
      <c r="AG1263">
        <v>6.1538500000000003E-2</v>
      </c>
    </row>
    <row r="1264" spans="1:33" x14ac:dyDescent="0.25">
      <c r="A1264">
        <v>8.3333299999999999E-2</v>
      </c>
      <c r="I1264">
        <v>6.5573800000000002E-2</v>
      </c>
      <c r="Q1264">
        <v>5.7803500000000001E-2</v>
      </c>
      <c r="Y1264">
        <v>5.4054100000000001E-2</v>
      </c>
      <c r="AG1264">
        <v>6.1538500000000003E-2</v>
      </c>
    </row>
    <row r="1265" spans="1:33" x14ac:dyDescent="0.25">
      <c r="A1265">
        <v>8.3333299999999999E-2</v>
      </c>
      <c r="I1265">
        <v>6.5573800000000002E-2</v>
      </c>
      <c r="Q1265">
        <v>5.7692300000000002E-2</v>
      </c>
      <c r="Y1265">
        <v>5.4054100000000001E-2</v>
      </c>
      <c r="AG1265">
        <v>6.1538500000000003E-2</v>
      </c>
    </row>
    <row r="1266" spans="1:33" x14ac:dyDescent="0.25">
      <c r="A1266">
        <v>8.3333299999999999E-2</v>
      </c>
      <c r="I1266">
        <v>6.5573800000000002E-2</v>
      </c>
      <c r="Q1266">
        <v>5.7692300000000002E-2</v>
      </c>
      <c r="Y1266">
        <v>5.4054100000000001E-2</v>
      </c>
      <c r="AG1266">
        <v>6.1538500000000003E-2</v>
      </c>
    </row>
    <row r="1267" spans="1:33" x14ac:dyDescent="0.25">
      <c r="A1267">
        <v>8.3333299999999999E-2</v>
      </c>
      <c r="I1267">
        <v>6.5573800000000002E-2</v>
      </c>
      <c r="Q1267">
        <v>5.7692300000000002E-2</v>
      </c>
      <c r="Y1267">
        <v>5.4054100000000001E-2</v>
      </c>
      <c r="AG1267">
        <v>6.14525E-2</v>
      </c>
    </row>
    <row r="1268" spans="1:33" x14ac:dyDescent="0.25">
      <c r="A1268">
        <v>8.3333299999999999E-2</v>
      </c>
      <c r="I1268">
        <v>6.5533999999999995E-2</v>
      </c>
      <c r="Q1268">
        <v>5.7692300000000002E-2</v>
      </c>
      <c r="Y1268">
        <v>5.4054100000000001E-2</v>
      </c>
      <c r="AG1268">
        <v>6.14525E-2</v>
      </c>
    </row>
    <row r="1269" spans="1:33" x14ac:dyDescent="0.25">
      <c r="A1269">
        <v>8.3333299999999999E-2</v>
      </c>
      <c r="I1269">
        <v>6.5476199999999998E-2</v>
      </c>
      <c r="Q1269">
        <v>5.7692300000000002E-2</v>
      </c>
      <c r="Y1269">
        <v>5.4054100000000001E-2</v>
      </c>
      <c r="AG1269">
        <v>6.14035E-2</v>
      </c>
    </row>
    <row r="1270" spans="1:33" x14ac:dyDescent="0.25">
      <c r="A1270">
        <v>8.3333299999999999E-2</v>
      </c>
      <c r="I1270">
        <v>6.5476199999999998E-2</v>
      </c>
      <c r="Q1270">
        <v>5.7692300000000002E-2</v>
      </c>
      <c r="Y1270">
        <v>5.4054100000000001E-2</v>
      </c>
      <c r="AG1270">
        <v>6.14035E-2</v>
      </c>
    </row>
    <row r="1271" spans="1:33" x14ac:dyDescent="0.25">
      <c r="A1271">
        <v>8.3333299999999999E-2</v>
      </c>
      <c r="I1271">
        <v>6.5476199999999998E-2</v>
      </c>
      <c r="Q1271">
        <v>5.7692300000000002E-2</v>
      </c>
      <c r="Y1271">
        <v>5.4054100000000001E-2</v>
      </c>
      <c r="AG1271">
        <v>6.13497E-2</v>
      </c>
    </row>
    <row r="1272" spans="1:33" x14ac:dyDescent="0.25">
      <c r="A1272">
        <v>8.3333299999999999E-2</v>
      </c>
      <c r="I1272">
        <v>6.5454499999999999E-2</v>
      </c>
      <c r="Q1272">
        <v>5.7692300000000002E-2</v>
      </c>
      <c r="Y1272">
        <v>5.4054100000000001E-2</v>
      </c>
      <c r="AG1272">
        <v>6.13497E-2</v>
      </c>
    </row>
    <row r="1273" spans="1:33" x14ac:dyDescent="0.25">
      <c r="A1273">
        <v>8.3333299999999999E-2</v>
      </c>
      <c r="I1273">
        <v>6.5420599999999995E-2</v>
      </c>
      <c r="Q1273">
        <v>5.7692300000000002E-2</v>
      </c>
      <c r="Y1273">
        <v>5.4054100000000001E-2</v>
      </c>
      <c r="AG1273">
        <v>6.1224500000000001E-2</v>
      </c>
    </row>
    <row r="1274" spans="1:33" x14ac:dyDescent="0.25">
      <c r="A1274">
        <v>8.3333299999999999E-2</v>
      </c>
      <c r="I1274">
        <v>6.5420599999999995E-2</v>
      </c>
      <c r="Q1274">
        <v>5.7692300000000002E-2</v>
      </c>
      <c r="Y1274">
        <v>5.4054100000000001E-2</v>
      </c>
      <c r="AG1274">
        <v>6.1224500000000001E-2</v>
      </c>
    </row>
    <row r="1275" spans="1:33" x14ac:dyDescent="0.25">
      <c r="A1275">
        <v>8.3333299999999999E-2</v>
      </c>
      <c r="I1275">
        <v>6.5306100000000006E-2</v>
      </c>
      <c r="Q1275">
        <v>5.7692300000000002E-2</v>
      </c>
      <c r="Y1275">
        <v>5.39216E-2</v>
      </c>
      <c r="AG1275">
        <v>6.1224500000000001E-2</v>
      </c>
    </row>
    <row r="1276" spans="1:33" x14ac:dyDescent="0.25">
      <c r="A1276">
        <v>8.3333299999999999E-2</v>
      </c>
      <c r="I1276">
        <v>6.5292100000000006E-2</v>
      </c>
      <c r="Q1276">
        <v>5.7692300000000002E-2</v>
      </c>
      <c r="Y1276">
        <v>5.39216E-2</v>
      </c>
      <c r="AG1276">
        <v>6.1224500000000001E-2</v>
      </c>
    </row>
    <row r="1277" spans="1:33" x14ac:dyDescent="0.25">
      <c r="A1277">
        <v>8.3333299999999999E-2</v>
      </c>
      <c r="I1277">
        <v>6.5217399999999995E-2</v>
      </c>
      <c r="Q1277">
        <v>5.7692300000000002E-2</v>
      </c>
      <c r="Y1277">
        <v>5.3846199999999997E-2</v>
      </c>
      <c r="AG1277">
        <v>6.1224500000000001E-2</v>
      </c>
    </row>
    <row r="1278" spans="1:33" x14ac:dyDescent="0.25">
      <c r="A1278">
        <v>8.3333299999999999E-2</v>
      </c>
      <c r="I1278">
        <v>6.5217399999999995E-2</v>
      </c>
      <c r="Q1278">
        <v>5.7692300000000002E-2</v>
      </c>
      <c r="Y1278">
        <v>5.3846199999999997E-2</v>
      </c>
      <c r="AG1278">
        <v>6.1224500000000001E-2</v>
      </c>
    </row>
    <row r="1279" spans="1:33" x14ac:dyDescent="0.25">
      <c r="A1279">
        <v>8.3333299999999999E-2</v>
      </c>
      <c r="I1279">
        <v>6.5217399999999995E-2</v>
      </c>
      <c r="Q1279">
        <v>5.75916E-2</v>
      </c>
      <c r="Y1279">
        <v>5.3763400000000003E-2</v>
      </c>
      <c r="AG1279">
        <v>6.1191599999999999E-2</v>
      </c>
    </row>
    <row r="1280" spans="1:33" x14ac:dyDescent="0.25">
      <c r="A1280">
        <v>8.3333299999999999E-2</v>
      </c>
      <c r="I1280">
        <v>6.5217399999999995E-2</v>
      </c>
      <c r="Q1280">
        <v>5.7575800000000003E-2</v>
      </c>
      <c r="Y1280">
        <v>5.3763400000000003E-2</v>
      </c>
      <c r="AG1280">
        <v>6.1135399999999999E-2</v>
      </c>
    </row>
    <row r="1281" spans="1:33" x14ac:dyDescent="0.25">
      <c r="A1281">
        <v>8.3333299999999999E-2</v>
      </c>
      <c r="I1281">
        <v>6.5217399999999995E-2</v>
      </c>
      <c r="Q1281">
        <v>5.7471300000000003E-2</v>
      </c>
      <c r="Y1281">
        <v>5.3763400000000003E-2</v>
      </c>
      <c r="AG1281">
        <v>6.1111100000000002E-2</v>
      </c>
    </row>
    <row r="1282" spans="1:33" x14ac:dyDescent="0.25">
      <c r="A1282">
        <v>8.3333299999999999E-2</v>
      </c>
      <c r="I1282">
        <v>6.5217399999999995E-2</v>
      </c>
      <c r="Q1282">
        <v>5.7471300000000003E-2</v>
      </c>
      <c r="Y1282">
        <v>5.3763400000000003E-2</v>
      </c>
      <c r="AG1282">
        <v>6.1068699999999997E-2</v>
      </c>
    </row>
    <row r="1283" spans="1:33" x14ac:dyDescent="0.25">
      <c r="A1283">
        <v>8.3333299999999999E-2</v>
      </c>
      <c r="I1283">
        <v>6.5217399999999995E-2</v>
      </c>
      <c r="Q1283">
        <v>5.7471300000000003E-2</v>
      </c>
      <c r="Y1283">
        <v>5.3763400000000003E-2</v>
      </c>
      <c r="AG1283">
        <v>6.1068699999999997E-2</v>
      </c>
    </row>
    <row r="1284" spans="1:33" x14ac:dyDescent="0.25">
      <c r="A1284">
        <v>8.3333299999999999E-2</v>
      </c>
      <c r="I1284">
        <v>6.5217399999999995E-2</v>
      </c>
      <c r="Q1284">
        <v>5.7471300000000003E-2</v>
      </c>
      <c r="Y1284">
        <v>5.3691299999999997E-2</v>
      </c>
      <c r="AG1284">
        <v>6.1068699999999997E-2</v>
      </c>
    </row>
    <row r="1285" spans="1:33" x14ac:dyDescent="0.25">
      <c r="A1285">
        <v>8.3333299999999999E-2</v>
      </c>
      <c r="I1285">
        <v>6.5217399999999995E-2</v>
      </c>
      <c r="Q1285">
        <v>5.7471300000000003E-2</v>
      </c>
      <c r="Y1285">
        <v>5.3658499999999998E-2</v>
      </c>
      <c r="AG1285">
        <v>6.1032900000000001E-2</v>
      </c>
    </row>
    <row r="1286" spans="1:33" x14ac:dyDescent="0.25">
      <c r="A1286">
        <v>8.3333299999999999E-2</v>
      </c>
      <c r="I1286">
        <v>6.5217399999999995E-2</v>
      </c>
      <c r="Q1286">
        <v>5.7471300000000003E-2</v>
      </c>
      <c r="Y1286">
        <v>5.3571399999999998E-2</v>
      </c>
      <c r="AG1286">
        <v>6.0975599999999998E-2</v>
      </c>
    </row>
    <row r="1287" spans="1:33" x14ac:dyDescent="0.25">
      <c r="A1287">
        <v>8.3333299999999999E-2</v>
      </c>
      <c r="I1287">
        <v>6.5217399999999995E-2</v>
      </c>
      <c r="Q1287">
        <v>5.7471300000000003E-2</v>
      </c>
      <c r="Y1287">
        <v>5.3571399999999998E-2</v>
      </c>
      <c r="AG1287">
        <v>6.0975599999999998E-2</v>
      </c>
    </row>
    <row r="1288" spans="1:33" x14ac:dyDescent="0.25">
      <c r="A1288">
        <v>8.3333299999999999E-2</v>
      </c>
      <c r="I1288">
        <v>6.5217399999999995E-2</v>
      </c>
      <c r="Q1288">
        <v>5.7471300000000003E-2</v>
      </c>
      <c r="Y1288">
        <v>5.3571399999999998E-2</v>
      </c>
      <c r="AG1288">
        <v>6.0975599999999998E-2</v>
      </c>
    </row>
    <row r="1289" spans="1:33" x14ac:dyDescent="0.25">
      <c r="A1289">
        <v>8.3333299999999999E-2</v>
      </c>
      <c r="I1289">
        <v>6.5217399999999995E-2</v>
      </c>
      <c r="Q1289">
        <v>5.7471300000000003E-2</v>
      </c>
      <c r="Y1289">
        <v>5.3571399999999998E-2</v>
      </c>
      <c r="AG1289">
        <v>6.0975599999999998E-2</v>
      </c>
    </row>
    <row r="1290" spans="1:33" x14ac:dyDescent="0.25">
      <c r="A1290">
        <v>8.3333299999999999E-2</v>
      </c>
      <c r="I1290">
        <v>6.5217399999999995E-2</v>
      </c>
      <c r="Q1290">
        <v>5.7376999999999997E-2</v>
      </c>
      <c r="Y1290">
        <v>5.3571399999999998E-2</v>
      </c>
      <c r="AG1290">
        <v>6.0913700000000001E-2</v>
      </c>
    </row>
    <row r="1291" spans="1:33" x14ac:dyDescent="0.25">
      <c r="A1291">
        <v>8.3333299999999999E-2</v>
      </c>
      <c r="I1291">
        <v>6.5217399999999995E-2</v>
      </c>
      <c r="Q1291">
        <v>5.7376999999999997E-2</v>
      </c>
      <c r="Y1291">
        <v>5.3571399999999998E-2</v>
      </c>
      <c r="AG1291">
        <v>6.0913700000000001E-2</v>
      </c>
    </row>
    <row r="1292" spans="1:33" x14ac:dyDescent="0.25">
      <c r="A1292">
        <v>8.3333299999999999E-2</v>
      </c>
      <c r="I1292">
        <v>6.5116300000000002E-2</v>
      </c>
      <c r="Q1292">
        <v>5.7376999999999997E-2</v>
      </c>
      <c r="Y1292">
        <v>5.3571399999999998E-2</v>
      </c>
      <c r="AG1292">
        <v>6.0897399999999997E-2</v>
      </c>
    </row>
    <row r="1293" spans="1:33" x14ac:dyDescent="0.25">
      <c r="A1293">
        <v>8.3333299999999999E-2</v>
      </c>
      <c r="I1293">
        <v>6.5088800000000002E-2</v>
      </c>
      <c r="Q1293">
        <v>5.7347700000000001E-2</v>
      </c>
      <c r="Y1293">
        <v>5.3571399999999998E-2</v>
      </c>
      <c r="AG1293">
        <v>6.0897399999999997E-2</v>
      </c>
    </row>
    <row r="1294" spans="1:33" x14ac:dyDescent="0.25">
      <c r="A1294">
        <v>8.3333299999999999E-2</v>
      </c>
      <c r="I1294">
        <v>6.5040600000000004E-2</v>
      </c>
      <c r="Q1294">
        <v>5.7324800000000002E-2</v>
      </c>
      <c r="Y1294">
        <v>5.3571399999999998E-2</v>
      </c>
      <c r="AG1294">
        <v>6.0869600000000003E-2</v>
      </c>
    </row>
    <row r="1295" spans="1:33" x14ac:dyDescent="0.25">
      <c r="A1295">
        <v>8.3333299999999999E-2</v>
      </c>
      <c r="I1295">
        <v>6.4989500000000006E-2</v>
      </c>
      <c r="Q1295">
        <v>5.7291700000000001E-2</v>
      </c>
      <c r="Y1295">
        <v>5.3571399999999998E-2</v>
      </c>
      <c r="AG1295">
        <v>6.0869600000000003E-2</v>
      </c>
    </row>
    <row r="1296" spans="1:33" x14ac:dyDescent="0.25">
      <c r="A1296">
        <v>8.3333299999999999E-2</v>
      </c>
      <c r="I1296">
        <v>6.4960599999999993E-2</v>
      </c>
      <c r="Q1296">
        <v>5.7268699999999999E-2</v>
      </c>
      <c r="Y1296">
        <v>5.3571399999999998E-2</v>
      </c>
      <c r="AG1296">
        <v>6.0869600000000003E-2</v>
      </c>
    </row>
    <row r="1297" spans="1:33" x14ac:dyDescent="0.25">
      <c r="A1297">
        <v>8.3333299999999999E-2</v>
      </c>
      <c r="I1297">
        <v>6.4935099999999996E-2</v>
      </c>
      <c r="Q1297">
        <v>5.7142900000000003E-2</v>
      </c>
      <c r="Y1297">
        <v>5.3571399999999998E-2</v>
      </c>
      <c r="AG1297">
        <v>6.0810799999999998E-2</v>
      </c>
    </row>
    <row r="1298" spans="1:33" x14ac:dyDescent="0.25">
      <c r="A1298">
        <v>8.3333299999999999E-2</v>
      </c>
      <c r="I1298">
        <v>6.4935099999999996E-2</v>
      </c>
      <c r="Q1298">
        <v>5.7142900000000003E-2</v>
      </c>
      <c r="Y1298">
        <v>5.3497900000000001E-2</v>
      </c>
      <c r="AG1298">
        <v>6.0773500000000001E-2</v>
      </c>
    </row>
    <row r="1299" spans="1:33" x14ac:dyDescent="0.25">
      <c r="A1299">
        <v>8.3333299999999999E-2</v>
      </c>
      <c r="I1299">
        <v>6.4935099999999996E-2</v>
      </c>
      <c r="Q1299">
        <v>5.7142900000000003E-2</v>
      </c>
      <c r="Y1299">
        <v>5.34759E-2</v>
      </c>
      <c r="AG1299">
        <v>6.0606100000000003E-2</v>
      </c>
    </row>
    <row r="1300" spans="1:33" x14ac:dyDescent="0.25">
      <c r="A1300">
        <v>8.3333299999999999E-2</v>
      </c>
      <c r="I1300">
        <v>6.4935099999999996E-2</v>
      </c>
      <c r="Q1300">
        <v>5.7142900000000003E-2</v>
      </c>
      <c r="Y1300">
        <v>5.3398099999999997E-2</v>
      </c>
      <c r="AG1300">
        <v>6.0606100000000003E-2</v>
      </c>
    </row>
    <row r="1301" spans="1:33" x14ac:dyDescent="0.25">
      <c r="A1301">
        <v>8.3333299999999999E-2</v>
      </c>
      <c r="I1301">
        <v>6.4935099999999996E-2</v>
      </c>
      <c r="Q1301">
        <v>5.7142900000000003E-2</v>
      </c>
      <c r="Y1301">
        <v>5.33333E-2</v>
      </c>
      <c r="AG1301">
        <v>6.0606100000000003E-2</v>
      </c>
    </row>
    <row r="1302" spans="1:33" x14ac:dyDescent="0.25">
      <c r="A1302">
        <v>8.3333299999999999E-2</v>
      </c>
      <c r="I1302">
        <v>6.4935099999999996E-2</v>
      </c>
      <c r="Q1302">
        <v>5.7142900000000003E-2</v>
      </c>
      <c r="Y1302">
        <v>5.33333E-2</v>
      </c>
      <c r="AG1302">
        <v>6.0606100000000003E-2</v>
      </c>
    </row>
    <row r="1303" spans="1:33" x14ac:dyDescent="0.25">
      <c r="A1303">
        <v>8.3333299999999999E-2</v>
      </c>
      <c r="I1303">
        <v>6.4846399999999998E-2</v>
      </c>
      <c r="Q1303">
        <v>5.7142900000000003E-2</v>
      </c>
      <c r="Y1303">
        <v>5.33333E-2</v>
      </c>
      <c r="AG1303">
        <v>6.0606100000000003E-2</v>
      </c>
    </row>
    <row r="1304" spans="1:33" x14ac:dyDescent="0.25">
      <c r="A1304">
        <v>8.3333299999999999E-2</v>
      </c>
      <c r="I1304">
        <v>6.4814800000000006E-2</v>
      </c>
      <c r="Q1304">
        <v>5.7142900000000003E-2</v>
      </c>
      <c r="Y1304">
        <v>5.33333E-2</v>
      </c>
      <c r="AG1304">
        <v>6.0606100000000003E-2</v>
      </c>
    </row>
    <row r="1305" spans="1:33" x14ac:dyDescent="0.25">
      <c r="A1305">
        <v>8.3333299999999999E-2</v>
      </c>
      <c r="I1305">
        <v>6.4814800000000006E-2</v>
      </c>
      <c r="Q1305">
        <v>5.7142900000000003E-2</v>
      </c>
      <c r="Y1305">
        <v>5.33333E-2</v>
      </c>
      <c r="AG1305">
        <v>6.0606100000000003E-2</v>
      </c>
    </row>
    <row r="1306" spans="1:33" x14ac:dyDescent="0.25">
      <c r="A1306">
        <v>8.3333299999999999E-2</v>
      </c>
      <c r="I1306">
        <v>6.4814800000000006E-2</v>
      </c>
      <c r="Q1306">
        <v>5.7142900000000003E-2</v>
      </c>
      <c r="Y1306">
        <v>5.33333E-2</v>
      </c>
      <c r="AG1306">
        <v>6.0606100000000003E-2</v>
      </c>
    </row>
    <row r="1307" spans="1:33" x14ac:dyDescent="0.25">
      <c r="A1307">
        <v>8.3333299999999999E-2</v>
      </c>
      <c r="I1307">
        <v>6.4748200000000006E-2</v>
      </c>
      <c r="Q1307">
        <v>5.7142900000000003E-2</v>
      </c>
      <c r="Y1307">
        <v>5.33333E-2</v>
      </c>
      <c r="AG1307">
        <v>6.0606100000000003E-2</v>
      </c>
    </row>
    <row r="1308" spans="1:33" x14ac:dyDescent="0.25">
      <c r="A1308">
        <v>8.3333299999999999E-2</v>
      </c>
      <c r="I1308">
        <v>6.4748200000000006E-2</v>
      </c>
      <c r="Q1308">
        <v>5.7142900000000003E-2</v>
      </c>
      <c r="Y1308">
        <v>5.33333E-2</v>
      </c>
      <c r="AG1308">
        <v>6.0606100000000003E-2</v>
      </c>
    </row>
    <row r="1309" spans="1:33" x14ac:dyDescent="0.25">
      <c r="A1309">
        <v>8.3003999999999994E-2</v>
      </c>
      <c r="I1309">
        <v>6.4748200000000006E-2</v>
      </c>
      <c r="Q1309">
        <v>5.7142900000000003E-2</v>
      </c>
      <c r="Y1309">
        <v>5.33333E-2</v>
      </c>
      <c r="AG1309">
        <v>6.0606100000000003E-2</v>
      </c>
    </row>
    <row r="1310" spans="1:33" x14ac:dyDescent="0.25">
      <c r="A1310">
        <v>8.3003999999999994E-2</v>
      </c>
      <c r="I1310">
        <v>6.4705899999999997E-2</v>
      </c>
      <c r="Q1310">
        <v>5.7142900000000003E-2</v>
      </c>
      <c r="Y1310">
        <v>5.33333E-2</v>
      </c>
      <c r="AG1310">
        <v>6.0606100000000003E-2</v>
      </c>
    </row>
    <row r="1311" spans="1:33" x14ac:dyDescent="0.25">
      <c r="A1311">
        <v>8.2987599999999995E-2</v>
      </c>
      <c r="I1311">
        <v>6.4676600000000001E-2</v>
      </c>
      <c r="Q1311">
        <v>5.7142900000000003E-2</v>
      </c>
      <c r="Y1311">
        <v>5.33333E-2</v>
      </c>
      <c r="AG1311">
        <v>6.0606100000000003E-2</v>
      </c>
    </row>
    <row r="1312" spans="1:33" x14ac:dyDescent="0.25">
      <c r="A1312">
        <v>8.2987599999999995E-2</v>
      </c>
      <c r="I1312">
        <v>6.4676600000000001E-2</v>
      </c>
      <c r="Q1312">
        <v>5.7142900000000003E-2</v>
      </c>
      <c r="Y1312">
        <v>5.33333E-2</v>
      </c>
      <c r="AG1312">
        <v>6.0606100000000003E-2</v>
      </c>
    </row>
    <row r="1313" spans="1:33" x14ac:dyDescent="0.25">
      <c r="A1313">
        <v>8.2840200000000003E-2</v>
      </c>
      <c r="I1313">
        <v>6.4655199999999996E-2</v>
      </c>
      <c r="Q1313">
        <v>5.7142900000000003E-2</v>
      </c>
      <c r="Y1313">
        <v>5.3231899999999999E-2</v>
      </c>
      <c r="AG1313">
        <v>6.0606100000000003E-2</v>
      </c>
    </row>
    <row r="1314" spans="1:33" x14ac:dyDescent="0.25">
      <c r="A1314">
        <v>8.2840200000000003E-2</v>
      </c>
      <c r="I1314">
        <v>6.4516100000000007E-2</v>
      </c>
      <c r="Q1314">
        <v>5.7142900000000003E-2</v>
      </c>
      <c r="Y1314">
        <v>5.3191500000000003E-2</v>
      </c>
      <c r="AG1314">
        <v>6.0606100000000003E-2</v>
      </c>
    </row>
    <row r="1315" spans="1:33" x14ac:dyDescent="0.25">
      <c r="A1315">
        <v>8.2822099999999996E-2</v>
      </c>
      <c r="I1315">
        <v>6.4516100000000007E-2</v>
      </c>
      <c r="Q1315">
        <v>5.6910599999999999E-2</v>
      </c>
      <c r="Y1315">
        <v>5.3191500000000003E-2</v>
      </c>
      <c r="AG1315">
        <v>6.0606100000000003E-2</v>
      </c>
    </row>
    <row r="1316" spans="1:33" x14ac:dyDescent="0.25">
      <c r="A1316">
        <v>8.2822099999999996E-2</v>
      </c>
      <c r="I1316">
        <v>6.4516100000000007E-2</v>
      </c>
      <c r="Q1316">
        <v>5.6910599999999999E-2</v>
      </c>
      <c r="Y1316">
        <v>5.3191500000000003E-2</v>
      </c>
      <c r="AG1316">
        <v>6.0606100000000003E-2</v>
      </c>
    </row>
    <row r="1317" spans="1:33" x14ac:dyDescent="0.25">
      <c r="A1317">
        <v>8.2758600000000002E-2</v>
      </c>
      <c r="I1317">
        <v>6.4516100000000007E-2</v>
      </c>
      <c r="Q1317">
        <v>5.6910599999999999E-2</v>
      </c>
      <c r="Y1317">
        <v>5.3191500000000003E-2</v>
      </c>
      <c r="AG1317">
        <v>6.0606100000000003E-2</v>
      </c>
    </row>
    <row r="1318" spans="1:33" x14ac:dyDescent="0.25">
      <c r="A1318">
        <v>8.2758600000000002E-2</v>
      </c>
      <c r="I1318">
        <v>6.4516100000000007E-2</v>
      </c>
      <c r="Q1318">
        <v>5.6818199999999999E-2</v>
      </c>
      <c r="Y1318">
        <v>5.3191500000000003E-2</v>
      </c>
      <c r="AG1318">
        <v>6.0606100000000003E-2</v>
      </c>
    </row>
    <row r="1319" spans="1:33" x14ac:dyDescent="0.25">
      <c r="A1319">
        <v>8.2758600000000002E-2</v>
      </c>
      <c r="I1319">
        <v>6.4516100000000007E-2</v>
      </c>
      <c r="Q1319">
        <v>5.6818199999999999E-2</v>
      </c>
      <c r="Y1319">
        <v>5.3191500000000003E-2</v>
      </c>
      <c r="AG1319">
        <v>6.0465100000000001E-2</v>
      </c>
    </row>
    <row r="1320" spans="1:33" x14ac:dyDescent="0.25">
      <c r="A1320">
        <v>8.2758600000000002E-2</v>
      </c>
      <c r="I1320">
        <v>6.4516100000000007E-2</v>
      </c>
      <c r="Q1320">
        <v>5.6818199999999999E-2</v>
      </c>
      <c r="Y1320">
        <v>5.30973E-2</v>
      </c>
      <c r="AG1320">
        <v>6.0465100000000001E-2</v>
      </c>
    </row>
    <row r="1321" spans="1:33" x14ac:dyDescent="0.25">
      <c r="A1321">
        <v>8.2706799999999997E-2</v>
      </c>
      <c r="I1321">
        <v>6.4516100000000007E-2</v>
      </c>
      <c r="Q1321">
        <v>5.6768600000000002E-2</v>
      </c>
      <c r="Y1321">
        <v>5.30973E-2</v>
      </c>
      <c r="AG1321">
        <v>6.0377399999999998E-2</v>
      </c>
    </row>
    <row r="1322" spans="1:33" x14ac:dyDescent="0.25">
      <c r="A1322">
        <v>8.2706799999999997E-2</v>
      </c>
      <c r="I1322">
        <v>6.4516100000000007E-2</v>
      </c>
      <c r="Q1322">
        <v>5.6701000000000001E-2</v>
      </c>
      <c r="Y1322">
        <v>5.30973E-2</v>
      </c>
      <c r="AG1322">
        <v>6.0344799999999997E-2</v>
      </c>
    </row>
    <row r="1323" spans="1:33" x14ac:dyDescent="0.25">
      <c r="A1323">
        <v>8.2706799999999997E-2</v>
      </c>
      <c r="I1323">
        <v>6.4516100000000007E-2</v>
      </c>
      <c r="Q1323">
        <v>5.6701000000000001E-2</v>
      </c>
      <c r="Y1323">
        <v>5.2884599999999997E-2</v>
      </c>
      <c r="AG1323">
        <v>6.0344799999999997E-2</v>
      </c>
    </row>
    <row r="1324" spans="1:33" x14ac:dyDescent="0.25">
      <c r="A1324">
        <v>8.2706799999999997E-2</v>
      </c>
      <c r="I1324">
        <v>6.4516100000000007E-2</v>
      </c>
      <c r="Q1324">
        <v>5.6603800000000003E-2</v>
      </c>
      <c r="Y1324">
        <v>5.2631600000000001E-2</v>
      </c>
      <c r="AG1324">
        <v>6.0241000000000003E-2</v>
      </c>
    </row>
    <row r="1325" spans="1:33" x14ac:dyDescent="0.25">
      <c r="A1325">
        <v>8.2706799999999997E-2</v>
      </c>
      <c r="I1325">
        <v>6.4516100000000007E-2</v>
      </c>
      <c r="Q1325">
        <v>5.6603800000000003E-2</v>
      </c>
      <c r="Y1325">
        <v>5.2631600000000001E-2</v>
      </c>
      <c r="AG1325">
        <v>6.01504E-2</v>
      </c>
    </row>
    <row r="1326" spans="1:33" x14ac:dyDescent="0.25">
      <c r="A1326">
        <v>8.2568799999999998E-2</v>
      </c>
      <c r="I1326">
        <v>6.4516100000000007E-2</v>
      </c>
      <c r="Q1326">
        <v>5.6603800000000003E-2</v>
      </c>
      <c r="Y1326">
        <v>5.2631600000000001E-2</v>
      </c>
      <c r="AG1326">
        <v>6.01504E-2</v>
      </c>
    </row>
    <row r="1327" spans="1:33" x14ac:dyDescent="0.25">
      <c r="A1327">
        <v>8.2568799999999998E-2</v>
      </c>
      <c r="I1327">
        <v>6.4516100000000007E-2</v>
      </c>
      <c r="Q1327">
        <v>5.6603800000000003E-2</v>
      </c>
      <c r="Y1327">
        <v>5.2631600000000001E-2</v>
      </c>
      <c r="AG1327">
        <v>6.0109299999999997E-2</v>
      </c>
    </row>
    <row r="1328" spans="1:33" x14ac:dyDescent="0.25">
      <c r="A1328">
        <v>8.2508300000000007E-2</v>
      </c>
      <c r="I1328">
        <v>6.4516100000000007E-2</v>
      </c>
      <c r="Q1328">
        <v>5.6603800000000003E-2</v>
      </c>
      <c r="Y1328">
        <v>5.2631600000000001E-2</v>
      </c>
      <c r="AG1328">
        <v>6.0096200000000002E-2</v>
      </c>
    </row>
    <row r="1329" spans="1:33" x14ac:dyDescent="0.25">
      <c r="A1329">
        <v>8.2508300000000007E-2</v>
      </c>
      <c r="I1329">
        <v>6.4516100000000007E-2</v>
      </c>
      <c r="Q1329">
        <v>5.6603800000000003E-2</v>
      </c>
      <c r="Y1329">
        <v>5.2631600000000001E-2</v>
      </c>
      <c r="AG1329">
        <v>6.0085800000000002E-2</v>
      </c>
    </row>
    <row r="1330" spans="1:33" x14ac:dyDescent="0.25">
      <c r="A1330">
        <v>8.2500000000000004E-2</v>
      </c>
      <c r="I1330">
        <v>6.4516100000000007E-2</v>
      </c>
      <c r="Q1330">
        <v>5.6603800000000003E-2</v>
      </c>
      <c r="Y1330">
        <v>5.2631600000000001E-2</v>
      </c>
      <c r="AG1330">
        <v>6.0046200000000001E-2</v>
      </c>
    </row>
    <row r="1331" spans="1:33" x14ac:dyDescent="0.25">
      <c r="A1331">
        <v>8.2500000000000004E-2</v>
      </c>
      <c r="I1331">
        <v>6.4516100000000007E-2</v>
      </c>
      <c r="Q1331">
        <v>5.6603800000000003E-2</v>
      </c>
      <c r="Y1331">
        <v>5.2631600000000001E-2</v>
      </c>
      <c r="AG1331">
        <v>0.06</v>
      </c>
    </row>
    <row r="1332" spans="1:33" x14ac:dyDescent="0.25">
      <c r="A1332">
        <v>8.2446800000000001E-2</v>
      </c>
      <c r="I1332">
        <v>6.4516100000000007E-2</v>
      </c>
      <c r="Q1332">
        <v>5.6603800000000003E-2</v>
      </c>
      <c r="Y1332">
        <v>5.2631600000000001E-2</v>
      </c>
      <c r="AG1332">
        <v>0.06</v>
      </c>
    </row>
    <row r="1333" spans="1:33" x14ac:dyDescent="0.25">
      <c r="A1333">
        <v>8.2446800000000001E-2</v>
      </c>
      <c r="I1333">
        <v>6.4516100000000007E-2</v>
      </c>
      <c r="Q1333">
        <v>5.6603800000000003E-2</v>
      </c>
      <c r="Y1333">
        <v>5.2631600000000001E-2</v>
      </c>
      <c r="AG1333">
        <v>0.06</v>
      </c>
    </row>
    <row r="1334" spans="1:33" x14ac:dyDescent="0.25">
      <c r="A1334">
        <v>8.2352900000000007E-2</v>
      </c>
      <c r="I1334">
        <v>6.4516100000000007E-2</v>
      </c>
      <c r="Q1334">
        <v>5.6603800000000003E-2</v>
      </c>
      <c r="Y1334">
        <v>5.2631600000000001E-2</v>
      </c>
      <c r="AG1334">
        <v>0.06</v>
      </c>
    </row>
    <row r="1335" spans="1:33" x14ac:dyDescent="0.25">
      <c r="A1335">
        <v>8.2352900000000007E-2</v>
      </c>
      <c r="I1335">
        <v>6.4516100000000007E-2</v>
      </c>
      <c r="Q1335">
        <v>5.6603800000000003E-2</v>
      </c>
      <c r="Y1335">
        <v>5.2631600000000001E-2</v>
      </c>
      <c r="AG1335">
        <v>0.06</v>
      </c>
    </row>
    <row r="1336" spans="1:33" x14ac:dyDescent="0.25">
      <c r="A1336">
        <v>8.2352900000000007E-2</v>
      </c>
      <c r="I1336">
        <v>6.4516100000000007E-2</v>
      </c>
      <c r="Q1336">
        <v>5.6478399999999998E-2</v>
      </c>
      <c r="Y1336">
        <v>5.2631600000000001E-2</v>
      </c>
      <c r="AG1336">
        <v>0.06</v>
      </c>
    </row>
    <row r="1337" spans="1:33" x14ac:dyDescent="0.25">
      <c r="A1337">
        <v>8.2352900000000007E-2</v>
      </c>
      <c r="I1337">
        <v>6.4516100000000007E-2</v>
      </c>
      <c r="Q1337">
        <v>5.6451599999999998E-2</v>
      </c>
      <c r="Y1337">
        <v>5.2631600000000001E-2</v>
      </c>
      <c r="AG1337">
        <v>0.06</v>
      </c>
    </row>
    <row r="1338" spans="1:33" x14ac:dyDescent="0.25">
      <c r="A1338">
        <v>8.2352900000000007E-2</v>
      </c>
      <c r="I1338">
        <v>6.4456700000000006E-2</v>
      </c>
      <c r="Q1338">
        <v>5.6451599999999998E-2</v>
      </c>
      <c r="Y1338">
        <v>5.2631600000000001E-2</v>
      </c>
      <c r="AG1338">
        <v>0.06</v>
      </c>
    </row>
    <row r="1339" spans="1:33" x14ac:dyDescent="0.25">
      <c r="A1339">
        <v>8.2352900000000007E-2</v>
      </c>
      <c r="I1339">
        <v>6.4425800000000005E-2</v>
      </c>
      <c r="Q1339">
        <v>5.6451599999999998E-2</v>
      </c>
      <c r="Y1339">
        <v>5.2631600000000001E-2</v>
      </c>
      <c r="AG1339">
        <v>0.06</v>
      </c>
    </row>
    <row r="1340" spans="1:33" x14ac:dyDescent="0.25">
      <c r="A1340">
        <v>8.2352900000000007E-2</v>
      </c>
      <c r="I1340">
        <v>6.4327499999999996E-2</v>
      </c>
      <c r="Q1340">
        <v>5.6390999999999997E-2</v>
      </c>
      <c r="Y1340">
        <v>5.2631600000000001E-2</v>
      </c>
      <c r="AG1340">
        <v>0.06</v>
      </c>
    </row>
    <row r="1341" spans="1:33" x14ac:dyDescent="0.25">
      <c r="A1341">
        <v>8.2352900000000007E-2</v>
      </c>
      <c r="I1341">
        <v>6.4327499999999996E-2</v>
      </c>
      <c r="Q1341">
        <v>5.6337999999999999E-2</v>
      </c>
      <c r="Y1341">
        <v>5.2631600000000001E-2</v>
      </c>
      <c r="AG1341">
        <v>0.06</v>
      </c>
    </row>
    <row r="1342" spans="1:33" x14ac:dyDescent="0.25">
      <c r="A1342">
        <v>8.2228099999999998E-2</v>
      </c>
      <c r="I1342">
        <v>6.4327499999999996E-2</v>
      </c>
      <c r="Q1342">
        <v>5.6337999999999999E-2</v>
      </c>
      <c r="Y1342">
        <v>5.2631600000000001E-2</v>
      </c>
      <c r="AG1342">
        <v>5.9880200000000001E-2</v>
      </c>
    </row>
    <row r="1343" spans="1:33" x14ac:dyDescent="0.25">
      <c r="A1343">
        <v>8.2228099999999998E-2</v>
      </c>
      <c r="I1343">
        <v>6.4285700000000001E-2</v>
      </c>
      <c r="Q1343">
        <v>5.6337999999999999E-2</v>
      </c>
      <c r="Y1343">
        <v>5.2631600000000001E-2</v>
      </c>
      <c r="AG1343">
        <v>5.9859200000000001E-2</v>
      </c>
    </row>
    <row r="1344" spans="1:33" x14ac:dyDescent="0.25">
      <c r="A1344">
        <v>8.2191799999999995E-2</v>
      </c>
      <c r="I1344">
        <v>6.4285700000000001E-2</v>
      </c>
      <c r="Q1344">
        <v>5.6337999999999999E-2</v>
      </c>
      <c r="Y1344">
        <v>5.2631600000000001E-2</v>
      </c>
      <c r="AG1344">
        <v>5.9829100000000003E-2</v>
      </c>
    </row>
    <row r="1345" spans="1:33" x14ac:dyDescent="0.25">
      <c r="A1345">
        <v>8.2191799999999995E-2</v>
      </c>
      <c r="I1345">
        <v>6.4285700000000001E-2</v>
      </c>
      <c r="Q1345">
        <v>5.6337999999999999E-2</v>
      </c>
      <c r="Y1345">
        <v>5.2631600000000001E-2</v>
      </c>
      <c r="AG1345">
        <v>5.9829100000000003E-2</v>
      </c>
    </row>
    <row r="1346" spans="1:33" x14ac:dyDescent="0.25">
      <c r="A1346">
        <v>8.2191799999999995E-2</v>
      </c>
      <c r="I1346">
        <v>6.4220200000000005E-2</v>
      </c>
      <c r="Q1346">
        <v>5.6337999999999999E-2</v>
      </c>
      <c r="Y1346">
        <v>5.2631600000000001E-2</v>
      </c>
      <c r="AG1346">
        <v>5.9808600000000003E-2</v>
      </c>
    </row>
    <row r="1347" spans="1:33" x14ac:dyDescent="0.25">
      <c r="A1347">
        <v>8.2191799999999995E-2</v>
      </c>
      <c r="I1347">
        <v>6.4220200000000005E-2</v>
      </c>
      <c r="Q1347">
        <v>5.6277099999999997E-2</v>
      </c>
      <c r="Y1347">
        <v>5.2631600000000001E-2</v>
      </c>
      <c r="AG1347">
        <v>5.9782599999999998E-2</v>
      </c>
    </row>
    <row r="1348" spans="1:33" x14ac:dyDescent="0.25">
      <c r="A1348">
        <v>8.2191799999999995E-2</v>
      </c>
      <c r="I1348">
        <v>6.4220200000000005E-2</v>
      </c>
      <c r="Q1348">
        <v>5.6212999999999999E-2</v>
      </c>
      <c r="Y1348">
        <v>5.2631600000000001E-2</v>
      </c>
      <c r="AG1348">
        <v>5.9761000000000002E-2</v>
      </c>
    </row>
    <row r="1349" spans="1:33" x14ac:dyDescent="0.25">
      <c r="A1349">
        <v>8.2039899999999999E-2</v>
      </c>
      <c r="I1349">
        <v>6.4220200000000005E-2</v>
      </c>
      <c r="Q1349">
        <v>5.6179800000000002E-2</v>
      </c>
      <c r="Y1349">
        <v>5.2631600000000001E-2</v>
      </c>
      <c r="AG1349">
        <v>5.9701499999999998E-2</v>
      </c>
    </row>
    <row r="1350" spans="1:33" x14ac:dyDescent="0.25">
      <c r="A1350">
        <v>8.2039899999999999E-2</v>
      </c>
      <c r="I1350">
        <v>6.4220200000000005E-2</v>
      </c>
      <c r="Q1350">
        <v>5.6179800000000002E-2</v>
      </c>
      <c r="Y1350">
        <v>5.2631600000000001E-2</v>
      </c>
      <c r="AG1350">
        <v>5.9701499999999998E-2</v>
      </c>
    </row>
    <row r="1351" spans="1:33" x14ac:dyDescent="0.25">
      <c r="A1351">
        <v>8.2031199999999999E-2</v>
      </c>
      <c r="I1351">
        <v>6.4220200000000005E-2</v>
      </c>
      <c r="Q1351">
        <v>5.6179800000000002E-2</v>
      </c>
      <c r="Y1351">
        <v>5.2631600000000001E-2</v>
      </c>
      <c r="AG1351">
        <v>5.9701499999999998E-2</v>
      </c>
    </row>
    <row r="1352" spans="1:33" x14ac:dyDescent="0.25">
      <c r="A1352">
        <v>8.2031199999999999E-2</v>
      </c>
      <c r="I1352">
        <v>6.4220200000000005E-2</v>
      </c>
      <c r="Q1352">
        <v>5.6179800000000002E-2</v>
      </c>
      <c r="Y1352">
        <v>5.2631600000000001E-2</v>
      </c>
      <c r="AG1352">
        <v>5.9602599999999999E-2</v>
      </c>
    </row>
    <row r="1353" spans="1:33" x14ac:dyDescent="0.25">
      <c r="A1353">
        <v>8.2031199999999999E-2</v>
      </c>
      <c r="I1353">
        <v>6.4220200000000005E-2</v>
      </c>
      <c r="Q1353">
        <v>5.61404E-2</v>
      </c>
      <c r="Y1353">
        <v>5.2631600000000001E-2</v>
      </c>
      <c r="AG1353">
        <v>5.9523800000000002E-2</v>
      </c>
    </row>
    <row r="1354" spans="1:33" x14ac:dyDescent="0.25">
      <c r="A1354">
        <v>8.2031199999999999E-2</v>
      </c>
      <c r="I1354">
        <v>6.4220200000000005E-2</v>
      </c>
      <c r="Q1354">
        <v>5.6074800000000001E-2</v>
      </c>
      <c r="Y1354">
        <v>5.2631600000000001E-2</v>
      </c>
      <c r="AG1354">
        <v>5.9523800000000002E-2</v>
      </c>
    </row>
    <row r="1355" spans="1:33" x14ac:dyDescent="0.25">
      <c r="A1355">
        <v>8.1967200000000004E-2</v>
      </c>
      <c r="I1355">
        <v>6.4202300000000004E-2</v>
      </c>
      <c r="Q1355">
        <v>5.6074800000000001E-2</v>
      </c>
      <c r="Y1355">
        <v>5.2356E-2</v>
      </c>
      <c r="AG1355">
        <v>5.9523800000000002E-2</v>
      </c>
    </row>
    <row r="1356" spans="1:33" x14ac:dyDescent="0.25">
      <c r="A1356">
        <v>8.1967200000000004E-2</v>
      </c>
      <c r="I1356">
        <v>6.4102599999999996E-2</v>
      </c>
      <c r="Q1356">
        <v>5.6074800000000001E-2</v>
      </c>
      <c r="Y1356">
        <v>5.23256E-2</v>
      </c>
      <c r="AG1356">
        <v>5.9479600000000001E-2</v>
      </c>
    </row>
    <row r="1357" spans="1:33" x14ac:dyDescent="0.25">
      <c r="A1357">
        <v>8.1967200000000004E-2</v>
      </c>
      <c r="I1357">
        <v>6.4102599999999996E-2</v>
      </c>
      <c r="Q1357">
        <v>5.6047199999999998E-2</v>
      </c>
      <c r="Y1357">
        <v>5.2287599999999997E-2</v>
      </c>
      <c r="AG1357">
        <v>5.9479600000000001E-2</v>
      </c>
    </row>
    <row r="1358" spans="1:33" x14ac:dyDescent="0.25">
      <c r="A1358">
        <v>8.1967200000000004E-2</v>
      </c>
      <c r="I1358">
        <v>6.4102599999999996E-2</v>
      </c>
      <c r="Q1358">
        <v>5.6000000000000001E-2</v>
      </c>
      <c r="Y1358">
        <v>5.2287599999999997E-2</v>
      </c>
      <c r="AG1358">
        <v>5.9459499999999998E-2</v>
      </c>
    </row>
    <row r="1359" spans="1:33" x14ac:dyDescent="0.25">
      <c r="A1359">
        <v>8.1967200000000004E-2</v>
      </c>
      <c r="I1359">
        <v>6.4017699999999997E-2</v>
      </c>
      <c r="Q1359">
        <v>5.6000000000000001E-2</v>
      </c>
      <c r="Y1359">
        <v>5.2287599999999997E-2</v>
      </c>
      <c r="AG1359">
        <v>5.9459499999999998E-2</v>
      </c>
    </row>
    <row r="1360" spans="1:33" x14ac:dyDescent="0.25">
      <c r="A1360">
        <v>8.1967200000000004E-2</v>
      </c>
      <c r="I1360">
        <v>6.4000000000000001E-2</v>
      </c>
      <c r="Q1360">
        <v>5.6000000000000001E-2</v>
      </c>
      <c r="Y1360">
        <v>5.2083299999999999E-2</v>
      </c>
      <c r="AG1360">
        <v>5.9459499999999998E-2</v>
      </c>
    </row>
    <row r="1361" spans="1:33" x14ac:dyDescent="0.25">
      <c r="A1361">
        <v>8.1967200000000004E-2</v>
      </c>
      <c r="I1361">
        <v>6.3953499999999996E-2</v>
      </c>
      <c r="Q1361">
        <v>5.5944099999999997E-2</v>
      </c>
      <c r="Y1361">
        <v>5.1948099999999997E-2</v>
      </c>
      <c r="AG1361">
        <v>5.9405899999999998E-2</v>
      </c>
    </row>
    <row r="1362" spans="1:33" x14ac:dyDescent="0.25">
      <c r="A1362">
        <v>8.1967200000000004E-2</v>
      </c>
      <c r="I1362">
        <v>6.3926899999999995E-2</v>
      </c>
      <c r="Q1362">
        <v>5.5921100000000001E-2</v>
      </c>
      <c r="Y1362">
        <v>5.1948099999999997E-2</v>
      </c>
      <c r="AG1362">
        <v>5.9405899999999998E-2</v>
      </c>
    </row>
    <row r="1363" spans="1:33" x14ac:dyDescent="0.25">
      <c r="A1363">
        <v>8.1818199999999994E-2</v>
      </c>
      <c r="I1363">
        <v>6.3888899999999998E-2</v>
      </c>
      <c r="Q1363">
        <v>5.5865900000000003E-2</v>
      </c>
      <c r="Y1363">
        <v>5.1948099999999997E-2</v>
      </c>
      <c r="AG1363">
        <v>5.9405899999999998E-2</v>
      </c>
    </row>
    <row r="1364" spans="1:33" x14ac:dyDescent="0.25">
      <c r="A1364">
        <v>8.1818199999999994E-2</v>
      </c>
      <c r="I1364">
        <v>6.3829800000000006E-2</v>
      </c>
      <c r="Q1364">
        <v>5.5865900000000003E-2</v>
      </c>
      <c r="Y1364">
        <v>5.1948099999999997E-2</v>
      </c>
      <c r="AG1364">
        <v>5.9405899999999998E-2</v>
      </c>
    </row>
    <row r="1365" spans="1:33" x14ac:dyDescent="0.25">
      <c r="A1365">
        <v>8.1818199999999994E-2</v>
      </c>
      <c r="I1365">
        <v>6.3829800000000006E-2</v>
      </c>
      <c r="Q1365">
        <v>5.5814000000000002E-2</v>
      </c>
      <c r="Y1365">
        <v>5.1948099999999997E-2</v>
      </c>
      <c r="AG1365">
        <v>5.9405899999999998E-2</v>
      </c>
    </row>
    <row r="1366" spans="1:33" x14ac:dyDescent="0.25">
      <c r="A1366">
        <v>8.1818199999999994E-2</v>
      </c>
      <c r="I1366">
        <v>6.3829800000000006E-2</v>
      </c>
      <c r="Q1366">
        <v>5.5814000000000002E-2</v>
      </c>
      <c r="Y1366">
        <v>5.1948099999999997E-2</v>
      </c>
      <c r="AG1366">
        <v>5.9322E-2</v>
      </c>
    </row>
    <row r="1367" spans="1:33" x14ac:dyDescent="0.25">
      <c r="A1367">
        <v>8.1632700000000002E-2</v>
      </c>
      <c r="I1367">
        <v>6.3829800000000006E-2</v>
      </c>
      <c r="Q1367">
        <v>5.5555599999999997E-2</v>
      </c>
      <c r="Y1367">
        <v>5.1948099999999997E-2</v>
      </c>
      <c r="AG1367">
        <v>5.9322E-2</v>
      </c>
    </row>
    <row r="1368" spans="1:33" x14ac:dyDescent="0.25">
      <c r="A1368">
        <v>8.1632700000000002E-2</v>
      </c>
      <c r="I1368">
        <v>6.3829800000000006E-2</v>
      </c>
      <c r="Q1368">
        <v>5.5555599999999997E-2</v>
      </c>
      <c r="Y1368">
        <v>5.1948099999999997E-2</v>
      </c>
      <c r="AG1368">
        <v>5.9322E-2</v>
      </c>
    </row>
    <row r="1369" spans="1:33" x14ac:dyDescent="0.25">
      <c r="A1369">
        <v>8.1632700000000002E-2</v>
      </c>
      <c r="I1369">
        <v>6.3829800000000006E-2</v>
      </c>
      <c r="Q1369">
        <v>5.5555599999999997E-2</v>
      </c>
      <c r="Y1369">
        <v>5.1948099999999997E-2</v>
      </c>
      <c r="AG1369">
        <v>5.9322E-2</v>
      </c>
    </row>
    <row r="1370" spans="1:33" x14ac:dyDescent="0.25">
      <c r="A1370">
        <v>8.1632700000000002E-2</v>
      </c>
      <c r="I1370">
        <v>6.3829800000000006E-2</v>
      </c>
      <c r="Q1370">
        <v>5.5555599999999997E-2</v>
      </c>
      <c r="Y1370">
        <v>5.1886799999999997E-2</v>
      </c>
      <c r="AG1370">
        <v>5.9259300000000001E-2</v>
      </c>
    </row>
    <row r="1371" spans="1:33" x14ac:dyDescent="0.25">
      <c r="A1371">
        <v>8.1632700000000002E-2</v>
      </c>
      <c r="I1371">
        <v>6.3829800000000006E-2</v>
      </c>
      <c r="Q1371">
        <v>5.5555599999999997E-2</v>
      </c>
      <c r="Y1371">
        <v>5.1886799999999997E-2</v>
      </c>
      <c r="AG1371">
        <v>5.9259300000000001E-2</v>
      </c>
    </row>
    <row r="1372" spans="1:33" x14ac:dyDescent="0.25">
      <c r="A1372">
        <v>8.1632700000000002E-2</v>
      </c>
      <c r="I1372">
        <v>6.3829800000000006E-2</v>
      </c>
      <c r="Q1372">
        <v>5.5555599999999997E-2</v>
      </c>
      <c r="Y1372">
        <v>5.1851899999999999E-2</v>
      </c>
      <c r="AG1372">
        <v>5.9259300000000001E-2</v>
      </c>
    </row>
    <row r="1373" spans="1:33" x14ac:dyDescent="0.25">
      <c r="A1373">
        <v>8.1632700000000002E-2</v>
      </c>
      <c r="I1373">
        <v>6.3725500000000004E-2</v>
      </c>
      <c r="Q1373">
        <v>5.5555599999999997E-2</v>
      </c>
      <c r="Y1373">
        <v>5.1851899999999999E-2</v>
      </c>
      <c r="AG1373">
        <v>5.9139799999999999E-2</v>
      </c>
    </row>
    <row r="1374" spans="1:33" x14ac:dyDescent="0.25">
      <c r="A1374">
        <v>8.1632700000000002E-2</v>
      </c>
      <c r="I1374">
        <v>6.3725500000000004E-2</v>
      </c>
      <c r="Q1374">
        <v>5.5555599999999997E-2</v>
      </c>
      <c r="Y1374">
        <v>5.1724100000000002E-2</v>
      </c>
      <c r="AG1374">
        <v>5.9139799999999999E-2</v>
      </c>
    </row>
    <row r="1375" spans="1:33" x14ac:dyDescent="0.25">
      <c r="A1375">
        <v>8.1632700000000002E-2</v>
      </c>
      <c r="I1375">
        <v>6.3725500000000004E-2</v>
      </c>
      <c r="Q1375">
        <v>5.5555599999999997E-2</v>
      </c>
      <c r="Y1375">
        <v>5.1724100000000002E-2</v>
      </c>
      <c r="AG1375">
        <v>5.9139799999999999E-2</v>
      </c>
    </row>
    <row r="1376" spans="1:33" x14ac:dyDescent="0.25">
      <c r="A1376">
        <v>8.1632700000000002E-2</v>
      </c>
      <c r="I1376">
        <v>6.3694299999999995E-2</v>
      </c>
      <c r="Q1376">
        <v>5.5555599999999997E-2</v>
      </c>
      <c r="Y1376">
        <v>5.1724100000000002E-2</v>
      </c>
      <c r="AG1376">
        <v>5.9055099999999999E-2</v>
      </c>
    </row>
    <row r="1377" spans="1:33" x14ac:dyDescent="0.25">
      <c r="A1377">
        <v>8.1545099999999995E-2</v>
      </c>
      <c r="I1377">
        <v>6.3670400000000002E-2</v>
      </c>
      <c r="Q1377">
        <v>5.5555599999999997E-2</v>
      </c>
      <c r="Y1377">
        <v>5.1724100000000002E-2</v>
      </c>
      <c r="AG1377">
        <v>5.9040599999999999E-2</v>
      </c>
    </row>
    <row r="1378" spans="1:33" x14ac:dyDescent="0.25">
      <c r="A1378">
        <v>8.1545099999999995E-2</v>
      </c>
      <c r="I1378">
        <v>6.3660499999999995E-2</v>
      </c>
      <c r="Q1378">
        <v>5.5555599999999997E-2</v>
      </c>
      <c r="Y1378">
        <v>5.1724100000000002E-2</v>
      </c>
      <c r="AG1378">
        <v>5.9034000000000003E-2</v>
      </c>
    </row>
    <row r="1379" spans="1:33" x14ac:dyDescent="0.25">
      <c r="A1379">
        <v>8.1521700000000002E-2</v>
      </c>
      <c r="I1379">
        <v>6.3636399999999996E-2</v>
      </c>
      <c r="Q1379">
        <v>5.5555599999999997E-2</v>
      </c>
      <c r="Y1379">
        <v>5.1724100000000002E-2</v>
      </c>
      <c r="AG1379">
        <v>5.8951999999999997E-2</v>
      </c>
    </row>
    <row r="1380" spans="1:33" x14ac:dyDescent="0.25">
      <c r="A1380">
        <v>8.1521700000000002E-2</v>
      </c>
      <c r="I1380">
        <v>6.3636399999999996E-2</v>
      </c>
      <c r="Q1380">
        <v>5.5555599999999997E-2</v>
      </c>
      <c r="Y1380">
        <v>5.1724100000000002E-2</v>
      </c>
      <c r="AG1380">
        <v>5.8823500000000001E-2</v>
      </c>
    </row>
    <row r="1381" spans="1:33" x14ac:dyDescent="0.25">
      <c r="A1381">
        <v>8.1081100000000003E-2</v>
      </c>
      <c r="I1381">
        <v>6.3636399999999996E-2</v>
      </c>
      <c r="Q1381">
        <v>5.5555599999999997E-2</v>
      </c>
      <c r="Y1381">
        <v>5.1724100000000002E-2</v>
      </c>
      <c r="AG1381">
        <v>5.8823500000000001E-2</v>
      </c>
    </row>
    <row r="1382" spans="1:33" x14ac:dyDescent="0.25">
      <c r="A1382">
        <v>8.1081100000000003E-2</v>
      </c>
      <c r="I1382">
        <v>6.3636399999999996E-2</v>
      </c>
      <c r="Q1382">
        <v>5.5555599999999997E-2</v>
      </c>
      <c r="Y1382">
        <v>5.1724100000000002E-2</v>
      </c>
      <c r="AG1382">
        <v>5.8823500000000001E-2</v>
      </c>
    </row>
    <row r="1383" spans="1:33" x14ac:dyDescent="0.25">
      <c r="A1383">
        <v>8.1081100000000003E-2</v>
      </c>
      <c r="I1383">
        <v>6.36042E-2</v>
      </c>
      <c r="Q1383">
        <v>5.5555599999999997E-2</v>
      </c>
      <c r="Y1383">
        <v>5.1724100000000002E-2</v>
      </c>
      <c r="AG1383">
        <v>5.8823500000000001E-2</v>
      </c>
    </row>
    <row r="1384" spans="1:33" x14ac:dyDescent="0.25">
      <c r="A1384">
        <v>8.1081100000000003E-2</v>
      </c>
      <c r="I1384">
        <v>6.3583799999999996E-2</v>
      </c>
      <c r="Q1384">
        <v>5.5555599999999997E-2</v>
      </c>
      <c r="Y1384">
        <v>5.1724100000000002E-2</v>
      </c>
      <c r="AG1384">
        <v>5.8823500000000001E-2</v>
      </c>
    </row>
    <row r="1385" spans="1:33" x14ac:dyDescent="0.25">
      <c r="A1385">
        <v>8.1081100000000003E-2</v>
      </c>
      <c r="I1385">
        <v>6.3583799999999996E-2</v>
      </c>
      <c r="Q1385">
        <v>5.5555599999999997E-2</v>
      </c>
      <c r="Y1385">
        <v>5.1724100000000002E-2</v>
      </c>
      <c r="AG1385">
        <v>5.8823500000000001E-2</v>
      </c>
    </row>
    <row r="1386" spans="1:33" x14ac:dyDescent="0.25">
      <c r="A1386">
        <v>8.1081100000000003E-2</v>
      </c>
      <c r="I1386">
        <v>6.3559299999999999E-2</v>
      </c>
      <c r="Q1386">
        <v>5.5555599999999997E-2</v>
      </c>
      <c r="Y1386">
        <v>5.1724100000000002E-2</v>
      </c>
      <c r="AG1386">
        <v>5.8823500000000001E-2</v>
      </c>
    </row>
    <row r="1387" spans="1:33" x14ac:dyDescent="0.25">
      <c r="A1387">
        <v>8.1081100000000003E-2</v>
      </c>
      <c r="I1387">
        <v>6.3492099999999996E-2</v>
      </c>
      <c r="Q1387">
        <v>5.5555599999999997E-2</v>
      </c>
      <c r="Y1387">
        <v>5.1724100000000002E-2</v>
      </c>
      <c r="AG1387">
        <v>5.8823500000000001E-2</v>
      </c>
    </row>
    <row r="1388" spans="1:33" x14ac:dyDescent="0.25">
      <c r="A1388">
        <v>8.1081100000000003E-2</v>
      </c>
      <c r="I1388">
        <v>6.3492099999999996E-2</v>
      </c>
      <c r="Q1388">
        <v>5.5555599999999997E-2</v>
      </c>
      <c r="Y1388">
        <v>5.1612900000000003E-2</v>
      </c>
      <c r="AG1388">
        <v>5.8823500000000001E-2</v>
      </c>
    </row>
    <row r="1389" spans="1:33" x14ac:dyDescent="0.25">
      <c r="A1389">
        <v>8.1081100000000003E-2</v>
      </c>
      <c r="I1389">
        <v>6.3414600000000002E-2</v>
      </c>
      <c r="Q1389">
        <v>5.5555599999999997E-2</v>
      </c>
      <c r="Y1389">
        <v>5.1546399999999999E-2</v>
      </c>
      <c r="AG1389">
        <v>5.8823500000000001E-2</v>
      </c>
    </row>
    <row r="1390" spans="1:33" x14ac:dyDescent="0.25">
      <c r="A1390">
        <v>8.0971699999999994E-2</v>
      </c>
      <c r="I1390">
        <v>6.3380300000000001E-2</v>
      </c>
      <c r="Q1390">
        <v>5.5555599999999997E-2</v>
      </c>
      <c r="Y1390">
        <v>5.1546399999999999E-2</v>
      </c>
      <c r="AG1390">
        <v>5.8823500000000001E-2</v>
      </c>
    </row>
    <row r="1391" spans="1:33" x14ac:dyDescent="0.25">
      <c r="A1391">
        <v>8.0971699999999994E-2</v>
      </c>
      <c r="I1391">
        <v>6.3348399999999999E-2</v>
      </c>
      <c r="Q1391">
        <v>5.5555599999999997E-2</v>
      </c>
      <c r="Y1391">
        <v>5.1546399999999999E-2</v>
      </c>
      <c r="AG1391">
        <v>5.8823500000000001E-2</v>
      </c>
    </row>
    <row r="1392" spans="1:33" x14ac:dyDescent="0.25">
      <c r="A1392">
        <v>8.0851099999999995E-2</v>
      </c>
      <c r="I1392">
        <v>6.3291100000000003E-2</v>
      </c>
      <c r="Q1392">
        <v>5.5555599999999997E-2</v>
      </c>
      <c r="Y1392">
        <v>5.1546399999999999E-2</v>
      </c>
      <c r="AG1392">
        <v>5.8823500000000001E-2</v>
      </c>
    </row>
    <row r="1393" spans="1:33" x14ac:dyDescent="0.25">
      <c r="A1393">
        <v>8.0808099999999994E-2</v>
      </c>
      <c r="I1393">
        <v>6.3291100000000003E-2</v>
      </c>
      <c r="Q1393">
        <v>5.5555599999999997E-2</v>
      </c>
      <c r="Y1393">
        <v>5.1470599999999998E-2</v>
      </c>
      <c r="AG1393">
        <v>5.8823500000000001E-2</v>
      </c>
    </row>
    <row r="1394" spans="1:33" x14ac:dyDescent="0.25">
      <c r="A1394">
        <v>8.0808099999999994E-2</v>
      </c>
      <c r="I1394">
        <v>6.3291100000000003E-2</v>
      </c>
      <c r="Q1394">
        <v>5.5555599999999997E-2</v>
      </c>
      <c r="Y1394">
        <v>5.1282099999999997E-2</v>
      </c>
      <c r="AG1394">
        <v>5.8823500000000001E-2</v>
      </c>
    </row>
    <row r="1395" spans="1:33" x14ac:dyDescent="0.25">
      <c r="A1395">
        <v>8.0808099999999994E-2</v>
      </c>
      <c r="I1395">
        <v>6.3291100000000003E-2</v>
      </c>
      <c r="Q1395">
        <v>5.5555599999999997E-2</v>
      </c>
      <c r="Y1395">
        <v>5.1282099999999997E-2</v>
      </c>
      <c r="AG1395">
        <v>5.8823500000000001E-2</v>
      </c>
    </row>
    <row r="1396" spans="1:33" x14ac:dyDescent="0.25">
      <c r="A1396">
        <v>8.0808099999999994E-2</v>
      </c>
      <c r="I1396">
        <v>6.3291100000000003E-2</v>
      </c>
      <c r="Q1396">
        <v>5.5555599999999997E-2</v>
      </c>
      <c r="Y1396">
        <v>5.1282099999999997E-2</v>
      </c>
      <c r="AG1396">
        <v>5.8823500000000001E-2</v>
      </c>
    </row>
    <row r="1397" spans="1:33" x14ac:dyDescent="0.25">
      <c r="A1397">
        <v>8.0717499999999998E-2</v>
      </c>
      <c r="I1397">
        <v>6.3291100000000003E-2</v>
      </c>
      <c r="Q1397">
        <v>5.5555599999999997E-2</v>
      </c>
      <c r="Y1397">
        <v>5.1282099999999997E-2</v>
      </c>
      <c r="AG1397">
        <v>5.8823500000000001E-2</v>
      </c>
    </row>
    <row r="1398" spans="1:33" x14ac:dyDescent="0.25">
      <c r="A1398">
        <v>8.0717499999999998E-2</v>
      </c>
      <c r="I1398">
        <v>6.3291100000000003E-2</v>
      </c>
      <c r="Q1398">
        <v>5.5555599999999997E-2</v>
      </c>
      <c r="Y1398">
        <v>5.1282099999999997E-2</v>
      </c>
      <c r="AG1398">
        <v>5.8823500000000001E-2</v>
      </c>
    </row>
    <row r="1399" spans="1:33" x14ac:dyDescent="0.25">
      <c r="A1399">
        <v>8.06452E-2</v>
      </c>
      <c r="I1399">
        <v>6.3291100000000003E-2</v>
      </c>
      <c r="Q1399">
        <v>5.5555599999999997E-2</v>
      </c>
      <c r="Y1399">
        <v>5.1282099999999997E-2</v>
      </c>
      <c r="AG1399">
        <v>5.8823500000000001E-2</v>
      </c>
    </row>
    <row r="1400" spans="1:33" x14ac:dyDescent="0.25">
      <c r="A1400">
        <v>8.06452E-2</v>
      </c>
      <c r="I1400">
        <v>6.3241099999999995E-2</v>
      </c>
      <c r="Q1400">
        <v>5.5555599999999997E-2</v>
      </c>
      <c r="Y1400">
        <v>5.1282099999999997E-2</v>
      </c>
      <c r="AG1400">
        <v>5.8823500000000001E-2</v>
      </c>
    </row>
    <row r="1401" spans="1:33" x14ac:dyDescent="0.25">
      <c r="A1401">
        <v>8.06452E-2</v>
      </c>
      <c r="I1401">
        <v>6.3157900000000003E-2</v>
      </c>
      <c r="Q1401">
        <v>5.5555599999999997E-2</v>
      </c>
      <c r="Y1401">
        <v>5.1282099999999997E-2</v>
      </c>
      <c r="AG1401">
        <v>5.8823500000000001E-2</v>
      </c>
    </row>
    <row r="1402" spans="1:33" x14ac:dyDescent="0.25">
      <c r="A1402">
        <v>8.06452E-2</v>
      </c>
      <c r="I1402">
        <v>6.3157900000000003E-2</v>
      </c>
      <c r="Q1402">
        <v>5.5555599999999997E-2</v>
      </c>
      <c r="Y1402">
        <v>5.1282099999999997E-2</v>
      </c>
      <c r="AG1402">
        <v>5.8823500000000001E-2</v>
      </c>
    </row>
    <row r="1403" spans="1:33" x14ac:dyDescent="0.25">
      <c r="A1403">
        <v>8.06452E-2</v>
      </c>
      <c r="I1403">
        <v>6.3157900000000003E-2</v>
      </c>
      <c r="Q1403">
        <v>5.5555599999999997E-2</v>
      </c>
      <c r="Y1403">
        <v>5.1282099999999997E-2</v>
      </c>
      <c r="AG1403">
        <v>5.8823500000000001E-2</v>
      </c>
    </row>
    <row r="1404" spans="1:33" x14ac:dyDescent="0.25">
      <c r="A1404">
        <v>8.06452E-2</v>
      </c>
      <c r="I1404">
        <v>6.3157900000000003E-2</v>
      </c>
      <c r="Q1404">
        <v>5.5555599999999997E-2</v>
      </c>
      <c r="Y1404">
        <v>5.1282099999999997E-2</v>
      </c>
      <c r="AG1404">
        <v>5.8823500000000001E-2</v>
      </c>
    </row>
    <row r="1405" spans="1:33" x14ac:dyDescent="0.25">
      <c r="A1405">
        <v>8.06452E-2</v>
      </c>
      <c r="I1405">
        <v>6.3122899999999996E-2</v>
      </c>
      <c r="Q1405">
        <v>5.5555599999999997E-2</v>
      </c>
      <c r="Y1405">
        <v>5.1282099999999997E-2</v>
      </c>
      <c r="AG1405">
        <v>5.8823500000000001E-2</v>
      </c>
    </row>
    <row r="1406" spans="1:33" x14ac:dyDescent="0.25">
      <c r="A1406">
        <v>8.06452E-2</v>
      </c>
      <c r="I1406">
        <v>6.3063099999999997E-2</v>
      </c>
      <c r="Q1406">
        <v>5.5555599999999997E-2</v>
      </c>
      <c r="Y1406">
        <v>5.1282099999999997E-2</v>
      </c>
      <c r="AG1406">
        <v>5.8823500000000001E-2</v>
      </c>
    </row>
    <row r="1407" spans="1:33" x14ac:dyDescent="0.25">
      <c r="A1407">
        <v>8.0495399999999995E-2</v>
      </c>
      <c r="I1407">
        <v>6.3063099999999997E-2</v>
      </c>
      <c r="Q1407">
        <v>5.5555599999999997E-2</v>
      </c>
      <c r="Y1407">
        <v>5.1094899999999999E-2</v>
      </c>
      <c r="AG1407">
        <v>5.8823500000000001E-2</v>
      </c>
    </row>
    <row r="1408" spans="1:33" x14ac:dyDescent="0.25">
      <c r="A1408">
        <v>8.0495399999999995E-2</v>
      </c>
      <c r="I1408">
        <v>6.2992099999999995E-2</v>
      </c>
      <c r="Q1408">
        <v>5.5555599999999997E-2</v>
      </c>
      <c r="Y1408">
        <v>5.10204E-2</v>
      </c>
      <c r="AG1408">
        <v>5.8823500000000001E-2</v>
      </c>
    </row>
    <row r="1409" spans="1:33" x14ac:dyDescent="0.25">
      <c r="A1409">
        <v>8.0459799999999998E-2</v>
      </c>
      <c r="I1409">
        <v>6.2992099999999995E-2</v>
      </c>
      <c r="Q1409">
        <v>5.5555599999999997E-2</v>
      </c>
      <c r="Y1409">
        <v>5.10204E-2</v>
      </c>
      <c r="AG1409">
        <v>5.8823500000000001E-2</v>
      </c>
    </row>
    <row r="1410" spans="1:33" x14ac:dyDescent="0.25">
      <c r="A1410">
        <v>8.0459799999999998E-2</v>
      </c>
      <c r="I1410">
        <v>6.2992099999999995E-2</v>
      </c>
      <c r="Q1410">
        <v>5.5555599999999997E-2</v>
      </c>
      <c r="Y1410">
        <v>5.10204E-2</v>
      </c>
      <c r="AG1410">
        <v>5.8823500000000001E-2</v>
      </c>
    </row>
    <row r="1411" spans="1:33" x14ac:dyDescent="0.25">
      <c r="A1411">
        <v>8.0459799999999998E-2</v>
      </c>
      <c r="I1411">
        <v>6.2953999999999996E-2</v>
      </c>
      <c r="Q1411">
        <v>5.5555599999999997E-2</v>
      </c>
      <c r="Y1411">
        <v>5.0955399999999998E-2</v>
      </c>
      <c r="AG1411">
        <v>5.8823500000000001E-2</v>
      </c>
    </row>
    <row r="1412" spans="1:33" x14ac:dyDescent="0.25">
      <c r="A1412">
        <v>8.0459799999999998E-2</v>
      </c>
      <c r="I1412">
        <v>6.2937099999999996E-2</v>
      </c>
      <c r="Q1412">
        <v>5.5555599999999997E-2</v>
      </c>
      <c r="Y1412">
        <v>5.0847499999999997E-2</v>
      </c>
      <c r="AG1412">
        <v>5.8823500000000001E-2</v>
      </c>
    </row>
    <row r="1413" spans="1:33" x14ac:dyDescent="0.25">
      <c r="A1413">
        <v>8.0459799999999998E-2</v>
      </c>
      <c r="I1413">
        <v>6.2937099999999996E-2</v>
      </c>
      <c r="Q1413">
        <v>5.5555599999999997E-2</v>
      </c>
      <c r="Y1413">
        <v>5.0847499999999997E-2</v>
      </c>
      <c r="AG1413">
        <v>5.8823500000000001E-2</v>
      </c>
    </row>
    <row r="1414" spans="1:33" x14ac:dyDescent="0.25">
      <c r="A1414">
        <v>8.0459799999999998E-2</v>
      </c>
      <c r="I1414">
        <v>6.2913899999999995E-2</v>
      </c>
      <c r="Q1414">
        <v>5.5555599999999997E-2</v>
      </c>
      <c r="Y1414">
        <v>5.0847499999999997E-2</v>
      </c>
      <c r="AG1414">
        <v>5.8823500000000001E-2</v>
      </c>
    </row>
    <row r="1415" spans="1:33" x14ac:dyDescent="0.25">
      <c r="A1415">
        <v>8.0357100000000001E-2</v>
      </c>
      <c r="I1415">
        <v>6.2893099999999993E-2</v>
      </c>
      <c r="Q1415">
        <v>5.5555599999999997E-2</v>
      </c>
      <c r="Y1415">
        <v>5.0847499999999997E-2</v>
      </c>
      <c r="AG1415">
        <v>5.8608100000000003E-2</v>
      </c>
    </row>
    <row r="1416" spans="1:33" x14ac:dyDescent="0.25">
      <c r="A1416">
        <v>8.0357100000000001E-2</v>
      </c>
      <c r="I1416">
        <v>6.2857099999999999E-2</v>
      </c>
      <c r="Q1416">
        <v>5.5555599999999997E-2</v>
      </c>
      <c r="Y1416">
        <v>5.0847499999999997E-2</v>
      </c>
      <c r="AG1416">
        <v>5.8568299999999997E-2</v>
      </c>
    </row>
    <row r="1417" spans="1:33" x14ac:dyDescent="0.25">
      <c r="A1417">
        <v>8.0292000000000002E-2</v>
      </c>
      <c r="I1417">
        <v>6.2841499999999995E-2</v>
      </c>
      <c r="Q1417">
        <v>5.5555599999999997E-2</v>
      </c>
      <c r="Y1417">
        <v>5.0847499999999997E-2</v>
      </c>
      <c r="AG1417">
        <v>5.8558600000000002E-2</v>
      </c>
    </row>
    <row r="1418" spans="1:33" x14ac:dyDescent="0.25">
      <c r="A1418">
        <v>8.0292000000000002E-2</v>
      </c>
      <c r="I1418">
        <v>6.28272E-2</v>
      </c>
      <c r="Q1418">
        <v>5.5384599999999999E-2</v>
      </c>
      <c r="Y1418">
        <v>5.0847499999999997E-2</v>
      </c>
      <c r="AG1418">
        <v>5.8536600000000001E-2</v>
      </c>
    </row>
    <row r="1419" spans="1:33" x14ac:dyDescent="0.25">
      <c r="A1419">
        <v>8.0292000000000002E-2</v>
      </c>
      <c r="I1419">
        <v>6.28272E-2</v>
      </c>
      <c r="Q1419">
        <v>5.5319100000000003E-2</v>
      </c>
      <c r="Y1419">
        <v>5.0847499999999997E-2</v>
      </c>
      <c r="AG1419">
        <v>5.8479499999999997E-2</v>
      </c>
    </row>
    <row r="1420" spans="1:33" x14ac:dyDescent="0.25">
      <c r="A1420">
        <v>8.0292000000000002E-2</v>
      </c>
      <c r="I1420">
        <v>6.2801899999999994E-2</v>
      </c>
      <c r="Q1420">
        <v>5.5319100000000003E-2</v>
      </c>
      <c r="Y1420">
        <v>5.0781199999999999E-2</v>
      </c>
      <c r="AG1420">
        <v>5.8479499999999997E-2</v>
      </c>
    </row>
    <row r="1421" spans="1:33" x14ac:dyDescent="0.25">
      <c r="A1421">
        <v>8.0246899999999996E-2</v>
      </c>
      <c r="I1421">
        <v>6.2706300000000006E-2</v>
      </c>
      <c r="Q1421">
        <v>5.5248600000000002E-2</v>
      </c>
      <c r="Y1421">
        <v>5.0724600000000002E-2</v>
      </c>
      <c r="AG1421">
        <v>5.8355400000000002E-2</v>
      </c>
    </row>
    <row r="1422" spans="1:33" x14ac:dyDescent="0.25">
      <c r="A1422">
        <v>8.0246899999999996E-2</v>
      </c>
      <c r="I1422">
        <v>6.2706300000000006E-2</v>
      </c>
      <c r="Q1422">
        <v>5.5194800000000002E-2</v>
      </c>
      <c r="Y1422">
        <v>5.0724600000000002E-2</v>
      </c>
      <c r="AG1422">
        <v>5.8333299999999998E-2</v>
      </c>
    </row>
    <row r="1423" spans="1:33" x14ac:dyDescent="0.25">
      <c r="A1423">
        <v>8.0168799999999998E-2</v>
      </c>
      <c r="I1423">
        <v>6.2706300000000006E-2</v>
      </c>
      <c r="Q1423">
        <v>5.5172400000000003E-2</v>
      </c>
      <c r="Y1423">
        <v>5.0724600000000002E-2</v>
      </c>
      <c r="AG1423">
        <v>5.8333299999999998E-2</v>
      </c>
    </row>
    <row r="1424" spans="1:33" x14ac:dyDescent="0.25">
      <c r="A1424">
        <v>8.0168799999999998E-2</v>
      </c>
      <c r="I1424">
        <v>6.25E-2</v>
      </c>
      <c r="Q1424">
        <v>5.5172400000000003E-2</v>
      </c>
      <c r="Y1424">
        <v>5.0632900000000002E-2</v>
      </c>
      <c r="AG1424">
        <v>5.8333299999999998E-2</v>
      </c>
    </row>
    <row r="1425" spans="1:33" x14ac:dyDescent="0.25">
      <c r="A1425">
        <v>8.0168799999999998E-2</v>
      </c>
      <c r="I1425">
        <v>6.25E-2</v>
      </c>
      <c r="Q1425">
        <v>5.5172400000000003E-2</v>
      </c>
      <c r="Y1425">
        <v>5.0632900000000002E-2</v>
      </c>
      <c r="AG1425">
        <v>5.8296000000000001E-2</v>
      </c>
    </row>
    <row r="1426" spans="1:33" x14ac:dyDescent="0.25">
      <c r="A1426">
        <v>8.0168799999999998E-2</v>
      </c>
      <c r="I1426">
        <v>6.25E-2</v>
      </c>
      <c r="Q1426">
        <v>5.5E-2</v>
      </c>
      <c r="Y1426">
        <v>5.0632900000000002E-2</v>
      </c>
      <c r="AG1426">
        <v>5.8282199999999999E-2</v>
      </c>
    </row>
    <row r="1427" spans="1:33" x14ac:dyDescent="0.25">
      <c r="A1427">
        <v>8.01394E-2</v>
      </c>
      <c r="I1427">
        <v>6.25E-2</v>
      </c>
      <c r="Q1427">
        <v>5.4945099999999997E-2</v>
      </c>
      <c r="Y1427">
        <v>5.0632900000000002E-2</v>
      </c>
      <c r="AG1427">
        <v>5.8252400000000003E-2</v>
      </c>
    </row>
    <row r="1428" spans="1:33" x14ac:dyDescent="0.25">
      <c r="A1428">
        <v>8.01394E-2</v>
      </c>
      <c r="I1428">
        <v>6.25E-2</v>
      </c>
      <c r="Q1428">
        <v>5.4945099999999997E-2</v>
      </c>
      <c r="Y1428">
        <v>5.0632900000000002E-2</v>
      </c>
      <c r="AG1428">
        <v>5.8252400000000003E-2</v>
      </c>
    </row>
    <row r="1429" spans="1:33" x14ac:dyDescent="0.25">
      <c r="A1429">
        <v>8.0103400000000005E-2</v>
      </c>
      <c r="I1429">
        <v>6.25E-2</v>
      </c>
      <c r="Q1429">
        <v>5.4945099999999997E-2</v>
      </c>
      <c r="Y1429">
        <v>5.0632900000000002E-2</v>
      </c>
      <c r="AG1429">
        <v>5.8252400000000003E-2</v>
      </c>
    </row>
    <row r="1430" spans="1:33" x14ac:dyDescent="0.25">
      <c r="A1430">
        <v>8.0103400000000005E-2</v>
      </c>
      <c r="I1430">
        <v>6.25E-2</v>
      </c>
      <c r="Q1430">
        <v>5.4913299999999998E-2</v>
      </c>
      <c r="Y1430">
        <v>5.0632900000000002E-2</v>
      </c>
      <c r="AG1430">
        <v>5.8252400000000003E-2</v>
      </c>
    </row>
    <row r="1431" spans="1:33" x14ac:dyDescent="0.25">
      <c r="A1431">
        <v>0.08</v>
      </c>
      <c r="I1431">
        <v>6.25E-2</v>
      </c>
      <c r="Q1431">
        <v>5.4901999999999999E-2</v>
      </c>
      <c r="Y1431">
        <v>5.0505000000000001E-2</v>
      </c>
      <c r="AG1431">
        <v>5.8201099999999999E-2</v>
      </c>
    </row>
    <row r="1432" spans="1:33" x14ac:dyDescent="0.25">
      <c r="A1432">
        <v>0.08</v>
      </c>
      <c r="I1432">
        <v>6.25E-2</v>
      </c>
      <c r="Q1432">
        <v>5.48523E-2</v>
      </c>
      <c r="Y1432">
        <v>5.0505000000000001E-2</v>
      </c>
      <c r="AG1432">
        <v>5.8201099999999999E-2</v>
      </c>
    </row>
    <row r="1433" spans="1:33" x14ac:dyDescent="0.25">
      <c r="A1433">
        <v>0.08</v>
      </c>
      <c r="I1433">
        <v>6.25E-2</v>
      </c>
      <c r="Q1433">
        <v>5.48523E-2</v>
      </c>
      <c r="Y1433">
        <v>5.0505000000000001E-2</v>
      </c>
      <c r="AG1433">
        <v>5.8201099999999999E-2</v>
      </c>
    </row>
    <row r="1434" spans="1:33" x14ac:dyDescent="0.25">
      <c r="A1434">
        <v>0.08</v>
      </c>
      <c r="I1434">
        <v>6.25E-2</v>
      </c>
      <c r="Q1434">
        <v>5.48523E-2</v>
      </c>
      <c r="Y1434">
        <v>5.0420199999999998E-2</v>
      </c>
      <c r="AG1434">
        <v>5.8139499999999997E-2</v>
      </c>
    </row>
    <row r="1435" spans="1:33" x14ac:dyDescent="0.25">
      <c r="A1435">
        <v>0.08</v>
      </c>
      <c r="I1435">
        <v>6.25E-2</v>
      </c>
      <c r="Q1435">
        <v>5.4794500000000003E-2</v>
      </c>
      <c r="Y1435">
        <v>5.0420199999999998E-2</v>
      </c>
      <c r="AG1435">
        <v>5.8139499999999997E-2</v>
      </c>
    </row>
    <row r="1436" spans="1:33" x14ac:dyDescent="0.25">
      <c r="A1436">
        <v>0.08</v>
      </c>
      <c r="I1436">
        <v>6.25E-2</v>
      </c>
      <c r="Q1436">
        <v>5.4794500000000003E-2</v>
      </c>
      <c r="Y1436">
        <v>5.0420199999999998E-2</v>
      </c>
      <c r="AG1436">
        <v>5.8139499999999997E-2</v>
      </c>
    </row>
    <row r="1437" spans="1:33" x14ac:dyDescent="0.25">
      <c r="A1437">
        <v>0.08</v>
      </c>
      <c r="I1437">
        <v>6.25E-2</v>
      </c>
      <c r="Q1437">
        <v>5.4794500000000003E-2</v>
      </c>
      <c r="Y1437">
        <v>5.03597E-2</v>
      </c>
      <c r="AG1437">
        <v>5.8139499999999997E-2</v>
      </c>
    </row>
    <row r="1438" spans="1:33" x14ac:dyDescent="0.25">
      <c r="A1438">
        <v>0.08</v>
      </c>
      <c r="I1438">
        <v>6.25E-2</v>
      </c>
      <c r="Q1438">
        <v>5.4726400000000001E-2</v>
      </c>
      <c r="Y1438">
        <v>5.03597E-2</v>
      </c>
      <c r="AG1438">
        <v>5.8139499999999997E-2</v>
      </c>
    </row>
    <row r="1439" spans="1:33" x14ac:dyDescent="0.25">
      <c r="A1439">
        <v>0.08</v>
      </c>
      <c r="I1439">
        <v>6.25E-2</v>
      </c>
      <c r="Q1439">
        <v>5.4726400000000001E-2</v>
      </c>
      <c r="Y1439">
        <v>5.0335600000000001E-2</v>
      </c>
      <c r="AG1439">
        <v>5.8139499999999997E-2</v>
      </c>
    </row>
    <row r="1440" spans="1:33" x14ac:dyDescent="0.25">
      <c r="A1440">
        <v>0.08</v>
      </c>
      <c r="I1440">
        <v>6.25E-2</v>
      </c>
      <c r="Q1440">
        <v>5.4726400000000001E-2</v>
      </c>
      <c r="Y1440">
        <v>5.0314499999999998E-2</v>
      </c>
      <c r="AG1440">
        <v>5.8139499999999997E-2</v>
      </c>
    </row>
    <row r="1441" spans="1:33" x14ac:dyDescent="0.25">
      <c r="A1441">
        <v>0.08</v>
      </c>
      <c r="I1441">
        <v>6.25E-2</v>
      </c>
      <c r="Q1441">
        <v>5.46875E-2</v>
      </c>
      <c r="Y1441">
        <v>5.0279299999999999E-2</v>
      </c>
      <c r="AG1441">
        <v>5.8104000000000003E-2</v>
      </c>
    </row>
    <row r="1442" spans="1:33" x14ac:dyDescent="0.25">
      <c r="A1442">
        <v>0.08</v>
      </c>
      <c r="I1442">
        <v>6.25E-2</v>
      </c>
      <c r="Q1442">
        <v>5.46875E-2</v>
      </c>
      <c r="Y1442">
        <v>0.05</v>
      </c>
      <c r="AG1442">
        <v>5.8064499999999998E-2</v>
      </c>
    </row>
    <row r="1443" spans="1:33" x14ac:dyDescent="0.25">
      <c r="A1443">
        <v>0.08</v>
      </c>
      <c r="I1443">
        <v>6.25E-2</v>
      </c>
      <c r="Q1443">
        <v>5.46875E-2</v>
      </c>
      <c r="Y1443">
        <v>0.05</v>
      </c>
      <c r="AG1443">
        <v>5.8064499999999998E-2</v>
      </c>
    </row>
    <row r="1444" spans="1:33" x14ac:dyDescent="0.25">
      <c r="A1444">
        <v>0.08</v>
      </c>
      <c r="I1444">
        <v>6.25E-2</v>
      </c>
      <c r="Q1444">
        <v>5.46624E-2</v>
      </c>
      <c r="Y1444">
        <v>0.05</v>
      </c>
      <c r="AG1444">
        <v>5.8052399999999997E-2</v>
      </c>
    </row>
    <row r="1445" spans="1:33" x14ac:dyDescent="0.25">
      <c r="A1445">
        <v>0.08</v>
      </c>
      <c r="I1445">
        <v>6.25E-2</v>
      </c>
      <c r="Q1445">
        <v>5.46448E-2</v>
      </c>
      <c r="Y1445">
        <v>0.05</v>
      </c>
      <c r="AG1445">
        <v>5.8035700000000003E-2</v>
      </c>
    </row>
    <row r="1446" spans="1:33" x14ac:dyDescent="0.25">
      <c r="A1446">
        <v>0.08</v>
      </c>
      <c r="I1446">
        <v>6.25E-2</v>
      </c>
      <c r="Q1446">
        <v>5.4545499999999997E-2</v>
      </c>
      <c r="Y1446">
        <v>0.05</v>
      </c>
      <c r="AG1446">
        <v>5.7971000000000002E-2</v>
      </c>
    </row>
    <row r="1447" spans="1:33" x14ac:dyDescent="0.25">
      <c r="A1447">
        <v>0.08</v>
      </c>
      <c r="I1447">
        <v>6.25E-2</v>
      </c>
      <c r="Q1447">
        <v>5.4545499999999997E-2</v>
      </c>
      <c r="Y1447">
        <v>0.05</v>
      </c>
      <c r="AG1447">
        <v>5.7971000000000002E-2</v>
      </c>
    </row>
    <row r="1448" spans="1:33" x14ac:dyDescent="0.25">
      <c r="A1448">
        <v>0.08</v>
      </c>
      <c r="I1448">
        <v>6.25E-2</v>
      </c>
      <c r="Q1448">
        <v>5.4545499999999997E-2</v>
      </c>
      <c r="Y1448">
        <v>0.05</v>
      </c>
      <c r="AG1448">
        <v>5.7971000000000002E-2</v>
      </c>
    </row>
    <row r="1449" spans="1:33" x14ac:dyDescent="0.25">
      <c r="A1449">
        <v>0.08</v>
      </c>
      <c r="I1449">
        <v>6.25E-2</v>
      </c>
      <c r="Q1449">
        <v>5.4545499999999997E-2</v>
      </c>
      <c r="Y1449">
        <v>0.05</v>
      </c>
      <c r="AG1449">
        <v>5.7971000000000002E-2</v>
      </c>
    </row>
    <row r="1450" spans="1:33" x14ac:dyDescent="0.25">
      <c r="A1450">
        <v>0.08</v>
      </c>
      <c r="I1450">
        <v>6.25E-2</v>
      </c>
      <c r="Q1450">
        <v>5.4545499999999997E-2</v>
      </c>
      <c r="Y1450">
        <v>0.05</v>
      </c>
      <c r="AG1450">
        <v>5.7971000000000002E-2</v>
      </c>
    </row>
    <row r="1451" spans="1:33" x14ac:dyDescent="0.25">
      <c r="A1451">
        <v>0.08</v>
      </c>
      <c r="I1451">
        <v>6.25E-2</v>
      </c>
      <c r="Q1451">
        <v>5.4545499999999997E-2</v>
      </c>
      <c r="Y1451">
        <v>0.05</v>
      </c>
      <c r="AG1451">
        <v>5.7971000000000002E-2</v>
      </c>
    </row>
    <row r="1452" spans="1:33" x14ac:dyDescent="0.25">
      <c r="A1452">
        <v>0.08</v>
      </c>
      <c r="I1452">
        <v>6.25E-2</v>
      </c>
      <c r="Q1452">
        <v>5.4545499999999997E-2</v>
      </c>
      <c r="Y1452">
        <v>0.05</v>
      </c>
      <c r="AG1452">
        <v>5.7971000000000002E-2</v>
      </c>
    </row>
    <row r="1453" spans="1:33" x14ac:dyDescent="0.25">
      <c r="A1453">
        <v>0.08</v>
      </c>
      <c r="I1453">
        <v>6.25E-2</v>
      </c>
      <c r="Q1453">
        <v>5.4545499999999997E-2</v>
      </c>
      <c r="Y1453">
        <v>0.05</v>
      </c>
      <c r="AG1453">
        <v>5.7971000000000002E-2</v>
      </c>
    </row>
    <row r="1454" spans="1:33" x14ac:dyDescent="0.25">
      <c r="A1454">
        <v>0.08</v>
      </c>
      <c r="I1454">
        <v>6.25E-2</v>
      </c>
      <c r="Q1454">
        <v>5.4545499999999997E-2</v>
      </c>
      <c r="Y1454">
        <v>0.05</v>
      </c>
      <c r="AG1454">
        <v>5.7971000000000002E-2</v>
      </c>
    </row>
    <row r="1455" spans="1:33" x14ac:dyDescent="0.25">
      <c r="A1455">
        <v>0.08</v>
      </c>
      <c r="I1455">
        <v>6.25E-2</v>
      </c>
      <c r="Q1455">
        <v>5.4545499999999997E-2</v>
      </c>
      <c r="Y1455">
        <v>0.05</v>
      </c>
      <c r="AG1455">
        <v>5.7971000000000002E-2</v>
      </c>
    </row>
    <row r="1456" spans="1:33" x14ac:dyDescent="0.25">
      <c r="A1456">
        <v>0.08</v>
      </c>
      <c r="I1456">
        <v>6.25E-2</v>
      </c>
      <c r="Q1456">
        <v>5.4545499999999997E-2</v>
      </c>
      <c r="Y1456">
        <v>0.05</v>
      </c>
      <c r="AG1456">
        <v>5.7915099999999997E-2</v>
      </c>
    </row>
    <row r="1457" spans="1:33" x14ac:dyDescent="0.25">
      <c r="A1457">
        <v>7.9754599999999995E-2</v>
      </c>
      <c r="I1457">
        <v>6.25E-2</v>
      </c>
      <c r="Q1457">
        <v>5.4545499999999997E-2</v>
      </c>
      <c r="Y1457">
        <v>0.05</v>
      </c>
      <c r="AG1457">
        <v>5.7870400000000002E-2</v>
      </c>
    </row>
    <row r="1458" spans="1:33" x14ac:dyDescent="0.25">
      <c r="A1458">
        <v>7.9754599999999995E-2</v>
      </c>
      <c r="I1458">
        <v>6.25E-2</v>
      </c>
      <c r="Q1458">
        <v>5.4545499999999997E-2</v>
      </c>
      <c r="Y1458">
        <v>0.05</v>
      </c>
      <c r="AG1458">
        <v>5.7851199999999998E-2</v>
      </c>
    </row>
    <row r="1459" spans="1:33" x14ac:dyDescent="0.25">
      <c r="A1459">
        <v>7.9681299999999997E-2</v>
      </c>
      <c r="I1459">
        <v>6.25E-2</v>
      </c>
      <c r="Q1459">
        <v>5.4545499999999997E-2</v>
      </c>
      <c r="Y1459">
        <v>0.05</v>
      </c>
      <c r="AG1459">
        <v>5.7851199999999998E-2</v>
      </c>
    </row>
    <row r="1460" spans="1:33" x14ac:dyDescent="0.25">
      <c r="A1460">
        <v>7.9681299999999997E-2</v>
      </c>
      <c r="I1460">
        <v>6.25E-2</v>
      </c>
      <c r="Q1460">
        <v>5.4545499999999997E-2</v>
      </c>
      <c r="Y1460">
        <v>0.05</v>
      </c>
      <c r="AG1460">
        <v>5.7851199999999998E-2</v>
      </c>
    </row>
    <row r="1461" spans="1:33" x14ac:dyDescent="0.25">
      <c r="A1461">
        <v>7.9645999999999995E-2</v>
      </c>
      <c r="I1461">
        <v>6.25E-2</v>
      </c>
      <c r="Q1461">
        <v>5.4421799999999999E-2</v>
      </c>
      <c r="Y1461">
        <v>0.05</v>
      </c>
      <c r="AG1461">
        <v>5.7831300000000002E-2</v>
      </c>
    </row>
    <row r="1462" spans="1:33" x14ac:dyDescent="0.25">
      <c r="A1462">
        <v>7.9645999999999995E-2</v>
      </c>
      <c r="I1462">
        <v>6.25E-2</v>
      </c>
      <c r="Q1462">
        <v>5.4373499999999998E-2</v>
      </c>
      <c r="Y1462">
        <v>0.05</v>
      </c>
      <c r="AG1462">
        <v>5.7692300000000002E-2</v>
      </c>
    </row>
    <row r="1463" spans="1:33" x14ac:dyDescent="0.25">
      <c r="A1463">
        <v>7.9645999999999995E-2</v>
      </c>
      <c r="I1463">
        <v>6.25E-2</v>
      </c>
      <c r="Q1463">
        <v>5.4347800000000002E-2</v>
      </c>
      <c r="Y1463">
        <v>0.05</v>
      </c>
      <c r="AG1463">
        <v>5.7692300000000002E-2</v>
      </c>
    </row>
    <row r="1464" spans="1:33" x14ac:dyDescent="0.25">
      <c r="A1464">
        <v>7.9617800000000002E-2</v>
      </c>
      <c r="I1464">
        <v>6.25E-2</v>
      </c>
      <c r="Q1464">
        <v>5.4347800000000002E-2</v>
      </c>
      <c r="Y1464">
        <v>0.05</v>
      </c>
      <c r="AG1464">
        <v>5.7692300000000002E-2</v>
      </c>
    </row>
    <row r="1465" spans="1:33" x14ac:dyDescent="0.25">
      <c r="A1465">
        <v>7.9617800000000002E-2</v>
      </c>
      <c r="I1465">
        <v>6.25E-2</v>
      </c>
      <c r="Q1465">
        <v>5.4347800000000002E-2</v>
      </c>
      <c r="Y1465">
        <v>0.05</v>
      </c>
      <c r="AG1465">
        <v>5.7692300000000002E-2</v>
      </c>
    </row>
    <row r="1466" spans="1:33" x14ac:dyDescent="0.25">
      <c r="A1466">
        <v>7.9617800000000002E-2</v>
      </c>
      <c r="I1466">
        <v>6.25E-2</v>
      </c>
      <c r="Q1466">
        <v>5.4347800000000002E-2</v>
      </c>
      <c r="Y1466">
        <v>0.05</v>
      </c>
      <c r="AG1466">
        <v>5.7692300000000002E-2</v>
      </c>
    </row>
    <row r="1467" spans="1:33" x14ac:dyDescent="0.25">
      <c r="A1467">
        <v>7.9617800000000002E-2</v>
      </c>
      <c r="I1467">
        <v>6.25E-2</v>
      </c>
      <c r="Q1467">
        <v>5.4347800000000002E-2</v>
      </c>
      <c r="Y1467">
        <v>0.05</v>
      </c>
      <c r="AG1467">
        <v>5.7692300000000002E-2</v>
      </c>
    </row>
    <row r="1468" spans="1:33" x14ac:dyDescent="0.25">
      <c r="A1468">
        <v>7.9545500000000005E-2</v>
      </c>
      <c r="I1468">
        <v>6.2200999999999999E-2</v>
      </c>
      <c r="Q1468">
        <v>5.4298600000000002E-2</v>
      </c>
      <c r="Y1468">
        <v>0.05</v>
      </c>
      <c r="AG1468">
        <v>5.7692300000000002E-2</v>
      </c>
    </row>
    <row r="1469" spans="1:33" x14ac:dyDescent="0.25">
      <c r="A1469">
        <v>7.9545500000000005E-2</v>
      </c>
      <c r="I1469">
        <v>6.2162200000000001E-2</v>
      </c>
      <c r="Q1469">
        <v>5.4263600000000002E-2</v>
      </c>
      <c r="Y1469">
        <v>0.05</v>
      </c>
      <c r="AG1469">
        <v>5.7692300000000002E-2</v>
      </c>
    </row>
    <row r="1470" spans="1:33" x14ac:dyDescent="0.25">
      <c r="A1470">
        <v>7.9545500000000005E-2</v>
      </c>
      <c r="I1470">
        <v>6.2146899999999998E-2</v>
      </c>
      <c r="Q1470">
        <v>5.4263600000000002E-2</v>
      </c>
      <c r="Y1470">
        <v>0.05</v>
      </c>
      <c r="AG1470">
        <v>5.7692300000000002E-2</v>
      </c>
    </row>
    <row r="1471" spans="1:33" x14ac:dyDescent="0.25">
      <c r="A1471">
        <v>7.9545500000000005E-2</v>
      </c>
      <c r="I1471">
        <v>6.2124199999999997E-2</v>
      </c>
      <c r="Q1471">
        <v>5.4263600000000002E-2</v>
      </c>
      <c r="Y1471">
        <v>0.05</v>
      </c>
      <c r="AG1471">
        <v>5.7692300000000002E-2</v>
      </c>
    </row>
    <row r="1472" spans="1:33" x14ac:dyDescent="0.25">
      <c r="A1472">
        <v>7.9497899999999996E-2</v>
      </c>
      <c r="I1472">
        <v>6.2111800000000002E-2</v>
      </c>
      <c r="Q1472">
        <v>5.4187199999999998E-2</v>
      </c>
      <c r="Y1472">
        <v>0.05</v>
      </c>
      <c r="AG1472">
        <v>5.7692300000000002E-2</v>
      </c>
    </row>
    <row r="1473" spans="1:33" x14ac:dyDescent="0.25">
      <c r="A1473">
        <v>7.9497899999999996E-2</v>
      </c>
      <c r="I1473">
        <v>6.2111800000000002E-2</v>
      </c>
      <c r="Q1473">
        <v>5.4187199999999998E-2</v>
      </c>
      <c r="Y1473">
        <v>0.05</v>
      </c>
      <c r="AG1473">
        <v>5.7692300000000002E-2</v>
      </c>
    </row>
    <row r="1474" spans="1:33" x14ac:dyDescent="0.25">
      <c r="A1474">
        <v>7.9470200000000005E-2</v>
      </c>
      <c r="I1474">
        <v>6.2111800000000002E-2</v>
      </c>
      <c r="Q1474">
        <v>5.4187199999999998E-2</v>
      </c>
      <c r="Y1474">
        <v>0.05</v>
      </c>
      <c r="AG1474">
        <v>5.7692300000000002E-2</v>
      </c>
    </row>
    <row r="1475" spans="1:33" x14ac:dyDescent="0.25">
      <c r="A1475">
        <v>7.9470200000000005E-2</v>
      </c>
      <c r="I1475">
        <v>6.2091500000000001E-2</v>
      </c>
      <c r="Q1475">
        <v>5.4054100000000001E-2</v>
      </c>
      <c r="Y1475">
        <v>0.05</v>
      </c>
      <c r="AG1475">
        <v>5.7692300000000002E-2</v>
      </c>
    </row>
    <row r="1476" spans="1:33" x14ac:dyDescent="0.25">
      <c r="A1476">
        <v>7.9470200000000005E-2</v>
      </c>
      <c r="I1476">
        <v>6.2068999999999999E-2</v>
      </c>
      <c r="Q1476">
        <v>5.4054100000000001E-2</v>
      </c>
      <c r="Y1476">
        <v>0.05</v>
      </c>
      <c r="AG1476">
        <v>5.7692300000000002E-2</v>
      </c>
    </row>
    <row r="1477" spans="1:33" x14ac:dyDescent="0.25">
      <c r="A1477">
        <v>7.9470200000000005E-2</v>
      </c>
      <c r="I1477">
        <v>6.2043800000000003E-2</v>
      </c>
      <c r="Q1477">
        <v>5.4054100000000001E-2</v>
      </c>
      <c r="Y1477">
        <v>0.05</v>
      </c>
      <c r="AG1477">
        <v>5.7692300000000002E-2</v>
      </c>
    </row>
    <row r="1478" spans="1:33" x14ac:dyDescent="0.25">
      <c r="A1478">
        <v>7.9365099999999994E-2</v>
      </c>
      <c r="I1478">
        <v>6.2015500000000001E-2</v>
      </c>
      <c r="Q1478">
        <v>5.4054100000000001E-2</v>
      </c>
      <c r="Y1478">
        <v>0.05</v>
      </c>
      <c r="AG1478">
        <v>5.75916E-2</v>
      </c>
    </row>
    <row r="1479" spans="1:33" x14ac:dyDescent="0.25">
      <c r="A1479">
        <v>7.9365099999999994E-2</v>
      </c>
      <c r="I1479">
        <v>6.1946899999999999E-2</v>
      </c>
      <c r="Q1479">
        <v>5.4054100000000001E-2</v>
      </c>
      <c r="Y1479">
        <v>0.05</v>
      </c>
      <c r="AG1479">
        <v>5.7575800000000003E-2</v>
      </c>
    </row>
    <row r="1480" spans="1:33" x14ac:dyDescent="0.25">
      <c r="A1480">
        <v>7.9365099999999994E-2</v>
      </c>
      <c r="I1480">
        <v>6.1946899999999999E-2</v>
      </c>
      <c r="Q1480">
        <v>5.4054100000000001E-2</v>
      </c>
      <c r="Y1480">
        <v>0.05</v>
      </c>
      <c r="AG1480">
        <v>5.7554000000000001E-2</v>
      </c>
    </row>
    <row r="1481" spans="1:33" x14ac:dyDescent="0.25">
      <c r="A1481">
        <v>7.9365099999999994E-2</v>
      </c>
      <c r="I1481">
        <v>6.1913700000000002E-2</v>
      </c>
      <c r="Q1481">
        <v>5.4054100000000001E-2</v>
      </c>
      <c r="Y1481">
        <v>0.05</v>
      </c>
      <c r="AG1481">
        <v>5.7471300000000003E-2</v>
      </c>
    </row>
    <row r="1482" spans="1:33" x14ac:dyDescent="0.25">
      <c r="A1482">
        <v>7.9365099999999994E-2</v>
      </c>
      <c r="I1482">
        <v>6.1904800000000003E-2</v>
      </c>
      <c r="Q1482">
        <v>5.4054100000000001E-2</v>
      </c>
      <c r="Y1482">
        <v>0.05</v>
      </c>
      <c r="AG1482">
        <v>5.7471300000000003E-2</v>
      </c>
    </row>
    <row r="1483" spans="1:33" x14ac:dyDescent="0.25">
      <c r="A1483">
        <v>7.9365099999999994E-2</v>
      </c>
      <c r="I1483">
        <v>6.1889199999999998E-2</v>
      </c>
      <c r="Q1483">
        <v>5.4054100000000001E-2</v>
      </c>
      <c r="Y1483">
        <v>0.05</v>
      </c>
      <c r="AG1483">
        <v>5.7471300000000003E-2</v>
      </c>
    </row>
    <row r="1484" spans="1:33" x14ac:dyDescent="0.25">
      <c r="A1484">
        <v>7.9365099999999994E-2</v>
      </c>
      <c r="I1484">
        <v>6.18557E-2</v>
      </c>
      <c r="Q1484">
        <v>5.4054100000000001E-2</v>
      </c>
      <c r="Y1484">
        <v>0.05</v>
      </c>
      <c r="AG1484">
        <v>5.7471300000000003E-2</v>
      </c>
    </row>
    <row r="1485" spans="1:33" x14ac:dyDescent="0.25">
      <c r="A1485">
        <v>7.9365099999999994E-2</v>
      </c>
      <c r="I1485">
        <v>6.18557E-2</v>
      </c>
      <c r="Q1485">
        <v>5.4054100000000001E-2</v>
      </c>
      <c r="Y1485">
        <v>0.05</v>
      </c>
      <c r="AG1485">
        <v>5.7471300000000003E-2</v>
      </c>
    </row>
    <row r="1486" spans="1:33" x14ac:dyDescent="0.25">
      <c r="A1486">
        <v>7.9365099999999994E-2</v>
      </c>
      <c r="I1486">
        <v>6.18557E-2</v>
      </c>
      <c r="Q1486">
        <v>5.4054100000000001E-2</v>
      </c>
      <c r="Y1486">
        <v>0.05</v>
      </c>
      <c r="AG1486">
        <v>5.7471300000000003E-2</v>
      </c>
    </row>
    <row r="1487" spans="1:33" x14ac:dyDescent="0.25">
      <c r="A1487">
        <v>7.9365099999999994E-2</v>
      </c>
      <c r="I1487">
        <v>6.1818199999999997E-2</v>
      </c>
      <c r="Q1487">
        <v>5.4054100000000001E-2</v>
      </c>
      <c r="Y1487">
        <v>0.05</v>
      </c>
      <c r="AG1487">
        <v>5.7425700000000003E-2</v>
      </c>
    </row>
    <row r="1488" spans="1:33" x14ac:dyDescent="0.25">
      <c r="A1488">
        <v>7.9320100000000004E-2</v>
      </c>
      <c r="I1488">
        <v>6.17978E-2</v>
      </c>
      <c r="Q1488">
        <v>5.4054100000000001E-2</v>
      </c>
      <c r="Y1488">
        <v>0.05</v>
      </c>
      <c r="AG1488">
        <v>5.7376999999999997E-2</v>
      </c>
    </row>
    <row r="1489" spans="1:33" x14ac:dyDescent="0.25">
      <c r="A1489">
        <v>7.9320100000000004E-2</v>
      </c>
      <c r="I1489">
        <v>6.17761E-2</v>
      </c>
      <c r="Q1489">
        <v>5.4054100000000001E-2</v>
      </c>
      <c r="Y1489">
        <v>0.05</v>
      </c>
      <c r="AG1489">
        <v>5.7376999999999997E-2</v>
      </c>
    </row>
    <row r="1490" spans="1:33" x14ac:dyDescent="0.25">
      <c r="A1490">
        <v>7.9245300000000005E-2</v>
      </c>
      <c r="I1490">
        <v>6.1728400000000003E-2</v>
      </c>
      <c r="Q1490">
        <v>5.4054100000000001E-2</v>
      </c>
      <c r="Y1490">
        <v>0.05</v>
      </c>
      <c r="AG1490">
        <v>5.7347700000000001E-2</v>
      </c>
    </row>
    <row r="1491" spans="1:33" x14ac:dyDescent="0.25">
      <c r="A1491">
        <v>7.9245300000000005E-2</v>
      </c>
      <c r="I1491">
        <v>6.1728400000000003E-2</v>
      </c>
      <c r="Q1491">
        <v>5.4054100000000001E-2</v>
      </c>
      <c r="Y1491">
        <v>0.05</v>
      </c>
      <c r="AG1491">
        <v>5.7324800000000002E-2</v>
      </c>
    </row>
    <row r="1492" spans="1:33" x14ac:dyDescent="0.25">
      <c r="A1492">
        <v>7.9207899999999998E-2</v>
      </c>
      <c r="I1492">
        <v>6.1728400000000003E-2</v>
      </c>
      <c r="Q1492">
        <v>5.4054100000000001E-2</v>
      </c>
      <c r="Y1492">
        <v>0.05</v>
      </c>
      <c r="AG1492">
        <v>5.7324800000000002E-2</v>
      </c>
    </row>
    <row r="1493" spans="1:33" x14ac:dyDescent="0.25">
      <c r="A1493">
        <v>7.9207899999999998E-2</v>
      </c>
      <c r="I1493">
        <v>6.1728400000000003E-2</v>
      </c>
      <c r="Q1493">
        <v>5.4054100000000001E-2</v>
      </c>
      <c r="Y1493">
        <v>0.05</v>
      </c>
      <c r="AG1493">
        <v>5.7291700000000001E-2</v>
      </c>
    </row>
    <row r="1494" spans="1:33" x14ac:dyDescent="0.25">
      <c r="A1494">
        <v>7.9207899999999998E-2</v>
      </c>
      <c r="I1494">
        <v>6.1728400000000003E-2</v>
      </c>
      <c r="Q1494">
        <v>5.3941900000000001E-2</v>
      </c>
      <c r="Y1494">
        <v>0.05</v>
      </c>
      <c r="AG1494">
        <v>5.7291700000000001E-2</v>
      </c>
    </row>
    <row r="1495" spans="1:33" x14ac:dyDescent="0.25">
      <c r="A1495">
        <v>7.9207899999999998E-2</v>
      </c>
      <c r="I1495">
        <v>6.1728400000000003E-2</v>
      </c>
      <c r="Q1495">
        <v>5.39216E-2</v>
      </c>
      <c r="Y1495">
        <v>0.05</v>
      </c>
      <c r="AG1495">
        <v>5.7142900000000003E-2</v>
      </c>
    </row>
    <row r="1496" spans="1:33" x14ac:dyDescent="0.25">
      <c r="A1496">
        <v>7.9136700000000004E-2</v>
      </c>
      <c r="I1496">
        <v>6.1728400000000003E-2</v>
      </c>
      <c r="Q1496">
        <v>5.39216E-2</v>
      </c>
      <c r="Y1496">
        <v>0.05</v>
      </c>
      <c r="AG1496">
        <v>5.7142900000000003E-2</v>
      </c>
    </row>
    <row r="1497" spans="1:33" x14ac:dyDescent="0.25">
      <c r="A1497">
        <v>7.9136700000000004E-2</v>
      </c>
      <c r="I1497">
        <v>6.1728400000000003E-2</v>
      </c>
      <c r="Q1497">
        <v>5.3872099999999999E-2</v>
      </c>
      <c r="Y1497">
        <v>0.05</v>
      </c>
      <c r="AG1497">
        <v>5.7142900000000003E-2</v>
      </c>
    </row>
    <row r="1498" spans="1:33" x14ac:dyDescent="0.25">
      <c r="A1498">
        <v>7.9096E-2</v>
      </c>
      <c r="I1498">
        <v>6.1728400000000003E-2</v>
      </c>
      <c r="Q1498">
        <v>5.3872099999999999E-2</v>
      </c>
      <c r="Y1498">
        <v>0.05</v>
      </c>
      <c r="AG1498">
        <v>5.7142900000000003E-2</v>
      </c>
    </row>
    <row r="1499" spans="1:33" x14ac:dyDescent="0.25">
      <c r="A1499">
        <v>7.9096E-2</v>
      </c>
      <c r="I1499">
        <v>6.1643799999999999E-2</v>
      </c>
      <c r="Q1499">
        <v>5.3846199999999997E-2</v>
      </c>
      <c r="Y1499">
        <v>0.05</v>
      </c>
      <c r="AG1499">
        <v>5.7142900000000003E-2</v>
      </c>
    </row>
    <row r="1500" spans="1:33" x14ac:dyDescent="0.25">
      <c r="A1500">
        <v>7.8947400000000001E-2</v>
      </c>
      <c r="I1500">
        <v>6.1643799999999999E-2</v>
      </c>
      <c r="Q1500">
        <v>5.3846199999999997E-2</v>
      </c>
      <c r="Y1500">
        <v>0.05</v>
      </c>
      <c r="AG1500">
        <v>5.7142900000000003E-2</v>
      </c>
    </row>
    <row r="1501" spans="1:33" x14ac:dyDescent="0.25">
      <c r="A1501">
        <v>7.8947400000000001E-2</v>
      </c>
      <c r="I1501">
        <v>6.1611399999999997E-2</v>
      </c>
      <c r="Q1501">
        <v>5.3763400000000003E-2</v>
      </c>
      <c r="Y1501">
        <v>0.05</v>
      </c>
      <c r="AG1501">
        <v>5.7142900000000003E-2</v>
      </c>
    </row>
    <row r="1502" spans="1:33" x14ac:dyDescent="0.25">
      <c r="A1502">
        <v>7.8947400000000001E-2</v>
      </c>
      <c r="I1502">
        <v>6.1538500000000003E-2</v>
      </c>
      <c r="Q1502">
        <v>5.3763400000000003E-2</v>
      </c>
      <c r="Y1502">
        <v>0.05</v>
      </c>
      <c r="AG1502">
        <v>5.7142900000000003E-2</v>
      </c>
    </row>
    <row r="1503" spans="1:33" x14ac:dyDescent="0.25">
      <c r="A1503">
        <v>7.8947400000000001E-2</v>
      </c>
      <c r="I1503">
        <v>6.1538500000000003E-2</v>
      </c>
      <c r="Q1503">
        <v>5.3763400000000003E-2</v>
      </c>
      <c r="Y1503">
        <v>0.05</v>
      </c>
      <c r="AG1503">
        <v>5.7142900000000003E-2</v>
      </c>
    </row>
    <row r="1504" spans="1:33" x14ac:dyDescent="0.25">
      <c r="A1504">
        <v>7.8947400000000001E-2</v>
      </c>
      <c r="I1504">
        <v>6.1538500000000003E-2</v>
      </c>
      <c r="Q1504">
        <v>5.3763400000000003E-2</v>
      </c>
      <c r="Y1504">
        <v>0.05</v>
      </c>
      <c r="AG1504">
        <v>5.7142900000000003E-2</v>
      </c>
    </row>
    <row r="1505" spans="1:33" x14ac:dyDescent="0.25">
      <c r="A1505">
        <v>7.8947400000000001E-2</v>
      </c>
      <c r="I1505">
        <v>6.1538500000000003E-2</v>
      </c>
      <c r="Q1505">
        <v>5.3763400000000003E-2</v>
      </c>
      <c r="Y1505">
        <v>0.05</v>
      </c>
      <c r="AG1505">
        <v>5.7142900000000003E-2</v>
      </c>
    </row>
    <row r="1506" spans="1:33" x14ac:dyDescent="0.25">
      <c r="A1506">
        <v>7.8947400000000001E-2</v>
      </c>
      <c r="I1506">
        <v>6.1538500000000003E-2</v>
      </c>
      <c r="Q1506">
        <v>5.3691299999999997E-2</v>
      </c>
      <c r="Y1506">
        <v>4.9792500000000003E-2</v>
      </c>
      <c r="AG1506">
        <v>5.7142900000000003E-2</v>
      </c>
    </row>
    <row r="1507" spans="1:33" x14ac:dyDescent="0.25">
      <c r="A1507">
        <v>7.8947400000000001E-2</v>
      </c>
      <c r="I1507">
        <v>6.1538500000000003E-2</v>
      </c>
      <c r="Q1507">
        <v>5.3658499999999998E-2</v>
      </c>
      <c r="Y1507">
        <v>4.9723799999999999E-2</v>
      </c>
      <c r="AG1507">
        <v>5.7142900000000003E-2</v>
      </c>
    </row>
    <row r="1508" spans="1:33" x14ac:dyDescent="0.25">
      <c r="A1508">
        <v>7.8947400000000001E-2</v>
      </c>
      <c r="I1508">
        <v>6.1538500000000003E-2</v>
      </c>
      <c r="Q1508">
        <v>5.3658499999999998E-2</v>
      </c>
      <c r="Y1508">
        <v>4.9645399999999999E-2</v>
      </c>
      <c r="AG1508">
        <v>5.7142900000000003E-2</v>
      </c>
    </row>
    <row r="1509" spans="1:33" x14ac:dyDescent="0.25">
      <c r="A1509">
        <v>7.8947400000000001E-2</v>
      </c>
      <c r="I1509">
        <v>6.1538500000000003E-2</v>
      </c>
      <c r="Q1509">
        <v>5.3571399999999998E-2</v>
      </c>
      <c r="Y1509">
        <v>4.9645399999999999E-2</v>
      </c>
      <c r="AG1509">
        <v>5.7142900000000003E-2</v>
      </c>
    </row>
    <row r="1510" spans="1:33" x14ac:dyDescent="0.25">
      <c r="A1510">
        <v>7.8947400000000001E-2</v>
      </c>
      <c r="I1510">
        <v>6.14525E-2</v>
      </c>
      <c r="Q1510">
        <v>5.3571399999999998E-2</v>
      </c>
      <c r="Y1510">
        <v>4.9505E-2</v>
      </c>
      <c r="AG1510">
        <v>5.7142900000000003E-2</v>
      </c>
    </row>
    <row r="1511" spans="1:33" x14ac:dyDescent="0.25">
      <c r="A1511">
        <v>7.8787899999999994E-2</v>
      </c>
      <c r="I1511">
        <v>6.14525E-2</v>
      </c>
      <c r="Q1511">
        <v>5.3571399999999998E-2</v>
      </c>
      <c r="Y1511">
        <v>4.9505E-2</v>
      </c>
      <c r="AG1511">
        <v>5.7142900000000003E-2</v>
      </c>
    </row>
    <row r="1512" spans="1:33" x14ac:dyDescent="0.25">
      <c r="A1512">
        <v>7.8787899999999994E-2</v>
      </c>
      <c r="I1512">
        <v>6.14525E-2</v>
      </c>
      <c r="Q1512">
        <v>5.3571399999999998E-2</v>
      </c>
      <c r="Y1512">
        <v>4.9505E-2</v>
      </c>
      <c r="AG1512">
        <v>5.7142900000000003E-2</v>
      </c>
    </row>
    <row r="1513" spans="1:33" x14ac:dyDescent="0.25">
      <c r="A1513">
        <v>7.8740199999999996E-2</v>
      </c>
      <c r="I1513">
        <v>6.14035E-2</v>
      </c>
      <c r="Q1513">
        <v>5.3571399999999998E-2</v>
      </c>
      <c r="Y1513">
        <v>4.94297E-2</v>
      </c>
      <c r="AG1513">
        <v>5.6994799999999998E-2</v>
      </c>
    </row>
    <row r="1514" spans="1:33" x14ac:dyDescent="0.25">
      <c r="A1514">
        <v>7.8740199999999996E-2</v>
      </c>
      <c r="I1514">
        <v>6.14035E-2</v>
      </c>
      <c r="Q1514">
        <v>5.3571399999999998E-2</v>
      </c>
      <c r="Y1514">
        <v>4.9382700000000002E-2</v>
      </c>
      <c r="AG1514">
        <v>5.6994799999999998E-2</v>
      </c>
    </row>
    <row r="1515" spans="1:33" x14ac:dyDescent="0.25">
      <c r="A1515">
        <v>7.8740199999999996E-2</v>
      </c>
      <c r="I1515">
        <v>6.14035E-2</v>
      </c>
      <c r="Q1515">
        <v>5.3571399999999998E-2</v>
      </c>
      <c r="Y1515">
        <v>4.9382700000000002E-2</v>
      </c>
      <c r="AG1515">
        <v>5.6994799999999998E-2</v>
      </c>
    </row>
    <row r="1516" spans="1:33" x14ac:dyDescent="0.25">
      <c r="A1516">
        <v>7.8651700000000005E-2</v>
      </c>
      <c r="I1516">
        <v>6.1371799999999997E-2</v>
      </c>
      <c r="Q1516">
        <v>5.3571399999999998E-2</v>
      </c>
      <c r="Y1516">
        <v>4.9382700000000002E-2</v>
      </c>
      <c r="AG1516">
        <v>5.6961999999999999E-2</v>
      </c>
    </row>
    <row r="1517" spans="1:33" x14ac:dyDescent="0.25">
      <c r="A1517">
        <v>7.8651700000000005E-2</v>
      </c>
      <c r="I1517">
        <v>6.13497E-2</v>
      </c>
      <c r="Q1517">
        <v>5.3497900000000001E-2</v>
      </c>
      <c r="Y1517">
        <v>4.9382700000000002E-2</v>
      </c>
      <c r="AG1517">
        <v>5.6910599999999999E-2</v>
      </c>
    </row>
    <row r="1518" spans="1:33" x14ac:dyDescent="0.25">
      <c r="A1518">
        <v>7.8651700000000005E-2</v>
      </c>
      <c r="I1518">
        <v>6.1320800000000002E-2</v>
      </c>
      <c r="Q1518">
        <v>5.34759E-2</v>
      </c>
      <c r="Y1518">
        <v>4.9382700000000002E-2</v>
      </c>
      <c r="AG1518">
        <v>5.6910599999999999E-2</v>
      </c>
    </row>
    <row r="1519" spans="1:33" x14ac:dyDescent="0.25">
      <c r="A1519">
        <v>7.8651700000000005E-2</v>
      </c>
      <c r="I1519">
        <v>6.1302700000000002E-2</v>
      </c>
      <c r="Q1519">
        <v>5.34759E-2</v>
      </c>
      <c r="Y1519">
        <v>4.9382700000000002E-2</v>
      </c>
      <c r="AG1519">
        <v>5.6871999999999999E-2</v>
      </c>
    </row>
    <row r="1520" spans="1:33" x14ac:dyDescent="0.25">
      <c r="A1520">
        <v>7.85714E-2</v>
      </c>
      <c r="I1520">
        <v>6.1290299999999999E-2</v>
      </c>
      <c r="Q1520">
        <v>5.34759E-2</v>
      </c>
      <c r="Y1520">
        <v>4.9382700000000002E-2</v>
      </c>
      <c r="AG1520">
        <v>5.6818199999999999E-2</v>
      </c>
    </row>
    <row r="1521" spans="1:33" x14ac:dyDescent="0.25">
      <c r="A1521">
        <v>7.85714E-2</v>
      </c>
      <c r="I1521">
        <v>6.1281299999999997E-2</v>
      </c>
      <c r="Q1521">
        <v>5.34759E-2</v>
      </c>
      <c r="Y1521">
        <v>4.93274E-2</v>
      </c>
      <c r="AG1521">
        <v>5.6818199999999999E-2</v>
      </c>
    </row>
    <row r="1522" spans="1:33" x14ac:dyDescent="0.25">
      <c r="A1522">
        <v>7.8512399999999996E-2</v>
      </c>
      <c r="I1522">
        <v>6.1224500000000001E-2</v>
      </c>
      <c r="Q1522">
        <v>5.3435099999999999E-2</v>
      </c>
      <c r="Y1522">
        <v>4.9261100000000002E-2</v>
      </c>
      <c r="AG1522">
        <v>5.6756800000000003E-2</v>
      </c>
    </row>
    <row r="1523" spans="1:33" x14ac:dyDescent="0.25">
      <c r="A1523">
        <v>7.8512399999999996E-2</v>
      </c>
      <c r="I1523">
        <v>6.1224500000000001E-2</v>
      </c>
      <c r="Q1523">
        <v>5.33333E-2</v>
      </c>
      <c r="Y1523">
        <v>4.9180300000000003E-2</v>
      </c>
      <c r="AG1523">
        <v>5.6751500000000003E-2</v>
      </c>
    </row>
    <row r="1524" spans="1:33" x14ac:dyDescent="0.25">
      <c r="A1524">
        <v>7.8480999999999995E-2</v>
      </c>
      <c r="I1524">
        <v>6.1224500000000001E-2</v>
      </c>
      <c r="Q1524">
        <v>5.33333E-2</v>
      </c>
      <c r="Y1524">
        <v>4.9180300000000003E-2</v>
      </c>
      <c r="AG1524">
        <v>5.6737599999999999E-2</v>
      </c>
    </row>
    <row r="1525" spans="1:33" x14ac:dyDescent="0.25">
      <c r="A1525">
        <v>7.8480999999999995E-2</v>
      </c>
      <c r="I1525">
        <v>6.1224500000000001E-2</v>
      </c>
      <c r="Q1525">
        <v>5.33333E-2</v>
      </c>
      <c r="Y1525">
        <v>4.9180300000000003E-2</v>
      </c>
      <c r="AG1525">
        <v>5.6701000000000001E-2</v>
      </c>
    </row>
    <row r="1526" spans="1:33" x14ac:dyDescent="0.25">
      <c r="A1526">
        <v>7.8431399999999998E-2</v>
      </c>
      <c r="I1526">
        <v>6.1224500000000001E-2</v>
      </c>
      <c r="Q1526">
        <v>5.33333E-2</v>
      </c>
      <c r="Y1526">
        <v>4.9180300000000003E-2</v>
      </c>
      <c r="AG1526">
        <v>5.6650199999999998E-2</v>
      </c>
    </row>
    <row r="1527" spans="1:33" x14ac:dyDescent="0.25">
      <c r="A1527">
        <v>7.8431399999999998E-2</v>
      </c>
      <c r="I1527">
        <v>6.1224500000000001E-2</v>
      </c>
      <c r="Q1527">
        <v>5.33333E-2</v>
      </c>
      <c r="Y1527">
        <v>4.9180300000000003E-2</v>
      </c>
      <c r="AG1527">
        <v>5.6603800000000003E-2</v>
      </c>
    </row>
    <row r="1528" spans="1:33" x14ac:dyDescent="0.25">
      <c r="A1528">
        <v>7.8431399999999998E-2</v>
      </c>
      <c r="I1528">
        <v>6.1224500000000001E-2</v>
      </c>
      <c r="Q1528">
        <v>5.33333E-2</v>
      </c>
      <c r="Y1528">
        <v>4.9180300000000003E-2</v>
      </c>
      <c r="AG1528">
        <v>5.6603800000000003E-2</v>
      </c>
    </row>
    <row r="1529" spans="1:33" x14ac:dyDescent="0.25">
      <c r="A1529">
        <v>7.8431399999999998E-2</v>
      </c>
      <c r="I1529">
        <v>6.1224500000000001E-2</v>
      </c>
      <c r="Q1529">
        <v>5.33333E-2</v>
      </c>
      <c r="Y1529">
        <v>4.9180300000000003E-2</v>
      </c>
      <c r="AG1529">
        <v>5.6603800000000003E-2</v>
      </c>
    </row>
    <row r="1530" spans="1:33" x14ac:dyDescent="0.25">
      <c r="A1530">
        <v>7.8431399999999998E-2</v>
      </c>
      <c r="I1530">
        <v>6.1135399999999999E-2</v>
      </c>
      <c r="Q1530">
        <v>5.33333E-2</v>
      </c>
      <c r="Y1530">
        <v>4.9180300000000003E-2</v>
      </c>
      <c r="AG1530">
        <v>5.6603800000000003E-2</v>
      </c>
    </row>
    <row r="1531" spans="1:33" x14ac:dyDescent="0.25">
      <c r="A1531">
        <v>7.8431399999999998E-2</v>
      </c>
      <c r="I1531">
        <v>6.1068699999999997E-2</v>
      </c>
      <c r="Q1531">
        <v>5.33333E-2</v>
      </c>
      <c r="Y1531">
        <v>4.9180300000000003E-2</v>
      </c>
      <c r="AG1531">
        <v>5.6603800000000003E-2</v>
      </c>
    </row>
    <row r="1532" spans="1:33" x14ac:dyDescent="0.25">
      <c r="A1532">
        <v>7.8431399999999998E-2</v>
      </c>
      <c r="I1532">
        <v>6.1068699999999997E-2</v>
      </c>
      <c r="Q1532">
        <v>5.33333E-2</v>
      </c>
      <c r="Y1532">
        <v>4.9180300000000003E-2</v>
      </c>
      <c r="AG1532">
        <v>5.6603800000000003E-2</v>
      </c>
    </row>
    <row r="1533" spans="1:33" x14ac:dyDescent="0.25">
      <c r="A1533">
        <v>7.8431399999999998E-2</v>
      </c>
      <c r="I1533">
        <v>6.1068699999999997E-2</v>
      </c>
      <c r="Q1533">
        <v>5.33333E-2</v>
      </c>
      <c r="Y1533">
        <v>4.9180300000000003E-2</v>
      </c>
      <c r="AG1533">
        <v>5.6603800000000003E-2</v>
      </c>
    </row>
    <row r="1534" spans="1:33" x14ac:dyDescent="0.25">
      <c r="A1534">
        <v>7.8431399999999998E-2</v>
      </c>
      <c r="I1534">
        <v>6.1032900000000001E-2</v>
      </c>
      <c r="Q1534">
        <v>5.33333E-2</v>
      </c>
      <c r="Y1534">
        <v>4.9107100000000001E-2</v>
      </c>
      <c r="AG1534">
        <v>5.6603800000000003E-2</v>
      </c>
    </row>
    <row r="1535" spans="1:33" x14ac:dyDescent="0.25">
      <c r="A1535">
        <v>7.8431399999999998E-2</v>
      </c>
      <c r="I1535">
        <v>6.0975599999999998E-2</v>
      </c>
      <c r="Q1535">
        <v>5.33333E-2</v>
      </c>
      <c r="Y1535">
        <v>4.90798E-2</v>
      </c>
      <c r="AG1535">
        <v>5.6603800000000003E-2</v>
      </c>
    </row>
    <row r="1536" spans="1:33" x14ac:dyDescent="0.25">
      <c r="A1536">
        <v>7.8431399999999998E-2</v>
      </c>
      <c r="I1536">
        <v>6.0975599999999998E-2</v>
      </c>
      <c r="Q1536">
        <v>5.3231899999999999E-2</v>
      </c>
      <c r="Y1536">
        <v>4.90798E-2</v>
      </c>
      <c r="AG1536">
        <v>5.6603800000000003E-2</v>
      </c>
    </row>
    <row r="1537" spans="1:33" x14ac:dyDescent="0.25">
      <c r="A1537">
        <v>7.8431399999999998E-2</v>
      </c>
      <c r="I1537">
        <v>6.0975599999999998E-2</v>
      </c>
      <c r="Q1537">
        <v>5.3191500000000003E-2</v>
      </c>
      <c r="Y1537">
        <v>4.9019600000000003E-2</v>
      </c>
      <c r="AG1537">
        <v>5.6478399999999998E-2</v>
      </c>
    </row>
    <row r="1538" spans="1:33" x14ac:dyDescent="0.25">
      <c r="A1538">
        <v>7.8431399999999998E-2</v>
      </c>
      <c r="I1538">
        <v>6.0975599999999998E-2</v>
      </c>
      <c r="Q1538">
        <v>5.3191500000000003E-2</v>
      </c>
      <c r="Y1538">
        <v>4.9019600000000003E-2</v>
      </c>
      <c r="AG1538">
        <v>5.6451599999999998E-2</v>
      </c>
    </row>
    <row r="1539" spans="1:33" x14ac:dyDescent="0.25">
      <c r="A1539">
        <v>7.8431399999999998E-2</v>
      </c>
      <c r="I1539">
        <v>6.0975599999999998E-2</v>
      </c>
      <c r="Q1539">
        <v>5.3191500000000003E-2</v>
      </c>
      <c r="Y1539">
        <v>4.9019600000000003E-2</v>
      </c>
      <c r="AG1539">
        <v>5.6451599999999998E-2</v>
      </c>
    </row>
    <row r="1540" spans="1:33" x14ac:dyDescent="0.25">
      <c r="A1540">
        <v>7.8431399999999998E-2</v>
      </c>
      <c r="I1540">
        <v>6.0913700000000001E-2</v>
      </c>
      <c r="Q1540">
        <v>5.3191500000000003E-2</v>
      </c>
      <c r="Y1540">
        <v>4.9019600000000003E-2</v>
      </c>
      <c r="AG1540">
        <v>5.6451599999999998E-2</v>
      </c>
    </row>
    <row r="1541" spans="1:33" x14ac:dyDescent="0.25">
      <c r="A1541">
        <v>7.8431399999999998E-2</v>
      </c>
      <c r="I1541">
        <v>6.0913700000000001E-2</v>
      </c>
      <c r="Q1541">
        <v>5.3191500000000003E-2</v>
      </c>
      <c r="Y1541">
        <v>4.9019600000000003E-2</v>
      </c>
      <c r="AG1541">
        <v>5.6337999999999999E-2</v>
      </c>
    </row>
    <row r="1542" spans="1:33" x14ac:dyDescent="0.25">
      <c r="A1542">
        <v>7.8431399999999998E-2</v>
      </c>
      <c r="I1542">
        <v>6.0897399999999997E-2</v>
      </c>
      <c r="Q1542">
        <v>5.3191500000000003E-2</v>
      </c>
      <c r="Y1542">
        <v>4.9019600000000003E-2</v>
      </c>
      <c r="AG1542">
        <v>5.6337999999999999E-2</v>
      </c>
    </row>
    <row r="1543" spans="1:33" x14ac:dyDescent="0.25">
      <c r="A1543">
        <v>7.8431399999999998E-2</v>
      </c>
      <c r="I1543">
        <v>6.0897399999999997E-2</v>
      </c>
      <c r="Q1543">
        <v>5.3191500000000003E-2</v>
      </c>
      <c r="Y1543">
        <v>4.8951000000000001E-2</v>
      </c>
      <c r="AG1543">
        <v>5.6337999999999999E-2</v>
      </c>
    </row>
    <row r="1544" spans="1:33" x14ac:dyDescent="0.25">
      <c r="A1544">
        <v>7.8340999999999994E-2</v>
      </c>
      <c r="I1544">
        <v>6.0869600000000003E-2</v>
      </c>
      <c r="Q1544">
        <v>5.3140100000000003E-2</v>
      </c>
      <c r="Y1544">
        <v>4.8912999999999998E-2</v>
      </c>
      <c r="AG1544">
        <v>5.6337999999999999E-2</v>
      </c>
    </row>
    <row r="1545" spans="1:33" x14ac:dyDescent="0.25">
      <c r="A1545">
        <v>7.8340999999999994E-2</v>
      </c>
      <c r="I1545">
        <v>6.0869600000000003E-2</v>
      </c>
      <c r="Q1545">
        <v>5.3140100000000003E-2</v>
      </c>
      <c r="Y1545">
        <v>4.8780499999999997E-2</v>
      </c>
      <c r="AG1545">
        <v>5.6337999999999999E-2</v>
      </c>
    </row>
    <row r="1546" spans="1:33" x14ac:dyDescent="0.25">
      <c r="A1546">
        <v>7.8291799999999995E-2</v>
      </c>
      <c r="I1546">
        <v>6.0869600000000003E-2</v>
      </c>
      <c r="Q1546">
        <v>5.3140100000000003E-2</v>
      </c>
      <c r="Y1546">
        <v>4.8780499999999997E-2</v>
      </c>
      <c r="AG1546">
        <v>5.6337999999999999E-2</v>
      </c>
    </row>
    <row r="1547" spans="1:33" x14ac:dyDescent="0.25">
      <c r="A1547">
        <v>7.8291799999999995E-2</v>
      </c>
      <c r="I1547">
        <v>6.0810799999999998E-2</v>
      </c>
      <c r="Q1547">
        <v>5.30973E-2</v>
      </c>
      <c r="Y1547">
        <v>4.8780499999999997E-2</v>
      </c>
      <c r="AG1547">
        <v>5.6337999999999999E-2</v>
      </c>
    </row>
    <row r="1548" spans="1:33" x14ac:dyDescent="0.25">
      <c r="A1548">
        <v>7.8260899999999994E-2</v>
      </c>
      <c r="I1548">
        <v>6.0773500000000001E-2</v>
      </c>
      <c r="Q1548">
        <v>5.30973E-2</v>
      </c>
      <c r="Y1548">
        <v>4.8780499999999997E-2</v>
      </c>
      <c r="AG1548">
        <v>5.6277099999999997E-2</v>
      </c>
    </row>
    <row r="1549" spans="1:33" x14ac:dyDescent="0.25">
      <c r="A1549">
        <v>7.8260899999999994E-2</v>
      </c>
      <c r="I1549">
        <v>6.0606100000000003E-2</v>
      </c>
      <c r="Q1549">
        <v>5.3061200000000003E-2</v>
      </c>
      <c r="Y1549">
        <v>4.8780499999999997E-2</v>
      </c>
      <c r="AG1549">
        <v>5.6265999999999997E-2</v>
      </c>
    </row>
    <row r="1550" spans="1:33" x14ac:dyDescent="0.25">
      <c r="A1550">
        <v>7.8260899999999994E-2</v>
      </c>
      <c r="I1550">
        <v>6.0606100000000003E-2</v>
      </c>
      <c r="Q1550">
        <v>5.3030300000000002E-2</v>
      </c>
      <c r="Y1550">
        <v>4.8780499999999997E-2</v>
      </c>
      <c r="AG1550">
        <v>5.6179800000000002E-2</v>
      </c>
    </row>
    <row r="1551" spans="1:33" x14ac:dyDescent="0.25">
      <c r="A1551">
        <v>7.8260899999999994E-2</v>
      </c>
      <c r="I1551">
        <v>6.0606100000000003E-2</v>
      </c>
      <c r="Q1551">
        <v>5.2941200000000001E-2</v>
      </c>
      <c r="Y1551">
        <v>4.8780499999999997E-2</v>
      </c>
      <c r="AG1551">
        <v>5.6179800000000002E-2</v>
      </c>
    </row>
    <row r="1552" spans="1:33" x14ac:dyDescent="0.25">
      <c r="A1552">
        <v>7.8260899999999994E-2</v>
      </c>
      <c r="I1552">
        <v>6.0606100000000003E-2</v>
      </c>
      <c r="Q1552">
        <v>5.2910100000000002E-2</v>
      </c>
      <c r="Y1552">
        <v>4.8780499999999997E-2</v>
      </c>
      <c r="AG1552">
        <v>5.6179800000000002E-2</v>
      </c>
    </row>
    <row r="1553" spans="1:33" x14ac:dyDescent="0.25">
      <c r="A1553">
        <v>7.8212299999999998E-2</v>
      </c>
      <c r="I1553">
        <v>6.0606100000000003E-2</v>
      </c>
      <c r="Q1553">
        <v>5.2884599999999997E-2</v>
      </c>
      <c r="Y1553">
        <v>4.8780499999999997E-2</v>
      </c>
      <c r="AG1553">
        <v>5.6179800000000002E-2</v>
      </c>
    </row>
    <row r="1554" spans="1:33" x14ac:dyDescent="0.25">
      <c r="A1554">
        <v>7.8212299999999998E-2</v>
      </c>
      <c r="I1554">
        <v>6.0606100000000003E-2</v>
      </c>
      <c r="Q1554">
        <v>5.28169E-2</v>
      </c>
      <c r="Y1554">
        <v>4.8780499999999997E-2</v>
      </c>
      <c r="AG1554">
        <v>5.6179800000000002E-2</v>
      </c>
    </row>
    <row r="1555" spans="1:33" x14ac:dyDescent="0.25">
      <c r="A1555">
        <v>7.8212299999999998E-2</v>
      </c>
      <c r="I1555">
        <v>6.0606100000000003E-2</v>
      </c>
      <c r="Q1555">
        <v>5.2631600000000001E-2</v>
      </c>
      <c r="Y1555">
        <v>4.8780499999999997E-2</v>
      </c>
      <c r="AG1555">
        <v>5.61404E-2</v>
      </c>
    </row>
    <row r="1556" spans="1:33" x14ac:dyDescent="0.25">
      <c r="A1556">
        <v>7.8212299999999998E-2</v>
      </c>
      <c r="I1556">
        <v>6.0606100000000003E-2</v>
      </c>
      <c r="Q1556">
        <v>5.2631600000000001E-2</v>
      </c>
      <c r="Y1556">
        <v>4.8780499999999997E-2</v>
      </c>
      <c r="AG1556">
        <v>5.6122400000000003E-2</v>
      </c>
    </row>
    <row r="1557" spans="1:33" x14ac:dyDescent="0.25">
      <c r="A1557">
        <v>7.8125E-2</v>
      </c>
      <c r="I1557">
        <v>6.0606100000000003E-2</v>
      </c>
      <c r="Q1557">
        <v>5.2631600000000001E-2</v>
      </c>
      <c r="Y1557">
        <v>4.8780499999999997E-2</v>
      </c>
      <c r="AG1557">
        <v>5.6074800000000001E-2</v>
      </c>
    </row>
    <row r="1558" spans="1:33" x14ac:dyDescent="0.25">
      <c r="A1558">
        <v>7.8125E-2</v>
      </c>
      <c r="I1558">
        <v>6.0606100000000003E-2</v>
      </c>
      <c r="Q1558">
        <v>5.2631600000000001E-2</v>
      </c>
      <c r="Y1558">
        <v>4.8780499999999997E-2</v>
      </c>
      <c r="AG1558">
        <v>5.6074800000000001E-2</v>
      </c>
    </row>
    <row r="1559" spans="1:33" x14ac:dyDescent="0.25">
      <c r="A1559">
        <v>7.8125E-2</v>
      </c>
      <c r="I1559">
        <v>6.0606100000000003E-2</v>
      </c>
      <c r="Q1559">
        <v>5.2631600000000001E-2</v>
      </c>
      <c r="Y1559">
        <v>4.8780499999999997E-2</v>
      </c>
      <c r="AG1559">
        <v>5.6074800000000001E-2</v>
      </c>
    </row>
    <row r="1560" spans="1:33" x14ac:dyDescent="0.25">
      <c r="A1560">
        <v>7.8125E-2</v>
      </c>
      <c r="I1560">
        <v>6.0606100000000003E-2</v>
      </c>
      <c r="Q1560">
        <v>5.2631600000000001E-2</v>
      </c>
      <c r="Y1560">
        <v>4.8780499999999997E-2</v>
      </c>
      <c r="AG1560">
        <v>5.6074800000000001E-2</v>
      </c>
    </row>
    <row r="1561" spans="1:33" x14ac:dyDescent="0.25">
      <c r="A1561">
        <v>7.8125E-2</v>
      </c>
      <c r="I1561">
        <v>6.0606100000000003E-2</v>
      </c>
      <c r="Q1561">
        <v>5.2631600000000001E-2</v>
      </c>
      <c r="Y1561">
        <v>4.8780499999999997E-2</v>
      </c>
      <c r="AG1561">
        <v>5.6000000000000001E-2</v>
      </c>
    </row>
    <row r="1562" spans="1:33" x14ac:dyDescent="0.25">
      <c r="A1562">
        <v>7.8125E-2</v>
      </c>
      <c r="I1562">
        <v>6.0606100000000003E-2</v>
      </c>
      <c r="Q1562">
        <v>5.2631600000000001E-2</v>
      </c>
      <c r="Y1562">
        <v>4.8780499999999997E-2</v>
      </c>
      <c r="AG1562">
        <v>5.6000000000000001E-2</v>
      </c>
    </row>
    <row r="1563" spans="1:33" x14ac:dyDescent="0.25">
      <c r="A1563">
        <v>7.8125E-2</v>
      </c>
      <c r="I1563">
        <v>6.0606100000000003E-2</v>
      </c>
      <c r="Q1563">
        <v>5.2631600000000001E-2</v>
      </c>
      <c r="Y1563">
        <v>4.8780499999999997E-2</v>
      </c>
      <c r="AG1563">
        <v>5.6000000000000001E-2</v>
      </c>
    </row>
    <row r="1564" spans="1:33" x14ac:dyDescent="0.25">
      <c r="A1564">
        <v>7.8125E-2</v>
      </c>
      <c r="I1564">
        <v>6.0606100000000003E-2</v>
      </c>
      <c r="Q1564">
        <v>5.2631600000000001E-2</v>
      </c>
      <c r="Y1564">
        <v>4.8780499999999997E-2</v>
      </c>
      <c r="AG1564">
        <v>5.6000000000000001E-2</v>
      </c>
    </row>
    <row r="1565" spans="1:33" x14ac:dyDescent="0.25">
      <c r="A1565">
        <v>7.8125E-2</v>
      </c>
      <c r="I1565">
        <v>6.0606100000000003E-2</v>
      </c>
      <c r="Q1565">
        <v>5.2631600000000001E-2</v>
      </c>
      <c r="Y1565">
        <v>4.8611099999999997E-2</v>
      </c>
      <c r="AG1565">
        <v>5.5970199999999998E-2</v>
      </c>
    </row>
    <row r="1566" spans="1:33" x14ac:dyDescent="0.25">
      <c r="A1566">
        <v>7.8125E-2</v>
      </c>
      <c r="I1566">
        <v>6.0606100000000003E-2</v>
      </c>
      <c r="Q1566">
        <v>5.2631600000000001E-2</v>
      </c>
      <c r="Y1566">
        <v>4.8611099999999997E-2</v>
      </c>
      <c r="AG1566">
        <v>5.5944099999999997E-2</v>
      </c>
    </row>
    <row r="1567" spans="1:33" x14ac:dyDescent="0.25">
      <c r="A1567">
        <v>7.8014200000000006E-2</v>
      </c>
      <c r="I1567">
        <v>6.0606100000000003E-2</v>
      </c>
      <c r="Q1567">
        <v>5.2631600000000001E-2</v>
      </c>
      <c r="Y1567">
        <v>4.8611099999999997E-2</v>
      </c>
      <c r="AG1567">
        <v>5.5921100000000001E-2</v>
      </c>
    </row>
    <row r="1568" spans="1:33" x14ac:dyDescent="0.25">
      <c r="A1568">
        <v>7.8014200000000006E-2</v>
      </c>
      <c r="I1568">
        <v>6.0606100000000003E-2</v>
      </c>
      <c r="Q1568">
        <v>5.2631600000000001E-2</v>
      </c>
      <c r="Y1568">
        <v>4.8543700000000002E-2</v>
      </c>
      <c r="AG1568">
        <v>5.5900600000000002E-2</v>
      </c>
    </row>
    <row r="1569" spans="1:33" x14ac:dyDescent="0.25">
      <c r="A1569">
        <v>7.8014200000000006E-2</v>
      </c>
      <c r="I1569">
        <v>6.0606100000000003E-2</v>
      </c>
      <c r="Q1569">
        <v>5.2631600000000001E-2</v>
      </c>
      <c r="Y1569">
        <v>4.8543700000000002E-2</v>
      </c>
      <c r="AG1569">
        <v>5.5865900000000003E-2</v>
      </c>
    </row>
    <row r="1570" spans="1:33" x14ac:dyDescent="0.25">
      <c r="A1570">
        <v>7.8014200000000006E-2</v>
      </c>
      <c r="I1570">
        <v>6.0606100000000003E-2</v>
      </c>
      <c r="Q1570">
        <v>5.2631600000000001E-2</v>
      </c>
      <c r="Y1570">
        <v>4.8543700000000002E-2</v>
      </c>
      <c r="AG1570">
        <v>5.5814000000000002E-2</v>
      </c>
    </row>
    <row r="1571" spans="1:33" x14ac:dyDescent="0.25">
      <c r="A1571">
        <v>7.7994400000000005E-2</v>
      </c>
      <c r="I1571">
        <v>6.0606100000000003E-2</v>
      </c>
      <c r="Q1571">
        <v>5.2631600000000001E-2</v>
      </c>
      <c r="Y1571">
        <v>4.8484800000000002E-2</v>
      </c>
      <c r="AG1571">
        <v>5.5814000000000002E-2</v>
      </c>
    </row>
    <row r="1572" spans="1:33" x14ac:dyDescent="0.25">
      <c r="A1572">
        <v>7.7994400000000005E-2</v>
      </c>
      <c r="I1572">
        <v>6.0606100000000003E-2</v>
      </c>
      <c r="Q1572">
        <v>5.2631600000000001E-2</v>
      </c>
      <c r="Y1572">
        <v>4.8387100000000002E-2</v>
      </c>
      <c r="AG1572">
        <v>5.5776899999999997E-2</v>
      </c>
    </row>
    <row r="1573" spans="1:33" x14ac:dyDescent="0.25">
      <c r="A1573">
        <v>7.7946799999999997E-2</v>
      </c>
      <c r="I1573">
        <v>6.0606100000000003E-2</v>
      </c>
      <c r="Q1573">
        <v>5.2631600000000001E-2</v>
      </c>
      <c r="Y1573">
        <v>4.8387100000000002E-2</v>
      </c>
      <c r="AG1573">
        <v>5.5555599999999997E-2</v>
      </c>
    </row>
    <row r="1574" spans="1:33" x14ac:dyDescent="0.25">
      <c r="A1574">
        <v>7.7946799999999997E-2</v>
      </c>
      <c r="I1574">
        <v>6.0465100000000001E-2</v>
      </c>
      <c r="Q1574">
        <v>5.2631600000000001E-2</v>
      </c>
      <c r="Y1574">
        <v>4.8387100000000002E-2</v>
      </c>
      <c r="AG1574">
        <v>5.5555599999999997E-2</v>
      </c>
    </row>
    <row r="1575" spans="1:33" x14ac:dyDescent="0.25">
      <c r="A1575">
        <v>7.7922099999999994E-2</v>
      </c>
      <c r="I1575">
        <v>6.0465100000000001E-2</v>
      </c>
      <c r="Q1575">
        <v>5.2631600000000001E-2</v>
      </c>
      <c r="Y1575">
        <v>4.8387100000000002E-2</v>
      </c>
      <c r="AG1575">
        <v>5.5555599999999997E-2</v>
      </c>
    </row>
    <row r="1576" spans="1:33" x14ac:dyDescent="0.25">
      <c r="A1576">
        <v>7.7922099999999994E-2</v>
      </c>
      <c r="I1576">
        <v>6.0344799999999997E-2</v>
      </c>
      <c r="Q1576">
        <v>5.2631600000000001E-2</v>
      </c>
      <c r="Y1576">
        <v>4.8387100000000002E-2</v>
      </c>
      <c r="AG1576">
        <v>5.5555599999999997E-2</v>
      </c>
    </row>
    <row r="1577" spans="1:33" x14ac:dyDescent="0.25">
      <c r="A1577">
        <v>7.7922099999999994E-2</v>
      </c>
      <c r="I1577">
        <v>6.0344799999999997E-2</v>
      </c>
      <c r="Q1577">
        <v>5.2631600000000001E-2</v>
      </c>
      <c r="Y1577">
        <v>4.8387100000000002E-2</v>
      </c>
      <c r="AG1577">
        <v>5.5555599999999997E-2</v>
      </c>
    </row>
    <row r="1578" spans="1:33" x14ac:dyDescent="0.25">
      <c r="A1578">
        <v>7.7922099999999994E-2</v>
      </c>
      <c r="I1578">
        <v>6.0301500000000001E-2</v>
      </c>
      <c r="Q1578">
        <v>5.2631600000000001E-2</v>
      </c>
      <c r="Y1578">
        <v>4.8387100000000002E-2</v>
      </c>
      <c r="AG1578">
        <v>5.5555599999999997E-2</v>
      </c>
    </row>
    <row r="1579" spans="1:33" x14ac:dyDescent="0.25">
      <c r="A1579">
        <v>7.7922099999999994E-2</v>
      </c>
      <c r="I1579">
        <v>6.0301500000000001E-2</v>
      </c>
      <c r="Q1579">
        <v>5.2631600000000001E-2</v>
      </c>
      <c r="Y1579">
        <v>4.8387100000000002E-2</v>
      </c>
      <c r="AG1579">
        <v>5.5555599999999997E-2</v>
      </c>
    </row>
    <row r="1580" spans="1:33" x14ac:dyDescent="0.25">
      <c r="A1580">
        <v>7.7922099999999994E-2</v>
      </c>
      <c r="I1580">
        <v>6.0241000000000003E-2</v>
      </c>
      <c r="Q1580">
        <v>5.2631600000000001E-2</v>
      </c>
      <c r="Y1580">
        <v>4.8387100000000002E-2</v>
      </c>
      <c r="AG1580">
        <v>5.5555599999999997E-2</v>
      </c>
    </row>
    <row r="1581" spans="1:33" x14ac:dyDescent="0.25">
      <c r="A1581">
        <v>7.7844300000000005E-2</v>
      </c>
      <c r="I1581">
        <v>6.0241000000000003E-2</v>
      </c>
      <c r="Q1581">
        <v>5.2631600000000001E-2</v>
      </c>
      <c r="Y1581">
        <v>4.8387100000000002E-2</v>
      </c>
      <c r="AG1581">
        <v>5.5555599999999997E-2</v>
      </c>
    </row>
    <row r="1582" spans="1:33" x14ac:dyDescent="0.25">
      <c r="A1582">
        <v>7.7777799999999994E-2</v>
      </c>
      <c r="I1582">
        <v>6.0185200000000001E-2</v>
      </c>
      <c r="Q1582">
        <v>5.2631600000000001E-2</v>
      </c>
      <c r="Y1582">
        <v>4.8387100000000002E-2</v>
      </c>
      <c r="AG1582">
        <v>5.5555599999999997E-2</v>
      </c>
    </row>
    <row r="1583" spans="1:33" x14ac:dyDescent="0.25">
      <c r="A1583">
        <v>7.7777799999999994E-2</v>
      </c>
      <c r="I1583">
        <v>6.01504E-2</v>
      </c>
      <c r="Q1583">
        <v>5.2434500000000002E-2</v>
      </c>
      <c r="Y1583">
        <v>4.8387100000000002E-2</v>
      </c>
      <c r="AG1583">
        <v>5.5555599999999997E-2</v>
      </c>
    </row>
    <row r="1584" spans="1:33" x14ac:dyDescent="0.25">
      <c r="A1584">
        <v>7.7720200000000003E-2</v>
      </c>
      <c r="I1584">
        <v>6.01504E-2</v>
      </c>
      <c r="Q1584">
        <v>5.2356E-2</v>
      </c>
      <c r="Y1584">
        <v>4.8387100000000002E-2</v>
      </c>
      <c r="AG1584">
        <v>5.5555599999999997E-2</v>
      </c>
    </row>
    <row r="1585" spans="1:33" x14ac:dyDescent="0.25">
      <c r="A1585">
        <v>7.7720200000000003E-2</v>
      </c>
      <c r="I1585">
        <v>6.01504E-2</v>
      </c>
      <c r="Q1585">
        <v>5.2356E-2</v>
      </c>
      <c r="Y1585">
        <v>4.8387100000000002E-2</v>
      </c>
      <c r="AG1585">
        <v>5.5555599999999997E-2</v>
      </c>
    </row>
    <row r="1586" spans="1:33" x14ac:dyDescent="0.25">
      <c r="A1586">
        <v>7.7639799999999995E-2</v>
      </c>
      <c r="I1586">
        <v>6.0109299999999997E-2</v>
      </c>
      <c r="Q1586">
        <v>5.2356E-2</v>
      </c>
      <c r="Y1586">
        <v>4.8387100000000002E-2</v>
      </c>
      <c r="AG1586">
        <v>5.5555599999999997E-2</v>
      </c>
    </row>
    <row r="1587" spans="1:33" x14ac:dyDescent="0.25">
      <c r="A1587">
        <v>7.7639799999999995E-2</v>
      </c>
      <c r="I1587">
        <v>6.0096200000000002E-2</v>
      </c>
      <c r="Q1587">
        <v>5.2356E-2</v>
      </c>
      <c r="Y1587">
        <v>4.8387100000000002E-2</v>
      </c>
      <c r="AG1587">
        <v>5.5555599999999997E-2</v>
      </c>
    </row>
    <row r="1588" spans="1:33" x14ac:dyDescent="0.25">
      <c r="A1588">
        <v>7.7625600000000003E-2</v>
      </c>
      <c r="I1588">
        <v>6.0085800000000002E-2</v>
      </c>
      <c r="Q1588">
        <v>5.23256E-2</v>
      </c>
      <c r="Y1588">
        <v>4.8387100000000002E-2</v>
      </c>
      <c r="AG1588">
        <v>5.5555599999999997E-2</v>
      </c>
    </row>
    <row r="1589" spans="1:33" x14ac:dyDescent="0.25">
      <c r="A1589">
        <v>7.7625600000000003E-2</v>
      </c>
      <c r="I1589">
        <v>6.0085800000000002E-2</v>
      </c>
      <c r="Q1589">
        <v>5.23256E-2</v>
      </c>
      <c r="Y1589">
        <v>4.8309199999999997E-2</v>
      </c>
      <c r="AG1589">
        <v>5.5555599999999997E-2</v>
      </c>
    </row>
    <row r="1590" spans="1:33" x14ac:dyDescent="0.25">
      <c r="A1590">
        <v>7.7586199999999994E-2</v>
      </c>
      <c r="I1590">
        <v>6.0046200000000001E-2</v>
      </c>
      <c r="Q1590">
        <v>5.23256E-2</v>
      </c>
      <c r="Y1590">
        <v>4.8275899999999997E-2</v>
      </c>
      <c r="AG1590">
        <v>5.5555599999999997E-2</v>
      </c>
    </row>
    <row r="1591" spans="1:33" x14ac:dyDescent="0.25">
      <c r="A1591">
        <v>7.7586199999999994E-2</v>
      </c>
      <c r="I1591">
        <v>0.06</v>
      </c>
      <c r="Q1591">
        <v>5.23256E-2</v>
      </c>
      <c r="Y1591">
        <v>4.8192800000000001E-2</v>
      </c>
      <c r="AG1591">
        <v>5.5555599999999997E-2</v>
      </c>
    </row>
    <row r="1592" spans="1:33" x14ac:dyDescent="0.25">
      <c r="A1592">
        <v>7.7586199999999994E-2</v>
      </c>
      <c r="I1592">
        <v>0.06</v>
      </c>
      <c r="Q1592">
        <v>5.23256E-2</v>
      </c>
      <c r="Y1592">
        <v>4.8192800000000001E-2</v>
      </c>
      <c r="AG1592">
        <v>5.5555599999999997E-2</v>
      </c>
    </row>
    <row r="1593" spans="1:33" x14ac:dyDescent="0.25">
      <c r="A1593">
        <v>7.7586199999999994E-2</v>
      </c>
      <c r="I1593">
        <v>0.06</v>
      </c>
      <c r="Q1593">
        <v>5.2287599999999997E-2</v>
      </c>
      <c r="Y1593">
        <v>4.8192800000000001E-2</v>
      </c>
      <c r="AG1593">
        <v>5.5555599999999997E-2</v>
      </c>
    </row>
    <row r="1594" spans="1:33" x14ac:dyDescent="0.25">
      <c r="A1594">
        <v>7.74648E-2</v>
      </c>
      <c r="I1594">
        <v>0.06</v>
      </c>
      <c r="Q1594">
        <v>5.2287599999999997E-2</v>
      </c>
      <c r="Y1594">
        <v>4.8192800000000001E-2</v>
      </c>
      <c r="AG1594">
        <v>5.5555599999999997E-2</v>
      </c>
    </row>
    <row r="1595" spans="1:33" x14ac:dyDescent="0.25">
      <c r="A1595">
        <v>7.74648E-2</v>
      </c>
      <c r="I1595">
        <v>0.06</v>
      </c>
      <c r="Q1595">
        <v>5.2287599999999997E-2</v>
      </c>
      <c r="Y1595">
        <v>4.8192800000000001E-2</v>
      </c>
      <c r="AG1595">
        <v>5.5555599999999997E-2</v>
      </c>
    </row>
    <row r="1596" spans="1:33" x14ac:dyDescent="0.25">
      <c r="A1596">
        <v>7.7348100000000003E-2</v>
      </c>
      <c r="I1596">
        <v>0.06</v>
      </c>
      <c r="Q1596">
        <v>5.2287599999999997E-2</v>
      </c>
      <c r="Y1596">
        <v>4.8192800000000001E-2</v>
      </c>
      <c r="AG1596">
        <v>5.5555599999999997E-2</v>
      </c>
    </row>
    <row r="1597" spans="1:33" x14ac:dyDescent="0.25">
      <c r="A1597">
        <v>7.7348100000000003E-2</v>
      </c>
      <c r="I1597">
        <v>0.06</v>
      </c>
      <c r="Q1597">
        <v>5.2238800000000002E-2</v>
      </c>
      <c r="Y1597">
        <v>4.8192800000000001E-2</v>
      </c>
      <c r="AG1597">
        <v>5.5555599999999997E-2</v>
      </c>
    </row>
    <row r="1598" spans="1:33" x14ac:dyDescent="0.25">
      <c r="A1598">
        <v>7.7294699999999994E-2</v>
      </c>
      <c r="I1598">
        <v>0.06</v>
      </c>
      <c r="Q1598">
        <v>5.2238800000000002E-2</v>
      </c>
      <c r="Y1598">
        <v>4.8128299999999999E-2</v>
      </c>
      <c r="AG1598">
        <v>5.5555599999999997E-2</v>
      </c>
    </row>
    <row r="1599" spans="1:33" x14ac:dyDescent="0.25">
      <c r="A1599">
        <v>7.7294699999999994E-2</v>
      </c>
      <c r="I1599">
        <v>0.06</v>
      </c>
      <c r="Q1599">
        <v>5.2238800000000002E-2</v>
      </c>
      <c r="Y1599">
        <v>4.8076899999999999E-2</v>
      </c>
      <c r="AG1599">
        <v>5.5555599999999997E-2</v>
      </c>
    </row>
    <row r="1600" spans="1:33" x14ac:dyDescent="0.25">
      <c r="A1600">
        <v>7.72201E-2</v>
      </c>
      <c r="I1600">
        <v>5.9880200000000001E-2</v>
      </c>
      <c r="Q1600">
        <v>5.2173900000000002E-2</v>
      </c>
      <c r="Y1600">
        <v>4.8076899999999999E-2</v>
      </c>
      <c r="AG1600">
        <v>5.5555599999999997E-2</v>
      </c>
    </row>
    <row r="1601" spans="1:33" x14ac:dyDescent="0.25">
      <c r="A1601">
        <v>7.72201E-2</v>
      </c>
      <c r="I1601">
        <v>5.9859200000000001E-2</v>
      </c>
      <c r="Q1601">
        <v>5.2173900000000002E-2</v>
      </c>
      <c r="Y1601">
        <v>4.8076899999999999E-2</v>
      </c>
      <c r="AG1601">
        <v>5.5555599999999997E-2</v>
      </c>
    </row>
    <row r="1602" spans="1:33" x14ac:dyDescent="0.25">
      <c r="A1602">
        <v>7.7205899999999994E-2</v>
      </c>
      <c r="I1602">
        <v>5.9829100000000003E-2</v>
      </c>
      <c r="Q1602">
        <v>5.2132699999999997E-2</v>
      </c>
      <c r="Y1602">
        <v>4.8000000000000001E-2</v>
      </c>
      <c r="AG1602">
        <v>5.5555599999999997E-2</v>
      </c>
    </row>
    <row r="1603" spans="1:33" x14ac:dyDescent="0.25">
      <c r="A1603">
        <v>7.7205899999999994E-2</v>
      </c>
      <c r="I1603">
        <v>5.9829100000000003E-2</v>
      </c>
      <c r="Q1603">
        <v>5.2083299999999999E-2</v>
      </c>
      <c r="Y1603">
        <v>4.8000000000000001E-2</v>
      </c>
      <c r="AG1603">
        <v>5.5555599999999997E-2</v>
      </c>
    </row>
    <row r="1604" spans="1:33" x14ac:dyDescent="0.25">
      <c r="A1604">
        <v>7.6923099999999994E-2</v>
      </c>
      <c r="I1604">
        <v>5.9829100000000003E-2</v>
      </c>
      <c r="Q1604">
        <v>5.2083299999999999E-2</v>
      </c>
      <c r="Y1604">
        <v>4.8000000000000001E-2</v>
      </c>
      <c r="AG1604">
        <v>5.5555599999999997E-2</v>
      </c>
    </row>
    <row r="1605" spans="1:33" x14ac:dyDescent="0.25">
      <c r="A1605">
        <v>7.6923099999999994E-2</v>
      </c>
      <c r="I1605">
        <v>5.9808600000000003E-2</v>
      </c>
      <c r="Q1605">
        <v>5.2083299999999999E-2</v>
      </c>
      <c r="Y1605">
        <v>4.78723E-2</v>
      </c>
      <c r="AG1605">
        <v>5.5555599999999997E-2</v>
      </c>
    </row>
    <row r="1606" spans="1:33" x14ac:dyDescent="0.25">
      <c r="A1606">
        <v>7.6923099999999994E-2</v>
      </c>
      <c r="I1606">
        <v>5.9782599999999998E-2</v>
      </c>
      <c r="Q1606">
        <v>5.2083299999999999E-2</v>
      </c>
      <c r="Y1606">
        <v>4.78723E-2</v>
      </c>
      <c r="AG1606">
        <v>5.5555599999999997E-2</v>
      </c>
    </row>
    <row r="1607" spans="1:33" x14ac:dyDescent="0.25">
      <c r="A1607">
        <v>7.6923099999999994E-2</v>
      </c>
      <c r="I1607">
        <v>5.9782599999999998E-2</v>
      </c>
      <c r="Q1607">
        <v>5.2083299999999999E-2</v>
      </c>
      <c r="Y1607">
        <v>4.78723E-2</v>
      </c>
      <c r="AG1607">
        <v>5.5555599999999997E-2</v>
      </c>
    </row>
    <row r="1608" spans="1:33" x14ac:dyDescent="0.25">
      <c r="A1608">
        <v>7.6923099999999994E-2</v>
      </c>
      <c r="I1608">
        <v>5.9782599999999998E-2</v>
      </c>
      <c r="Q1608">
        <v>5.1948099999999997E-2</v>
      </c>
      <c r="Y1608">
        <v>4.7846899999999998E-2</v>
      </c>
      <c r="AG1608">
        <v>5.5555599999999997E-2</v>
      </c>
    </row>
    <row r="1609" spans="1:33" x14ac:dyDescent="0.25">
      <c r="A1609">
        <v>7.6923099999999994E-2</v>
      </c>
      <c r="I1609">
        <v>5.9761000000000002E-2</v>
      </c>
      <c r="Q1609">
        <v>5.1948099999999997E-2</v>
      </c>
      <c r="Y1609">
        <v>4.7619000000000002E-2</v>
      </c>
      <c r="AG1609">
        <v>5.5555599999999997E-2</v>
      </c>
    </row>
    <row r="1610" spans="1:33" x14ac:dyDescent="0.25">
      <c r="A1610">
        <v>7.6923099999999994E-2</v>
      </c>
      <c r="I1610">
        <v>5.9701499999999998E-2</v>
      </c>
      <c r="Q1610">
        <v>5.1948099999999997E-2</v>
      </c>
      <c r="Y1610">
        <v>4.7619000000000002E-2</v>
      </c>
      <c r="AG1610">
        <v>5.5555599999999997E-2</v>
      </c>
    </row>
    <row r="1611" spans="1:33" x14ac:dyDescent="0.25">
      <c r="A1611">
        <v>7.6923099999999994E-2</v>
      </c>
      <c r="I1611">
        <v>5.9701499999999998E-2</v>
      </c>
      <c r="Q1611">
        <v>5.1948099999999997E-2</v>
      </c>
      <c r="Y1611">
        <v>4.7619000000000002E-2</v>
      </c>
      <c r="AG1611">
        <v>5.5555599999999997E-2</v>
      </c>
    </row>
    <row r="1612" spans="1:33" x14ac:dyDescent="0.25">
      <c r="A1612">
        <v>7.6923099999999994E-2</v>
      </c>
      <c r="I1612">
        <v>5.9701499999999998E-2</v>
      </c>
      <c r="Q1612">
        <v>5.1948099999999997E-2</v>
      </c>
      <c r="Y1612">
        <v>4.7619000000000002E-2</v>
      </c>
      <c r="AG1612">
        <v>5.5555599999999997E-2</v>
      </c>
    </row>
    <row r="1613" spans="1:33" x14ac:dyDescent="0.25">
      <c r="A1613">
        <v>7.6923099999999994E-2</v>
      </c>
      <c r="I1613">
        <v>5.9701499999999998E-2</v>
      </c>
      <c r="Q1613">
        <v>5.1948099999999997E-2</v>
      </c>
      <c r="Y1613">
        <v>4.7619000000000002E-2</v>
      </c>
      <c r="AG1613">
        <v>5.5555599999999997E-2</v>
      </c>
    </row>
    <row r="1614" spans="1:33" x14ac:dyDescent="0.25">
      <c r="A1614">
        <v>7.6923099999999994E-2</v>
      </c>
      <c r="I1614">
        <v>5.9602599999999999E-2</v>
      </c>
      <c r="Q1614">
        <v>5.1948099999999997E-2</v>
      </c>
      <c r="Y1614">
        <v>4.7619000000000002E-2</v>
      </c>
      <c r="AG1614">
        <v>5.5555599999999997E-2</v>
      </c>
    </row>
    <row r="1615" spans="1:33" x14ac:dyDescent="0.25">
      <c r="A1615">
        <v>7.6923099999999994E-2</v>
      </c>
      <c r="I1615">
        <v>5.9602599999999999E-2</v>
      </c>
      <c r="Q1615">
        <v>5.1948099999999997E-2</v>
      </c>
      <c r="Y1615">
        <v>4.7619000000000002E-2</v>
      </c>
      <c r="AG1615">
        <v>5.5555599999999997E-2</v>
      </c>
    </row>
    <row r="1616" spans="1:33" x14ac:dyDescent="0.25">
      <c r="A1616">
        <v>7.6923099999999994E-2</v>
      </c>
      <c r="I1616">
        <v>5.9602599999999999E-2</v>
      </c>
      <c r="Q1616">
        <v>5.1948099999999997E-2</v>
      </c>
      <c r="Y1616">
        <v>4.7619000000000002E-2</v>
      </c>
      <c r="AG1616">
        <v>5.5555599999999997E-2</v>
      </c>
    </row>
    <row r="1617" spans="1:33" x14ac:dyDescent="0.25">
      <c r="A1617">
        <v>7.6923099999999994E-2</v>
      </c>
      <c r="I1617">
        <v>5.9574500000000002E-2</v>
      </c>
      <c r="Q1617">
        <v>5.1948099999999997E-2</v>
      </c>
      <c r="Y1617">
        <v>4.7619000000000002E-2</v>
      </c>
      <c r="AG1617">
        <v>5.5555599999999997E-2</v>
      </c>
    </row>
    <row r="1618" spans="1:33" x14ac:dyDescent="0.25">
      <c r="A1618">
        <v>7.6923099999999994E-2</v>
      </c>
      <c r="I1618">
        <v>5.9523800000000002E-2</v>
      </c>
      <c r="Q1618">
        <v>5.1948099999999997E-2</v>
      </c>
      <c r="Y1618">
        <v>4.7619000000000002E-2</v>
      </c>
      <c r="AG1618">
        <v>5.5555599999999997E-2</v>
      </c>
    </row>
    <row r="1619" spans="1:33" x14ac:dyDescent="0.25">
      <c r="A1619">
        <v>7.6923099999999994E-2</v>
      </c>
      <c r="I1619">
        <v>5.9523800000000002E-2</v>
      </c>
      <c r="Q1619">
        <v>5.1886799999999997E-2</v>
      </c>
      <c r="Y1619">
        <v>4.7619000000000002E-2</v>
      </c>
      <c r="AG1619">
        <v>5.5555599999999997E-2</v>
      </c>
    </row>
    <row r="1620" spans="1:33" x14ac:dyDescent="0.25">
      <c r="A1620">
        <v>7.6923099999999994E-2</v>
      </c>
      <c r="I1620">
        <v>5.9523800000000002E-2</v>
      </c>
      <c r="Q1620">
        <v>5.1886799999999997E-2</v>
      </c>
      <c r="Y1620">
        <v>4.7619000000000002E-2</v>
      </c>
      <c r="AG1620">
        <v>5.5555599999999997E-2</v>
      </c>
    </row>
    <row r="1621" spans="1:33" x14ac:dyDescent="0.25">
      <c r="A1621">
        <v>7.6923099999999994E-2</v>
      </c>
      <c r="I1621">
        <v>5.9523800000000002E-2</v>
      </c>
      <c r="Q1621">
        <v>5.1886799999999997E-2</v>
      </c>
      <c r="Y1621">
        <v>4.7619000000000002E-2</v>
      </c>
      <c r="AG1621">
        <v>5.5555599999999997E-2</v>
      </c>
    </row>
    <row r="1622" spans="1:33" x14ac:dyDescent="0.25">
      <c r="A1622">
        <v>7.6923099999999994E-2</v>
      </c>
      <c r="I1622">
        <v>5.9523800000000002E-2</v>
      </c>
      <c r="Q1622">
        <v>5.1851899999999999E-2</v>
      </c>
      <c r="Y1622">
        <v>4.7619000000000002E-2</v>
      </c>
      <c r="AG1622">
        <v>5.5555599999999997E-2</v>
      </c>
    </row>
    <row r="1623" spans="1:33" x14ac:dyDescent="0.25">
      <c r="A1623">
        <v>7.6923099999999994E-2</v>
      </c>
      <c r="I1623">
        <v>5.9479600000000001E-2</v>
      </c>
      <c r="Q1623">
        <v>5.1851899999999999E-2</v>
      </c>
      <c r="Y1623">
        <v>4.7619000000000002E-2</v>
      </c>
      <c r="AG1623">
        <v>5.5555599999999997E-2</v>
      </c>
    </row>
    <row r="1624" spans="1:33" x14ac:dyDescent="0.25">
      <c r="A1624">
        <v>7.6923099999999994E-2</v>
      </c>
      <c r="I1624">
        <v>5.9459499999999998E-2</v>
      </c>
      <c r="Q1624">
        <v>5.1851899999999999E-2</v>
      </c>
      <c r="Y1624">
        <v>4.7619000000000002E-2</v>
      </c>
      <c r="AG1624">
        <v>5.5555599999999997E-2</v>
      </c>
    </row>
    <row r="1625" spans="1:33" x14ac:dyDescent="0.25">
      <c r="A1625">
        <v>7.6923099999999994E-2</v>
      </c>
      <c r="I1625">
        <v>5.9459499999999998E-2</v>
      </c>
      <c r="Q1625">
        <v>5.1851899999999999E-2</v>
      </c>
      <c r="Y1625">
        <v>4.7619000000000002E-2</v>
      </c>
      <c r="AG1625">
        <v>5.5555599999999997E-2</v>
      </c>
    </row>
    <row r="1626" spans="1:33" x14ac:dyDescent="0.25">
      <c r="A1626">
        <v>7.6923099999999994E-2</v>
      </c>
      <c r="I1626">
        <v>5.9459499999999998E-2</v>
      </c>
      <c r="Q1626">
        <v>5.1724100000000002E-2</v>
      </c>
      <c r="Y1626">
        <v>4.7619000000000002E-2</v>
      </c>
      <c r="AG1626">
        <v>5.5555599999999997E-2</v>
      </c>
    </row>
    <row r="1627" spans="1:33" x14ac:dyDescent="0.25">
      <c r="A1627">
        <v>7.6923099999999994E-2</v>
      </c>
      <c r="I1627">
        <v>5.9405899999999998E-2</v>
      </c>
      <c r="Q1627">
        <v>5.1724100000000002E-2</v>
      </c>
      <c r="Y1627">
        <v>4.7619000000000002E-2</v>
      </c>
      <c r="AG1627">
        <v>5.5384599999999999E-2</v>
      </c>
    </row>
    <row r="1628" spans="1:33" x14ac:dyDescent="0.25">
      <c r="A1628">
        <v>7.6923099999999994E-2</v>
      </c>
      <c r="I1628">
        <v>5.9405899999999998E-2</v>
      </c>
      <c r="Q1628">
        <v>5.1724100000000002E-2</v>
      </c>
      <c r="Y1628">
        <v>4.7619000000000002E-2</v>
      </c>
      <c r="AG1628">
        <v>5.5319100000000003E-2</v>
      </c>
    </row>
    <row r="1629" spans="1:33" x14ac:dyDescent="0.25">
      <c r="A1629">
        <v>7.6923099999999994E-2</v>
      </c>
      <c r="I1629">
        <v>5.9405899999999998E-2</v>
      </c>
      <c r="Q1629">
        <v>5.1724100000000002E-2</v>
      </c>
      <c r="Y1629">
        <v>4.7619000000000002E-2</v>
      </c>
      <c r="AG1629">
        <v>5.5319100000000003E-2</v>
      </c>
    </row>
    <row r="1630" spans="1:33" x14ac:dyDescent="0.25">
      <c r="A1630">
        <v>7.6923099999999994E-2</v>
      </c>
      <c r="I1630">
        <v>5.9405899999999998E-2</v>
      </c>
      <c r="Q1630">
        <v>5.1724100000000002E-2</v>
      </c>
      <c r="Y1630">
        <v>4.7619000000000002E-2</v>
      </c>
      <c r="AG1630">
        <v>5.5299500000000001E-2</v>
      </c>
    </row>
    <row r="1631" spans="1:33" x14ac:dyDescent="0.25">
      <c r="A1631">
        <v>7.6923099999999994E-2</v>
      </c>
      <c r="I1631">
        <v>5.9405899999999998E-2</v>
      </c>
      <c r="Q1631">
        <v>5.1724100000000002E-2</v>
      </c>
      <c r="Y1631">
        <v>4.7619000000000002E-2</v>
      </c>
      <c r="AG1631">
        <v>5.5248600000000002E-2</v>
      </c>
    </row>
    <row r="1632" spans="1:33" x14ac:dyDescent="0.25">
      <c r="A1632">
        <v>7.6923099999999994E-2</v>
      </c>
      <c r="I1632">
        <v>5.9322E-2</v>
      </c>
      <c r="Q1632">
        <v>5.1724100000000002E-2</v>
      </c>
      <c r="Y1632">
        <v>4.7619000000000002E-2</v>
      </c>
      <c r="AG1632">
        <v>5.5214699999999999E-2</v>
      </c>
    </row>
    <row r="1633" spans="1:33" x14ac:dyDescent="0.25">
      <c r="A1633">
        <v>7.6923099999999994E-2</v>
      </c>
      <c r="I1633">
        <v>5.9322E-2</v>
      </c>
      <c r="Q1633">
        <v>5.1724100000000002E-2</v>
      </c>
      <c r="Y1633">
        <v>4.7619000000000002E-2</v>
      </c>
      <c r="AG1633">
        <v>5.5194800000000002E-2</v>
      </c>
    </row>
    <row r="1634" spans="1:33" x14ac:dyDescent="0.25">
      <c r="A1634">
        <v>7.6923099999999994E-2</v>
      </c>
      <c r="I1634">
        <v>5.9322E-2</v>
      </c>
      <c r="Q1634">
        <v>5.1724100000000002E-2</v>
      </c>
      <c r="Y1634">
        <v>4.7619000000000002E-2</v>
      </c>
      <c r="AG1634">
        <v>5.5172400000000003E-2</v>
      </c>
    </row>
    <row r="1635" spans="1:33" x14ac:dyDescent="0.25">
      <c r="A1635">
        <v>7.6923099999999994E-2</v>
      </c>
      <c r="I1635">
        <v>5.9322E-2</v>
      </c>
      <c r="Q1635">
        <v>5.1724100000000002E-2</v>
      </c>
      <c r="Y1635">
        <v>4.7619000000000002E-2</v>
      </c>
      <c r="AG1635">
        <v>5.5172400000000003E-2</v>
      </c>
    </row>
    <row r="1636" spans="1:33" x14ac:dyDescent="0.25">
      <c r="A1636">
        <v>7.6923099999999994E-2</v>
      </c>
      <c r="I1636">
        <v>5.9322E-2</v>
      </c>
      <c r="Q1636">
        <v>5.1724100000000002E-2</v>
      </c>
      <c r="Y1636">
        <v>4.7619000000000002E-2</v>
      </c>
      <c r="AG1636">
        <v>5.5133099999999997E-2</v>
      </c>
    </row>
    <row r="1637" spans="1:33" x14ac:dyDescent="0.25">
      <c r="A1637">
        <v>7.6923099999999994E-2</v>
      </c>
      <c r="I1637">
        <v>5.9259300000000001E-2</v>
      </c>
      <c r="Q1637">
        <v>5.1724100000000002E-2</v>
      </c>
      <c r="Y1637">
        <v>4.7619000000000002E-2</v>
      </c>
      <c r="AG1637">
        <v>5.5118100000000003E-2</v>
      </c>
    </row>
    <row r="1638" spans="1:33" x14ac:dyDescent="0.25">
      <c r="A1638">
        <v>7.6923099999999994E-2</v>
      </c>
      <c r="I1638">
        <v>5.9259300000000001E-2</v>
      </c>
      <c r="Q1638">
        <v>5.1612900000000003E-2</v>
      </c>
      <c r="Y1638">
        <v>4.7619000000000002E-2</v>
      </c>
      <c r="AG1638">
        <v>5.5045900000000002E-2</v>
      </c>
    </row>
    <row r="1639" spans="1:33" x14ac:dyDescent="0.25">
      <c r="A1639">
        <v>7.6923099999999994E-2</v>
      </c>
      <c r="I1639">
        <v>5.9259300000000001E-2</v>
      </c>
      <c r="Q1639">
        <v>5.1612900000000003E-2</v>
      </c>
      <c r="Y1639">
        <v>4.7619000000000002E-2</v>
      </c>
      <c r="AG1639">
        <v>5.5045900000000002E-2</v>
      </c>
    </row>
    <row r="1640" spans="1:33" x14ac:dyDescent="0.25">
      <c r="A1640">
        <v>7.6923099999999994E-2</v>
      </c>
      <c r="I1640">
        <v>5.9259300000000001E-2</v>
      </c>
      <c r="Q1640">
        <v>5.1546399999999999E-2</v>
      </c>
      <c r="Y1640">
        <v>4.7619000000000002E-2</v>
      </c>
      <c r="AG1640">
        <v>5.4989799999999998E-2</v>
      </c>
    </row>
    <row r="1641" spans="1:33" x14ac:dyDescent="0.25">
      <c r="A1641">
        <v>7.6923099999999994E-2</v>
      </c>
      <c r="I1641">
        <v>5.9210499999999999E-2</v>
      </c>
      <c r="Q1641">
        <v>5.1546399999999999E-2</v>
      </c>
      <c r="Y1641">
        <v>4.7619000000000002E-2</v>
      </c>
      <c r="AG1641">
        <v>5.4973800000000003E-2</v>
      </c>
    </row>
    <row r="1642" spans="1:33" x14ac:dyDescent="0.25">
      <c r="A1642">
        <v>7.6923099999999994E-2</v>
      </c>
      <c r="I1642">
        <v>5.9139799999999999E-2</v>
      </c>
      <c r="Q1642">
        <v>5.1546399999999999E-2</v>
      </c>
      <c r="Y1642">
        <v>4.7619000000000002E-2</v>
      </c>
      <c r="AG1642">
        <v>5.4945099999999997E-2</v>
      </c>
    </row>
    <row r="1643" spans="1:33" x14ac:dyDescent="0.25">
      <c r="A1643">
        <v>7.6923099999999994E-2</v>
      </c>
      <c r="I1643">
        <v>5.9139799999999999E-2</v>
      </c>
      <c r="Q1643">
        <v>5.1546399999999999E-2</v>
      </c>
      <c r="Y1643">
        <v>4.7619000000000002E-2</v>
      </c>
      <c r="AG1643">
        <v>5.4945099999999997E-2</v>
      </c>
    </row>
    <row r="1644" spans="1:33" x14ac:dyDescent="0.25">
      <c r="A1644">
        <v>7.6923099999999994E-2</v>
      </c>
      <c r="I1644">
        <v>5.9139799999999999E-2</v>
      </c>
      <c r="Q1644">
        <v>5.1470599999999998E-2</v>
      </c>
      <c r="Y1644">
        <v>4.7619000000000002E-2</v>
      </c>
      <c r="AG1644">
        <v>5.4945099999999997E-2</v>
      </c>
    </row>
    <row r="1645" spans="1:33" x14ac:dyDescent="0.25">
      <c r="A1645">
        <v>7.6923099999999994E-2</v>
      </c>
      <c r="I1645">
        <v>5.9055099999999999E-2</v>
      </c>
      <c r="Q1645">
        <v>5.1428599999999998E-2</v>
      </c>
      <c r="Y1645">
        <v>4.7619000000000002E-2</v>
      </c>
      <c r="AG1645">
        <v>5.4913299999999998E-2</v>
      </c>
    </row>
    <row r="1646" spans="1:33" x14ac:dyDescent="0.25">
      <c r="A1646">
        <v>7.6923099999999994E-2</v>
      </c>
      <c r="I1646">
        <v>5.8951999999999997E-2</v>
      </c>
      <c r="Q1646">
        <v>5.14019E-2</v>
      </c>
      <c r="Y1646">
        <v>4.7619000000000002E-2</v>
      </c>
      <c r="AG1646">
        <v>5.4901999999999999E-2</v>
      </c>
    </row>
    <row r="1647" spans="1:33" x14ac:dyDescent="0.25">
      <c r="A1647">
        <v>7.6923099999999994E-2</v>
      </c>
      <c r="I1647">
        <v>5.8823500000000001E-2</v>
      </c>
      <c r="Q1647">
        <v>5.14019E-2</v>
      </c>
      <c r="Y1647">
        <v>4.7619000000000002E-2</v>
      </c>
      <c r="AG1647">
        <v>5.48523E-2</v>
      </c>
    </row>
    <row r="1648" spans="1:33" x14ac:dyDescent="0.25">
      <c r="A1648">
        <v>7.6923099999999994E-2</v>
      </c>
      <c r="I1648">
        <v>5.8823500000000001E-2</v>
      </c>
      <c r="Q1648">
        <v>5.14019E-2</v>
      </c>
      <c r="Y1648">
        <v>4.7619000000000002E-2</v>
      </c>
      <c r="AG1648">
        <v>5.48523E-2</v>
      </c>
    </row>
    <row r="1649" spans="1:33" x14ac:dyDescent="0.25">
      <c r="A1649">
        <v>7.6923099999999994E-2</v>
      </c>
      <c r="I1649">
        <v>5.8823500000000001E-2</v>
      </c>
      <c r="Q1649">
        <v>5.1369900000000003E-2</v>
      </c>
      <c r="Y1649">
        <v>4.7619000000000002E-2</v>
      </c>
      <c r="AG1649">
        <v>5.4794500000000003E-2</v>
      </c>
    </row>
    <row r="1650" spans="1:33" x14ac:dyDescent="0.25">
      <c r="A1650">
        <v>7.6923099999999994E-2</v>
      </c>
      <c r="I1650">
        <v>5.8823500000000001E-2</v>
      </c>
      <c r="Q1650">
        <v>5.1282099999999997E-2</v>
      </c>
      <c r="Y1650">
        <v>4.7619000000000002E-2</v>
      </c>
      <c r="AG1650">
        <v>5.4794500000000003E-2</v>
      </c>
    </row>
    <row r="1651" spans="1:33" x14ac:dyDescent="0.25">
      <c r="A1651">
        <v>7.6923099999999994E-2</v>
      </c>
      <c r="I1651">
        <v>5.8823500000000001E-2</v>
      </c>
      <c r="Q1651">
        <v>5.1282099999999997E-2</v>
      </c>
      <c r="Y1651">
        <v>4.7619000000000002E-2</v>
      </c>
      <c r="AG1651">
        <v>5.4794500000000003E-2</v>
      </c>
    </row>
    <row r="1652" spans="1:33" x14ac:dyDescent="0.25">
      <c r="A1652">
        <v>7.6923099999999994E-2</v>
      </c>
      <c r="I1652">
        <v>5.8823500000000001E-2</v>
      </c>
      <c r="Q1652">
        <v>5.1282099999999997E-2</v>
      </c>
      <c r="Y1652">
        <v>4.7619000000000002E-2</v>
      </c>
      <c r="AG1652">
        <v>5.4794500000000003E-2</v>
      </c>
    </row>
    <row r="1653" spans="1:33" x14ac:dyDescent="0.25">
      <c r="A1653">
        <v>7.6923099999999994E-2</v>
      </c>
      <c r="I1653">
        <v>5.8823500000000001E-2</v>
      </c>
      <c r="Q1653">
        <v>5.1282099999999997E-2</v>
      </c>
      <c r="Y1653">
        <v>4.7619000000000002E-2</v>
      </c>
      <c r="AG1653">
        <v>5.4794500000000003E-2</v>
      </c>
    </row>
    <row r="1654" spans="1:33" x14ac:dyDescent="0.25">
      <c r="A1654">
        <v>7.6923099999999994E-2</v>
      </c>
      <c r="I1654">
        <v>5.8823500000000001E-2</v>
      </c>
      <c r="Q1654">
        <v>5.1282099999999997E-2</v>
      </c>
      <c r="Y1654">
        <v>4.7619000000000002E-2</v>
      </c>
      <c r="AG1654">
        <v>5.4744500000000001E-2</v>
      </c>
    </row>
    <row r="1655" spans="1:33" x14ac:dyDescent="0.25">
      <c r="A1655">
        <v>7.6923099999999994E-2</v>
      </c>
      <c r="I1655">
        <v>5.8823500000000001E-2</v>
      </c>
      <c r="Q1655">
        <v>5.1282099999999997E-2</v>
      </c>
      <c r="Y1655">
        <v>4.7619000000000002E-2</v>
      </c>
      <c r="AG1655">
        <v>5.4726400000000001E-2</v>
      </c>
    </row>
    <row r="1656" spans="1:33" x14ac:dyDescent="0.25">
      <c r="A1656">
        <v>7.6923099999999994E-2</v>
      </c>
      <c r="I1656">
        <v>5.8823500000000001E-2</v>
      </c>
      <c r="Q1656">
        <v>5.1282099999999997E-2</v>
      </c>
      <c r="Y1656">
        <v>4.7413799999999999E-2</v>
      </c>
      <c r="AG1656">
        <v>5.4726400000000001E-2</v>
      </c>
    </row>
    <row r="1657" spans="1:33" x14ac:dyDescent="0.25">
      <c r="A1657">
        <v>7.6923099999999994E-2</v>
      </c>
      <c r="I1657">
        <v>5.8823500000000001E-2</v>
      </c>
      <c r="Q1657">
        <v>5.1282099999999997E-2</v>
      </c>
      <c r="Y1657">
        <v>4.7413799999999999E-2</v>
      </c>
      <c r="AG1657">
        <v>5.46875E-2</v>
      </c>
    </row>
    <row r="1658" spans="1:33" x14ac:dyDescent="0.25">
      <c r="A1658">
        <v>7.6923099999999994E-2</v>
      </c>
      <c r="I1658">
        <v>5.8823500000000001E-2</v>
      </c>
      <c r="Q1658">
        <v>5.1282099999999997E-2</v>
      </c>
      <c r="Y1658">
        <v>4.7393400000000002E-2</v>
      </c>
      <c r="AG1658">
        <v>5.46875E-2</v>
      </c>
    </row>
    <row r="1659" spans="1:33" x14ac:dyDescent="0.25">
      <c r="A1659">
        <v>7.6923099999999994E-2</v>
      </c>
      <c r="I1659">
        <v>5.8823500000000001E-2</v>
      </c>
      <c r="Q1659">
        <v>5.1282099999999997E-2</v>
      </c>
      <c r="Y1659">
        <v>4.7393400000000002E-2</v>
      </c>
      <c r="AG1659">
        <v>5.46875E-2</v>
      </c>
    </row>
    <row r="1660" spans="1:33" x14ac:dyDescent="0.25">
      <c r="A1660">
        <v>7.6923099999999994E-2</v>
      </c>
      <c r="I1660">
        <v>5.8823500000000001E-2</v>
      </c>
      <c r="Q1660">
        <v>5.1282099999999997E-2</v>
      </c>
      <c r="Y1660">
        <v>4.7244099999999997E-2</v>
      </c>
      <c r="AG1660">
        <v>5.46448E-2</v>
      </c>
    </row>
    <row r="1661" spans="1:33" x14ac:dyDescent="0.25">
      <c r="A1661">
        <v>7.6923099999999994E-2</v>
      </c>
      <c r="I1661">
        <v>5.8823500000000001E-2</v>
      </c>
      <c r="Q1661">
        <v>5.1282099999999997E-2</v>
      </c>
      <c r="Y1661">
        <v>4.7169799999999998E-2</v>
      </c>
      <c r="AG1661">
        <v>5.4545499999999997E-2</v>
      </c>
    </row>
    <row r="1662" spans="1:33" x14ac:dyDescent="0.25">
      <c r="A1662">
        <v>7.6923099999999994E-2</v>
      </c>
      <c r="I1662">
        <v>5.8823500000000001E-2</v>
      </c>
      <c r="Q1662">
        <v>5.1282099999999997E-2</v>
      </c>
      <c r="Y1662">
        <v>4.7169799999999998E-2</v>
      </c>
      <c r="AG1662">
        <v>5.4545499999999997E-2</v>
      </c>
    </row>
    <row r="1663" spans="1:33" x14ac:dyDescent="0.25">
      <c r="A1663">
        <v>7.6923099999999994E-2</v>
      </c>
      <c r="I1663">
        <v>5.8823500000000001E-2</v>
      </c>
      <c r="Q1663">
        <v>5.1282099999999997E-2</v>
      </c>
      <c r="Y1663">
        <v>4.7169799999999998E-2</v>
      </c>
      <c r="AG1663">
        <v>5.4545499999999997E-2</v>
      </c>
    </row>
    <row r="1664" spans="1:33" x14ac:dyDescent="0.25">
      <c r="A1664">
        <v>7.6923099999999994E-2</v>
      </c>
      <c r="I1664">
        <v>5.8823500000000001E-2</v>
      </c>
      <c r="Q1664">
        <v>5.1282099999999997E-2</v>
      </c>
      <c r="Y1664">
        <v>4.7169799999999998E-2</v>
      </c>
      <c r="AG1664">
        <v>5.4545499999999997E-2</v>
      </c>
    </row>
    <row r="1665" spans="1:33" x14ac:dyDescent="0.25">
      <c r="A1665">
        <v>7.6923099999999994E-2</v>
      </c>
      <c r="I1665">
        <v>5.8823500000000001E-2</v>
      </c>
      <c r="Q1665">
        <v>5.1282099999999997E-2</v>
      </c>
      <c r="Y1665">
        <v>4.71204E-2</v>
      </c>
      <c r="AG1665">
        <v>5.4545499999999997E-2</v>
      </c>
    </row>
    <row r="1666" spans="1:33" x14ac:dyDescent="0.25">
      <c r="A1666">
        <v>7.6923099999999994E-2</v>
      </c>
      <c r="I1666">
        <v>5.8823500000000001E-2</v>
      </c>
      <c r="Q1666">
        <v>5.1282099999999997E-2</v>
      </c>
      <c r="Y1666">
        <v>4.7058799999999998E-2</v>
      </c>
      <c r="AG1666">
        <v>5.4545499999999997E-2</v>
      </c>
    </row>
    <row r="1667" spans="1:33" x14ac:dyDescent="0.25">
      <c r="A1667">
        <v>7.6923099999999994E-2</v>
      </c>
      <c r="I1667">
        <v>5.8823500000000001E-2</v>
      </c>
      <c r="Q1667">
        <v>5.1282099999999997E-2</v>
      </c>
      <c r="Y1667">
        <v>4.7058799999999998E-2</v>
      </c>
      <c r="AG1667">
        <v>5.4545499999999997E-2</v>
      </c>
    </row>
    <row r="1668" spans="1:33" x14ac:dyDescent="0.25">
      <c r="A1668">
        <v>7.6923099999999994E-2</v>
      </c>
      <c r="I1668">
        <v>5.8823500000000001E-2</v>
      </c>
      <c r="Q1668">
        <v>5.1212899999999999E-2</v>
      </c>
      <c r="Y1668">
        <v>4.7058799999999998E-2</v>
      </c>
      <c r="AG1668">
        <v>5.4545499999999997E-2</v>
      </c>
    </row>
    <row r="1669" spans="1:33" x14ac:dyDescent="0.25">
      <c r="A1669">
        <v>7.6923099999999994E-2</v>
      </c>
      <c r="I1669">
        <v>5.8823500000000001E-2</v>
      </c>
      <c r="Q1669">
        <v>5.1162800000000001E-2</v>
      </c>
      <c r="Y1669">
        <v>4.7058799999999998E-2</v>
      </c>
      <c r="AG1669">
        <v>5.4545499999999997E-2</v>
      </c>
    </row>
    <row r="1670" spans="1:33" x14ac:dyDescent="0.25">
      <c r="A1670">
        <v>7.6923099999999994E-2</v>
      </c>
      <c r="I1670">
        <v>5.8823500000000001E-2</v>
      </c>
      <c r="Q1670">
        <v>5.1136399999999999E-2</v>
      </c>
      <c r="Y1670">
        <v>4.7058799999999998E-2</v>
      </c>
      <c r="AG1670">
        <v>5.4545499999999997E-2</v>
      </c>
    </row>
    <row r="1671" spans="1:33" x14ac:dyDescent="0.25">
      <c r="A1671">
        <v>7.6923099999999994E-2</v>
      </c>
      <c r="I1671">
        <v>5.8823500000000001E-2</v>
      </c>
      <c r="Q1671">
        <v>5.1136399999999999E-2</v>
      </c>
      <c r="Y1671">
        <v>4.7058799999999998E-2</v>
      </c>
      <c r="AG1671">
        <v>5.4545499999999997E-2</v>
      </c>
    </row>
    <row r="1672" spans="1:33" x14ac:dyDescent="0.25">
      <c r="A1672">
        <v>7.6923099999999994E-2</v>
      </c>
      <c r="I1672">
        <v>5.8823500000000001E-2</v>
      </c>
      <c r="Q1672">
        <v>5.1094899999999999E-2</v>
      </c>
      <c r="Y1672">
        <v>4.7058799999999998E-2</v>
      </c>
      <c r="AG1672">
        <v>5.4545499999999997E-2</v>
      </c>
    </row>
    <row r="1673" spans="1:33" x14ac:dyDescent="0.25">
      <c r="A1673">
        <v>7.6923099999999994E-2</v>
      </c>
      <c r="I1673">
        <v>5.8823500000000001E-2</v>
      </c>
      <c r="Q1673">
        <v>5.1094899999999999E-2</v>
      </c>
      <c r="Y1673">
        <v>4.7008500000000002E-2</v>
      </c>
      <c r="AG1673">
        <v>5.4545499999999997E-2</v>
      </c>
    </row>
    <row r="1674" spans="1:33" x14ac:dyDescent="0.25">
      <c r="A1674">
        <v>7.6923099999999994E-2</v>
      </c>
      <c r="I1674">
        <v>5.8823500000000001E-2</v>
      </c>
      <c r="Q1674">
        <v>5.1094899999999999E-2</v>
      </c>
      <c r="Y1674">
        <v>4.6948400000000001E-2</v>
      </c>
      <c r="AG1674">
        <v>5.4545499999999997E-2</v>
      </c>
    </row>
    <row r="1675" spans="1:33" x14ac:dyDescent="0.25">
      <c r="A1675">
        <v>7.6923099999999994E-2</v>
      </c>
      <c r="I1675">
        <v>5.8823500000000001E-2</v>
      </c>
      <c r="Q1675">
        <v>5.10204E-2</v>
      </c>
      <c r="Y1675">
        <v>4.6875E-2</v>
      </c>
      <c r="AG1675">
        <v>5.4545499999999997E-2</v>
      </c>
    </row>
    <row r="1676" spans="1:33" x14ac:dyDescent="0.25">
      <c r="A1676">
        <v>7.6923099999999994E-2</v>
      </c>
      <c r="I1676">
        <v>5.8823500000000001E-2</v>
      </c>
      <c r="Q1676">
        <v>5.10204E-2</v>
      </c>
      <c r="Y1676">
        <v>4.6875E-2</v>
      </c>
      <c r="AG1676">
        <v>5.4545499999999997E-2</v>
      </c>
    </row>
    <row r="1677" spans="1:33" x14ac:dyDescent="0.25">
      <c r="A1677">
        <v>7.6923099999999994E-2</v>
      </c>
      <c r="I1677">
        <v>5.8823500000000001E-2</v>
      </c>
      <c r="Q1677">
        <v>5.10204E-2</v>
      </c>
      <c r="Y1677">
        <v>4.6875E-2</v>
      </c>
      <c r="AG1677">
        <v>5.4545499999999997E-2</v>
      </c>
    </row>
    <row r="1678" spans="1:33" x14ac:dyDescent="0.25">
      <c r="A1678">
        <v>7.6923099999999994E-2</v>
      </c>
      <c r="I1678">
        <v>5.8823500000000001E-2</v>
      </c>
      <c r="Q1678">
        <v>5.0955399999999998E-2</v>
      </c>
      <c r="Y1678">
        <v>4.6875E-2</v>
      </c>
      <c r="AG1678">
        <v>5.4545499999999997E-2</v>
      </c>
    </row>
    <row r="1679" spans="1:33" x14ac:dyDescent="0.25">
      <c r="A1679">
        <v>7.6923099999999994E-2</v>
      </c>
      <c r="I1679">
        <v>5.8823500000000001E-2</v>
      </c>
      <c r="Q1679">
        <v>5.0925900000000003E-2</v>
      </c>
      <c r="Y1679">
        <v>4.6875E-2</v>
      </c>
      <c r="AG1679">
        <v>5.4545499999999997E-2</v>
      </c>
    </row>
    <row r="1680" spans="1:33" x14ac:dyDescent="0.25">
      <c r="A1680">
        <v>7.6923099999999994E-2</v>
      </c>
      <c r="I1680">
        <v>5.8823500000000001E-2</v>
      </c>
      <c r="Q1680">
        <v>5.0847499999999997E-2</v>
      </c>
      <c r="Y1680">
        <v>4.6875E-2</v>
      </c>
      <c r="AG1680">
        <v>5.44872E-2</v>
      </c>
    </row>
    <row r="1681" spans="1:33" x14ac:dyDescent="0.25">
      <c r="A1681">
        <v>7.6923099999999994E-2</v>
      </c>
      <c r="I1681">
        <v>5.8823500000000001E-2</v>
      </c>
      <c r="Q1681">
        <v>5.0847499999999997E-2</v>
      </c>
      <c r="Y1681">
        <v>4.6875E-2</v>
      </c>
      <c r="AG1681">
        <v>5.4435499999999998E-2</v>
      </c>
    </row>
    <row r="1682" spans="1:33" x14ac:dyDescent="0.25">
      <c r="A1682">
        <v>7.6923099999999994E-2</v>
      </c>
      <c r="I1682">
        <v>5.8823500000000001E-2</v>
      </c>
      <c r="Q1682">
        <v>5.0847499999999997E-2</v>
      </c>
      <c r="Y1682">
        <v>4.6875E-2</v>
      </c>
      <c r="AG1682">
        <v>5.4421799999999999E-2</v>
      </c>
    </row>
    <row r="1683" spans="1:33" x14ac:dyDescent="0.25">
      <c r="A1683">
        <v>7.6923099999999994E-2</v>
      </c>
      <c r="I1683">
        <v>5.8823500000000001E-2</v>
      </c>
      <c r="Q1683">
        <v>5.0847499999999997E-2</v>
      </c>
      <c r="Y1683">
        <v>4.6875E-2</v>
      </c>
      <c r="AG1683">
        <v>5.4421799999999999E-2</v>
      </c>
    </row>
    <row r="1684" spans="1:33" x14ac:dyDescent="0.25">
      <c r="A1684">
        <v>7.6923099999999994E-2</v>
      </c>
      <c r="I1684">
        <v>5.8823500000000001E-2</v>
      </c>
      <c r="Q1684">
        <v>5.0847499999999997E-2</v>
      </c>
      <c r="Y1684">
        <v>4.6875E-2</v>
      </c>
      <c r="AG1684">
        <v>5.4373499999999998E-2</v>
      </c>
    </row>
    <row r="1685" spans="1:33" x14ac:dyDescent="0.25">
      <c r="A1685">
        <v>7.6923099999999994E-2</v>
      </c>
      <c r="I1685">
        <v>5.8823500000000001E-2</v>
      </c>
      <c r="Q1685">
        <v>5.0847499999999997E-2</v>
      </c>
      <c r="Y1685">
        <v>4.6875E-2</v>
      </c>
      <c r="AG1685">
        <v>5.4347800000000002E-2</v>
      </c>
    </row>
    <row r="1686" spans="1:33" x14ac:dyDescent="0.25">
      <c r="A1686">
        <v>7.6923099999999994E-2</v>
      </c>
      <c r="I1686">
        <v>5.8823500000000001E-2</v>
      </c>
      <c r="Q1686">
        <v>5.0847499999999997E-2</v>
      </c>
      <c r="Y1686">
        <v>4.6875E-2</v>
      </c>
      <c r="AG1686">
        <v>5.4347800000000002E-2</v>
      </c>
    </row>
    <row r="1687" spans="1:33" x14ac:dyDescent="0.25">
      <c r="A1687">
        <v>7.6923099999999994E-2</v>
      </c>
      <c r="I1687">
        <v>5.8823500000000001E-2</v>
      </c>
      <c r="Q1687">
        <v>5.0847499999999997E-2</v>
      </c>
      <c r="Y1687">
        <v>4.6875E-2</v>
      </c>
      <c r="AG1687">
        <v>5.4347800000000002E-2</v>
      </c>
    </row>
    <row r="1688" spans="1:33" x14ac:dyDescent="0.25">
      <c r="A1688">
        <v>7.6923099999999994E-2</v>
      </c>
      <c r="I1688">
        <v>5.8823500000000001E-2</v>
      </c>
      <c r="Q1688">
        <v>5.0847499999999997E-2</v>
      </c>
      <c r="Y1688">
        <v>4.6875E-2</v>
      </c>
      <c r="AG1688">
        <v>5.4347800000000002E-2</v>
      </c>
    </row>
    <row r="1689" spans="1:33" x14ac:dyDescent="0.25">
      <c r="A1689">
        <v>7.6923099999999994E-2</v>
      </c>
      <c r="I1689">
        <v>5.8823500000000001E-2</v>
      </c>
      <c r="Q1689">
        <v>5.0847499999999997E-2</v>
      </c>
      <c r="Y1689">
        <v>4.6783600000000002E-2</v>
      </c>
      <c r="AG1689">
        <v>5.4347800000000002E-2</v>
      </c>
    </row>
    <row r="1690" spans="1:33" x14ac:dyDescent="0.25">
      <c r="A1690">
        <v>7.6923099999999994E-2</v>
      </c>
      <c r="I1690">
        <v>5.8823500000000001E-2</v>
      </c>
      <c r="Q1690">
        <v>5.0847499999999997E-2</v>
      </c>
      <c r="Y1690">
        <v>4.6729E-2</v>
      </c>
      <c r="AG1690">
        <v>5.4347800000000002E-2</v>
      </c>
    </row>
    <row r="1691" spans="1:33" x14ac:dyDescent="0.25">
      <c r="A1691">
        <v>7.6923099999999994E-2</v>
      </c>
      <c r="I1691">
        <v>5.8823500000000001E-2</v>
      </c>
      <c r="Q1691">
        <v>5.0847499999999997E-2</v>
      </c>
      <c r="Y1691">
        <v>4.6729E-2</v>
      </c>
      <c r="AG1691">
        <v>5.4347800000000002E-2</v>
      </c>
    </row>
    <row r="1692" spans="1:33" x14ac:dyDescent="0.25">
      <c r="A1692">
        <v>7.6923099999999994E-2</v>
      </c>
      <c r="I1692">
        <v>5.8823500000000001E-2</v>
      </c>
      <c r="Q1692">
        <v>5.0847499999999997E-2</v>
      </c>
      <c r="Y1692">
        <v>4.6729E-2</v>
      </c>
      <c r="AG1692">
        <v>5.4263600000000002E-2</v>
      </c>
    </row>
    <row r="1693" spans="1:33" x14ac:dyDescent="0.25">
      <c r="A1693">
        <v>7.6923099999999994E-2</v>
      </c>
      <c r="I1693">
        <v>5.8823500000000001E-2</v>
      </c>
      <c r="Q1693">
        <v>5.0781199999999999E-2</v>
      </c>
      <c r="Y1693">
        <v>4.6729E-2</v>
      </c>
      <c r="AG1693">
        <v>5.4263600000000002E-2</v>
      </c>
    </row>
    <row r="1694" spans="1:33" x14ac:dyDescent="0.25">
      <c r="A1694">
        <v>7.6923099999999994E-2</v>
      </c>
      <c r="I1694">
        <v>5.8823500000000001E-2</v>
      </c>
      <c r="Q1694">
        <v>5.0746300000000001E-2</v>
      </c>
      <c r="Y1694">
        <v>4.6666699999999998E-2</v>
      </c>
      <c r="AG1694">
        <v>5.4263600000000002E-2</v>
      </c>
    </row>
    <row r="1695" spans="1:33" x14ac:dyDescent="0.25">
      <c r="A1695">
        <v>7.6595700000000003E-2</v>
      </c>
      <c r="I1695">
        <v>5.8608100000000003E-2</v>
      </c>
      <c r="Q1695">
        <v>5.0724600000000002E-2</v>
      </c>
      <c r="Y1695">
        <v>4.6666699999999998E-2</v>
      </c>
      <c r="AG1695">
        <v>5.4216899999999998E-2</v>
      </c>
    </row>
    <row r="1696" spans="1:33" x14ac:dyDescent="0.25">
      <c r="A1696">
        <v>7.6595700000000003E-2</v>
      </c>
      <c r="I1696">
        <v>5.8568299999999997E-2</v>
      </c>
      <c r="Q1696">
        <v>5.0724600000000002E-2</v>
      </c>
      <c r="Y1696">
        <v>4.6632100000000003E-2</v>
      </c>
      <c r="AG1696">
        <v>5.4187199999999998E-2</v>
      </c>
    </row>
    <row r="1697" spans="1:33" x14ac:dyDescent="0.25">
      <c r="A1697">
        <v>7.6576599999999995E-2</v>
      </c>
      <c r="I1697">
        <v>5.8558600000000002E-2</v>
      </c>
      <c r="Q1697">
        <v>5.0724600000000002E-2</v>
      </c>
      <c r="Y1697">
        <v>4.6610199999999997E-2</v>
      </c>
      <c r="AG1697">
        <v>5.4187199999999998E-2</v>
      </c>
    </row>
    <row r="1698" spans="1:33" x14ac:dyDescent="0.25">
      <c r="A1698">
        <v>7.6576599999999995E-2</v>
      </c>
      <c r="I1698">
        <v>5.8558600000000002E-2</v>
      </c>
      <c r="Q1698">
        <v>5.0632900000000002E-2</v>
      </c>
      <c r="Y1698">
        <v>4.65116E-2</v>
      </c>
      <c r="AG1698">
        <v>5.4187199999999998E-2</v>
      </c>
    </row>
    <row r="1699" spans="1:33" x14ac:dyDescent="0.25">
      <c r="A1699">
        <v>7.6433100000000004E-2</v>
      </c>
      <c r="I1699">
        <v>5.8536600000000001E-2</v>
      </c>
      <c r="Q1699">
        <v>5.0632900000000002E-2</v>
      </c>
      <c r="Y1699">
        <v>4.65116E-2</v>
      </c>
      <c r="AG1699">
        <v>5.4158600000000001E-2</v>
      </c>
    </row>
    <row r="1700" spans="1:33" x14ac:dyDescent="0.25">
      <c r="A1700">
        <v>7.6433100000000004E-2</v>
      </c>
      <c r="I1700">
        <v>5.8536600000000001E-2</v>
      </c>
      <c r="Q1700">
        <v>5.0632900000000002E-2</v>
      </c>
      <c r="Y1700">
        <v>4.65116E-2</v>
      </c>
      <c r="AG1700">
        <v>5.4054100000000001E-2</v>
      </c>
    </row>
    <row r="1701" spans="1:33" x14ac:dyDescent="0.25">
      <c r="A1701">
        <v>7.6433100000000004E-2</v>
      </c>
      <c r="I1701">
        <v>5.8510600000000003E-2</v>
      </c>
      <c r="Q1701">
        <v>5.0632900000000002E-2</v>
      </c>
      <c r="Y1701">
        <v>4.65116E-2</v>
      </c>
      <c r="AG1701">
        <v>5.4054100000000001E-2</v>
      </c>
    </row>
    <row r="1702" spans="1:33" x14ac:dyDescent="0.25">
      <c r="A1702">
        <v>7.6433100000000004E-2</v>
      </c>
      <c r="I1702">
        <v>5.8479499999999997E-2</v>
      </c>
      <c r="Q1702">
        <v>5.0632900000000002E-2</v>
      </c>
      <c r="Y1702">
        <v>4.65116E-2</v>
      </c>
      <c r="AG1702">
        <v>5.4054100000000001E-2</v>
      </c>
    </row>
    <row r="1703" spans="1:33" x14ac:dyDescent="0.25">
      <c r="A1703">
        <v>7.6271199999999997E-2</v>
      </c>
      <c r="I1703">
        <v>5.8479499999999997E-2</v>
      </c>
      <c r="Q1703">
        <v>5.0632900000000002E-2</v>
      </c>
      <c r="Y1703">
        <v>4.65116E-2</v>
      </c>
      <c r="AG1703">
        <v>5.4054100000000001E-2</v>
      </c>
    </row>
    <row r="1704" spans="1:33" x14ac:dyDescent="0.25">
      <c r="A1704">
        <v>7.6271199999999997E-2</v>
      </c>
      <c r="I1704">
        <v>5.8479499999999997E-2</v>
      </c>
      <c r="Q1704">
        <v>5.0632900000000002E-2</v>
      </c>
      <c r="Y1704">
        <v>4.65116E-2</v>
      </c>
      <c r="AG1704">
        <v>5.4054100000000001E-2</v>
      </c>
    </row>
    <row r="1705" spans="1:33" x14ac:dyDescent="0.25">
      <c r="A1705">
        <v>7.6190499999999994E-2</v>
      </c>
      <c r="I1705">
        <v>5.8355400000000002E-2</v>
      </c>
      <c r="Q1705">
        <v>5.0632900000000002E-2</v>
      </c>
      <c r="Y1705">
        <v>4.65116E-2</v>
      </c>
      <c r="AG1705">
        <v>5.4054100000000001E-2</v>
      </c>
    </row>
    <row r="1706" spans="1:33" x14ac:dyDescent="0.25">
      <c r="A1706">
        <v>7.6190499999999994E-2</v>
      </c>
      <c r="I1706">
        <v>5.8333299999999998E-2</v>
      </c>
      <c r="Q1706">
        <v>5.0561799999999997E-2</v>
      </c>
      <c r="Y1706">
        <v>4.65116E-2</v>
      </c>
      <c r="AG1706">
        <v>5.4054100000000001E-2</v>
      </c>
    </row>
    <row r="1707" spans="1:33" x14ac:dyDescent="0.25">
      <c r="A1707">
        <v>7.6190499999999994E-2</v>
      </c>
      <c r="I1707">
        <v>5.8333299999999998E-2</v>
      </c>
      <c r="Q1707">
        <v>5.0561799999999997E-2</v>
      </c>
      <c r="Y1707">
        <v>4.65116E-2</v>
      </c>
      <c r="AG1707">
        <v>5.4054100000000001E-2</v>
      </c>
    </row>
    <row r="1708" spans="1:33" x14ac:dyDescent="0.25">
      <c r="A1708">
        <v>7.6190499999999994E-2</v>
      </c>
      <c r="I1708">
        <v>5.8333299999999998E-2</v>
      </c>
      <c r="Q1708">
        <v>5.0505000000000001E-2</v>
      </c>
      <c r="Y1708">
        <v>4.65116E-2</v>
      </c>
      <c r="AG1708">
        <v>5.4054100000000001E-2</v>
      </c>
    </row>
    <row r="1709" spans="1:33" x14ac:dyDescent="0.25">
      <c r="A1709">
        <v>7.6142100000000004E-2</v>
      </c>
      <c r="I1709">
        <v>5.8296000000000001E-2</v>
      </c>
      <c r="Q1709">
        <v>5.0505000000000001E-2</v>
      </c>
      <c r="Y1709">
        <v>4.65116E-2</v>
      </c>
      <c r="AG1709">
        <v>5.4054100000000001E-2</v>
      </c>
    </row>
    <row r="1710" spans="1:33" x14ac:dyDescent="0.25">
      <c r="A1710">
        <v>7.6142100000000004E-2</v>
      </c>
      <c r="I1710">
        <v>5.8282199999999999E-2</v>
      </c>
      <c r="Q1710">
        <v>5.0505000000000001E-2</v>
      </c>
      <c r="Y1710">
        <v>4.65116E-2</v>
      </c>
      <c r="AG1710">
        <v>5.4054100000000001E-2</v>
      </c>
    </row>
    <row r="1711" spans="1:33" x14ac:dyDescent="0.25">
      <c r="A1711">
        <v>7.6087000000000002E-2</v>
      </c>
      <c r="I1711">
        <v>5.8252400000000003E-2</v>
      </c>
      <c r="Q1711">
        <v>5.0505000000000001E-2</v>
      </c>
      <c r="Y1711">
        <v>4.65116E-2</v>
      </c>
      <c r="AG1711">
        <v>5.4054100000000001E-2</v>
      </c>
    </row>
    <row r="1712" spans="1:33" x14ac:dyDescent="0.25">
      <c r="A1712">
        <v>7.6087000000000002E-2</v>
      </c>
      <c r="I1712">
        <v>5.8252400000000003E-2</v>
      </c>
      <c r="Q1712">
        <v>5.0505000000000001E-2</v>
      </c>
      <c r="Y1712">
        <v>4.65116E-2</v>
      </c>
      <c r="AG1712">
        <v>5.4054100000000001E-2</v>
      </c>
    </row>
    <row r="1713" spans="1:33" x14ac:dyDescent="0.25">
      <c r="A1713">
        <v>7.6087000000000002E-2</v>
      </c>
      <c r="I1713">
        <v>5.8252400000000003E-2</v>
      </c>
      <c r="Q1713">
        <v>5.0420199999999998E-2</v>
      </c>
      <c r="Y1713">
        <v>4.65116E-2</v>
      </c>
      <c r="AG1713">
        <v>5.3941900000000001E-2</v>
      </c>
    </row>
    <row r="1714" spans="1:33" x14ac:dyDescent="0.25">
      <c r="A1714">
        <v>7.6087000000000002E-2</v>
      </c>
      <c r="I1714">
        <v>5.8252400000000003E-2</v>
      </c>
      <c r="Q1714">
        <v>5.0420199999999998E-2</v>
      </c>
      <c r="Y1714">
        <v>4.65116E-2</v>
      </c>
      <c r="AG1714">
        <v>5.39216E-2</v>
      </c>
    </row>
    <row r="1715" spans="1:33" x14ac:dyDescent="0.25">
      <c r="A1715">
        <v>7.6087000000000002E-2</v>
      </c>
      <c r="I1715">
        <v>5.8201099999999999E-2</v>
      </c>
      <c r="Q1715">
        <v>5.0420199999999998E-2</v>
      </c>
      <c r="Y1715">
        <v>4.65116E-2</v>
      </c>
      <c r="AG1715">
        <v>5.39216E-2</v>
      </c>
    </row>
    <row r="1716" spans="1:33" x14ac:dyDescent="0.25">
      <c r="A1716">
        <v>7.6087000000000002E-2</v>
      </c>
      <c r="I1716">
        <v>5.8201099999999999E-2</v>
      </c>
      <c r="Q1716">
        <v>5.0420199999999998E-2</v>
      </c>
      <c r="Y1716">
        <v>4.65116E-2</v>
      </c>
      <c r="AG1716">
        <v>5.39216E-2</v>
      </c>
    </row>
    <row r="1717" spans="1:33" x14ac:dyDescent="0.25">
      <c r="A1717">
        <v>7.59494E-2</v>
      </c>
      <c r="I1717">
        <v>5.8201099999999999E-2</v>
      </c>
      <c r="Q1717">
        <v>5.0387599999999998E-2</v>
      </c>
      <c r="Y1717">
        <v>4.65116E-2</v>
      </c>
      <c r="AG1717">
        <v>5.3879299999999998E-2</v>
      </c>
    </row>
    <row r="1718" spans="1:33" x14ac:dyDescent="0.25">
      <c r="A1718">
        <v>7.59494E-2</v>
      </c>
      <c r="I1718">
        <v>5.8139499999999997E-2</v>
      </c>
      <c r="Q1718">
        <v>5.03597E-2</v>
      </c>
      <c r="Y1718">
        <v>4.65116E-2</v>
      </c>
      <c r="AG1718">
        <v>5.3846199999999997E-2</v>
      </c>
    </row>
    <row r="1719" spans="1:33" x14ac:dyDescent="0.25">
      <c r="A1719">
        <v>7.59494E-2</v>
      </c>
      <c r="I1719">
        <v>5.8139499999999997E-2</v>
      </c>
      <c r="Q1719">
        <v>5.03597E-2</v>
      </c>
      <c r="Y1719">
        <v>4.65116E-2</v>
      </c>
      <c r="AG1719">
        <v>5.3846199999999997E-2</v>
      </c>
    </row>
    <row r="1720" spans="1:33" x14ac:dyDescent="0.25">
      <c r="A1720">
        <v>7.59494E-2</v>
      </c>
      <c r="I1720">
        <v>5.8139499999999997E-2</v>
      </c>
      <c r="Q1720">
        <v>5.03597E-2</v>
      </c>
      <c r="Y1720">
        <v>4.65116E-2</v>
      </c>
      <c r="AG1720">
        <v>5.3846199999999997E-2</v>
      </c>
    </row>
    <row r="1721" spans="1:33" x14ac:dyDescent="0.25">
      <c r="A1721">
        <v>7.59494E-2</v>
      </c>
      <c r="I1721">
        <v>5.8139499999999997E-2</v>
      </c>
      <c r="Q1721">
        <v>5.03597E-2</v>
      </c>
      <c r="Y1721">
        <v>4.6391799999999997E-2</v>
      </c>
      <c r="AG1721">
        <v>5.3846199999999997E-2</v>
      </c>
    </row>
    <row r="1722" spans="1:33" x14ac:dyDescent="0.25">
      <c r="A1722">
        <v>7.59494E-2</v>
      </c>
      <c r="I1722">
        <v>5.8139499999999997E-2</v>
      </c>
      <c r="Q1722">
        <v>5.03597E-2</v>
      </c>
      <c r="Y1722">
        <v>4.6391799999999997E-2</v>
      </c>
      <c r="AG1722">
        <v>5.3763400000000003E-2</v>
      </c>
    </row>
    <row r="1723" spans="1:33" x14ac:dyDescent="0.25">
      <c r="A1723">
        <v>7.5907600000000006E-2</v>
      </c>
      <c r="I1723">
        <v>5.8139499999999997E-2</v>
      </c>
      <c r="Q1723">
        <v>5.0335600000000001E-2</v>
      </c>
      <c r="Y1723">
        <v>4.6357599999999999E-2</v>
      </c>
      <c r="AG1723">
        <v>5.3763400000000003E-2</v>
      </c>
    </row>
    <row r="1724" spans="1:33" x14ac:dyDescent="0.25">
      <c r="A1724">
        <v>7.5907600000000006E-2</v>
      </c>
      <c r="I1724">
        <v>5.8139499999999997E-2</v>
      </c>
      <c r="Q1724">
        <v>5.0314499999999998E-2</v>
      </c>
      <c r="Y1724">
        <v>4.6357599999999999E-2</v>
      </c>
      <c r="AG1724">
        <v>5.3763400000000003E-2</v>
      </c>
    </row>
    <row r="1725" spans="1:33" x14ac:dyDescent="0.25">
      <c r="A1725">
        <v>7.5862100000000002E-2</v>
      </c>
      <c r="I1725">
        <v>5.8139499999999997E-2</v>
      </c>
      <c r="Q1725">
        <v>5.0279299999999999E-2</v>
      </c>
      <c r="Y1725">
        <v>4.6296299999999999E-2</v>
      </c>
      <c r="AG1725">
        <v>5.3763400000000003E-2</v>
      </c>
    </row>
    <row r="1726" spans="1:33" x14ac:dyDescent="0.25">
      <c r="A1726">
        <v>7.5829400000000005E-2</v>
      </c>
      <c r="I1726">
        <v>5.8064499999999998E-2</v>
      </c>
      <c r="Q1726">
        <v>5.0279299999999999E-2</v>
      </c>
      <c r="Y1726">
        <v>4.6296299999999999E-2</v>
      </c>
      <c r="AG1726">
        <v>5.3763400000000003E-2</v>
      </c>
    </row>
    <row r="1727" spans="1:33" x14ac:dyDescent="0.25">
      <c r="A1727">
        <v>7.5829400000000005E-2</v>
      </c>
      <c r="I1727">
        <v>5.8064499999999998E-2</v>
      </c>
      <c r="Q1727">
        <v>0.05</v>
      </c>
      <c r="Y1727">
        <v>4.6296299999999999E-2</v>
      </c>
      <c r="AG1727">
        <v>5.3763400000000003E-2</v>
      </c>
    </row>
    <row r="1728" spans="1:33" x14ac:dyDescent="0.25">
      <c r="A1728">
        <v>7.5757599999999994E-2</v>
      </c>
      <c r="I1728">
        <v>5.8052399999999997E-2</v>
      </c>
      <c r="Q1728">
        <v>0.05</v>
      </c>
      <c r="Y1728">
        <v>4.6296299999999999E-2</v>
      </c>
      <c r="AG1728">
        <v>5.3731300000000003E-2</v>
      </c>
    </row>
    <row r="1729" spans="1:33" x14ac:dyDescent="0.25">
      <c r="A1729">
        <v>7.5757599999999994E-2</v>
      </c>
      <c r="I1729">
        <v>5.8035700000000003E-2</v>
      </c>
      <c r="Q1729">
        <v>0.05</v>
      </c>
      <c r="Y1729">
        <v>4.6242800000000001E-2</v>
      </c>
      <c r="AG1729">
        <v>5.3691299999999997E-2</v>
      </c>
    </row>
    <row r="1730" spans="1:33" x14ac:dyDescent="0.25">
      <c r="A1730">
        <v>7.5757599999999994E-2</v>
      </c>
      <c r="I1730">
        <v>5.7971000000000002E-2</v>
      </c>
      <c r="Q1730">
        <v>0.05</v>
      </c>
      <c r="Y1730">
        <v>4.6153800000000002E-2</v>
      </c>
      <c r="AG1730">
        <v>5.3658499999999998E-2</v>
      </c>
    </row>
    <row r="1731" spans="1:33" x14ac:dyDescent="0.25">
      <c r="A1731">
        <v>7.5757599999999994E-2</v>
      </c>
      <c r="I1731">
        <v>5.7971000000000002E-2</v>
      </c>
      <c r="Q1731">
        <v>0.05</v>
      </c>
      <c r="Y1731">
        <v>4.6153800000000002E-2</v>
      </c>
      <c r="AG1731">
        <v>5.3648099999999997E-2</v>
      </c>
    </row>
    <row r="1732" spans="1:33" x14ac:dyDescent="0.25">
      <c r="A1732">
        <v>7.5757599999999994E-2</v>
      </c>
      <c r="I1732">
        <v>5.7971000000000002E-2</v>
      </c>
      <c r="Q1732">
        <v>0.05</v>
      </c>
      <c r="Y1732">
        <v>4.6153800000000002E-2</v>
      </c>
      <c r="AG1732">
        <v>5.3627800000000003E-2</v>
      </c>
    </row>
    <row r="1733" spans="1:33" x14ac:dyDescent="0.25">
      <c r="A1733">
        <v>7.5757599999999994E-2</v>
      </c>
      <c r="I1733">
        <v>5.7971000000000002E-2</v>
      </c>
      <c r="Q1733">
        <v>0.05</v>
      </c>
      <c r="Y1733">
        <v>4.6153800000000002E-2</v>
      </c>
      <c r="AG1733">
        <v>5.3571399999999998E-2</v>
      </c>
    </row>
    <row r="1734" spans="1:33" x14ac:dyDescent="0.25">
      <c r="A1734">
        <v>7.5757599999999994E-2</v>
      </c>
      <c r="I1734">
        <v>5.7971000000000002E-2</v>
      </c>
      <c r="Q1734">
        <v>0.05</v>
      </c>
      <c r="Y1734">
        <v>4.6153800000000002E-2</v>
      </c>
      <c r="AG1734">
        <v>5.3571399999999998E-2</v>
      </c>
    </row>
    <row r="1735" spans="1:33" x14ac:dyDescent="0.25">
      <c r="A1735">
        <v>7.5757599999999994E-2</v>
      </c>
      <c r="I1735">
        <v>5.7971000000000002E-2</v>
      </c>
      <c r="Q1735">
        <v>0.05</v>
      </c>
      <c r="Y1735">
        <v>4.6153800000000002E-2</v>
      </c>
      <c r="AG1735">
        <v>5.3571399999999998E-2</v>
      </c>
    </row>
    <row r="1736" spans="1:33" x14ac:dyDescent="0.25">
      <c r="A1736">
        <v>7.5675699999999999E-2</v>
      </c>
      <c r="I1736">
        <v>5.7971000000000002E-2</v>
      </c>
      <c r="Q1736">
        <v>0.05</v>
      </c>
      <c r="Y1736">
        <v>4.6153800000000002E-2</v>
      </c>
      <c r="AG1736">
        <v>5.3571399999999998E-2</v>
      </c>
    </row>
    <row r="1737" spans="1:33" x14ac:dyDescent="0.25">
      <c r="A1737">
        <v>7.5675699999999999E-2</v>
      </c>
      <c r="I1737">
        <v>5.7971000000000002E-2</v>
      </c>
      <c r="Q1737">
        <v>0.05</v>
      </c>
      <c r="Y1737">
        <v>4.6153800000000002E-2</v>
      </c>
      <c r="AG1737">
        <v>5.3571399999999998E-2</v>
      </c>
    </row>
    <row r="1738" spans="1:33" x14ac:dyDescent="0.25">
      <c r="A1738">
        <v>7.5555600000000001E-2</v>
      </c>
      <c r="I1738">
        <v>5.7971000000000002E-2</v>
      </c>
      <c r="Q1738">
        <v>0.05</v>
      </c>
      <c r="Y1738">
        <v>4.6153800000000002E-2</v>
      </c>
      <c r="AG1738">
        <v>5.3571399999999998E-2</v>
      </c>
    </row>
    <row r="1739" spans="1:33" x14ac:dyDescent="0.25">
      <c r="A1739">
        <v>7.5555600000000001E-2</v>
      </c>
      <c r="I1739">
        <v>5.7971000000000002E-2</v>
      </c>
      <c r="Q1739">
        <v>0.05</v>
      </c>
      <c r="Y1739">
        <v>4.6153800000000002E-2</v>
      </c>
      <c r="AG1739">
        <v>5.3571399999999998E-2</v>
      </c>
    </row>
    <row r="1740" spans="1:33" x14ac:dyDescent="0.25">
      <c r="A1740">
        <v>7.5471700000000003E-2</v>
      </c>
      <c r="I1740">
        <v>5.7971000000000002E-2</v>
      </c>
      <c r="Q1740">
        <v>0.05</v>
      </c>
      <c r="Y1740">
        <v>4.6153800000000002E-2</v>
      </c>
      <c r="AG1740">
        <v>5.3571399999999998E-2</v>
      </c>
    </row>
    <row r="1741" spans="1:33" x14ac:dyDescent="0.25">
      <c r="A1741">
        <v>7.5471700000000003E-2</v>
      </c>
      <c r="I1741">
        <v>5.7915099999999997E-2</v>
      </c>
      <c r="Q1741">
        <v>0.05</v>
      </c>
      <c r="Y1741">
        <v>4.6153800000000002E-2</v>
      </c>
      <c r="AG1741">
        <v>5.3571399999999998E-2</v>
      </c>
    </row>
    <row r="1742" spans="1:33" x14ac:dyDescent="0.25">
      <c r="A1742">
        <v>7.5471700000000003E-2</v>
      </c>
      <c r="I1742">
        <v>5.78947E-2</v>
      </c>
      <c r="Q1742">
        <v>0.05</v>
      </c>
      <c r="Y1742">
        <v>4.6153800000000002E-2</v>
      </c>
      <c r="AG1742">
        <v>5.3571399999999998E-2</v>
      </c>
    </row>
    <row r="1743" spans="1:33" x14ac:dyDescent="0.25">
      <c r="A1743">
        <v>7.5471700000000003E-2</v>
      </c>
      <c r="I1743">
        <v>5.7870400000000002E-2</v>
      </c>
      <c r="Q1743">
        <v>0.05</v>
      </c>
      <c r="Y1743">
        <v>4.5976999999999997E-2</v>
      </c>
      <c r="AG1743">
        <v>5.3571399999999998E-2</v>
      </c>
    </row>
    <row r="1744" spans="1:33" x14ac:dyDescent="0.25">
      <c r="A1744">
        <v>7.5471700000000003E-2</v>
      </c>
      <c r="I1744">
        <v>5.7851199999999998E-2</v>
      </c>
      <c r="Q1744">
        <v>0.05</v>
      </c>
      <c r="Y1744">
        <v>4.5976999999999997E-2</v>
      </c>
      <c r="AG1744">
        <v>5.3571399999999998E-2</v>
      </c>
    </row>
    <row r="1745" spans="1:33" x14ac:dyDescent="0.25">
      <c r="A1745">
        <v>7.5471700000000003E-2</v>
      </c>
      <c r="I1745">
        <v>5.7851199999999998E-2</v>
      </c>
      <c r="Q1745">
        <v>0.05</v>
      </c>
      <c r="Y1745">
        <v>4.5976999999999997E-2</v>
      </c>
      <c r="AG1745">
        <v>5.3521100000000002E-2</v>
      </c>
    </row>
    <row r="1746" spans="1:33" x14ac:dyDescent="0.25">
      <c r="A1746">
        <v>7.5471700000000003E-2</v>
      </c>
      <c r="I1746">
        <v>5.7851199999999998E-2</v>
      </c>
      <c r="Q1746">
        <v>0.05</v>
      </c>
      <c r="Y1746">
        <v>4.5976999999999997E-2</v>
      </c>
      <c r="AG1746">
        <v>5.3511700000000002E-2</v>
      </c>
    </row>
    <row r="1747" spans="1:33" x14ac:dyDescent="0.25">
      <c r="A1747">
        <v>7.5471700000000003E-2</v>
      </c>
      <c r="I1747">
        <v>5.7831300000000002E-2</v>
      </c>
      <c r="Q1747">
        <v>0.05</v>
      </c>
      <c r="Y1747">
        <v>4.5976999999999997E-2</v>
      </c>
      <c r="AG1747">
        <v>5.34759E-2</v>
      </c>
    </row>
    <row r="1748" spans="1:33" x14ac:dyDescent="0.25">
      <c r="A1748">
        <v>7.5471700000000003E-2</v>
      </c>
      <c r="I1748">
        <v>5.7803500000000001E-2</v>
      </c>
      <c r="Q1748">
        <v>0.05</v>
      </c>
      <c r="Y1748">
        <v>4.5871599999999998E-2</v>
      </c>
      <c r="AG1748">
        <v>5.34759E-2</v>
      </c>
    </row>
    <row r="1749" spans="1:33" x14ac:dyDescent="0.25">
      <c r="A1749">
        <v>7.5471700000000003E-2</v>
      </c>
      <c r="I1749">
        <v>5.7692300000000002E-2</v>
      </c>
      <c r="Q1749">
        <v>0.05</v>
      </c>
      <c r="Y1749">
        <v>4.5871599999999998E-2</v>
      </c>
      <c r="AG1749">
        <v>5.3452100000000002E-2</v>
      </c>
    </row>
    <row r="1750" spans="1:33" x14ac:dyDescent="0.25">
      <c r="A1750">
        <v>7.5471700000000003E-2</v>
      </c>
      <c r="I1750">
        <v>5.7692300000000002E-2</v>
      </c>
      <c r="Q1750">
        <v>0.05</v>
      </c>
      <c r="Y1750">
        <v>4.5871599999999998E-2</v>
      </c>
      <c r="AG1750">
        <v>5.3435099999999999E-2</v>
      </c>
    </row>
    <row r="1751" spans="1:33" x14ac:dyDescent="0.25">
      <c r="A1751">
        <v>7.5471700000000003E-2</v>
      </c>
      <c r="I1751">
        <v>5.7692300000000002E-2</v>
      </c>
      <c r="Q1751">
        <v>0.05</v>
      </c>
      <c r="Y1751">
        <v>4.5871599999999998E-2</v>
      </c>
      <c r="AG1751">
        <v>5.3412500000000002E-2</v>
      </c>
    </row>
    <row r="1752" spans="1:33" x14ac:dyDescent="0.25">
      <c r="A1752">
        <v>7.5471700000000003E-2</v>
      </c>
      <c r="I1752">
        <v>5.7692300000000002E-2</v>
      </c>
      <c r="Q1752">
        <v>0.05</v>
      </c>
      <c r="Y1752">
        <v>4.5871599999999998E-2</v>
      </c>
      <c r="AG1752">
        <v>5.3398099999999997E-2</v>
      </c>
    </row>
    <row r="1753" spans="1:33" x14ac:dyDescent="0.25">
      <c r="A1753">
        <v>7.5471700000000003E-2</v>
      </c>
      <c r="I1753">
        <v>5.7692300000000002E-2</v>
      </c>
      <c r="Q1753">
        <v>0.05</v>
      </c>
      <c r="Y1753">
        <v>4.5871599999999998E-2</v>
      </c>
      <c r="AG1753">
        <v>5.33333E-2</v>
      </c>
    </row>
    <row r="1754" spans="1:33" x14ac:dyDescent="0.25">
      <c r="A1754">
        <v>7.5471700000000003E-2</v>
      </c>
      <c r="I1754">
        <v>5.7692300000000002E-2</v>
      </c>
      <c r="Q1754">
        <v>0.05</v>
      </c>
      <c r="Y1754">
        <v>4.5801500000000002E-2</v>
      </c>
      <c r="AG1754">
        <v>5.33333E-2</v>
      </c>
    </row>
    <row r="1755" spans="1:33" x14ac:dyDescent="0.25">
      <c r="A1755">
        <v>7.5471700000000003E-2</v>
      </c>
      <c r="I1755">
        <v>5.7692300000000002E-2</v>
      </c>
      <c r="Q1755">
        <v>0.05</v>
      </c>
      <c r="Y1755">
        <v>4.5751600000000003E-2</v>
      </c>
      <c r="AG1755">
        <v>5.33333E-2</v>
      </c>
    </row>
    <row r="1756" spans="1:33" x14ac:dyDescent="0.25">
      <c r="A1756">
        <v>7.5471700000000003E-2</v>
      </c>
      <c r="I1756">
        <v>5.7692300000000002E-2</v>
      </c>
      <c r="Q1756">
        <v>0.05</v>
      </c>
      <c r="Y1756">
        <v>4.5714299999999999E-2</v>
      </c>
      <c r="AG1756">
        <v>5.33333E-2</v>
      </c>
    </row>
    <row r="1757" spans="1:33" x14ac:dyDescent="0.25">
      <c r="A1757">
        <v>7.5471700000000003E-2</v>
      </c>
      <c r="I1757">
        <v>5.7692300000000002E-2</v>
      </c>
      <c r="Q1757">
        <v>0.05</v>
      </c>
      <c r="Y1757">
        <v>4.5662099999999997E-2</v>
      </c>
      <c r="AG1757">
        <v>5.33333E-2</v>
      </c>
    </row>
    <row r="1758" spans="1:33" x14ac:dyDescent="0.25">
      <c r="A1758">
        <v>7.5471700000000003E-2</v>
      </c>
      <c r="I1758">
        <v>5.7692300000000002E-2</v>
      </c>
      <c r="Q1758">
        <v>0.05</v>
      </c>
      <c r="Y1758">
        <v>4.5627399999999999E-2</v>
      </c>
      <c r="AG1758">
        <v>5.33333E-2</v>
      </c>
    </row>
    <row r="1759" spans="1:33" x14ac:dyDescent="0.25">
      <c r="A1759">
        <v>7.5342500000000007E-2</v>
      </c>
      <c r="I1759">
        <v>5.7692300000000002E-2</v>
      </c>
      <c r="Q1759">
        <v>0.05</v>
      </c>
      <c r="Y1759">
        <v>4.5454500000000002E-2</v>
      </c>
      <c r="AG1759">
        <v>5.33333E-2</v>
      </c>
    </row>
    <row r="1760" spans="1:33" x14ac:dyDescent="0.25">
      <c r="A1760">
        <v>7.5342500000000007E-2</v>
      </c>
      <c r="I1760">
        <v>5.7692300000000002E-2</v>
      </c>
      <c r="Q1760">
        <v>0.05</v>
      </c>
      <c r="Y1760">
        <v>4.5454500000000002E-2</v>
      </c>
      <c r="AG1760">
        <v>5.33333E-2</v>
      </c>
    </row>
    <row r="1761" spans="1:33" x14ac:dyDescent="0.25">
      <c r="A1761">
        <v>7.5342500000000007E-2</v>
      </c>
      <c r="I1761">
        <v>5.7692300000000002E-2</v>
      </c>
      <c r="Q1761">
        <v>0.05</v>
      </c>
      <c r="Y1761">
        <v>4.5454500000000002E-2</v>
      </c>
      <c r="AG1761">
        <v>5.33333E-2</v>
      </c>
    </row>
    <row r="1762" spans="1:33" x14ac:dyDescent="0.25">
      <c r="A1762">
        <v>7.5342500000000007E-2</v>
      </c>
      <c r="I1762">
        <v>5.7692300000000002E-2</v>
      </c>
      <c r="Q1762">
        <v>0.05</v>
      </c>
      <c r="Y1762">
        <v>4.5454500000000002E-2</v>
      </c>
      <c r="AG1762">
        <v>5.33333E-2</v>
      </c>
    </row>
    <row r="1763" spans="1:33" x14ac:dyDescent="0.25">
      <c r="A1763">
        <v>7.5268799999999997E-2</v>
      </c>
      <c r="I1763">
        <v>5.7692300000000002E-2</v>
      </c>
      <c r="Q1763">
        <v>0.05</v>
      </c>
      <c r="Y1763">
        <v>4.5454500000000002E-2</v>
      </c>
      <c r="AG1763">
        <v>5.33333E-2</v>
      </c>
    </row>
    <row r="1764" spans="1:33" x14ac:dyDescent="0.25">
      <c r="A1764">
        <v>7.5268799999999997E-2</v>
      </c>
      <c r="I1764">
        <v>5.7649699999999998E-2</v>
      </c>
      <c r="Q1764">
        <v>0.05</v>
      </c>
      <c r="Y1764">
        <v>4.5454500000000002E-2</v>
      </c>
      <c r="AG1764">
        <v>5.33333E-2</v>
      </c>
    </row>
    <row r="1765" spans="1:33" x14ac:dyDescent="0.25">
      <c r="A1765">
        <v>7.5268799999999997E-2</v>
      </c>
      <c r="I1765">
        <v>5.75916E-2</v>
      </c>
      <c r="Q1765">
        <v>0.05</v>
      </c>
      <c r="Y1765">
        <v>4.5454500000000002E-2</v>
      </c>
      <c r="AG1765">
        <v>5.33333E-2</v>
      </c>
    </row>
    <row r="1766" spans="1:33" x14ac:dyDescent="0.25">
      <c r="A1766">
        <v>7.5268799999999997E-2</v>
      </c>
      <c r="I1766">
        <v>5.7575800000000003E-2</v>
      </c>
      <c r="Q1766">
        <v>0.05</v>
      </c>
      <c r="Y1766">
        <v>4.5454500000000002E-2</v>
      </c>
      <c r="AG1766">
        <v>5.3231899999999999E-2</v>
      </c>
    </row>
    <row r="1767" spans="1:33" x14ac:dyDescent="0.25">
      <c r="A1767">
        <v>7.5268799999999997E-2</v>
      </c>
      <c r="I1767">
        <v>5.7554000000000001E-2</v>
      </c>
      <c r="Q1767">
        <v>0.05</v>
      </c>
      <c r="Y1767">
        <v>4.5454500000000002E-2</v>
      </c>
      <c r="AG1767">
        <v>5.3231899999999999E-2</v>
      </c>
    </row>
    <row r="1768" spans="1:33" x14ac:dyDescent="0.25">
      <c r="A1768">
        <v>7.5268799999999997E-2</v>
      </c>
      <c r="I1768">
        <v>5.7471300000000003E-2</v>
      </c>
      <c r="Q1768">
        <v>0.05</v>
      </c>
      <c r="Y1768">
        <v>4.5454500000000002E-2</v>
      </c>
      <c r="AG1768">
        <v>5.3191500000000003E-2</v>
      </c>
    </row>
    <row r="1769" spans="1:33" x14ac:dyDescent="0.25">
      <c r="A1769">
        <v>7.5188000000000005E-2</v>
      </c>
      <c r="I1769">
        <v>5.7471300000000003E-2</v>
      </c>
      <c r="Q1769">
        <v>0.05</v>
      </c>
      <c r="Y1769">
        <v>4.5454500000000002E-2</v>
      </c>
      <c r="AG1769">
        <v>5.3191500000000003E-2</v>
      </c>
    </row>
    <row r="1770" spans="1:33" x14ac:dyDescent="0.25">
      <c r="A1770">
        <v>7.5188000000000005E-2</v>
      </c>
      <c r="I1770">
        <v>5.7471300000000003E-2</v>
      </c>
      <c r="Q1770">
        <v>0.05</v>
      </c>
      <c r="Y1770">
        <v>4.5454500000000002E-2</v>
      </c>
      <c r="AG1770">
        <v>5.3191500000000003E-2</v>
      </c>
    </row>
    <row r="1771" spans="1:33" x14ac:dyDescent="0.25">
      <c r="A1771">
        <v>7.5075100000000006E-2</v>
      </c>
      <c r="I1771">
        <v>5.7471300000000003E-2</v>
      </c>
      <c r="Q1771">
        <v>0.05</v>
      </c>
      <c r="Y1771">
        <v>4.5454500000000002E-2</v>
      </c>
      <c r="AG1771">
        <v>5.3191500000000003E-2</v>
      </c>
    </row>
    <row r="1772" spans="1:33" x14ac:dyDescent="0.25">
      <c r="A1772">
        <v>7.5075100000000006E-2</v>
      </c>
      <c r="I1772">
        <v>5.7471300000000003E-2</v>
      </c>
      <c r="Q1772">
        <v>0.05</v>
      </c>
      <c r="Y1772">
        <v>4.5454500000000002E-2</v>
      </c>
      <c r="AG1772">
        <v>5.3191500000000003E-2</v>
      </c>
    </row>
    <row r="1773" spans="1:33" x14ac:dyDescent="0.25">
      <c r="A1773">
        <v>7.4999999999999997E-2</v>
      </c>
      <c r="I1773">
        <v>5.7471300000000003E-2</v>
      </c>
      <c r="Q1773">
        <v>0.05</v>
      </c>
      <c r="Y1773">
        <v>4.5454500000000002E-2</v>
      </c>
      <c r="AG1773">
        <v>5.3191500000000003E-2</v>
      </c>
    </row>
    <row r="1774" spans="1:33" x14ac:dyDescent="0.25">
      <c r="A1774">
        <v>7.4999999999999997E-2</v>
      </c>
      <c r="I1774">
        <v>5.7471300000000003E-2</v>
      </c>
      <c r="Q1774">
        <v>0.05</v>
      </c>
      <c r="Y1774">
        <v>4.5454500000000002E-2</v>
      </c>
      <c r="AG1774">
        <v>5.3191500000000003E-2</v>
      </c>
    </row>
    <row r="1775" spans="1:33" x14ac:dyDescent="0.25">
      <c r="A1775">
        <v>7.4999999999999997E-2</v>
      </c>
      <c r="I1775">
        <v>5.7471300000000003E-2</v>
      </c>
      <c r="Q1775">
        <v>0.05</v>
      </c>
      <c r="Y1775">
        <v>4.5454500000000002E-2</v>
      </c>
      <c r="AG1775">
        <v>5.3191500000000003E-2</v>
      </c>
    </row>
    <row r="1776" spans="1:33" x14ac:dyDescent="0.25">
      <c r="A1776">
        <v>7.4999999999999997E-2</v>
      </c>
      <c r="I1776">
        <v>5.7471300000000003E-2</v>
      </c>
      <c r="Q1776">
        <v>0.05</v>
      </c>
      <c r="Y1776">
        <v>4.5454500000000002E-2</v>
      </c>
      <c r="AG1776">
        <v>5.3140100000000003E-2</v>
      </c>
    </row>
    <row r="1777" spans="1:33" x14ac:dyDescent="0.25">
      <c r="A1777">
        <v>7.4999999999999997E-2</v>
      </c>
      <c r="I1777">
        <v>5.7471300000000003E-2</v>
      </c>
      <c r="Q1777">
        <v>0.05</v>
      </c>
      <c r="Y1777">
        <v>4.5454500000000002E-2</v>
      </c>
      <c r="AG1777">
        <v>5.3140100000000003E-2</v>
      </c>
    </row>
    <row r="1778" spans="1:33" x14ac:dyDescent="0.25">
      <c r="A1778">
        <v>7.4999999999999997E-2</v>
      </c>
      <c r="I1778">
        <v>5.7425700000000003E-2</v>
      </c>
      <c r="Q1778">
        <v>0.05</v>
      </c>
      <c r="Y1778">
        <v>4.5454500000000002E-2</v>
      </c>
      <c r="AG1778">
        <v>5.30973E-2</v>
      </c>
    </row>
    <row r="1779" spans="1:33" x14ac:dyDescent="0.25">
      <c r="A1779">
        <v>7.4999999999999997E-2</v>
      </c>
      <c r="I1779">
        <v>5.7376999999999997E-2</v>
      </c>
      <c r="Q1779">
        <v>0.05</v>
      </c>
      <c r="Y1779">
        <v>4.5454500000000002E-2</v>
      </c>
      <c r="AG1779">
        <v>5.3061200000000003E-2</v>
      </c>
    </row>
    <row r="1780" spans="1:33" x14ac:dyDescent="0.25">
      <c r="A1780">
        <v>7.4999999999999997E-2</v>
      </c>
      <c r="I1780">
        <v>5.7376999999999997E-2</v>
      </c>
      <c r="Q1780">
        <v>0.05</v>
      </c>
      <c r="Y1780">
        <v>4.5454500000000002E-2</v>
      </c>
      <c r="AG1780">
        <v>5.3030300000000002E-2</v>
      </c>
    </row>
    <row r="1781" spans="1:33" x14ac:dyDescent="0.25">
      <c r="A1781">
        <v>7.4999999999999997E-2</v>
      </c>
      <c r="I1781">
        <v>5.7376999999999997E-2</v>
      </c>
      <c r="Q1781">
        <v>0.05</v>
      </c>
      <c r="Y1781">
        <v>4.5454500000000002E-2</v>
      </c>
      <c r="AG1781">
        <v>5.3030300000000002E-2</v>
      </c>
    </row>
    <row r="1782" spans="1:33" x14ac:dyDescent="0.25">
      <c r="A1782">
        <v>7.4999999999999997E-2</v>
      </c>
      <c r="I1782">
        <v>5.7376999999999997E-2</v>
      </c>
      <c r="Q1782">
        <v>0.05</v>
      </c>
      <c r="Y1782">
        <v>4.5454500000000002E-2</v>
      </c>
      <c r="AG1782">
        <v>5.3030300000000002E-2</v>
      </c>
    </row>
    <row r="1783" spans="1:33" x14ac:dyDescent="0.25">
      <c r="A1783">
        <v>7.4999999999999997E-2</v>
      </c>
      <c r="I1783">
        <v>5.7347700000000001E-2</v>
      </c>
      <c r="Q1783">
        <v>0.05</v>
      </c>
      <c r="Y1783">
        <v>4.5454500000000002E-2</v>
      </c>
      <c r="AG1783">
        <v>5.2941200000000001E-2</v>
      </c>
    </row>
    <row r="1784" spans="1:33" x14ac:dyDescent="0.25">
      <c r="A1784">
        <v>7.4999999999999997E-2</v>
      </c>
      <c r="I1784">
        <v>5.7324800000000002E-2</v>
      </c>
      <c r="Q1784">
        <v>0.05</v>
      </c>
      <c r="Y1784">
        <v>4.5454500000000002E-2</v>
      </c>
      <c r="AG1784">
        <v>5.2910100000000002E-2</v>
      </c>
    </row>
    <row r="1785" spans="1:33" x14ac:dyDescent="0.25">
      <c r="A1785">
        <v>7.4999999999999997E-2</v>
      </c>
      <c r="I1785">
        <v>5.7324800000000002E-2</v>
      </c>
      <c r="Q1785">
        <v>0.05</v>
      </c>
      <c r="Y1785">
        <v>4.5454500000000002E-2</v>
      </c>
      <c r="AG1785">
        <v>5.2910100000000002E-2</v>
      </c>
    </row>
    <row r="1786" spans="1:33" x14ac:dyDescent="0.25">
      <c r="A1786">
        <v>7.4999999999999997E-2</v>
      </c>
      <c r="I1786">
        <v>5.7291700000000001E-2</v>
      </c>
      <c r="Q1786">
        <v>0.05</v>
      </c>
      <c r="Y1786">
        <v>4.5454500000000002E-2</v>
      </c>
      <c r="AG1786">
        <v>5.2884599999999997E-2</v>
      </c>
    </row>
    <row r="1787" spans="1:33" x14ac:dyDescent="0.25">
      <c r="A1787">
        <v>7.4999999999999997E-2</v>
      </c>
      <c r="I1787">
        <v>5.7291700000000001E-2</v>
      </c>
      <c r="Q1787">
        <v>0.05</v>
      </c>
      <c r="Y1787">
        <v>4.5454500000000002E-2</v>
      </c>
      <c r="AG1787">
        <v>5.2884599999999997E-2</v>
      </c>
    </row>
    <row r="1788" spans="1:33" x14ac:dyDescent="0.25">
      <c r="A1788">
        <v>7.4999999999999997E-2</v>
      </c>
      <c r="I1788">
        <v>5.7142900000000003E-2</v>
      </c>
      <c r="Q1788">
        <v>0.05</v>
      </c>
      <c r="Y1788">
        <v>4.5454500000000002E-2</v>
      </c>
      <c r="AG1788">
        <v>5.2863399999999998E-2</v>
      </c>
    </row>
    <row r="1789" spans="1:33" x14ac:dyDescent="0.25">
      <c r="A1789">
        <v>7.4999999999999997E-2</v>
      </c>
      <c r="I1789">
        <v>5.7142900000000003E-2</v>
      </c>
      <c r="Q1789">
        <v>0.05</v>
      </c>
      <c r="Y1789">
        <v>4.5454500000000002E-2</v>
      </c>
      <c r="AG1789">
        <v>5.2837599999999998E-2</v>
      </c>
    </row>
    <row r="1790" spans="1:33" x14ac:dyDescent="0.25">
      <c r="A1790">
        <v>7.4999999999999997E-2</v>
      </c>
      <c r="I1790">
        <v>5.7142900000000003E-2</v>
      </c>
      <c r="Q1790">
        <v>0.05</v>
      </c>
      <c r="Y1790">
        <v>4.5454500000000002E-2</v>
      </c>
      <c r="AG1790">
        <v>5.2631600000000001E-2</v>
      </c>
    </row>
    <row r="1791" spans="1:33" x14ac:dyDescent="0.25">
      <c r="A1791">
        <v>7.4999999999999997E-2</v>
      </c>
      <c r="I1791">
        <v>5.7142900000000003E-2</v>
      </c>
      <c r="Q1791">
        <v>0.05</v>
      </c>
      <c r="Y1791">
        <v>4.5454500000000002E-2</v>
      </c>
      <c r="AG1791">
        <v>5.2631600000000001E-2</v>
      </c>
    </row>
    <row r="1792" spans="1:33" x14ac:dyDescent="0.25">
      <c r="A1792">
        <v>7.4999999999999997E-2</v>
      </c>
      <c r="I1792">
        <v>5.7142900000000003E-2</v>
      </c>
      <c r="Q1792">
        <v>0.05</v>
      </c>
      <c r="Y1792">
        <v>4.5454500000000002E-2</v>
      </c>
      <c r="AG1792">
        <v>5.2631600000000001E-2</v>
      </c>
    </row>
    <row r="1793" spans="1:33" x14ac:dyDescent="0.25">
      <c r="A1793">
        <v>7.4999999999999997E-2</v>
      </c>
      <c r="I1793">
        <v>5.7142900000000003E-2</v>
      </c>
      <c r="Q1793">
        <v>0.05</v>
      </c>
      <c r="Y1793">
        <v>4.5454500000000002E-2</v>
      </c>
      <c r="AG1793">
        <v>5.2631600000000001E-2</v>
      </c>
    </row>
    <row r="1794" spans="1:33" x14ac:dyDescent="0.25">
      <c r="A1794">
        <v>7.4999999999999997E-2</v>
      </c>
      <c r="I1794">
        <v>5.7142900000000003E-2</v>
      </c>
      <c r="Q1794">
        <v>0.05</v>
      </c>
      <c r="Y1794">
        <v>4.5454500000000002E-2</v>
      </c>
      <c r="AG1794">
        <v>5.2631600000000001E-2</v>
      </c>
    </row>
    <row r="1795" spans="1:33" x14ac:dyDescent="0.25">
      <c r="A1795">
        <v>7.4999999999999997E-2</v>
      </c>
      <c r="I1795">
        <v>5.7142900000000003E-2</v>
      </c>
      <c r="Q1795">
        <v>0.05</v>
      </c>
      <c r="Y1795">
        <v>4.5454500000000002E-2</v>
      </c>
      <c r="AG1795">
        <v>5.2631600000000001E-2</v>
      </c>
    </row>
    <row r="1796" spans="1:33" x14ac:dyDescent="0.25">
      <c r="A1796">
        <v>7.4999999999999997E-2</v>
      </c>
      <c r="I1796">
        <v>5.7142900000000003E-2</v>
      </c>
      <c r="Q1796">
        <v>0.05</v>
      </c>
      <c r="Y1796">
        <v>4.5454500000000002E-2</v>
      </c>
      <c r="AG1796">
        <v>5.2631600000000001E-2</v>
      </c>
    </row>
    <row r="1797" spans="1:33" x14ac:dyDescent="0.25">
      <c r="A1797">
        <v>7.4999999999999997E-2</v>
      </c>
      <c r="I1797">
        <v>5.7142900000000003E-2</v>
      </c>
      <c r="Q1797">
        <v>4.9822100000000001E-2</v>
      </c>
      <c r="Y1797">
        <v>4.5454500000000002E-2</v>
      </c>
      <c r="AG1797">
        <v>5.2631600000000001E-2</v>
      </c>
    </row>
    <row r="1798" spans="1:33" x14ac:dyDescent="0.25">
      <c r="A1798">
        <v>7.4999999999999997E-2</v>
      </c>
      <c r="I1798">
        <v>5.7142900000000003E-2</v>
      </c>
      <c r="Q1798">
        <v>4.9792500000000003E-2</v>
      </c>
      <c r="Y1798">
        <v>4.5454500000000002E-2</v>
      </c>
      <c r="AG1798">
        <v>5.2631600000000001E-2</v>
      </c>
    </row>
    <row r="1799" spans="1:33" x14ac:dyDescent="0.25">
      <c r="A1799">
        <v>7.4999999999999997E-2</v>
      </c>
      <c r="I1799">
        <v>5.7142900000000003E-2</v>
      </c>
      <c r="Q1799">
        <v>4.9723799999999999E-2</v>
      </c>
      <c r="Y1799">
        <v>4.5454500000000002E-2</v>
      </c>
      <c r="AG1799">
        <v>5.2631600000000001E-2</v>
      </c>
    </row>
    <row r="1800" spans="1:33" x14ac:dyDescent="0.25">
      <c r="A1800">
        <v>7.4999999999999997E-2</v>
      </c>
      <c r="I1800">
        <v>5.7142900000000003E-2</v>
      </c>
      <c r="Q1800">
        <v>4.9723799999999999E-2</v>
      </c>
      <c r="Y1800">
        <v>4.5454500000000002E-2</v>
      </c>
      <c r="AG1800">
        <v>5.2631600000000001E-2</v>
      </c>
    </row>
    <row r="1801" spans="1:33" x14ac:dyDescent="0.25">
      <c r="A1801">
        <v>7.4999999999999997E-2</v>
      </c>
      <c r="I1801">
        <v>5.7142900000000003E-2</v>
      </c>
      <c r="Q1801">
        <v>4.9723799999999999E-2</v>
      </c>
      <c r="Y1801">
        <v>4.5454500000000002E-2</v>
      </c>
      <c r="AG1801">
        <v>5.2631600000000001E-2</v>
      </c>
    </row>
    <row r="1802" spans="1:33" x14ac:dyDescent="0.25">
      <c r="A1802">
        <v>7.4999999999999997E-2</v>
      </c>
      <c r="I1802">
        <v>5.7142900000000003E-2</v>
      </c>
      <c r="Q1802">
        <v>4.9723799999999999E-2</v>
      </c>
      <c r="Y1802">
        <v>4.5454500000000002E-2</v>
      </c>
      <c r="AG1802">
        <v>5.2631600000000001E-2</v>
      </c>
    </row>
    <row r="1803" spans="1:33" x14ac:dyDescent="0.25">
      <c r="A1803">
        <v>7.4918600000000002E-2</v>
      </c>
      <c r="I1803">
        <v>5.7142900000000003E-2</v>
      </c>
      <c r="Q1803">
        <v>4.9689400000000002E-2</v>
      </c>
      <c r="Y1803">
        <v>4.5454500000000002E-2</v>
      </c>
      <c r="AG1803">
        <v>5.2631600000000001E-2</v>
      </c>
    </row>
    <row r="1804" spans="1:33" x14ac:dyDescent="0.25">
      <c r="A1804">
        <v>7.4918600000000002E-2</v>
      </c>
      <c r="I1804">
        <v>5.7142900000000003E-2</v>
      </c>
      <c r="Q1804">
        <v>4.9689400000000002E-2</v>
      </c>
      <c r="Y1804">
        <v>4.5454500000000002E-2</v>
      </c>
      <c r="AG1804">
        <v>5.2631600000000001E-2</v>
      </c>
    </row>
    <row r="1805" spans="1:33" x14ac:dyDescent="0.25">
      <c r="A1805">
        <v>7.4866299999999997E-2</v>
      </c>
      <c r="I1805">
        <v>5.7142900000000003E-2</v>
      </c>
      <c r="Q1805">
        <v>4.9645399999999999E-2</v>
      </c>
      <c r="Y1805">
        <v>4.5454500000000002E-2</v>
      </c>
      <c r="AG1805">
        <v>5.2631600000000001E-2</v>
      </c>
    </row>
    <row r="1806" spans="1:33" x14ac:dyDescent="0.25">
      <c r="A1806">
        <v>7.4866299999999997E-2</v>
      </c>
      <c r="I1806">
        <v>5.7142900000000003E-2</v>
      </c>
      <c r="Q1806">
        <v>4.9645399999999999E-2</v>
      </c>
      <c r="Y1806">
        <v>4.5454500000000002E-2</v>
      </c>
      <c r="AG1806">
        <v>5.2631600000000001E-2</v>
      </c>
    </row>
    <row r="1807" spans="1:33" x14ac:dyDescent="0.25">
      <c r="A1807">
        <v>7.4829900000000005E-2</v>
      </c>
      <c r="I1807">
        <v>5.7142900000000003E-2</v>
      </c>
      <c r="Q1807">
        <v>4.95868E-2</v>
      </c>
      <c r="Y1807">
        <v>4.5454500000000002E-2</v>
      </c>
      <c r="AG1807">
        <v>5.2631600000000001E-2</v>
      </c>
    </row>
    <row r="1808" spans="1:33" x14ac:dyDescent="0.25">
      <c r="A1808">
        <v>7.4829900000000005E-2</v>
      </c>
      <c r="I1808">
        <v>5.7142900000000003E-2</v>
      </c>
      <c r="Q1808">
        <v>4.95868E-2</v>
      </c>
      <c r="Y1808">
        <v>4.5454500000000002E-2</v>
      </c>
      <c r="AG1808">
        <v>5.2631600000000001E-2</v>
      </c>
    </row>
    <row r="1809" spans="1:33" x14ac:dyDescent="0.25">
      <c r="A1809">
        <v>7.4792200000000003E-2</v>
      </c>
      <c r="I1809">
        <v>5.7142900000000003E-2</v>
      </c>
      <c r="Q1809">
        <v>4.95868E-2</v>
      </c>
      <c r="Y1809">
        <v>4.5282999999999997E-2</v>
      </c>
      <c r="AG1809">
        <v>5.2631600000000001E-2</v>
      </c>
    </row>
    <row r="1810" spans="1:33" x14ac:dyDescent="0.25">
      <c r="A1810">
        <v>7.4792200000000003E-2</v>
      </c>
      <c r="I1810">
        <v>5.6994799999999998E-2</v>
      </c>
      <c r="Q1810">
        <v>4.9505E-2</v>
      </c>
      <c r="Y1810">
        <v>4.5161300000000001E-2</v>
      </c>
      <c r="AG1810">
        <v>5.2631600000000001E-2</v>
      </c>
    </row>
    <row r="1811" spans="1:33" x14ac:dyDescent="0.25">
      <c r="A1811">
        <v>7.4712600000000004E-2</v>
      </c>
      <c r="I1811">
        <v>5.6994799999999998E-2</v>
      </c>
      <c r="Q1811">
        <v>4.9505E-2</v>
      </c>
      <c r="Y1811">
        <v>4.5138900000000003E-2</v>
      </c>
      <c r="AG1811">
        <v>5.2631600000000001E-2</v>
      </c>
    </row>
    <row r="1812" spans="1:33" x14ac:dyDescent="0.25">
      <c r="A1812">
        <v>7.4712600000000004E-2</v>
      </c>
      <c r="I1812">
        <v>5.6994799999999998E-2</v>
      </c>
      <c r="Q1812">
        <v>4.9505E-2</v>
      </c>
      <c r="Y1812">
        <v>4.5112800000000002E-2</v>
      </c>
      <c r="AG1812">
        <v>5.2631600000000001E-2</v>
      </c>
    </row>
    <row r="1813" spans="1:33" x14ac:dyDescent="0.25">
      <c r="A1813">
        <v>7.4626899999999996E-2</v>
      </c>
      <c r="I1813">
        <v>5.6994799999999998E-2</v>
      </c>
      <c r="Q1813">
        <v>4.9505E-2</v>
      </c>
      <c r="Y1813">
        <v>4.5045000000000002E-2</v>
      </c>
      <c r="AG1813">
        <v>5.2631600000000001E-2</v>
      </c>
    </row>
    <row r="1814" spans="1:33" x14ac:dyDescent="0.25">
      <c r="A1814">
        <v>7.4626899999999996E-2</v>
      </c>
      <c r="I1814">
        <v>5.6961999999999999E-2</v>
      </c>
      <c r="Q1814">
        <v>4.94297E-2</v>
      </c>
      <c r="Y1814">
        <v>4.5045000000000002E-2</v>
      </c>
      <c r="AG1814">
        <v>5.2631600000000001E-2</v>
      </c>
    </row>
    <row r="1815" spans="1:33" x14ac:dyDescent="0.25">
      <c r="A1815">
        <v>7.4626899999999996E-2</v>
      </c>
      <c r="I1815">
        <v>5.6910599999999999E-2</v>
      </c>
      <c r="Q1815">
        <v>4.94297E-2</v>
      </c>
      <c r="Y1815">
        <v>4.5045000000000002E-2</v>
      </c>
      <c r="AG1815">
        <v>5.2631600000000001E-2</v>
      </c>
    </row>
    <row r="1816" spans="1:33" x14ac:dyDescent="0.25">
      <c r="A1816">
        <v>7.4626899999999996E-2</v>
      </c>
      <c r="I1816">
        <v>5.6910599999999999E-2</v>
      </c>
      <c r="Q1816">
        <v>4.9382700000000002E-2</v>
      </c>
      <c r="Y1816">
        <v>4.5045000000000002E-2</v>
      </c>
      <c r="AG1816">
        <v>5.2631600000000001E-2</v>
      </c>
    </row>
    <row r="1817" spans="1:33" x14ac:dyDescent="0.25">
      <c r="A1817">
        <v>7.4626899999999996E-2</v>
      </c>
      <c r="I1817">
        <v>5.6871999999999999E-2</v>
      </c>
      <c r="Q1817">
        <v>4.9382700000000002E-2</v>
      </c>
      <c r="Y1817">
        <v>4.4999999999999998E-2</v>
      </c>
      <c r="AG1817">
        <v>5.2631600000000001E-2</v>
      </c>
    </row>
    <row r="1818" spans="1:33" x14ac:dyDescent="0.25">
      <c r="A1818">
        <v>7.4626899999999996E-2</v>
      </c>
      <c r="I1818">
        <v>5.6818199999999999E-2</v>
      </c>
      <c r="Q1818">
        <v>4.9382700000000002E-2</v>
      </c>
      <c r="Y1818">
        <v>4.4943799999999999E-2</v>
      </c>
      <c r="AG1818">
        <v>5.2434500000000002E-2</v>
      </c>
    </row>
    <row r="1819" spans="1:33" x14ac:dyDescent="0.25">
      <c r="A1819">
        <v>7.4626899999999996E-2</v>
      </c>
      <c r="I1819">
        <v>5.6818199999999999E-2</v>
      </c>
      <c r="Q1819">
        <v>4.9382700000000002E-2</v>
      </c>
      <c r="Y1819">
        <v>4.4943799999999999E-2</v>
      </c>
      <c r="AG1819">
        <v>5.2419399999999998E-2</v>
      </c>
    </row>
    <row r="1820" spans="1:33" x14ac:dyDescent="0.25">
      <c r="A1820">
        <v>7.4626899999999996E-2</v>
      </c>
      <c r="I1820">
        <v>5.6818199999999999E-2</v>
      </c>
      <c r="Q1820">
        <v>4.9382700000000002E-2</v>
      </c>
      <c r="Y1820">
        <v>4.4943799999999999E-2</v>
      </c>
      <c r="AG1820">
        <v>5.2356E-2</v>
      </c>
    </row>
    <row r="1821" spans="1:33" x14ac:dyDescent="0.25">
      <c r="A1821">
        <v>7.4626899999999996E-2</v>
      </c>
      <c r="I1821">
        <v>5.6818199999999999E-2</v>
      </c>
      <c r="Q1821">
        <v>4.9382700000000002E-2</v>
      </c>
      <c r="Y1821">
        <v>4.4943799999999999E-2</v>
      </c>
      <c r="AG1821">
        <v>5.2356E-2</v>
      </c>
    </row>
    <row r="1822" spans="1:33" x14ac:dyDescent="0.25">
      <c r="A1822">
        <v>7.4626899999999996E-2</v>
      </c>
      <c r="I1822">
        <v>5.6768600000000002E-2</v>
      </c>
      <c r="Q1822">
        <v>4.93421E-2</v>
      </c>
      <c r="Y1822">
        <v>4.4943799999999999E-2</v>
      </c>
      <c r="AG1822">
        <v>5.2356E-2</v>
      </c>
    </row>
    <row r="1823" spans="1:33" x14ac:dyDescent="0.25">
      <c r="A1823">
        <v>7.45614E-2</v>
      </c>
      <c r="I1823">
        <v>5.6756800000000003E-2</v>
      </c>
      <c r="Q1823">
        <v>4.93274E-2</v>
      </c>
      <c r="Y1823">
        <v>4.4943799999999999E-2</v>
      </c>
      <c r="AG1823">
        <v>5.2356E-2</v>
      </c>
    </row>
    <row r="1824" spans="1:33" x14ac:dyDescent="0.25">
      <c r="A1824">
        <v>7.45614E-2</v>
      </c>
      <c r="I1824">
        <v>5.6751500000000003E-2</v>
      </c>
      <c r="Q1824">
        <v>4.93274E-2</v>
      </c>
      <c r="Y1824">
        <v>4.4943799999999999E-2</v>
      </c>
      <c r="AG1824">
        <v>5.2356E-2</v>
      </c>
    </row>
    <row r="1825" spans="1:33" x14ac:dyDescent="0.25">
      <c r="A1825">
        <v>7.4545500000000001E-2</v>
      </c>
      <c r="I1825">
        <v>5.6737599999999999E-2</v>
      </c>
      <c r="Q1825">
        <v>4.9295800000000001E-2</v>
      </c>
      <c r="Y1825">
        <v>4.4943799999999999E-2</v>
      </c>
      <c r="AG1825">
        <v>5.2356E-2</v>
      </c>
    </row>
    <row r="1826" spans="1:33" x14ac:dyDescent="0.25">
      <c r="A1826">
        <v>7.4545500000000001E-2</v>
      </c>
      <c r="I1826">
        <v>5.6701000000000001E-2</v>
      </c>
      <c r="Q1826">
        <v>4.9275399999999997E-2</v>
      </c>
      <c r="Y1826">
        <v>4.4943799999999999E-2</v>
      </c>
      <c r="AG1826">
        <v>5.23256E-2</v>
      </c>
    </row>
    <row r="1827" spans="1:33" x14ac:dyDescent="0.25">
      <c r="A1827">
        <v>7.4534199999999995E-2</v>
      </c>
      <c r="I1827">
        <v>5.6701000000000001E-2</v>
      </c>
      <c r="Q1827">
        <v>4.9261100000000002E-2</v>
      </c>
      <c r="Y1827">
        <v>4.4898E-2</v>
      </c>
      <c r="AG1827">
        <v>5.23256E-2</v>
      </c>
    </row>
    <row r="1828" spans="1:33" x14ac:dyDescent="0.25">
      <c r="A1828">
        <v>7.4468099999999995E-2</v>
      </c>
      <c r="I1828">
        <v>5.6650199999999998E-2</v>
      </c>
      <c r="Q1828">
        <v>4.9261100000000002E-2</v>
      </c>
      <c r="Y1828">
        <v>4.4776099999999999E-2</v>
      </c>
      <c r="AG1828">
        <v>5.23256E-2</v>
      </c>
    </row>
    <row r="1829" spans="1:33" x14ac:dyDescent="0.25">
      <c r="A1829">
        <v>7.4468099999999995E-2</v>
      </c>
      <c r="I1829">
        <v>5.6603800000000003E-2</v>
      </c>
      <c r="Q1829">
        <v>4.9261100000000002E-2</v>
      </c>
      <c r="Y1829">
        <v>4.4776099999999999E-2</v>
      </c>
      <c r="AG1829">
        <v>5.23256E-2</v>
      </c>
    </row>
    <row r="1830" spans="1:33" x14ac:dyDescent="0.25">
      <c r="A1830">
        <v>7.4433700000000005E-2</v>
      </c>
      <c r="I1830">
        <v>5.6603800000000003E-2</v>
      </c>
      <c r="Q1830">
        <v>4.9242399999999999E-2</v>
      </c>
      <c r="Y1830">
        <v>4.4776099999999999E-2</v>
      </c>
      <c r="AG1830">
        <v>5.2301300000000002E-2</v>
      </c>
    </row>
    <row r="1831" spans="1:33" x14ac:dyDescent="0.25">
      <c r="A1831">
        <v>7.4433700000000005E-2</v>
      </c>
      <c r="I1831">
        <v>5.6603800000000003E-2</v>
      </c>
      <c r="Q1831">
        <v>4.9230799999999998E-2</v>
      </c>
      <c r="Y1831">
        <v>4.4776099999999999E-2</v>
      </c>
      <c r="AG1831">
        <v>5.2287599999999997E-2</v>
      </c>
    </row>
    <row r="1832" spans="1:33" x14ac:dyDescent="0.25">
      <c r="A1832">
        <v>7.4418600000000001E-2</v>
      </c>
      <c r="I1832">
        <v>5.6603800000000003E-2</v>
      </c>
      <c r="Q1832">
        <v>4.9180300000000003E-2</v>
      </c>
      <c r="Y1832">
        <v>4.4776099999999999E-2</v>
      </c>
      <c r="AG1832">
        <v>5.2287599999999997E-2</v>
      </c>
    </row>
    <row r="1833" spans="1:33" x14ac:dyDescent="0.25">
      <c r="A1833">
        <v>7.4418600000000001E-2</v>
      </c>
      <c r="I1833">
        <v>5.6603800000000003E-2</v>
      </c>
      <c r="Q1833">
        <v>4.9180300000000003E-2</v>
      </c>
      <c r="Y1833">
        <v>4.4776099999999999E-2</v>
      </c>
      <c r="AG1833">
        <v>5.2287599999999997E-2</v>
      </c>
    </row>
    <row r="1834" spans="1:33" x14ac:dyDescent="0.25">
      <c r="A1834">
        <v>7.4380199999999994E-2</v>
      </c>
      <c r="I1834">
        <v>5.6603800000000003E-2</v>
      </c>
      <c r="Q1834">
        <v>4.9180300000000003E-2</v>
      </c>
      <c r="Y1834">
        <v>4.4776099999999999E-2</v>
      </c>
      <c r="AG1834">
        <v>5.2287599999999997E-2</v>
      </c>
    </row>
    <row r="1835" spans="1:33" x14ac:dyDescent="0.25">
      <c r="A1835">
        <v>7.4380199999999994E-2</v>
      </c>
      <c r="I1835">
        <v>5.6603800000000003E-2</v>
      </c>
      <c r="Q1835">
        <v>4.9180300000000003E-2</v>
      </c>
      <c r="Y1835">
        <v>4.4776099999999999E-2</v>
      </c>
      <c r="AG1835">
        <v>5.2287599999999997E-2</v>
      </c>
    </row>
    <row r="1836" spans="1:33" x14ac:dyDescent="0.25">
      <c r="A1836">
        <v>7.4380199999999994E-2</v>
      </c>
      <c r="I1836">
        <v>5.6603800000000003E-2</v>
      </c>
      <c r="Q1836">
        <v>4.9180300000000003E-2</v>
      </c>
      <c r="Y1836">
        <v>4.4776099999999999E-2</v>
      </c>
      <c r="AG1836">
        <v>5.2238800000000002E-2</v>
      </c>
    </row>
    <row r="1837" spans="1:33" x14ac:dyDescent="0.25">
      <c r="A1837">
        <v>7.4380199999999994E-2</v>
      </c>
      <c r="I1837">
        <v>5.6603800000000003E-2</v>
      </c>
      <c r="Q1837">
        <v>4.9180300000000003E-2</v>
      </c>
      <c r="Y1837">
        <v>4.4776099999999999E-2</v>
      </c>
      <c r="AG1837">
        <v>5.2173900000000002E-2</v>
      </c>
    </row>
    <row r="1838" spans="1:33" x14ac:dyDescent="0.25">
      <c r="A1838">
        <v>7.4380199999999994E-2</v>
      </c>
      <c r="I1838">
        <v>5.6603800000000003E-2</v>
      </c>
      <c r="Q1838">
        <v>4.9180300000000003E-2</v>
      </c>
      <c r="Y1838">
        <v>4.4776099999999999E-2</v>
      </c>
      <c r="AG1838">
        <v>5.2132699999999997E-2</v>
      </c>
    </row>
    <row r="1839" spans="1:33" x14ac:dyDescent="0.25">
      <c r="A1839">
        <v>7.4380199999999994E-2</v>
      </c>
      <c r="I1839">
        <v>5.6603800000000003E-2</v>
      </c>
      <c r="Q1839">
        <v>4.9180300000000003E-2</v>
      </c>
      <c r="Y1839">
        <v>4.4692700000000002E-2</v>
      </c>
      <c r="AG1839">
        <v>5.2083299999999999E-2</v>
      </c>
    </row>
    <row r="1840" spans="1:33" x14ac:dyDescent="0.25">
      <c r="A1840">
        <v>7.4380199999999994E-2</v>
      </c>
      <c r="I1840">
        <v>5.6603800000000003E-2</v>
      </c>
      <c r="Q1840">
        <v>4.9180300000000003E-2</v>
      </c>
      <c r="Y1840">
        <v>4.4642899999999999E-2</v>
      </c>
      <c r="AG1840">
        <v>5.2083299999999999E-2</v>
      </c>
    </row>
    <row r="1841" spans="1:33" x14ac:dyDescent="0.25">
      <c r="A1841">
        <v>7.4380199999999994E-2</v>
      </c>
      <c r="I1841">
        <v>5.6603800000000003E-2</v>
      </c>
      <c r="Q1841">
        <v>4.9180300000000003E-2</v>
      </c>
      <c r="Y1841">
        <v>4.4609700000000002E-2</v>
      </c>
      <c r="AG1841">
        <v>5.2083299999999999E-2</v>
      </c>
    </row>
    <row r="1842" spans="1:33" x14ac:dyDescent="0.25">
      <c r="A1842">
        <v>7.4324299999999996E-2</v>
      </c>
      <c r="I1842">
        <v>5.6478399999999998E-2</v>
      </c>
      <c r="Q1842">
        <v>4.9180300000000003E-2</v>
      </c>
      <c r="Y1842">
        <v>4.4444400000000002E-2</v>
      </c>
      <c r="AG1842">
        <v>5.2083299999999999E-2</v>
      </c>
    </row>
    <row r="1843" spans="1:33" x14ac:dyDescent="0.25">
      <c r="A1843">
        <v>7.4324299999999996E-2</v>
      </c>
      <c r="I1843">
        <v>5.6451599999999998E-2</v>
      </c>
      <c r="Q1843">
        <v>4.9180300000000003E-2</v>
      </c>
      <c r="Y1843">
        <v>4.4444400000000002E-2</v>
      </c>
      <c r="AG1843">
        <v>5.2083299999999999E-2</v>
      </c>
    </row>
    <row r="1844" spans="1:33" x14ac:dyDescent="0.25">
      <c r="A1844">
        <v>7.4297199999999994E-2</v>
      </c>
      <c r="I1844">
        <v>5.6451599999999998E-2</v>
      </c>
      <c r="Q1844">
        <v>4.9180300000000003E-2</v>
      </c>
      <c r="Y1844">
        <v>4.4444400000000002E-2</v>
      </c>
      <c r="AG1844">
        <v>5.2083299999999999E-2</v>
      </c>
    </row>
    <row r="1845" spans="1:33" x14ac:dyDescent="0.25">
      <c r="A1845">
        <v>7.4297199999999994E-2</v>
      </c>
      <c r="I1845">
        <v>5.6451599999999998E-2</v>
      </c>
      <c r="Q1845">
        <v>4.9107100000000001E-2</v>
      </c>
      <c r="Y1845">
        <v>4.4444400000000002E-2</v>
      </c>
      <c r="AG1845">
        <v>5.1999999999999998E-2</v>
      </c>
    </row>
    <row r="1846" spans="1:33" x14ac:dyDescent="0.25">
      <c r="A1846">
        <v>7.4285699999999996E-2</v>
      </c>
      <c r="I1846">
        <v>5.6451599999999998E-2</v>
      </c>
      <c r="Q1846">
        <v>4.9107100000000001E-2</v>
      </c>
      <c r="Y1846">
        <v>4.4444400000000002E-2</v>
      </c>
      <c r="AG1846">
        <v>5.1999999999999998E-2</v>
      </c>
    </row>
    <row r="1847" spans="1:33" x14ac:dyDescent="0.25">
      <c r="A1847">
        <v>7.4285699999999996E-2</v>
      </c>
      <c r="I1847">
        <v>5.6410299999999997E-2</v>
      </c>
      <c r="Q1847">
        <v>4.90798E-2</v>
      </c>
      <c r="Y1847">
        <v>4.4444400000000002E-2</v>
      </c>
      <c r="AG1847">
        <v>5.1948099999999997E-2</v>
      </c>
    </row>
    <row r="1848" spans="1:33" x14ac:dyDescent="0.25">
      <c r="A1848">
        <v>7.4285699999999996E-2</v>
      </c>
      <c r="I1848">
        <v>5.6390999999999997E-2</v>
      </c>
      <c r="Q1848">
        <v>4.90798E-2</v>
      </c>
      <c r="Y1848">
        <v>4.4444400000000002E-2</v>
      </c>
      <c r="AG1848">
        <v>5.1948099999999997E-2</v>
      </c>
    </row>
    <row r="1849" spans="1:33" x14ac:dyDescent="0.25">
      <c r="A1849">
        <v>7.4285699999999996E-2</v>
      </c>
      <c r="I1849">
        <v>5.6337999999999999E-2</v>
      </c>
      <c r="Q1849">
        <v>4.9019600000000003E-2</v>
      </c>
      <c r="Y1849">
        <v>4.4444400000000002E-2</v>
      </c>
      <c r="AG1849">
        <v>5.1948099999999997E-2</v>
      </c>
    </row>
    <row r="1850" spans="1:33" x14ac:dyDescent="0.25">
      <c r="A1850">
        <v>7.4265999999999999E-2</v>
      </c>
      <c r="I1850">
        <v>5.6337999999999999E-2</v>
      </c>
      <c r="Q1850">
        <v>4.9019600000000003E-2</v>
      </c>
      <c r="Y1850">
        <v>4.4444400000000002E-2</v>
      </c>
      <c r="AG1850">
        <v>5.1948099999999997E-2</v>
      </c>
    </row>
    <row r="1851" spans="1:33" x14ac:dyDescent="0.25">
      <c r="A1851">
        <v>7.4265999999999999E-2</v>
      </c>
      <c r="I1851">
        <v>5.6337999999999999E-2</v>
      </c>
      <c r="Q1851">
        <v>4.9019600000000003E-2</v>
      </c>
      <c r="Y1851">
        <v>4.4444400000000002E-2</v>
      </c>
      <c r="AG1851">
        <v>5.1948099999999997E-2</v>
      </c>
    </row>
    <row r="1852" spans="1:33" x14ac:dyDescent="0.25">
      <c r="A1852">
        <v>7.4257400000000001E-2</v>
      </c>
      <c r="I1852">
        <v>5.6337999999999999E-2</v>
      </c>
      <c r="Q1852">
        <v>4.9019600000000003E-2</v>
      </c>
      <c r="Y1852">
        <v>4.4444400000000002E-2</v>
      </c>
      <c r="AG1852">
        <v>5.1948099999999997E-2</v>
      </c>
    </row>
    <row r="1853" spans="1:33" x14ac:dyDescent="0.25">
      <c r="A1853">
        <v>7.4257400000000001E-2</v>
      </c>
      <c r="I1853">
        <v>5.6337999999999999E-2</v>
      </c>
      <c r="Q1853">
        <v>4.9019600000000003E-2</v>
      </c>
      <c r="Y1853">
        <v>4.4444400000000002E-2</v>
      </c>
      <c r="AG1853">
        <v>5.1948099999999997E-2</v>
      </c>
    </row>
    <row r="1854" spans="1:33" x14ac:dyDescent="0.25">
      <c r="A1854">
        <v>7.4235800000000005E-2</v>
      </c>
      <c r="I1854">
        <v>5.6337999999999999E-2</v>
      </c>
      <c r="Q1854">
        <v>4.9019600000000003E-2</v>
      </c>
      <c r="Y1854">
        <v>4.4444400000000002E-2</v>
      </c>
      <c r="AG1854">
        <v>5.1948099999999997E-2</v>
      </c>
    </row>
    <row r="1855" spans="1:33" x14ac:dyDescent="0.25">
      <c r="A1855">
        <v>7.4235800000000005E-2</v>
      </c>
      <c r="I1855">
        <v>5.6337999999999999E-2</v>
      </c>
      <c r="Q1855">
        <v>4.9019600000000003E-2</v>
      </c>
      <c r="Y1855">
        <v>4.4444400000000002E-2</v>
      </c>
      <c r="AG1855">
        <v>5.1948099999999997E-2</v>
      </c>
    </row>
    <row r="1856" spans="1:33" x14ac:dyDescent="0.25">
      <c r="A1856">
        <v>7.4074100000000004E-2</v>
      </c>
      <c r="I1856">
        <v>5.6337999999999999E-2</v>
      </c>
      <c r="Q1856">
        <v>4.8951000000000001E-2</v>
      </c>
      <c r="Y1856">
        <v>4.4444400000000002E-2</v>
      </c>
      <c r="AG1856">
        <v>5.1948099999999997E-2</v>
      </c>
    </row>
    <row r="1857" spans="1:33" x14ac:dyDescent="0.25">
      <c r="A1857">
        <v>7.4074100000000004E-2</v>
      </c>
      <c r="I1857">
        <v>5.6337999999999999E-2</v>
      </c>
      <c r="Q1857">
        <v>4.8951000000000001E-2</v>
      </c>
      <c r="Y1857">
        <v>4.4444400000000002E-2</v>
      </c>
      <c r="AG1857">
        <v>5.1886799999999997E-2</v>
      </c>
    </row>
    <row r="1858" spans="1:33" x14ac:dyDescent="0.25">
      <c r="A1858">
        <v>7.4074100000000004E-2</v>
      </c>
      <c r="I1858">
        <v>5.6277099999999997E-2</v>
      </c>
      <c r="Q1858">
        <v>4.8951000000000001E-2</v>
      </c>
      <c r="Y1858">
        <v>4.4444400000000002E-2</v>
      </c>
      <c r="AG1858">
        <v>5.1886799999999997E-2</v>
      </c>
    </row>
    <row r="1859" spans="1:33" x14ac:dyDescent="0.25">
      <c r="A1859">
        <v>7.4074100000000004E-2</v>
      </c>
      <c r="I1859">
        <v>5.6265999999999997E-2</v>
      </c>
      <c r="Q1859">
        <v>4.8951000000000001E-2</v>
      </c>
      <c r="Y1859">
        <v>4.4444400000000002E-2</v>
      </c>
      <c r="AG1859">
        <v>5.1851899999999999E-2</v>
      </c>
    </row>
    <row r="1860" spans="1:33" x14ac:dyDescent="0.25">
      <c r="A1860">
        <v>7.4074100000000004E-2</v>
      </c>
      <c r="I1860">
        <v>5.6212999999999999E-2</v>
      </c>
      <c r="Q1860">
        <v>4.8912999999999998E-2</v>
      </c>
      <c r="Y1860">
        <v>4.4247799999999997E-2</v>
      </c>
      <c r="AG1860">
        <v>5.1851899999999999E-2</v>
      </c>
    </row>
    <row r="1861" spans="1:33" x14ac:dyDescent="0.25">
      <c r="A1861">
        <v>7.4074100000000004E-2</v>
      </c>
      <c r="I1861">
        <v>5.6179800000000002E-2</v>
      </c>
      <c r="Q1861">
        <v>4.8872199999999998E-2</v>
      </c>
      <c r="Y1861">
        <v>4.4247799999999997E-2</v>
      </c>
      <c r="AG1861">
        <v>5.1851899999999999E-2</v>
      </c>
    </row>
    <row r="1862" spans="1:33" x14ac:dyDescent="0.25">
      <c r="A1862">
        <v>7.4074100000000004E-2</v>
      </c>
      <c r="I1862">
        <v>5.6179800000000002E-2</v>
      </c>
      <c r="Q1862">
        <v>4.8843200000000003E-2</v>
      </c>
      <c r="Y1862">
        <v>4.4247799999999997E-2</v>
      </c>
      <c r="AG1862">
        <v>5.1851899999999999E-2</v>
      </c>
    </row>
    <row r="1863" spans="1:33" x14ac:dyDescent="0.25">
      <c r="A1863">
        <v>7.4074100000000004E-2</v>
      </c>
      <c r="I1863">
        <v>5.6179800000000002E-2</v>
      </c>
      <c r="Q1863">
        <v>4.8780499999999997E-2</v>
      </c>
      <c r="Y1863">
        <v>4.41176E-2</v>
      </c>
      <c r="AG1863">
        <v>5.1813499999999998E-2</v>
      </c>
    </row>
    <row r="1864" spans="1:33" x14ac:dyDescent="0.25">
      <c r="A1864">
        <v>7.4074100000000004E-2</v>
      </c>
      <c r="I1864">
        <v>5.6179800000000002E-2</v>
      </c>
      <c r="Q1864">
        <v>4.8780499999999997E-2</v>
      </c>
      <c r="Y1864">
        <v>4.41176E-2</v>
      </c>
      <c r="AG1864">
        <v>5.1724100000000002E-2</v>
      </c>
    </row>
    <row r="1865" spans="1:33" x14ac:dyDescent="0.25">
      <c r="A1865">
        <v>7.4074100000000004E-2</v>
      </c>
      <c r="I1865">
        <v>5.6179800000000002E-2</v>
      </c>
      <c r="Q1865">
        <v>4.8780499999999997E-2</v>
      </c>
      <c r="Y1865">
        <v>4.41176E-2</v>
      </c>
      <c r="AG1865">
        <v>5.1724100000000002E-2</v>
      </c>
    </row>
    <row r="1866" spans="1:33" x14ac:dyDescent="0.25">
      <c r="A1866">
        <v>7.4074100000000004E-2</v>
      </c>
      <c r="I1866">
        <v>5.6179800000000002E-2</v>
      </c>
      <c r="Q1866">
        <v>4.8780499999999997E-2</v>
      </c>
      <c r="Y1866">
        <v>4.41176E-2</v>
      </c>
      <c r="AG1866">
        <v>5.1724100000000002E-2</v>
      </c>
    </row>
    <row r="1867" spans="1:33" x14ac:dyDescent="0.25">
      <c r="A1867">
        <v>7.4074100000000004E-2</v>
      </c>
      <c r="I1867">
        <v>5.61404E-2</v>
      </c>
      <c r="Q1867">
        <v>4.8780499999999997E-2</v>
      </c>
      <c r="Y1867">
        <v>4.41176E-2</v>
      </c>
      <c r="AG1867">
        <v>5.1724100000000002E-2</v>
      </c>
    </row>
    <row r="1868" spans="1:33" x14ac:dyDescent="0.25">
      <c r="A1868">
        <v>7.4074100000000004E-2</v>
      </c>
      <c r="I1868">
        <v>5.6122400000000003E-2</v>
      </c>
      <c r="Q1868">
        <v>4.8780499999999997E-2</v>
      </c>
      <c r="Y1868">
        <v>4.41176E-2</v>
      </c>
      <c r="AG1868">
        <v>5.1724100000000002E-2</v>
      </c>
    </row>
    <row r="1869" spans="1:33" x14ac:dyDescent="0.25">
      <c r="A1869">
        <v>7.4074100000000004E-2</v>
      </c>
      <c r="I1869">
        <v>5.6122400000000003E-2</v>
      </c>
      <c r="Q1869">
        <v>4.8780499999999997E-2</v>
      </c>
      <c r="Y1869">
        <v>4.41176E-2</v>
      </c>
      <c r="AG1869">
        <v>5.1724100000000002E-2</v>
      </c>
    </row>
    <row r="1870" spans="1:33" x14ac:dyDescent="0.25">
      <c r="A1870">
        <v>7.4074100000000004E-2</v>
      </c>
      <c r="I1870">
        <v>5.6074800000000001E-2</v>
      </c>
      <c r="Q1870">
        <v>4.8780499999999997E-2</v>
      </c>
      <c r="Y1870">
        <v>4.41176E-2</v>
      </c>
      <c r="AG1870">
        <v>5.1724100000000002E-2</v>
      </c>
    </row>
    <row r="1871" spans="1:33" x14ac:dyDescent="0.25">
      <c r="A1871">
        <v>7.4074100000000004E-2</v>
      </c>
      <c r="I1871">
        <v>5.6074800000000001E-2</v>
      </c>
      <c r="Q1871">
        <v>4.8780499999999997E-2</v>
      </c>
      <c r="Y1871">
        <v>4.41176E-2</v>
      </c>
      <c r="AG1871">
        <v>5.1724100000000002E-2</v>
      </c>
    </row>
    <row r="1872" spans="1:33" x14ac:dyDescent="0.25">
      <c r="A1872">
        <v>7.4074100000000004E-2</v>
      </c>
      <c r="I1872">
        <v>5.6074800000000001E-2</v>
      </c>
      <c r="Q1872">
        <v>4.8780499999999997E-2</v>
      </c>
      <c r="Y1872">
        <v>4.41176E-2</v>
      </c>
      <c r="AG1872">
        <v>5.1724100000000002E-2</v>
      </c>
    </row>
    <row r="1873" spans="1:33" x14ac:dyDescent="0.25">
      <c r="A1873">
        <v>7.4074100000000004E-2</v>
      </c>
      <c r="I1873">
        <v>5.6074800000000001E-2</v>
      </c>
      <c r="Q1873">
        <v>4.8780499999999997E-2</v>
      </c>
      <c r="Y1873">
        <v>4.41176E-2</v>
      </c>
      <c r="AG1873">
        <v>5.1724100000000002E-2</v>
      </c>
    </row>
    <row r="1874" spans="1:33" x14ac:dyDescent="0.25">
      <c r="A1874">
        <v>7.4074100000000004E-2</v>
      </c>
      <c r="I1874">
        <v>5.6047199999999998E-2</v>
      </c>
      <c r="Q1874">
        <v>4.8780499999999997E-2</v>
      </c>
      <c r="Y1874">
        <v>4.4052899999999999E-2</v>
      </c>
      <c r="AG1874">
        <v>5.1724100000000002E-2</v>
      </c>
    </row>
    <row r="1875" spans="1:33" x14ac:dyDescent="0.25">
      <c r="A1875">
        <v>7.4074100000000004E-2</v>
      </c>
      <c r="I1875">
        <v>5.6000000000000001E-2</v>
      </c>
      <c r="Q1875">
        <v>4.8780499999999997E-2</v>
      </c>
      <c r="Y1875">
        <v>4.40252E-2</v>
      </c>
      <c r="AG1875">
        <v>5.1724100000000002E-2</v>
      </c>
    </row>
    <row r="1876" spans="1:33" x14ac:dyDescent="0.25">
      <c r="A1876">
        <v>7.4074100000000004E-2</v>
      </c>
      <c r="I1876">
        <v>5.6000000000000001E-2</v>
      </c>
      <c r="Q1876">
        <v>4.8780499999999997E-2</v>
      </c>
      <c r="Y1876">
        <v>4.3956000000000002E-2</v>
      </c>
      <c r="AG1876">
        <v>5.1724100000000002E-2</v>
      </c>
    </row>
    <row r="1877" spans="1:33" x14ac:dyDescent="0.25">
      <c r="A1877">
        <v>7.4074100000000004E-2</v>
      </c>
      <c r="I1877">
        <v>5.6000000000000001E-2</v>
      </c>
      <c r="Q1877">
        <v>4.8780499999999997E-2</v>
      </c>
      <c r="Y1877">
        <v>4.3956000000000002E-2</v>
      </c>
      <c r="AG1877">
        <v>5.1660499999999998E-2</v>
      </c>
    </row>
    <row r="1878" spans="1:33" x14ac:dyDescent="0.25">
      <c r="A1878">
        <v>7.4074100000000004E-2</v>
      </c>
      <c r="I1878">
        <v>5.6000000000000001E-2</v>
      </c>
      <c r="Q1878">
        <v>4.8780499999999997E-2</v>
      </c>
      <c r="Y1878">
        <v>4.3956000000000002E-2</v>
      </c>
      <c r="AG1878">
        <v>5.1660499999999998E-2</v>
      </c>
    </row>
    <row r="1879" spans="1:33" x14ac:dyDescent="0.25">
      <c r="A1879">
        <v>7.4074100000000004E-2</v>
      </c>
      <c r="I1879">
        <v>5.6000000000000001E-2</v>
      </c>
      <c r="Q1879">
        <v>4.8780499999999997E-2</v>
      </c>
      <c r="Y1879">
        <v>4.3956000000000002E-2</v>
      </c>
      <c r="AG1879">
        <v>5.1612900000000003E-2</v>
      </c>
    </row>
    <row r="1880" spans="1:33" x14ac:dyDescent="0.25">
      <c r="A1880">
        <v>7.4074100000000004E-2</v>
      </c>
      <c r="I1880">
        <v>5.5970199999999998E-2</v>
      </c>
      <c r="Q1880">
        <v>4.8780499999999997E-2</v>
      </c>
      <c r="Y1880">
        <v>4.3859599999999999E-2</v>
      </c>
      <c r="AG1880">
        <v>5.1612900000000003E-2</v>
      </c>
    </row>
    <row r="1881" spans="1:33" x14ac:dyDescent="0.25">
      <c r="A1881">
        <v>7.3929999999999996E-2</v>
      </c>
      <c r="I1881">
        <v>5.5944099999999997E-2</v>
      </c>
      <c r="Q1881">
        <v>4.8780499999999997E-2</v>
      </c>
      <c r="Y1881">
        <v>4.3859599999999999E-2</v>
      </c>
      <c r="AG1881">
        <v>5.1612900000000003E-2</v>
      </c>
    </row>
    <row r="1882" spans="1:33" x14ac:dyDescent="0.25">
      <c r="A1882">
        <v>7.3929999999999996E-2</v>
      </c>
      <c r="I1882">
        <v>5.5921100000000001E-2</v>
      </c>
      <c r="Q1882">
        <v>4.8780499999999997E-2</v>
      </c>
      <c r="Y1882">
        <v>4.3859599999999999E-2</v>
      </c>
      <c r="AG1882">
        <v>5.1546399999999999E-2</v>
      </c>
    </row>
    <row r="1883" spans="1:33" x14ac:dyDescent="0.25">
      <c r="A1883">
        <v>7.3891600000000002E-2</v>
      </c>
      <c r="I1883">
        <v>5.5900600000000002E-2</v>
      </c>
      <c r="Q1883">
        <v>4.8780499999999997E-2</v>
      </c>
      <c r="Y1883">
        <v>4.3859599999999999E-2</v>
      </c>
      <c r="AG1883">
        <v>5.1546399999999999E-2</v>
      </c>
    </row>
    <row r="1884" spans="1:33" x14ac:dyDescent="0.25">
      <c r="A1884">
        <v>7.3891600000000002E-2</v>
      </c>
      <c r="I1884">
        <v>5.5900600000000002E-2</v>
      </c>
      <c r="Q1884">
        <v>4.8780499999999997E-2</v>
      </c>
      <c r="Y1884">
        <v>4.3859599999999999E-2</v>
      </c>
      <c r="AG1884">
        <v>5.1546399999999999E-2</v>
      </c>
    </row>
    <row r="1885" spans="1:33" x14ac:dyDescent="0.25">
      <c r="A1885">
        <v>7.3863600000000001E-2</v>
      </c>
      <c r="I1885">
        <v>5.5865900000000003E-2</v>
      </c>
      <c r="Q1885">
        <v>4.8611099999999997E-2</v>
      </c>
      <c r="Y1885">
        <v>4.3859599999999999E-2</v>
      </c>
      <c r="AG1885">
        <v>5.1546399999999999E-2</v>
      </c>
    </row>
    <row r="1886" spans="1:33" x14ac:dyDescent="0.25">
      <c r="A1886">
        <v>7.3863600000000001E-2</v>
      </c>
      <c r="I1886">
        <v>5.5865900000000003E-2</v>
      </c>
      <c r="Q1886">
        <v>4.8611099999999997E-2</v>
      </c>
      <c r="Y1886">
        <v>4.3795599999999997E-2</v>
      </c>
      <c r="AG1886">
        <v>5.1546399999999999E-2</v>
      </c>
    </row>
    <row r="1887" spans="1:33" x14ac:dyDescent="0.25">
      <c r="A1887">
        <v>7.3825500000000002E-2</v>
      </c>
      <c r="I1887">
        <v>5.5865900000000003E-2</v>
      </c>
      <c r="Q1887">
        <v>4.8611099999999997E-2</v>
      </c>
      <c r="Y1887">
        <v>4.3795599999999997E-2</v>
      </c>
      <c r="AG1887">
        <v>5.1490500000000002E-2</v>
      </c>
    </row>
    <row r="1888" spans="1:33" x14ac:dyDescent="0.25">
      <c r="A1888">
        <v>7.3825500000000002E-2</v>
      </c>
      <c r="I1888">
        <v>5.5814000000000002E-2</v>
      </c>
      <c r="Q1888">
        <v>4.8611099999999997E-2</v>
      </c>
      <c r="Y1888">
        <v>4.3478299999999998E-2</v>
      </c>
      <c r="AG1888">
        <v>5.1470599999999998E-2</v>
      </c>
    </row>
    <row r="1889" spans="1:33" x14ac:dyDescent="0.25">
      <c r="A1889">
        <v>7.3825500000000002E-2</v>
      </c>
      <c r="I1889">
        <v>5.5814000000000002E-2</v>
      </c>
      <c r="Q1889">
        <v>4.8611099999999997E-2</v>
      </c>
      <c r="Y1889">
        <v>4.3478299999999998E-2</v>
      </c>
      <c r="AG1889">
        <v>5.1454100000000003E-2</v>
      </c>
    </row>
    <row r="1890" spans="1:33" x14ac:dyDescent="0.25">
      <c r="A1890">
        <v>7.3825500000000002E-2</v>
      </c>
      <c r="I1890">
        <v>5.5776899999999997E-2</v>
      </c>
      <c r="Q1890">
        <v>4.8543700000000002E-2</v>
      </c>
      <c r="Y1890">
        <v>4.3478299999999998E-2</v>
      </c>
      <c r="AG1890">
        <v>5.1446899999999997E-2</v>
      </c>
    </row>
    <row r="1891" spans="1:33" x14ac:dyDescent="0.25">
      <c r="A1891">
        <v>7.3770500000000003E-2</v>
      </c>
      <c r="I1891">
        <v>5.5658600000000003E-2</v>
      </c>
      <c r="Q1891">
        <v>4.8543700000000002E-2</v>
      </c>
      <c r="Y1891">
        <v>4.3478299999999998E-2</v>
      </c>
      <c r="AG1891">
        <v>5.1428599999999998E-2</v>
      </c>
    </row>
    <row r="1892" spans="1:33" x14ac:dyDescent="0.25">
      <c r="A1892">
        <v>7.3770500000000003E-2</v>
      </c>
      <c r="I1892">
        <v>5.5555599999999997E-2</v>
      </c>
      <c r="Q1892">
        <v>4.8543700000000002E-2</v>
      </c>
      <c r="Y1892">
        <v>4.3478299999999998E-2</v>
      </c>
      <c r="AG1892">
        <v>5.14019E-2</v>
      </c>
    </row>
    <row r="1893" spans="1:33" x14ac:dyDescent="0.25">
      <c r="A1893">
        <v>7.3770500000000003E-2</v>
      </c>
      <c r="I1893">
        <v>5.5555599999999997E-2</v>
      </c>
      <c r="Q1893">
        <v>4.8543700000000002E-2</v>
      </c>
      <c r="Y1893">
        <v>4.3478299999999998E-2</v>
      </c>
      <c r="AG1893">
        <v>5.14019E-2</v>
      </c>
    </row>
    <row r="1894" spans="1:33" x14ac:dyDescent="0.25">
      <c r="A1894">
        <v>7.3770500000000003E-2</v>
      </c>
      <c r="I1894">
        <v>5.5555599999999997E-2</v>
      </c>
      <c r="Q1894">
        <v>4.8484800000000002E-2</v>
      </c>
      <c r="Y1894">
        <v>4.3478299999999998E-2</v>
      </c>
      <c r="AG1894">
        <v>5.14019E-2</v>
      </c>
    </row>
    <row r="1895" spans="1:33" x14ac:dyDescent="0.25">
      <c r="A1895">
        <v>7.3770500000000003E-2</v>
      </c>
      <c r="I1895">
        <v>5.5555599999999997E-2</v>
      </c>
      <c r="Q1895">
        <v>4.8484800000000002E-2</v>
      </c>
      <c r="Y1895">
        <v>4.3478299999999998E-2</v>
      </c>
      <c r="AG1895">
        <v>5.1369900000000003E-2</v>
      </c>
    </row>
    <row r="1896" spans="1:33" x14ac:dyDescent="0.25">
      <c r="A1896">
        <v>7.3718000000000006E-2</v>
      </c>
      <c r="I1896">
        <v>5.5555599999999997E-2</v>
      </c>
      <c r="Q1896">
        <v>4.84582E-2</v>
      </c>
      <c r="Y1896">
        <v>4.3478299999999998E-2</v>
      </c>
      <c r="AG1896">
        <v>5.1282099999999997E-2</v>
      </c>
    </row>
    <row r="1897" spans="1:33" x14ac:dyDescent="0.25">
      <c r="A1897">
        <v>7.3718000000000006E-2</v>
      </c>
      <c r="I1897">
        <v>5.5555599999999997E-2</v>
      </c>
      <c r="Q1897">
        <v>4.8387100000000002E-2</v>
      </c>
      <c r="Y1897">
        <v>4.3478299999999998E-2</v>
      </c>
      <c r="AG1897">
        <v>5.1282099999999997E-2</v>
      </c>
    </row>
    <row r="1898" spans="1:33" x14ac:dyDescent="0.25">
      <c r="A1898">
        <v>7.3684200000000005E-2</v>
      </c>
      <c r="I1898">
        <v>5.5555599999999997E-2</v>
      </c>
      <c r="Q1898">
        <v>4.8387100000000002E-2</v>
      </c>
      <c r="Y1898">
        <v>4.3478299999999998E-2</v>
      </c>
      <c r="AG1898">
        <v>5.1282099999999997E-2</v>
      </c>
    </row>
    <row r="1899" spans="1:33" x14ac:dyDescent="0.25">
      <c r="A1899">
        <v>7.3684200000000005E-2</v>
      </c>
      <c r="I1899">
        <v>5.5555599999999997E-2</v>
      </c>
      <c r="Q1899">
        <v>4.8387100000000002E-2</v>
      </c>
      <c r="Y1899">
        <v>4.3478299999999998E-2</v>
      </c>
      <c r="AG1899">
        <v>5.1282099999999997E-2</v>
      </c>
    </row>
    <row r="1900" spans="1:33" x14ac:dyDescent="0.25">
      <c r="A1900">
        <v>7.3684200000000005E-2</v>
      </c>
      <c r="I1900">
        <v>5.5555599999999997E-2</v>
      </c>
      <c r="Q1900">
        <v>4.8387100000000002E-2</v>
      </c>
      <c r="Y1900">
        <v>4.3478299999999998E-2</v>
      </c>
      <c r="AG1900">
        <v>5.1282099999999997E-2</v>
      </c>
    </row>
    <row r="1901" spans="1:33" x14ac:dyDescent="0.25">
      <c r="A1901">
        <v>7.3684200000000005E-2</v>
      </c>
      <c r="I1901">
        <v>5.5555599999999997E-2</v>
      </c>
      <c r="Q1901">
        <v>4.8387100000000002E-2</v>
      </c>
      <c r="Y1901">
        <v>4.3478299999999998E-2</v>
      </c>
      <c r="AG1901">
        <v>5.1282099999999997E-2</v>
      </c>
    </row>
    <row r="1902" spans="1:33" x14ac:dyDescent="0.25">
      <c r="A1902">
        <v>7.3619599999999993E-2</v>
      </c>
      <c r="I1902">
        <v>5.5555599999999997E-2</v>
      </c>
      <c r="Q1902">
        <v>4.8387100000000002E-2</v>
      </c>
      <c r="Y1902">
        <v>4.3478299999999998E-2</v>
      </c>
      <c r="AG1902">
        <v>5.1282099999999997E-2</v>
      </c>
    </row>
    <row r="1903" spans="1:33" x14ac:dyDescent="0.25">
      <c r="A1903">
        <v>7.3619599999999993E-2</v>
      </c>
      <c r="I1903">
        <v>5.5555599999999997E-2</v>
      </c>
      <c r="Q1903">
        <v>4.8387100000000002E-2</v>
      </c>
      <c r="Y1903">
        <v>4.3478299999999998E-2</v>
      </c>
      <c r="AG1903">
        <v>5.1282099999999997E-2</v>
      </c>
    </row>
    <row r="1904" spans="1:33" x14ac:dyDescent="0.25">
      <c r="A1904">
        <v>7.3619599999999993E-2</v>
      </c>
      <c r="I1904">
        <v>5.5555599999999997E-2</v>
      </c>
      <c r="Q1904">
        <v>4.8387100000000002E-2</v>
      </c>
      <c r="Y1904">
        <v>4.3478299999999998E-2</v>
      </c>
      <c r="AG1904">
        <v>5.1282099999999997E-2</v>
      </c>
    </row>
    <row r="1905" spans="1:33" x14ac:dyDescent="0.25">
      <c r="A1905">
        <v>7.3619599999999993E-2</v>
      </c>
      <c r="I1905">
        <v>5.5555599999999997E-2</v>
      </c>
      <c r="Q1905">
        <v>4.8387100000000002E-2</v>
      </c>
      <c r="Y1905">
        <v>4.3478299999999998E-2</v>
      </c>
      <c r="AG1905">
        <v>5.1282099999999997E-2</v>
      </c>
    </row>
    <row r="1906" spans="1:33" x14ac:dyDescent="0.25">
      <c r="A1906">
        <v>7.3529399999999995E-2</v>
      </c>
      <c r="I1906">
        <v>5.5555599999999997E-2</v>
      </c>
      <c r="Q1906">
        <v>4.8387100000000002E-2</v>
      </c>
      <c r="Y1906">
        <v>4.3478299999999998E-2</v>
      </c>
      <c r="AG1906">
        <v>5.1282099999999997E-2</v>
      </c>
    </row>
    <row r="1907" spans="1:33" x14ac:dyDescent="0.25">
      <c r="A1907">
        <v>7.3529399999999995E-2</v>
      </c>
      <c r="I1907">
        <v>5.5555599999999997E-2</v>
      </c>
      <c r="Q1907">
        <v>4.8387100000000002E-2</v>
      </c>
      <c r="Y1907">
        <v>4.3478299999999998E-2</v>
      </c>
      <c r="AG1907">
        <v>5.1282099999999997E-2</v>
      </c>
    </row>
    <row r="1908" spans="1:33" x14ac:dyDescent="0.25">
      <c r="A1908">
        <v>7.3529399999999995E-2</v>
      </c>
      <c r="I1908">
        <v>5.5555599999999997E-2</v>
      </c>
      <c r="Q1908">
        <v>4.8387100000000002E-2</v>
      </c>
      <c r="Y1908">
        <v>4.3478299999999998E-2</v>
      </c>
      <c r="AG1908">
        <v>5.1282099999999997E-2</v>
      </c>
    </row>
    <row r="1909" spans="1:33" x14ac:dyDescent="0.25">
      <c r="A1909">
        <v>7.3529399999999995E-2</v>
      </c>
      <c r="I1909">
        <v>5.5555599999999997E-2</v>
      </c>
      <c r="Q1909">
        <v>4.8387100000000002E-2</v>
      </c>
      <c r="Y1909">
        <v>4.3478299999999998E-2</v>
      </c>
      <c r="AG1909">
        <v>5.1282099999999997E-2</v>
      </c>
    </row>
    <row r="1910" spans="1:33" x14ac:dyDescent="0.25">
      <c r="A1910">
        <v>7.3529399999999995E-2</v>
      </c>
      <c r="I1910">
        <v>5.5555599999999997E-2</v>
      </c>
      <c r="Q1910">
        <v>4.8387100000000002E-2</v>
      </c>
      <c r="Y1910">
        <v>4.3478299999999998E-2</v>
      </c>
      <c r="AG1910">
        <v>5.1282099999999997E-2</v>
      </c>
    </row>
    <row r="1911" spans="1:33" x14ac:dyDescent="0.25">
      <c r="A1911">
        <v>7.3529399999999995E-2</v>
      </c>
      <c r="I1911">
        <v>5.5555599999999997E-2</v>
      </c>
      <c r="Q1911">
        <v>4.8387100000000002E-2</v>
      </c>
      <c r="Y1911">
        <v>4.3478299999999998E-2</v>
      </c>
      <c r="AG1911">
        <v>5.1282099999999997E-2</v>
      </c>
    </row>
    <row r="1912" spans="1:33" x14ac:dyDescent="0.25">
      <c r="A1912">
        <v>7.3529399999999995E-2</v>
      </c>
      <c r="I1912">
        <v>5.5555599999999997E-2</v>
      </c>
      <c r="Q1912">
        <v>4.8387100000000002E-2</v>
      </c>
      <c r="Y1912">
        <v>4.3478299999999998E-2</v>
      </c>
      <c r="AG1912">
        <v>5.1162800000000001E-2</v>
      </c>
    </row>
    <row r="1913" spans="1:33" x14ac:dyDescent="0.25">
      <c r="A1913">
        <v>7.3529399999999995E-2</v>
      </c>
      <c r="I1913">
        <v>5.5555599999999997E-2</v>
      </c>
      <c r="Q1913">
        <v>4.8387100000000002E-2</v>
      </c>
      <c r="Y1913">
        <v>4.3478299999999998E-2</v>
      </c>
      <c r="AG1913">
        <v>5.1162800000000001E-2</v>
      </c>
    </row>
    <row r="1914" spans="1:33" x14ac:dyDescent="0.25">
      <c r="A1914">
        <v>7.3529399999999995E-2</v>
      </c>
      <c r="I1914">
        <v>5.5555599999999997E-2</v>
      </c>
      <c r="Q1914">
        <v>4.8309199999999997E-2</v>
      </c>
      <c r="Y1914">
        <v>4.3478299999999998E-2</v>
      </c>
      <c r="AG1914">
        <v>5.1136399999999999E-2</v>
      </c>
    </row>
    <row r="1915" spans="1:33" x14ac:dyDescent="0.25">
      <c r="A1915">
        <v>7.3529399999999995E-2</v>
      </c>
      <c r="I1915">
        <v>5.5555599999999997E-2</v>
      </c>
      <c r="Q1915">
        <v>4.8275899999999997E-2</v>
      </c>
      <c r="Y1915">
        <v>4.3478299999999998E-2</v>
      </c>
      <c r="AG1915">
        <v>5.1136399999999999E-2</v>
      </c>
    </row>
    <row r="1916" spans="1:33" x14ac:dyDescent="0.25">
      <c r="A1916">
        <v>7.3446300000000006E-2</v>
      </c>
      <c r="I1916">
        <v>5.5555599999999997E-2</v>
      </c>
      <c r="Q1916">
        <v>4.8275899999999997E-2</v>
      </c>
      <c r="Y1916">
        <v>4.3478299999999998E-2</v>
      </c>
      <c r="AG1916">
        <v>5.1094899999999999E-2</v>
      </c>
    </row>
    <row r="1917" spans="1:33" x14ac:dyDescent="0.25">
      <c r="A1917">
        <v>7.3446300000000006E-2</v>
      </c>
      <c r="I1917">
        <v>5.5555599999999997E-2</v>
      </c>
      <c r="Q1917">
        <v>4.8275899999999997E-2</v>
      </c>
      <c r="Y1917">
        <v>4.3478299999999998E-2</v>
      </c>
      <c r="AG1917">
        <v>5.1094899999999999E-2</v>
      </c>
    </row>
    <row r="1918" spans="1:33" x14ac:dyDescent="0.25">
      <c r="A1918">
        <v>7.3394500000000001E-2</v>
      </c>
      <c r="I1918">
        <v>5.5555599999999997E-2</v>
      </c>
      <c r="Q1918">
        <v>4.8275899999999997E-2</v>
      </c>
      <c r="Y1918">
        <v>4.3478299999999998E-2</v>
      </c>
      <c r="AG1918">
        <v>5.1094899999999999E-2</v>
      </c>
    </row>
    <row r="1919" spans="1:33" x14ac:dyDescent="0.25">
      <c r="A1919">
        <v>7.3394500000000001E-2</v>
      </c>
      <c r="I1919">
        <v>5.5555599999999997E-2</v>
      </c>
      <c r="Q1919">
        <v>4.8257399999999999E-2</v>
      </c>
      <c r="Y1919">
        <v>4.3478299999999998E-2</v>
      </c>
      <c r="AG1919">
        <v>5.10204E-2</v>
      </c>
    </row>
    <row r="1920" spans="1:33" x14ac:dyDescent="0.25">
      <c r="A1920">
        <v>7.3394500000000001E-2</v>
      </c>
      <c r="I1920">
        <v>5.5555599999999997E-2</v>
      </c>
      <c r="Q1920">
        <v>4.8192800000000001E-2</v>
      </c>
      <c r="Y1920">
        <v>4.3478299999999998E-2</v>
      </c>
      <c r="AG1920">
        <v>5.10204E-2</v>
      </c>
    </row>
    <row r="1921" spans="1:33" x14ac:dyDescent="0.25">
      <c r="A1921">
        <v>7.3394500000000001E-2</v>
      </c>
      <c r="I1921">
        <v>5.5555599999999997E-2</v>
      </c>
      <c r="Q1921">
        <v>4.8192800000000001E-2</v>
      </c>
      <c r="Y1921">
        <v>4.3478299999999998E-2</v>
      </c>
      <c r="AG1921">
        <v>5.10204E-2</v>
      </c>
    </row>
    <row r="1922" spans="1:33" x14ac:dyDescent="0.25">
      <c r="A1922">
        <v>7.3333300000000004E-2</v>
      </c>
      <c r="I1922">
        <v>5.5555599999999997E-2</v>
      </c>
      <c r="Q1922">
        <v>4.8192800000000001E-2</v>
      </c>
      <c r="Y1922">
        <v>4.3478299999999998E-2</v>
      </c>
      <c r="AG1922">
        <v>5.0955399999999998E-2</v>
      </c>
    </row>
    <row r="1923" spans="1:33" x14ac:dyDescent="0.25">
      <c r="A1923">
        <v>7.3333300000000004E-2</v>
      </c>
      <c r="I1923">
        <v>5.5555599999999997E-2</v>
      </c>
      <c r="Q1923">
        <v>4.8192800000000001E-2</v>
      </c>
      <c r="Y1923">
        <v>4.3478299999999998E-2</v>
      </c>
      <c r="AG1923">
        <v>5.0955399999999998E-2</v>
      </c>
    </row>
    <row r="1924" spans="1:33" x14ac:dyDescent="0.25">
      <c r="A1924">
        <v>7.3333300000000004E-2</v>
      </c>
      <c r="I1924">
        <v>5.5555599999999997E-2</v>
      </c>
      <c r="Q1924">
        <v>4.8192800000000001E-2</v>
      </c>
      <c r="Y1924">
        <v>4.3478299999999998E-2</v>
      </c>
      <c r="AG1924">
        <v>5.0955399999999998E-2</v>
      </c>
    </row>
    <row r="1925" spans="1:33" x14ac:dyDescent="0.25">
      <c r="A1925">
        <v>7.3333300000000004E-2</v>
      </c>
      <c r="I1925">
        <v>5.5555599999999997E-2</v>
      </c>
      <c r="Q1925">
        <v>4.8128299999999999E-2</v>
      </c>
      <c r="Y1925">
        <v>4.3478299999999998E-2</v>
      </c>
      <c r="AG1925">
        <v>5.0955399999999998E-2</v>
      </c>
    </row>
    <row r="1926" spans="1:33" x14ac:dyDescent="0.25">
      <c r="A1926">
        <v>7.3275900000000005E-2</v>
      </c>
      <c r="I1926">
        <v>5.5555599999999997E-2</v>
      </c>
      <c r="Q1926">
        <v>4.8128299999999999E-2</v>
      </c>
      <c r="Y1926">
        <v>4.3478299999999998E-2</v>
      </c>
      <c r="AG1926">
        <v>5.0938299999999999E-2</v>
      </c>
    </row>
    <row r="1927" spans="1:33" x14ac:dyDescent="0.25">
      <c r="A1927">
        <v>7.3275900000000005E-2</v>
      </c>
      <c r="I1927">
        <v>5.5555599999999997E-2</v>
      </c>
      <c r="Q1927">
        <v>4.8076899999999999E-2</v>
      </c>
      <c r="Y1927">
        <v>4.3478299999999998E-2</v>
      </c>
      <c r="AG1927">
        <v>5.0925900000000003E-2</v>
      </c>
    </row>
    <row r="1928" spans="1:33" x14ac:dyDescent="0.25">
      <c r="A1928">
        <v>7.3170700000000005E-2</v>
      </c>
      <c r="I1928">
        <v>5.5555599999999997E-2</v>
      </c>
      <c r="Q1928">
        <v>4.8076899999999999E-2</v>
      </c>
      <c r="Y1928">
        <v>4.3478299999999998E-2</v>
      </c>
      <c r="AG1928">
        <v>5.0847499999999997E-2</v>
      </c>
    </row>
    <row r="1929" spans="1:33" x14ac:dyDescent="0.25">
      <c r="A1929">
        <v>7.3170700000000005E-2</v>
      </c>
      <c r="I1929">
        <v>5.5555599999999997E-2</v>
      </c>
      <c r="Q1929">
        <v>4.8076899999999999E-2</v>
      </c>
      <c r="Y1929">
        <v>4.3478299999999998E-2</v>
      </c>
      <c r="AG1929">
        <v>5.0847499999999997E-2</v>
      </c>
    </row>
    <row r="1930" spans="1:33" x14ac:dyDescent="0.25">
      <c r="A1930">
        <v>7.3170700000000005E-2</v>
      </c>
      <c r="I1930">
        <v>5.5555599999999997E-2</v>
      </c>
      <c r="Q1930">
        <v>4.8076899999999999E-2</v>
      </c>
      <c r="Y1930">
        <v>4.3478299999999998E-2</v>
      </c>
      <c r="AG1930">
        <v>5.0847499999999997E-2</v>
      </c>
    </row>
    <row r="1931" spans="1:33" x14ac:dyDescent="0.25">
      <c r="A1931">
        <v>7.3170700000000005E-2</v>
      </c>
      <c r="I1931">
        <v>5.5555599999999997E-2</v>
      </c>
      <c r="Q1931">
        <v>4.8076899999999999E-2</v>
      </c>
      <c r="Y1931">
        <v>4.3478299999999998E-2</v>
      </c>
      <c r="AG1931">
        <v>5.0847499999999997E-2</v>
      </c>
    </row>
    <row r="1932" spans="1:33" x14ac:dyDescent="0.25">
      <c r="A1932">
        <v>7.3170700000000005E-2</v>
      </c>
      <c r="I1932">
        <v>5.5555599999999997E-2</v>
      </c>
      <c r="Q1932">
        <v>4.8076899999999999E-2</v>
      </c>
      <c r="Y1932">
        <v>4.3478299999999998E-2</v>
      </c>
      <c r="AG1932">
        <v>5.0847499999999997E-2</v>
      </c>
    </row>
    <row r="1933" spans="1:33" x14ac:dyDescent="0.25">
      <c r="A1933">
        <v>7.3170700000000005E-2</v>
      </c>
      <c r="I1933">
        <v>5.5555599999999997E-2</v>
      </c>
      <c r="Q1933">
        <v>4.8022599999999999E-2</v>
      </c>
      <c r="Y1933">
        <v>4.3478299999999998E-2</v>
      </c>
      <c r="AG1933">
        <v>5.0847499999999997E-2</v>
      </c>
    </row>
    <row r="1934" spans="1:33" x14ac:dyDescent="0.25">
      <c r="A1934">
        <v>7.3170700000000005E-2</v>
      </c>
      <c r="I1934">
        <v>5.5555599999999997E-2</v>
      </c>
      <c r="Q1934">
        <v>4.8000000000000001E-2</v>
      </c>
      <c r="Y1934">
        <v>4.3478299999999998E-2</v>
      </c>
      <c r="AG1934">
        <v>5.0847499999999997E-2</v>
      </c>
    </row>
    <row r="1935" spans="1:33" x14ac:dyDescent="0.25">
      <c r="A1935">
        <v>7.3170700000000005E-2</v>
      </c>
      <c r="I1935">
        <v>5.5555599999999997E-2</v>
      </c>
      <c r="Q1935">
        <v>4.8000000000000001E-2</v>
      </c>
      <c r="Y1935">
        <v>4.3478299999999998E-2</v>
      </c>
      <c r="AG1935">
        <v>5.0847499999999997E-2</v>
      </c>
    </row>
    <row r="1936" spans="1:33" x14ac:dyDescent="0.25">
      <c r="A1936">
        <v>7.3170700000000005E-2</v>
      </c>
      <c r="I1936">
        <v>5.5555599999999997E-2</v>
      </c>
      <c r="Q1936">
        <v>4.8000000000000001E-2</v>
      </c>
      <c r="Y1936">
        <v>4.3478299999999998E-2</v>
      </c>
      <c r="AG1936">
        <v>5.0847499999999997E-2</v>
      </c>
    </row>
    <row r="1937" spans="1:33" x14ac:dyDescent="0.25">
      <c r="A1937">
        <v>7.3170700000000005E-2</v>
      </c>
      <c r="I1937">
        <v>5.5555599999999997E-2</v>
      </c>
      <c r="Q1937">
        <v>4.8000000000000001E-2</v>
      </c>
      <c r="Y1937">
        <v>4.3478299999999998E-2</v>
      </c>
      <c r="AG1937">
        <v>5.0847499999999997E-2</v>
      </c>
    </row>
    <row r="1938" spans="1:33" x14ac:dyDescent="0.25">
      <c r="A1938">
        <v>7.3170700000000005E-2</v>
      </c>
      <c r="I1938">
        <v>5.5555599999999997E-2</v>
      </c>
      <c r="Q1938">
        <v>4.7970499999999999E-2</v>
      </c>
      <c r="Y1938">
        <v>4.3478299999999998E-2</v>
      </c>
      <c r="AG1938">
        <v>5.0781199999999999E-2</v>
      </c>
    </row>
    <row r="1939" spans="1:33" x14ac:dyDescent="0.25">
      <c r="A1939">
        <v>7.3170700000000005E-2</v>
      </c>
      <c r="I1939">
        <v>5.5555599999999997E-2</v>
      </c>
      <c r="Q1939">
        <v>4.7904200000000001E-2</v>
      </c>
      <c r="Y1939">
        <v>4.3478299999999998E-2</v>
      </c>
      <c r="AG1939">
        <v>5.0761399999999998E-2</v>
      </c>
    </row>
    <row r="1940" spans="1:33" x14ac:dyDescent="0.25">
      <c r="A1940">
        <v>7.3170700000000005E-2</v>
      </c>
      <c r="I1940">
        <v>5.5555599999999997E-2</v>
      </c>
      <c r="Q1940">
        <v>4.78723E-2</v>
      </c>
      <c r="Y1940">
        <v>4.3478299999999998E-2</v>
      </c>
      <c r="AG1940">
        <v>5.0761399999999998E-2</v>
      </c>
    </row>
    <row r="1941" spans="1:33" x14ac:dyDescent="0.25">
      <c r="A1941">
        <v>7.3170700000000005E-2</v>
      </c>
      <c r="I1941">
        <v>5.5555599999999997E-2</v>
      </c>
      <c r="Q1941">
        <v>4.78723E-2</v>
      </c>
      <c r="Y1941">
        <v>4.3478299999999998E-2</v>
      </c>
      <c r="AG1941">
        <v>5.0746300000000001E-2</v>
      </c>
    </row>
    <row r="1942" spans="1:33" x14ac:dyDescent="0.25">
      <c r="A1942">
        <v>7.3170700000000005E-2</v>
      </c>
      <c r="I1942">
        <v>5.5555599999999997E-2</v>
      </c>
      <c r="Q1942">
        <v>4.78723E-2</v>
      </c>
      <c r="Y1942">
        <v>4.3478299999999998E-2</v>
      </c>
      <c r="AG1942">
        <v>5.0724600000000002E-2</v>
      </c>
    </row>
    <row r="1943" spans="1:33" x14ac:dyDescent="0.25">
      <c r="A1943">
        <v>7.3170700000000005E-2</v>
      </c>
      <c r="I1943">
        <v>5.5555599999999997E-2</v>
      </c>
      <c r="Q1943">
        <v>4.7846899999999998E-2</v>
      </c>
      <c r="Y1943">
        <v>4.3478299999999998E-2</v>
      </c>
      <c r="AG1943">
        <v>5.0724600000000002E-2</v>
      </c>
    </row>
    <row r="1944" spans="1:33" x14ac:dyDescent="0.25">
      <c r="A1944">
        <v>7.3170700000000005E-2</v>
      </c>
      <c r="I1944">
        <v>5.5555599999999997E-2</v>
      </c>
      <c r="Q1944">
        <v>4.7826100000000003E-2</v>
      </c>
      <c r="Y1944">
        <v>4.3478299999999998E-2</v>
      </c>
      <c r="AG1944">
        <v>5.0632900000000002E-2</v>
      </c>
    </row>
    <row r="1945" spans="1:33" x14ac:dyDescent="0.25">
      <c r="A1945">
        <v>7.3059399999999997E-2</v>
      </c>
      <c r="I1945">
        <v>5.5555599999999997E-2</v>
      </c>
      <c r="Q1945">
        <v>4.7826100000000003E-2</v>
      </c>
      <c r="Y1945">
        <v>4.3478299999999998E-2</v>
      </c>
      <c r="AG1945">
        <v>5.0632900000000002E-2</v>
      </c>
    </row>
    <row r="1946" spans="1:33" x14ac:dyDescent="0.25">
      <c r="A1946">
        <v>7.3059399999999997E-2</v>
      </c>
      <c r="I1946">
        <v>5.5555599999999997E-2</v>
      </c>
      <c r="Q1946">
        <v>4.77454E-2</v>
      </c>
      <c r="Y1946">
        <v>4.3478299999999998E-2</v>
      </c>
      <c r="AG1946">
        <v>5.0632900000000002E-2</v>
      </c>
    </row>
    <row r="1947" spans="1:33" x14ac:dyDescent="0.25">
      <c r="A1947">
        <v>7.2992699999999994E-2</v>
      </c>
      <c r="I1947">
        <v>5.5555599999999997E-2</v>
      </c>
      <c r="Q1947">
        <v>4.7619000000000002E-2</v>
      </c>
      <c r="Y1947">
        <v>4.3478299999999998E-2</v>
      </c>
      <c r="AG1947">
        <v>5.0632900000000002E-2</v>
      </c>
    </row>
    <row r="1948" spans="1:33" x14ac:dyDescent="0.25">
      <c r="A1948">
        <v>7.2916700000000001E-2</v>
      </c>
      <c r="I1948">
        <v>5.5555599999999997E-2</v>
      </c>
      <c r="Q1948">
        <v>4.7619000000000002E-2</v>
      </c>
      <c r="Y1948">
        <v>4.3478299999999998E-2</v>
      </c>
      <c r="AG1948">
        <v>5.0632900000000002E-2</v>
      </c>
    </row>
    <row r="1949" spans="1:33" x14ac:dyDescent="0.25">
      <c r="A1949">
        <v>7.2916700000000001E-2</v>
      </c>
      <c r="I1949">
        <v>5.5555599999999997E-2</v>
      </c>
      <c r="Q1949">
        <v>4.7619000000000002E-2</v>
      </c>
      <c r="Y1949">
        <v>4.3478299999999998E-2</v>
      </c>
      <c r="AG1949">
        <v>5.0632900000000002E-2</v>
      </c>
    </row>
    <row r="1950" spans="1:33" x14ac:dyDescent="0.25">
      <c r="A1950">
        <v>7.2916700000000001E-2</v>
      </c>
      <c r="I1950">
        <v>5.5384599999999999E-2</v>
      </c>
      <c r="Q1950">
        <v>4.7619000000000002E-2</v>
      </c>
      <c r="Y1950">
        <v>4.3478299999999998E-2</v>
      </c>
      <c r="AG1950">
        <v>5.0632900000000002E-2</v>
      </c>
    </row>
    <row r="1951" spans="1:33" x14ac:dyDescent="0.25">
      <c r="A1951">
        <v>7.2892899999999997E-2</v>
      </c>
      <c r="I1951">
        <v>5.53506E-2</v>
      </c>
      <c r="Q1951">
        <v>4.7619000000000002E-2</v>
      </c>
      <c r="Y1951">
        <v>4.3478299999999998E-2</v>
      </c>
      <c r="AG1951">
        <v>5.0632900000000002E-2</v>
      </c>
    </row>
    <row r="1952" spans="1:33" x14ac:dyDescent="0.25">
      <c r="A1952">
        <v>7.2892899999999997E-2</v>
      </c>
      <c r="I1952">
        <v>5.53506E-2</v>
      </c>
      <c r="Q1952">
        <v>4.7619000000000002E-2</v>
      </c>
      <c r="Y1952">
        <v>4.3478299999999998E-2</v>
      </c>
      <c r="AG1952">
        <v>5.05952E-2</v>
      </c>
    </row>
    <row r="1953" spans="1:33" x14ac:dyDescent="0.25">
      <c r="A1953">
        <v>7.2847700000000001E-2</v>
      </c>
      <c r="I1953">
        <v>5.5319100000000003E-2</v>
      </c>
      <c r="Q1953">
        <v>4.7619000000000002E-2</v>
      </c>
      <c r="Y1953">
        <v>4.3478299999999998E-2</v>
      </c>
      <c r="AG1953">
        <v>5.0561799999999997E-2</v>
      </c>
    </row>
    <row r="1954" spans="1:33" x14ac:dyDescent="0.25">
      <c r="A1954">
        <v>7.2847700000000001E-2</v>
      </c>
      <c r="I1954">
        <v>5.5319100000000003E-2</v>
      </c>
      <c r="Q1954">
        <v>4.7619000000000002E-2</v>
      </c>
      <c r="Y1954">
        <v>4.3478299999999998E-2</v>
      </c>
      <c r="AG1954">
        <v>5.0541500000000003E-2</v>
      </c>
    </row>
    <row r="1955" spans="1:33" x14ac:dyDescent="0.25">
      <c r="A1955">
        <v>7.2815500000000005E-2</v>
      </c>
      <c r="I1955">
        <v>5.5299500000000001E-2</v>
      </c>
      <c r="Q1955">
        <v>4.7619000000000002E-2</v>
      </c>
      <c r="Y1955">
        <v>4.3478299999999998E-2</v>
      </c>
      <c r="AG1955">
        <v>5.0505000000000001E-2</v>
      </c>
    </row>
    <row r="1956" spans="1:33" x14ac:dyDescent="0.25">
      <c r="A1956">
        <v>7.2815500000000005E-2</v>
      </c>
      <c r="I1956">
        <v>5.5263199999999998E-2</v>
      </c>
      <c r="Q1956">
        <v>4.7619000000000002E-2</v>
      </c>
      <c r="Y1956">
        <v>4.3269200000000001E-2</v>
      </c>
      <c r="AG1956">
        <v>5.0505000000000001E-2</v>
      </c>
    </row>
    <row r="1957" spans="1:33" x14ac:dyDescent="0.25">
      <c r="A1957">
        <v>7.2727299999999995E-2</v>
      </c>
      <c r="I1957">
        <v>5.5248600000000002E-2</v>
      </c>
      <c r="Q1957">
        <v>4.7619000000000002E-2</v>
      </c>
      <c r="Y1957">
        <v>4.3243200000000002E-2</v>
      </c>
      <c r="AG1957">
        <v>5.0505000000000001E-2</v>
      </c>
    </row>
    <row r="1958" spans="1:33" x14ac:dyDescent="0.25">
      <c r="A1958">
        <v>7.2727299999999995E-2</v>
      </c>
      <c r="I1958">
        <v>5.5214699999999999E-2</v>
      </c>
      <c r="Q1958">
        <v>4.7619000000000002E-2</v>
      </c>
      <c r="Y1958">
        <v>4.3243200000000002E-2</v>
      </c>
      <c r="AG1958">
        <v>5.0473200000000003E-2</v>
      </c>
    </row>
    <row r="1959" spans="1:33" x14ac:dyDescent="0.25">
      <c r="A1959">
        <v>7.2727299999999995E-2</v>
      </c>
      <c r="I1959">
        <v>5.5194800000000002E-2</v>
      </c>
      <c r="Q1959">
        <v>4.7619000000000002E-2</v>
      </c>
      <c r="Y1959">
        <v>4.3165500000000002E-2</v>
      </c>
      <c r="AG1959">
        <v>5.0420199999999998E-2</v>
      </c>
    </row>
    <row r="1960" spans="1:33" x14ac:dyDescent="0.25">
      <c r="A1960">
        <v>7.2727299999999995E-2</v>
      </c>
      <c r="I1960">
        <v>5.5194800000000002E-2</v>
      </c>
      <c r="Q1960">
        <v>4.7619000000000002E-2</v>
      </c>
      <c r="Y1960">
        <v>4.3165500000000002E-2</v>
      </c>
      <c r="AG1960">
        <v>5.0420199999999998E-2</v>
      </c>
    </row>
    <row r="1961" spans="1:33" x14ac:dyDescent="0.25">
      <c r="A1961">
        <v>7.2727299999999995E-2</v>
      </c>
      <c r="I1961">
        <v>5.5172400000000003E-2</v>
      </c>
      <c r="Q1961">
        <v>4.7619000000000002E-2</v>
      </c>
      <c r="Y1961">
        <v>4.31034E-2</v>
      </c>
      <c r="AG1961">
        <v>5.0420199999999998E-2</v>
      </c>
    </row>
    <row r="1962" spans="1:33" x14ac:dyDescent="0.25">
      <c r="A1962">
        <v>7.2727299999999995E-2</v>
      </c>
      <c r="I1962">
        <v>5.5172400000000003E-2</v>
      </c>
      <c r="Q1962">
        <v>4.7619000000000002E-2</v>
      </c>
      <c r="Y1962">
        <v>4.31034E-2</v>
      </c>
      <c r="AG1962">
        <v>5.0387599999999998E-2</v>
      </c>
    </row>
    <row r="1963" spans="1:33" x14ac:dyDescent="0.25">
      <c r="A1963">
        <v>7.2727299999999995E-2</v>
      </c>
      <c r="I1963">
        <v>5.5172400000000003E-2</v>
      </c>
      <c r="Q1963">
        <v>4.7619000000000002E-2</v>
      </c>
      <c r="Y1963">
        <v>4.3010800000000002E-2</v>
      </c>
      <c r="AG1963">
        <v>5.03597E-2</v>
      </c>
    </row>
    <row r="1964" spans="1:33" x14ac:dyDescent="0.25">
      <c r="A1964">
        <v>7.2727299999999995E-2</v>
      </c>
      <c r="I1964">
        <v>5.5133099999999997E-2</v>
      </c>
      <c r="Q1964">
        <v>4.7619000000000002E-2</v>
      </c>
      <c r="Y1964">
        <v>4.3010800000000002E-2</v>
      </c>
      <c r="AG1964">
        <v>5.03597E-2</v>
      </c>
    </row>
    <row r="1965" spans="1:33" x14ac:dyDescent="0.25">
      <c r="A1965">
        <v>7.2727299999999995E-2</v>
      </c>
      <c r="I1965">
        <v>5.5118100000000003E-2</v>
      </c>
      <c r="Q1965">
        <v>4.7619000000000002E-2</v>
      </c>
      <c r="Y1965">
        <v>4.3010800000000002E-2</v>
      </c>
      <c r="AG1965">
        <v>5.03597E-2</v>
      </c>
    </row>
    <row r="1966" spans="1:33" x14ac:dyDescent="0.25">
      <c r="A1966">
        <v>7.2727299999999995E-2</v>
      </c>
      <c r="I1966">
        <v>5.5045900000000002E-2</v>
      </c>
      <c r="Q1966">
        <v>4.7619000000000002E-2</v>
      </c>
      <c r="Y1966">
        <v>4.3010800000000002E-2</v>
      </c>
      <c r="AG1966">
        <v>5.03597E-2</v>
      </c>
    </row>
    <row r="1967" spans="1:33" x14ac:dyDescent="0.25">
      <c r="A1967">
        <v>7.2727299999999995E-2</v>
      </c>
      <c r="I1967">
        <v>5.5045900000000002E-2</v>
      </c>
      <c r="Q1967">
        <v>4.7619000000000002E-2</v>
      </c>
      <c r="Y1967">
        <v>4.3010800000000002E-2</v>
      </c>
      <c r="AG1967">
        <v>5.03597E-2</v>
      </c>
    </row>
    <row r="1968" spans="1:33" x14ac:dyDescent="0.25">
      <c r="A1968">
        <v>7.2727299999999995E-2</v>
      </c>
      <c r="I1968">
        <v>5.5E-2</v>
      </c>
      <c r="Q1968">
        <v>4.7619000000000002E-2</v>
      </c>
      <c r="Y1968">
        <v>4.3010800000000002E-2</v>
      </c>
      <c r="AG1968">
        <v>5.0335600000000001E-2</v>
      </c>
    </row>
    <row r="1969" spans="1:33" x14ac:dyDescent="0.25">
      <c r="A1969">
        <v>7.2727299999999995E-2</v>
      </c>
      <c r="I1969">
        <v>5.4989799999999998E-2</v>
      </c>
      <c r="Q1969">
        <v>4.7619000000000002E-2</v>
      </c>
      <c r="Y1969">
        <v>4.3010800000000002E-2</v>
      </c>
      <c r="AG1969">
        <v>5.0314499999999998E-2</v>
      </c>
    </row>
    <row r="1970" spans="1:33" x14ac:dyDescent="0.25">
      <c r="A1970">
        <v>7.2727299999999995E-2</v>
      </c>
      <c r="I1970">
        <v>5.4973800000000003E-2</v>
      </c>
      <c r="Q1970">
        <v>4.7619000000000002E-2</v>
      </c>
      <c r="Y1970">
        <v>4.2944799999999998E-2</v>
      </c>
      <c r="AG1970">
        <v>5.0279299999999999E-2</v>
      </c>
    </row>
    <row r="1971" spans="1:33" x14ac:dyDescent="0.25">
      <c r="A1971">
        <v>7.2727299999999995E-2</v>
      </c>
      <c r="I1971">
        <v>5.4945099999999997E-2</v>
      </c>
      <c r="Q1971">
        <v>4.7619000000000002E-2</v>
      </c>
      <c r="Y1971">
        <v>4.2857100000000002E-2</v>
      </c>
      <c r="AG1971">
        <v>5.0251299999999999E-2</v>
      </c>
    </row>
    <row r="1972" spans="1:33" x14ac:dyDescent="0.25">
      <c r="A1972">
        <v>7.2727299999999995E-2</v>
      </c>
      <c r="I1972">
        <v>5.4945099999999997E-2</v>
      </c>
      <c r="Q1972">
        <v>4.7619000000000002E-2</v>
      </c>
      <c r="Y1972">
        <v>4.2857100000000002E-2</v>
      </c>
      <c r="AG1972">
        <v>5.0209200000000002E-2</v>
      </c>
    </row>
    <row r="1973" spans="1:33" x14ac:dyDescent="0.25">
      <c r="A1973">
        <v>7.2727299999999995E-2</v>
      </c>
      <c r="I1973">
        <v>5.4945099999999997E-2</v>
      </c>
      <c r="Q1973">
        <v>4.7619000000000002E-2</v>
      </c>
      <c r="Y1973">
        <v>4.2857100000000002E-2</v>
      </c>
      <c r="AG1973">
        <v>5.0167200000000002E-2</v>
      </c>
    </row>
    <row r="1974" spans="1:33" x14ac:dyDescent="0.25">
      <c r="A1974">
        <v>7.2727299999999995E-2</v>
      </c>
      <c r="I1974">
        <v>5.4913299999999998E-2</v>
      </c>
      <c r="Q1974">
        <v>4.7619000000000002E-2</v>
      </c>
      <c r="Y1974">
        <v>4.2857100000000002E-2</v>
      </c>
      <c r="AG1974">
        <v>0.05</v>
      </c>
    </row>
    <row r="1975" spans="1:33" x14ac:dyDescent="0.25">
      <c r="A1975">
        <v>7.2727299999999995E-2</v>
      </c>
      <c r="I1975">
        <v>5.4901999999999999E-2</v>
      </c>
      <c r="Q1975">
        <v>4.7619000000000002E-2</v>
      </c>
      <c r="Y1975">
        <v>4.2857100000000002E-2</v>
      </c>
      <c r="AG1975">
        <v>0.05</v>
      </c>
    </row>
    <row r="1976" spans="1:33" x14ac:dyDescent="0.25">
      <c r="A1976">
        <v>7.2727299999999995E-2</v>
      </c>
      <c r="I1976">
        <v>5.48523E-2</v>
      </c>
      <c r="Q1976">
        <v>4.7619000000000002E-2</v>
      </c>
      <c r="Y1976">
        <v>4.2857100000000002E-2</v>
      </c>
      <c r="AG1976">
        <v>0.05</v>
      </c>
    </row>
    <row r="1977" spans="1:33" x14ac:dyDescent="0.25">
      <c r="A1977">
        <v>7.2727299999999995E-2</v>
      </c>
      <c r="I1977">
        <v>5.48523E-2</v>
      </c>
      <c r="Q1977">
        <v>4.7619000000000002E-2</v>
      </c>
      <c r="Y1977">
        <v>4.2857100000000002E-2</v>
      </c>
      <c r="AG1977">
        <v>0.05</v>
      </c>
    </row>
    <row r="1978" spans="1:33" x14ac:dyDescent="0.25">
      <c r="A1978">
        <v>7.2727299999999995E-2</v>
      </c>
      <c r="I1978">
        <v>5.48523E-2</v>
      </c>
      <c r="Q1978">
        <v>4.7619000000000002E-2</v>
      </c>
      <c r="Y1978">
        <v>4.2857100000000002E-2</v>
      </c>
      <c r="AG1978">
        <v>0.05</v>
      </c>
    </row>
    <row r="1979" spans="1:33" x14ac:dyDescent="0.25">
      <c r="A1979">
        <v>7.2727299999999995E-2</v>
      </c>
      <c r="I1979">
        <v>5.4830299999999998E-2</v>
      </c>
      <c r="Q1979">
        <v>4.7619000000000002E-2</v>
      </c>
      <c r="Y1979">
        <v>4.2857100000000002E-2</v>
      </c>
      <c r="AG1979">
        <v>0.05</v>
      </c>
    </row>
    <row r="1980" spans="1:33" x14ac:dyDescent="0.25">
      <c r="A1980">
        <v>7.2727299999999995E-2</v>
      </c>
      <c r="I1980">
        <v>5.4830299999999998E-2</v>
      </c>
      <c r="Q1980">
        <v>4.7619000000000002E-2</v>
      </c>
      <c r="Y1980">
        <v>4.2857100000000002E-2</v>
      </c>
      <c r="AG1980">
        <v>0.05</v>
      </c>
    </row>
    <row r="1981" spans="1:33" x14ac:dyDescent="0.25">
      <c r="A1981">
        <v>7.2727299999999995E-2</v>
      </c>
      <c r="I1981">
        <v>5.4794500000000003E-2</v>
      </c>
      <c r="Q1981">
        <v>4.7619000000000002E-2</v>
      </c>
      <c r="Y1981">
        <v>4.2857100000000002E-2</v>
      </c>
      <c r="AG1981">
        <v>0.05</v>
      </c>
    </row>
    <row r="1982" spans="1:33" x14ac:dyDescent="0.25">
      <c r="A1982">
        <v>7.2727299999999995E-2</v>
      </c>
      <c r="I1982">
        <v>5.4794500000000003E-2</v>
      </c>
      <c r="Q1982">
        <v>4.7619000000000002E-2</v>
      </c>
      <c r="Y1982">
        <v>4.2857100000000002E-2</v>
      </c>
      <c r="AG1982">
        <v>0.05</v>
      </c>
    </row>
    <row r="1983" spans="1:33" x14ac:dyDescent="0.25">
      <c r="A1983">
        <v>7.2727299999999995E-2</v>
      </c>
      <c r="I1983">
        <v>5.4794500000000003E-2</v>
      </c>
      <c r="Q1983">
        <v>4.7619000000000002E-2</v>
      </c>
      <c r="Y1983">
        <v>4.2801600000000002E-2</v>
      </c>
      <c r="AG1983">
        <v>0.05</v>
      </c>
    </row>
    <row r="1984" spans="1:33" x14ac:dyDescent="0.25">
      <c r="A1984">
        <v>7.2727299999999995E-2</v>
      </c>
      <c r="I1984">
        <v>5.4794500000000003E-2</v>
      </c>
      <c r="Q1984">
        <v>4.7619000000000002E-2</v>
      </c>
      <c r="Y1984">
        <v>4.2801600000000002E-2</v>
      </c>
      <c r="AG1984">
        <v>0.05</v>
      </c>
    </row>
    <row r="1985" spans="1:33" x14ac:dyDescent="0.25">
      <c r="A1985">
        <v>7.2625700000000001E-2</v>
      </c>
      <c r="I1985">
        <v>5.4761900000000002E-2</v>
      </c>
      <c r="Q1985">
        <v>4.7619000000000002E-2</v>
      </c>
      <c r="Y1985">
        <v>4.2780699999999998E-2</v>
      </c>
      <c r="AG1985">
        <v>0.05</v>
      </c>
    </row>
    <row r="1986" spans="1:33" x14ac:dyDescent="0.25">
      <c r="A1986">
        <v>7.2625700000000001E-2</v>
      </c>
      <c r="I1986">
        <v>5.4744500000000001E-2</v>
      </c>
      <c r="Q1986">
        <v>4.7619000000000002E-2</v>
      </c>
      <c r="Y1986">
        <v>4.2780699999999998E-2</v>
      </c>
      <c r="AG1986">
        <v>0.05</v>
      </c>
    </row>
    <row r="1987" spans="1:33" x14ac:dyDescent="0.25">
      <c r="A1987">
        <v>7.2625700000000001E-2</v>
      </c>
      <c r="I1987">
        <v>5.4726400000000001E-2</v>
      </c>
      <c r="Q1987">
        <v>4.7619000000000002E-2</v>
      </c>
      <c r="Y1987">
        <v>4.2735000000000002E-2</v>
      </c>
      <c r="AG1987">
        <v>0.05</v>
      </c>
    </row>
    <row r="1988" spans="1:33" x14ac:dyDescent="0.25">
      <c r="A1988">
        <v>7.2625700000000001E-2</v>
      </c>
      <c r="I1988">
        <v>5.4726400000000001E-2</v>
      </c>
      <c r="Q1988">
        <v>4.7619000000000002E-2</v>
      </c>
      <c r="Y1988">
        <v>4.2735000000000002E-2</v>
      </c>
      <c r="AG1988">
        <v>0.05</v>
      </c>
    </row>
    <row r="1989" spans="1:33" x14ac:dyDescent="0.25">
      <c r="A1989">
        <v>7.26073E-2</v>
      </c>
      <c r="I1989">
        <v>5.46875E-2</v>
      </c>
      <c r="Q1989">
        <v>4.7619000000000002E-2</v>
      </c>
      <c r="Y1989">
        <v>4.2682900000000003E-2</v>
      </c>
      <c r="AG1989">
        <v>0.05</v>
      </c>
    </row>
    <row r="1990" spans="1:33" x14ac:dyDescent="0.25">
      <c r="A1990">
        <v>7.26073E-2</v>
      </c>
      <c r="I1990">
        <v>5.46875E-2</v>
      </c>
      <c r="Q1990">
        <v>4.7457600000000003E-2</v>
      </c>
      <c r="Y1990">
        <v>4.2653999999999997E-2</v>
      </c>
      <c r="AG1990">
        <v>0.05</v>
      </c>
    </row>
    <row r="1991" spans="1:33" x14ac:dyDescent="0.25">
      <c r="A1991">
        <v>7.26073E-2</v>
      </c>
      <c r="I1991">
        <v>5.46624E-2</v>
      </c>
      <c r="Q1991">
        <v>4.7413799999999999E-2</v>
      </c>
      <c r="Y1991">
        <v>4.2553199999999999E-2</v>
      </c>
      <c r="AG1991">
        <v>0.05</v>
      </c>
    </row>
    <row r="1992" spans="1:33" x14ac:dyDescent="0.25">
      <c r="A1992">
        <v>7.26073E-2</v>
      </c>
      <c r="I1992">
        <v>5.46448E-2</v>
      </c>
      <c r="Q1992">
        <v>4.7393400000000002E-2</v>
      </c>
      <c r="Y1992">
        <v>4.2553199999999999E-2</v>
      </c>
      <c r="AG1992">
        <v>0.05</v>
      </c>
    </row>
    <row r="1993" spans="1:33" x14ac:dyDescent="0.25">
      <c r="A1993">
        <v>7.2580599999999995E-2</v>
      </c>
      <c r="I1993">
        <v>5.46448E-2</v>
      </c>
      <c r="Q1993">
        <v>4.7393400000000002E-2</v>
      </c>
      <c r="Y1993">
        <v>4.2553199999999999E-2</v>
      </c>
      <c r="AG1993">
        <v>0.05</v>
      </c>
    </row>
    <row r="1994" spans="1:33" x14ac:dyDescent="0.25">
      <c r="A1994">
        <v>7.2580599999999995E-2</v>
      </c>
      <c r="I1994">
        <v>5.4545499999999997E-2</v>
      </c>
      <c r="Q1994">
        <v>4.7368399999999998E-2</v>
      </c>
      <c r="Y1994">
        <v>4.2553199999999999E-2</v>
      </c>
      <c r="AG1994">
        <v>0.05</v>
      </c>
    </row>
    <row r="1995" spans="1:33" x14ac:dyDescent="0.25">
      <c r="A1995">
        <v>7.2463799999999995E-2</v>
      </c>
      <c r="I1995">
        <v>5.4545499999999997E-2</v>
      </c>
      <c r="Q1995">
        <v>4.7337299999999999E-2</v>
      </c>
      <c r="Y1995">
        <v>4.2553199999999999E-2</v>
      </c>
      <c r="AG1995">
        <v>0.05</v>
      </c>
    </row>
    <row r="1996" spans="1:33" x14ac:dyDescent="0.25">
      <c r="A1996">
        <v>7.2463799999999995E-2</v>
      </c>
      <c r="I1996">
        <v>5.4545499999999997E-2</v>
      </c>
      <c r="Q1996">
        <v>4.72973E-2</v>
      </c>
      <c r="Y1996">
        <v>4.2553199999999999E-2</v>
      </c>
      <c r="AG1996">
        <v>0.05</v>
      </c>
    </row>
    <row r="1997" spans="1:33" x14ac:dyDescent="0.25">
      <c r="A1997">
        <v>7.2463799999999995E-2</v>
      </c>
      <c r="I1997">
        <v>5.4545499999999997E-2</v>
      </c>
      <c r="Q1997">
        <v>4.7244099999999997E-2</v>
      </c>
      <c r="Y1997">
        <v>4.2553199999999999E-2</v>
      </c>
      <c r="AG1997">
        <v>0.05</v>
      </c>
    </row>
    <row r="1998" spans="1:33" x14ac:dyDescent="0.25">
      <c r="A1998">
        <v>7.2463799999999995E-2</v>
      </c>
      <c r="I1998">
        <v>5.4545499999999997E-2</v>
      </c>
      <c r="Q1998">
        <v>4.7244099999999997E-2</v>
      </c>
      <c r="Y1998">
        <v>4.2553199999999999E-2</v>
      </c>
      <c r="AG1998">
        <v>0.05</v>
      </c>
    </row>
    <row r="1999" spans="1:33" x14ac:dyDescent="0.25">
      <c r="A1999">
        <v>7.2463799999999995E-2</v>
      </c>
      <c r="I1999">
        <v>5.4545499999999997E-2</v>
      </c>
      <c r="Q1999">
        <v>4.7244099999999997E-2</v>
      </c>
      <c r="Y1999">
        <v>4.2553199999999999E-2</v>
      </c>
      <c r="AG1999">
        <v>0.05</v>
      </c>
    </row>
    <row r="2000" spans="1:33" x14ac:dyDescent="0.25">
      <c r="A2000">
        <v>7.2463799999999995E-2</v>
      </c>
      <c r="I2000">
        <v>5.4545499999999997E-2</v>
      </c>
      <c r="Q2000">
        <v>4.7244099999999997E-2</v>
      </c>
      <c r="Y2000">
        <v>4.2553199999999999E-2</v>
      </c>
      <c r="AG2000">
        <v>0.05</v>
      </c>
    </row>
    <row r="2001" spans="1:33" x14ac:dyDescent="0.25">
      <c r="A2001">
        <v>7.2463799999999995E-2</v>
      </c>
      <c r="I2001">
        <v>5.4545499999999997E-2</v>
      </c>
      <c r="Q2001">
        <v>4.7169799999999998E-2</v>
      </c>
      <c r="Y2001">
        <v>4.2553199999999999E-2</v>
      </c>
      <c r="AG2001">
        <v>0.05</v>
      </c>
    </row>
    <row r="2002" spans="1:33" x14ac:dyDescent="0.25">
      <c r="A2002">
        <v>7.2463799999999995E-2</v>
      </c>
      <c r="I2002">
        <v>5.4545499999999997E-2</v>
      </c>
      <c r="Q2002">
        <v>4.7169799999999998E-2</v>
      </c>
      <c r="Y2002">
        <v>4.2553199999999999E-2</v>
      </c>
      <c r="AG2002">
        <v>0.05</v>
      </c>
    </row>
    <row r="2003" spans="1:33" x14ac:dyDescent="0.25">
      <c r="A2003">
        <v>7.2463799999999995E-2</v>
      </c>
      <c r="I2003">
        <v>5.4545499999999997E-2</v>
      </c>
      <c r="Q2003">
        <v>4.7169799999999998E-2</v>
      </c>
      <c r="Y2003">
        <v>4.2553199999999999E-2</v>
      </c>
      <c r="AG2003">
        <v>0.05</v>
      </c>
    </row>
    <row r="2004" spans="1:33" x14ac:dyDescent="0.25">
      <c r="A2004">
        <v>7.2463799999999995E-2</v>
      </c>
      <c r="I2004">
        <v>5.4545499999999997E-2</v>
      </c>
      <c r="Q2004">
        <v>4.71204E-2</v>
      </c>
      <c r="Y2004">
        <v>4.2553199999999999E-2</v>
      </c>
      <c r="AG2004">
        <v>0.05</v>
      </c>
    </row>
    <row r="2005" spans="1:33" x14ac:dyDescent="0.25">
      <c r="A2005">
        <v>7.2463799999999995E-2</v>
      </c>
      <c r="I2005">
        <v>5.4545499999999997E-2</v>
      </c>
      <c r="Q2005">
        <v>4.71204E-2</v>
      </c>
      <c r="Y2005">
        <v>4.2553199999999999E-2</v>
      </c>
      <c r="AG2005">
        <v>0.05</v>
      </c>
    </row>
    <row r="2006" spans="1:33" x14ac:dyDescent="0.25">
      <c r="A2006">
        <v>7.2463799999999995E-2</v>
      </c>
      <c r="I2006">
        <v>5.4545499999999997E-2</v>
      </c>
      <c r="Q2006">
        <v>4.7058799999999998E-2</v>
      </c>
      <c r="Y2006">
        <v>4.2553199999999999E-2</v>
      </c>
      <c r="AG2006">
        <v>0.05</v>
      </c>
    </row>
    <row r="2007" spans="1:33" x14ac:dyDescent="0.25">
      <c r="A2007">
        <v>7.24138E-2</v>
      </c>
      <c r="I2007">
        <v>5.4545499999999997E-2</v>
      </c>
      <c r="Q2007">
        <v>4.7058799999999998E-2</v>
      </c>
      <c r="Y2007">
        <v>4.2553199999999999E-2</v>
      </c>
      <c r="AG2007">
        <v>0.05</v>
      </c>
    </row>
    <row r="2008" spans="1:33" x14ac:dyDescent="0.25">
      <c r="A2008">
        <v>7.24138E-2</v>
      </c>
      <c r="I2008">
        <v>5.4545499999999997E-2</v>
      </c>
      <c r="Q2008">
        <v>4.7058799999999998E-2</v>
      </c>
      <c r="Y2008">
        <v>4.2553199999999999E-2</v>
      </c>
      <c r="AG2008">
        <v>0.05</v>
      </c>
    </row>
    <row r="2009" spans="1:33" x14ac:dyDescent="0.25">
      <c r="A2009">
        <v>7.2368399999999999E-2</v>
      </c>
      <c r="I2009">
        <v>5.4545499999999997E-2</v>
      </c>
      <c r="Q2009">
        <v>4.7058799999999998E-2</v>
      </c>
      <c r="Y2009">
        <v>4.2553199999999999E-2</v>
      </c>
      <c r="AG2009">
        <v>0.05</v>
      </c>
    </row>
    <row r="2010" spans="1:33" x14ac:dyDescent="0.25">
      <c r="A2010">
        <v>7.2368399999999999E-2</v>
      </c>
      <c r="I2010">
        <v>5.4545499999999997E-2</v>
      </c>
      <c r="Q2010">
        <v>4.7008500000000002E-2</v>
      </c>
      <c r="Y2010">
        <v>4.2553199999999999E-2</v>
      </c>
      <c r="AG2010">
        <v>0.05</v>
      </c>
    </row>
    <row r="2011" spans="1:33" x14ac:dyDescent="0.25">
      <c r="A2011">
        <v>7.2351399999999996E-2</v>
      </c>
      <c r="I2011">
        <v>5.4545499999999997E-2</v>
      </c>
      <c r="Q2011">
        <v>4.6979899999999998E-2</v>
      </c>
      <c r="Y2011">
        <v>4.2553199999999999E-2</v>
      </c>
      <c r="AG2011">
        <v>0.05</v>
      </c>
    </row>
    <row r="2012" spans="1:33" x14ac:dyDescent="0.25">
      <c r="A2012">
        <v>7.2351399999999996E-2</v>
      </c>
      <c r="I2012">
        <v>5.4545499999999997E-2</v>
      </c>
      <c r="Q2012">
        <v>4.6948400000000001E-2</v>
      </c>
      <c r="Y2012">
        <v>4.2553199999999999E-2</v>
      </c>
      <c r="AG2012">
        <v>0.05</v>
      </c>
    </row>
    <row r="2013" spans="1:33" x14ac:dyDescent="0.25">
      <c r="A2013">
        <v>7.2340399999999999E-2</v>
      </c>
      <c r="I2013">
        <v>5.4545499999999997E-2</v>
      </c>
      <c r="Q2013">
        <v>4.6920799999999999E-2</v>
      </c>
      <c r="Y2013">
        <v>4.2553199999999999E-2</v>
      </c>
      <c r="AG2013">
        <v>0.05</v>
      </c>
    </row>
    <row r="2014" spans="1:33" x14ac:dyDescent="0.25">
      <c r="A2014">
        <v>7.2340399999999999E-2</v>
      </c>
      <c r="I2014">
        <v>5.44872E-2</v>
      </c>
      <c r="Q2014">
        <v>4.6875E-2</v>
      </c>
      <c r="Y2014">
        <v>4.2553199999999999E-2</v>
      </c>
      <c r="AG2014">
        <v>0.05</v>
      </c>
    </row>
    <row r="2015" spans="1:33" x14ac:dyDescent="0.25">
      <c r="A2015">
        <v>7.2289199999999998E-2</v>
      </c>
      <c r="I2015">
        <v>5.4435499999999998E-2</v>
      </c>
      <c r="Q2015">
        <v>4.6875E-2</v>
      </c>
      <c r="Y2015">
        <v>4.2553199999999999E-2</v>
      </c>
      <c r="AG2015">
        <v>0.05</v>
      </c>
    </row>
    <row r="2016" spans="1:33" x14ac:dyDescent="0.25">
      <c r="A2016">
        <v>7.2289199999999998E-2</v>
      </c>
      <c r="I2016">
        <v>5.4421799999999999E-2</v>
      </c>
      <c r="Q2016">
        <v>4.6875E-2</v>
      </c>
      <c r="Y2016">
        <v>4.2553199999999999E-2</v>
      </c>
      <c r="AG2016">
        <v>0.05</v>
      </c>
    </row>
    <row r="2017" spans="1:33" x14ac:dyDescent="0.25">
      <c r="A2017">
        <v>7.2289199999999998E-2</v>
      </c>
      <c r="I2017">
        <v>5.4421799999999999E-2</v>
      </c>
      <c r="Q2017">
        <v>4.6875E-2</v>
      </c>
      <c r="Y2017">
        <v>4.2553199999999999E-2</v>
      </c>
      <c r="AG2017">
        <v>0.05</v>
      </c>
    </row>
    <row r="2018" spans="1:33" x14ac:dyDescent="0.25">
      <c r="A2018">
        <v>7.22222E-2</v>
      </c>
      <c r="I2018">
        <v>5.4373499999999998E-2</v>
      </c>
      <c r="Q2018">
        <v>4.6875E-2</v>
      </c>
      <c r="Y2018">
        <v>4.2424200000000002E-2</v>
      </c>
      <c r="AG2018">
        <v>0.05</v>
      </c>
    </row>
    <row r="2019" spans="1:33" x14ac:dyDescent="0.25">
      <c r="A2019">
        <v>7.22222E-2</v>
      </c>
      <c r="I2019">
        <v>5.4347800000000002E-2</v>
      </c>
      <c r="Q2019">
        <v>4.6875E-2</v>
      </c>
      <c r="Y2019">
        <v>4.2372899999999998E-2</v>
      </c>
      <c r="AG2019">
        <v>0.05</v>
      </c>
    </row>
    <row r="2020" spans="1:33" x14ac:dyDescent="0.25">
      <c r="A2020">
        <v>7.2093000000000004E-2</v>
      </c>
      <c r="I2020">
        <v>5.4347800000000002E-2</v>
      </c>
      <c r="Q2020">
        <v>4.6875E-2</v>
      </c>
      <c r="Y2020">
        <v>4.2372899999999998E-2</v>
      </c>
      <c r="AG2020">
        <v>0.05</v>
      </c>
    </row>
    <row r="2021" spans="1:33" x14ac:dyDescent="0.25">
      <c r="A2021">
        <v>7.2093000000000004E-2</v>
      </c>
      <c r="I2021">
        <v>5.4347800000000002E-2</v>
      </c>
      <c r="Q2021">
        <v>4.6875E-2</v>
      </c>
      <c r="Y2021">
        <v>4.2372899999999998E-2</v>
      </c>
      <c r="AG2021">
        <v>0.05</v>
      </c>
    </row>
    <row r="2022" spans="1:33" x14ac:dyDescent="0.25">
      <c r="A2022">
        <v>7.2093000000000004E-2</v>
      </c>
      <c r="I2022">
        <v>5.4347800000000002E-2</v>
      </c>
      <c r="Q2022">
        <v>4.6875E-2</v>
      </c>
      <c r="Y2022">
        <v>4.2327999999999998E-2</v>
      </c>
      <c r="AG2022">
        <v>0.05</v>
      </c>
    </row>
    <row r="2023" spans="1:33" x14ac:dyDescent="0.25">
      <c r="A2023">
        <v>7.2093000000000004E-2</v>
      </c>
      <c r="I2023">
        <v>5.4347800000000002E-2</v>
      </c>
      <c r="Q2023">
        <v>4.6875E-2</v>
      </c>
      <c r="Y2023">
        <v>4.2327999999999998E-2</v>
      </c>
      <c r="AG2023">
        <v>0.05</v>
      </c>
    </row>
    <row r="2024" spans="1:33" x14ac:dyDescent="0.25">
      <c r="A2024">
        <v>7.20721E-2</v>
      </c>
      <c r="I2024">
        <v>5.4347800000000002E-2</v>
      </c>
      <c r="Q2024">
        <v>4.6783600000000002E-2</v>
      </c>
      <c r="Y2024">
        <v>4.2253499999999999E-2</v>
      </c>
      <c r="AG2024">
        <v>0.05</v>
      </c>
    </row>
    <row r="2025" spans="1:33" x14ac:dyDescent="0.25">
      <c r="A2025">
        <v>7.20721E-2</v>
      </c>
      <c r="I2025">
        <v>5.4347800000000002E-2</v>
      </c>
      <c r="Q2025">
        <v>4.6783600000000002E-2</v>
      </c>
      <c r="Y2025">
        <v>4.2253499999999999E-2</v>
      </c>
      <c r="AG2025">
        <v>0.05</v>
      </c>
    </row>
    <row r="2026" spans="1:33" x14ac:dyDescent="0.25">
      <c r="A2026">
        <v>7.2033899999999998E-2</v>
      </c>
      <c r="I2026">
        <v>5.4347800000000002E-2</v>
      </c>
      <c r="Q2026">
        <v>4.6783600000000002E-2</v>
      </c>
      <c r="Y2026">
        <v>4.2253499999999999E-2</v>
      </c>
      <c r="AG2026">
        <v>0.05</v>
      </c>
    </row>
    <row r="2027" spans="1:33" x14ac:dyDescent="0.25">
      <c r="A2027">
        <v>7.2033899999999998E-2</v>
      </c>
      <c r="I2027">
        <v>5.4298600000000002E-2</v>
      </c>
      <c r="Q2027">
        <v>4.6783600000000002E-2</v>
      </c>
      <c r="Y2027">
        <v>4.2253499999999999E-2</v>
      </c>
      <c r="AG2027">
        <v>0.05</v>
      </c>
    </row>
    <row r="2028" spans="1:33" x14ac:dyDescent="0.25">
      <c r="A2028">
        <v>7.2033899999999998E-2</v>
      </c>
      <c r="I2028">
        <v>5.4263600000000002E-2</v>
      </c>
      <c r="Q2028">
        <v>4.6729E-2</v>
      </c>
      <c r="Y2028">
        <v>4.2253499999999999E-2</v>
      </c>
      <c r="AG2028">
        <v>0.05</v>
      </c>
    </row>
    <row r="2029" spans="1:33" x14ac:dyDescent="0.25">
      <c r="A2029">
        <v>7.2033899999999998E-2</v>
      </c>
      <c r="I2029">
        <v>5.4263600000000002E-2</v>
      </c>
      <c r="Q2029">
        <v>4.6729E-2</v>
      </c>
      <c r="Y2029">
        <v>4.2253499999999999E-2</v>
      </c>
      <c r="AG2029">
        <v>0.05</v>
      </c>
    </row>
    <row r="2030" spans="1:33" x14ac:dyDescent="0.25">
      <c r="A2030">
        <v>7.1999999999999995E-2</v>
      </c>
      <c r="I2030">
        <v>5.4263600000000002E-2</v>
      </c>
      <c r="Q2030">
        <v>4.6729E-2</v>
      </c>
      <c r="Y2030">
        <v>4.2253499999999999E-2</v>
      </c>
      <c r="AG2030">
        <v>0.05</v>
      </c>
    </row>
    <row r="2031" spans="1:33" x14ac:dyDescent="0.25">
      <c r="A2031">
        <v>7.1999999999999995E-2</v>
      </c>
      <c r="I2031">
        <v>5.4216899999999998E-2</v>
      </c>
      <c r="Q2031">
        <v>4.6729E-2</v>
      </c>
      <c r="Y2031">
        <v>4.2253499999999999E-2</v>
      </c>
      <c r="AG2031">
        <v>0.05</v>
      </c>
    </row>
    <row r="2032" spans="1:33" x14ac:dyDescent="0.25">
      <c r="A2032">
        <v>7.1999999999999995E-2</v>
      </c>
      <c r="I2032">
        <v>5.4187199999999998E-2</v>
      </c>
      <c r="Q2032">
        <v>4.6729E-2</v>
      </c>
      <c r="Y2032">
        <v>4.2253499999999999E-2</v>
      </c>
      <c r="AG2032">
        <v>0.05</v>
      </c>
    </row>
    <row r="2033" spans="1:33" x14ac:dyDescent="0.25">
      <c r="A2033">
        <v>7.1942400000000004E-2</v>
      </c>
      <c r="I2033">
        <v>5.4187199999999998E-2</v>
      </c>
      <c r="Q2033">
        <v>4.6729E-2</v>
      </c>
      <c r="Y2033">
        <v>4.2253499999999999E-2</v>
      </c>
      <c r="AG2033">
        <v>0.05</v>
      </c>
    </row>
    <row r="2034" spans="1:33" x14ac:dyDescent="0.25">
      <c r="A2034">
        <v>7.1942400000000004E-2</v>
      </c>
      <c r="I2034">
        <v>5.4187199999999998E-2</v>
      </c>
      <c r="Q2034">
        <v>4.6666699999999998E-2</v>
      </c>
      <c r="Y2034">
        <v>4.2253499999999999E-2</v>
      </c>
      <c r="AG2034">
        <v>0.05</v>
      </c>
    </row>
    <row r="2035" spans="1:33" x14ac:dyDescent="0.25">
      <c r="A2035">
        <v>7.1895399999999998E-2</v>
      </c>
      <c r="I2035">
        <v>5.4054100000000001E-2</v>
      </c>
      <c r="Q2035">
        <v>4.6666699999999998E-2</v>
      </c>
      <c r="Y2035">
        <v>4.2253499999999999E-2</v>
      </c>
      <c r="AG2035">
        <v>0.05</v>
      </c>
    </row>
    <row r="2036" spans="1:33" x14ac:dyDescent="0.25">
      <c r="A2036">
        <v>7.1895399999999998E-2</v>
      </c>
      <c r="I2036">
        <v>5.4054100000000001E-2</v>
      </c>
      <c r="Q2036">
        <v>4.6666699999999998E-2</v>
      </c>
      <c r="Y2036">
        <v>4.2253499999999999E-2</v>
      </c>
      <c r="AG2036">
        <v>0.05</v>
      </c>
    </row>
    <row r="2037" spans="1:33" x14ac:dyDescent="0.25">
      <c r="A2037">
        <v>7.1856299999999998E-2</v>
      </c>
      <c r="I2037">
        <v>5.4054100000000001E-2</v>
      </c>
      <c r="Q2037">
        <v>4.6632100000000003E-2</v>
      </c>
      <c r="Y2037">
        <v>4.2253499999999999E-2</v>
      </c>
      <c r="AG2037">
        <v>4.9861500000000003E-2</v>
      </c>
    </row>
    <row r="2038" spans="1:33" x14ac:dyDescent="0.25">
      <c r="A2038">
        <v>7.1786299999999997E-2</v>
      </c>
      <c r="I2038">
        <v>5.4054100000000001E-2</v>
      </c>
      <c r="Q2038">
        <v>4.65116E-2</v>
      </c>
      <c r="Y2038">
        <v>4.2168700000000003E-2</v>
      </c>
      <c r="AG2038">
        <v>4.9822100000000001E-2</v>
      </c>
    </row>
    <row r="2039" spans="1:33" x14ac:dyDescent="0.25">
      <c r="A2039">
        <v>7.1786299999999997E-2</v>
      </c>
      <c r="I2039">
        <v>5.4054100000000001E-2</v>
      </c>
      <c r="Q2039">
        <v>4.65116E-2</v>
      </c>
      <c r="Y2039">
        <v>4.2168700000000003E-2</v>
      </c>
      <c r="AG2039">
        <v>4.9792500000000003E-2</v>
      </c>
    </row>
    <row r="2040" spans="1:33" x14ac:dyDescent="0.25">
      <c r="A2040">
        <v>7.1748900000000004E-2</v>
      </c>
      <c r="I2040">
        <v>5.4054100000000001E-2</v>
      </c>
      <c r="Q2040">
        <v>4.65116E-2</v>
      </c>
      <c r="Y2040">
        <v>4.2105299999999998E-2</v>
      </c>
      <c r="AG2040">
        <v>4.97738E-2</v>
      </c>
    </row>
    <row r="2041" spans="1:33" x14ac:dyDescent="0.25">
      <c r="A2041">
        <v>7.1748900000000004E-2</v>
      </c>
      <c r="I2041">
        <v>5.4054100000000001E-2</v>
      </c>
      <c r="Q2041">
        <v>4.65116E-2</v>
      </c>
      <c r="Y2041">
        <v>4.2105299999999998E-2</v>
      </c>
      <c r="AG2041">
        <v>4.9723799999999999E-2</v>
      </c>
    </row>
    <row r="2042" spans="1:33" x14ac:dyDescent="0.25">
      <c r="A2042">
        <v>7.1748900000000004E-2</v>
      </c>
      <c r="I2042">
        <v>5.4054100000000001E-2</v>
      </c>
      <c r="Q2042">
        <v>4.65116E-2</v>
      </c>
      <c r="Y2042">
        <v>4.2105299999999998E-2</v>
      </c>
      <c r="AG2042">
        <v>4.9723799999999999E-2</v>
      </c>
    </row>
    <row r="2043" spans="1:33" x14ac:dyDescent="0.25">
      <c r="A2043">
        <v>7.1748900000000004E-2</v>
      </c>
      <c r="I2043">
        <v>5.4054100000000001E-2</v>
      </c>
      <c r="Q2043">
        <v>4.65116E-2</v>
      </c>
      <c r="Y2043">
        <v>4.2105299999999998E-2</v>
      </c>
      <c r="AG2043">
        <v>4.9723799999999999E-2</v>
      </c>
    </row>
    <row r="2044" spans="1:33" x14ac:dyDescent="0.25">
      <c r="A2044">
        <v>7.1641800000000005E-2</v>
      </c>
      <c r="I2044">
        <v>5.4054100000000001E-2</v>
      </c>
      <c r="Q2044">
        <v>4.65116E-2</v>
      </c>
      <c r="Y2044">
        <v>4.2105299999999998E-2</v>
      </c>
      <c r="AG2044">
        <v>4.9723799999999999E-2</v>
      </c>
    </row>
    <row r="2045" spans="1:33" x14ac:dyDescent="0.25">
      <c r="A2045">
        <v>7.1641800000000005E-2</v>
      </c>
      <c r="I2045">
        <v>5.4054100000000001E-2</v>
      </c>
      <c r="Q2045">
        <v>4.65116E-2</v>
      </c>
      <c r="Y2045">
        <v>4.2105299999999998E-2</v>
      </c>
      <c r="AG2045">
        <v>4.9689400000000002E-2</v>
      </c>
    </row>
    <row r="2046" spans="1:33" x14ac:dyDescent="0.25">
      <c r="A2046">
        <v>7.1641800000000005E-2</v>
      </c>
      <c r="I2046">
        <v>5.4054100000000001E-2</v>
      </c>
      <c r="Q2046">
        <v>4.65116E-2</v>
      </c>
      <c r="Y2046">
        <v>4.2105299999999998E-2</v>
      </c>
      <c r="AG2046">
        <v>4.96575E-2</v>
      </c>
    </row>
    <row r="2047" spans="1:33" x14ac:dyDescent="0.25">
      <c r="A2047">
        <v>7.1641800000000005E-2</v>
      </c>
      <c r="I2047">
        <v>5.4054100000000001E-2</v>
      </c>
      <c r="Q2047">
        <v>4.65116E-2</v>
      </c>
      <c r="Y2047">
        <v>4.2105299999999998E-2</v>
      </c>
      <c r="AG2047">
        <v>4.9645399999999999E-2</v>
      </c>
    </row>
    <row r="2048" spans="1:33" x14ac:dyDescent="0.25">
      <c r="A2048">
        <v>7.1428599999999995E-2</v>
      </c>
      <c r="I2048">
        <v>5.4054100000000001E-2</v>
      </c>
      <c r="Q2048">
        <v>4.65116E-2</v>
      </c>
      <c r="Y2048">
        <v>4.2105299999999998E-2</v>
      </c>
      <c r="AG2048">
        <v>4.9645399999999999E-2</v>
      </c>
    </row>
    <row r="2049" spans="1:33" x14ac:dyDescent="0.25">
      <c r="A2049">
        <v>7.1428599999999995E-2</v>
      </c>
      <c r="I2049">
        <v>5.4054100000000001E-2</v>
      </c>
      <c r="Q2049">
        <v>4.65116E-2</v>
      </c>
      <c r="Y2049">
        <v>4.20168E-2</v>
      </c>
      <c r="AG2049">
        <v>4.9645399999999999E-2</v>
      </c>
    </row>
    <row r="2050" spans="1:33" x14ac:dyDescent="0.25">
      <c r="A2050">
        <v>7.1428599999999995E-2</v>
      </c>
      <c r="I2050">
        <v>5.4054100000000001E-2</v>
      </c>
      <c r="Q2050">
        <v>4.65116E-2</v>
      </c>
      <c r="Y2050">
        <v>4.20168E-2</v>
      </c>
      <c r="AG2050">
        <v>4.9645399999999999E-2</v>
      </c>
    </row>
    <row r="2051" spans="1:33" x14ac:dyDescent="0.25">
      <c r="A2051">
        <v>7.1428599999999995E-2</v>
      </c>
      <c r="I2051">
        <v>5.4054100000000001E-2</v>
      </c>
      <c r="Q2051">
        <v>4.65116E-2</v>
      </c>
      <c r="Y2051">
        <v>4.20168E-2</v>
      </c>
      <c r="AG2051">
        <v>4.95868E-2</v>
      </c>
    </row>
    <row r="2052" spans="1:33" x14ac:dyDescent="0.25">
      <c r="A2052">
        <v>7.1428599999999995E-2</v>
      </c>
      <c r="I2052">
        <v>5.4054100000000001E-2</v>
      </c>
      <c r="Q2052">
        <v>4.65116E-2</v>
      </c>
      <c r="Y2052">
        <v>4.20168E-2</v>
      </c>
      <c r="AG2052">
        <v>4.95868E-2</v>
      </c>
    </row>
    <row r="2053" spans="1:33" x14ac:dyDescent="0.25">
      <c r="A2053">
        <v>7.1428599999999995E-2</v>
      </c>
      <c r="I2053">
        <v>5.4054100000000001E-2</v>
      </c>
      <c r="Q2053">
        <v>4.65116E-2</v>
      </c>
      <c r="Y2053">
        <v>4.20168E-2</v>
      </c>
      <c r="AG2053">
        <v>4.9505E-2</v>
      </c>
    </row>
    <row r="2054" spans="1:33" x14ac:dyDescent="0.25">
      <c r="A2054">
        <v>7.1428599999999995E-2</v>
      </c>
      <c r="I2054">
        <v>5.4054100000000001E-2</v>
      </c>
      <c r="Q2054">
        <v>4.65116E-2</v>
      </c>
      <c r="Y2054">
        <v>4.1958000000000002E-2</v>
      </c>
      <c r="AG2054">
        <v>4.9505E-2</v>
      </c>
    </row>
    <row r="2055" spans="1:33" x14ac:dyDescent="0.25">
      <c r="A2055">
        <v>7.1428599999999995E-2</v>
      </c>
      <c r="I2055">
        <v>5.4054100000000001E-2</v>
      </c>
      <c r="Q2055">
        <v>4.65116E-2</v>
      </c>
      <c r="Y2055">
        <v>4.1958000000000002E-2</v>
      </c>
      <c r="AG2055">
        <v>4.9505E-2</v>
      </c>
    </row>
    <row r="2056" spans="1:33" x14ac:dyDescent="0.25">
      <c r="A2056">
        <v>7.1428599999999995E-2</v>
      </c>
      <c r="I2056">
        <v>5.3941900000000001E-2</v>
      </c>
      <c r="Q2056">
        <v>4.65116E-2</v>
      </c>
      <c r="Y2056">
        <v>4.1958000000000002E-2</v>
      </c>
      <c r="AG2056">
        <v>4.9505E-2</v>
      </c>
    </row>
    <row r="2057" spans="1:33" x14ac:dyDescent="0.25">
      <c r="A2057">
        <v>7.1428599999999995E-2</v>
      </c>
      <c r="I2057">
        <v>5.39216E-2</v>
      </c>
      <c r="Q2057">
        <v>4.65116E-2</v>
      </c>
      <c r="Y2057">
        <v>4.18848E-2</v>
      </c>
      <c r="AG2057">
        <v>4.9505E-2</v>
      </c>
    </row>
    <row r="2058" spans="1:33" x14ac:dyDescent="0.25">
      <c r="A2058">
        <v>7.1428599999999995E-2</v>
      </c>
      <c r="I2058">
        <v>5.39216E-2</v>
      </c>
      <c r="Q2058">
        <v>4.65116E-2</v>
      </c>
      <c r="Y2058">
        <v>4.1666700000000001E-2</v>
      </c>
      <c r="AG2058">
        <v>4.947E-2</v>
      </c>
    </row>
    <row r="2059" spans="1:33" x14ac:dyDescent="0.25">
      <c r="A2059">
        <v>7.1428599999999995E-2</v>
      </c>
      <c r="I2059">
        <v>5.39216E-2</v>
      </c>
      <c r="Q2059">
        <v>4.65116E-2</v>
      </c>
      <c r="Y2059">
        <v>4.1666700000000001E-2</v>
      </c>
      <c r="AG2059">
        <v>4.94297E-2</v>
      </c>
    </row>
    <row r="2060" spans="1:33" x14ac:dyDescent="0.25">
      <c r="A2060">
        <v>7.1428599999999995E-2</v>
      </c>
      <c r="I2060">
        <v>5.39216E-2</v>
      </c>
      <c r="Q2060">
        <v>4.65116E-2</v>
      </c>
      <c r="Y2060">
        <v>4.1666700000000001E-2</v>
      </c>
      <c r="AG2060">
        <v>4.9382700000000002E-2</v>
      </c>
    </row>
    <row r="2061" spans="1:33" x14ac:dyDescent="0.25">
      <c r="A2061">
        <v>7.1428599999999995E-2</v>
      </c>
      <c r="I2061">
        <v>5.3879299999999998E-2</v>
      </c>
      <c r="Q2061">
        <v>4.6413500000000003E-2</v>
      </c>
      <c r="Y2061">
        <v>4.1666700000000001E-2</v>
      </c>
      <c r="AG2061">
        <v>4.9382700000000002E-2</v>
      </c>
    </row>
    <row r="2062" spans="1:33" x14ac:dyDescent="0.25">
      <c r="A2062">
        <v>7.1428599999999995E-2</v>
      </c>
      <c r="I2062">
        <v>5.3872099999999999E-2</v>
      </c>
      <c r="Q2062">
        <v>4.6413500000000003E-2</v>
      </c>
      <c r="Y2062">
        <v>4.1666700000000001E-2</v>
      </c>
      <c r="AG2062">
        <v>4.9382700000000002E-2</v>
      </c>
    </row>
    <row r="2063" spans="1:33" x14ac:dyDescent="0.25">
      <c r="A2063">
        <v>7.1428599999999995E-2</v>
      </c>
      <c r="I2063">
        <v>5.3872099999999999E-2</v>
      </c>
      <c r="Q2063">
        <v>4.6391799999999997E-2</v>
      </c>
      <c r="Y2063">
        <v>4.1666700000000001E-2</v>
      </c>
      <c r="AG2063">
        <v>4.9382700000000002E-2</v>
      </c>
    </row>
    <row r="2064" spans="1:33" x14ac:dyDescent="0.25">
      <c r="A2064">
        <v>7.1428599999999995E-2</v>
      </c>
      <c r="I2064">
        <v>5.3846199999999997E-2</v>
      </c>
      <c r="Q2064">
        <v>4.6391799999999997E-2</v>
      </c>
      <c r="Y2064">
        <v>4.1666700000000001E-2</v>
      </c>
      <c r="AG2064">
        <v>4.9382700000000002E-2</v>
      </c>
    </row>
    <row r="2065" spans="1:33" x14ac:dyDescent="0.25">
      <c r="A2065">
        <v>7.1428599999999995E-2</v>
      </c>
      <c r="I2065">
        <v>5.3846199999999997E-2</v>
      </c>
      <c r="Q2065">
        <v>4.6357599999999999E-2</v>
      </c>
      <c r="Y2065">
        <v>4.1666700000000001E-2</v>
      </c>
      <c r="AG2065">
        <v>4.9382700000000002E-2</v>
      </c>
    </row>
    <row r="2066" spans="1:33" x14ac:dyDescent="0.25">
      <c r="A2066">
        <v>7.1428599999999995E-2</v>
      </c>
      <c r="I2066">
        <v>5.3846199999999997E-2</v>
      </c>
      <c r="Q2066">
        <v>4.6357599999999999E-2</v>
      </c>
      <c r="Y2066">
        <v>4.1666700000000001E-2</v>
      </c>
      <c r="AG2066">
        <v>4.9382700000000002E-2</v>
      </c>
    </row>
    <row r="2067" spans="1:33" x14ac:dyDescent="0.25">
      <c r="A2067">
        <v>7.1428599999999995E-2</v>
      </c>
      <c r="I2067">
        <v>5.3846199999999997E-2</v>
      </c>
      <c r="Q2067">
        <v>4.6296299999999999E-2</v>
      </c>
      <c r="Y2067">
        <v>4.1666700000000001E-2</v>
      </c>
      <c r="AG2067">
        <v>4.93274E-2</v>
      </c>
    </row>
    <row r="2068" spans="1:33" x14ac:dyDescent="0.25">
      <c r="A2068">
        <v>7.1428599999999995E-2</v>
      </c>
      <c r="I2068">
        <v>5.3846199999999997E-2</v>
      </c>
      <c r="Q2068">
        <v>4.6296299999999999E-2</v>
      </c>
      <c r="Y2068">
        <v>4.1666700000000001E-2</v>
      </c>
      <c r="AG2068">
        <v>4.93274E-2</v>
      </c>
    </row>
    <row r="2069" spans="1:33" x14ac:dyDescent="0.25">
      <c r="A2069">
        <v>7.1428599999999995E-2</v>
      </c>
      <c r="I2069">
        <v>5.3846199999999997E-2</v>
      </c>
      <c r="Q2069">
        <v>4.6296299999999999E-2</v>
      </c>
      <c r="Y2069">
        <v>4.1666700000000001E-2</v>
      </c>
      <c r="AG2069">
        <v>4.9295800000000001E-2</v>
      </c>
    </row>
    <row r="2070" spans="1:33" x14ac:dyDescent="0.25">
      <c r="A2070">
        <v>7.1428599999999995E-2</v>
      </c>
      <c r="I2070">
        <v>5.3763400000000003E-2</v>
      </c>
      <c r="Q2070">
        <v>4.6242800000000001E-2</v>
      </c>
      <c r="Y2070">
        <v>4.1666700000000001E-2</v>
      </c>
      <c r="AG2070">
        <v>4.9295800000000001E-2</v>
      </c>
    </row>
    <row r="2071" spans="1:33" x14ac:dyDescent="0.25">
      <c r="A2071">
        <v>7.1428599999999995E-2</v>
      </c>
      <c r="I2071">
        <v>5.3763400000000003E-2</v>
      </c>
      <c r="Q2071">
        <v>4.6242800000000001E-2</v>
      </c>
      <c r="Y2071">
        <v>4.1666700000000001E-2</v>
      </c>
      <c r="AG2071">
        <v>4.9275399999999997E-2</v>
      </c>
    </row>
    <row r="2072" spans="1:33" x14ac:dyDescent="0.25">
      <c r="A2072">
        <v>7.1428599999999995E-2</v>
      </c>
      <c r="I2072">
        <v>5.3763400000000003E-2</v>
      </c>
      <c r="Q2072">
        <v>4.6242800000000001E-2</v>
      </c>
      <c r="Y2072">
        <v>4.1666700000000001E-2</v>
      </c>
      <c r="AG2072">
        <v>4.9261100000000002E-2</v>
      </c>
    </row>
    <row r="2073" spans="1:33" x14ac:dyDescent="0.25">
      <c r="A2073">
        <v>7.1428599999999995E-2</v>
      </c>
      <c r="I2073">
        <v>5.3763400000000003E-2</v>
      </c>
      <c r="Q2073">
        <v>4.6218500000000003E-2</v>
      </c>
      <c r="Y2073">
        <v>4.1666700000000001E-2</v>
      </c>
      <c r="AG2073">
        <v>4.9261100000000002E-2</v>
      </c>
    </row>
    <row r="2074" spans="1:33" x14ac:dyDescent="0.25">
      <c r="A2074">
        <v>7.1428599999999995E-2</v>
      </c>
      <c r="I2074">
        <v>5.3763400000000003E-2</v>
      </c>
      <c r="Q2074">
        <v>4.6218500000000003E-2</v>
      </c>
      <c r="Y2074">
        <v>4.1666700000000001E-2</v>
      </c>
      <c r="AG2074">
        <v>4.9261100000000002E-2</v>
      </c>
    </row>
    <row r="2075" spans="1:33" x14ac:dyDescent="0.25">
      <c r="A2075">
        <v>7.1428599999999995E-2</v>
      </c>
      <c r="I2075">
        <v>5.3763400000000003E-2</v>
      </c>
      <c r="Q2075">
        <v>4.6153800000000002E-2</v>
      </c>
      <c r="Y2075">
        <v>4.1666700000000001E-2</v>
      </c>
      <c r="AG2075">
        <v>4.9242399999999999E-2</v>
      </c>
    </row>
    <row r="2076" spans="1:33" x14ac:dyDescent="0.25">
      <c r="A2076">
        <v>7.1428599999999995E-2</v>
      </c>
      <c r="I2076">
        <v>5.3763400000000003E-2</v>
      </c>
      <c r="Q2076">
        <v>4.6153800000000002E-2</v>
      </c>
      <c r="Y2076">
        <v>4.1666700000000001E-2</v>
      </c>
      <c r="AG2076">
        <v>4.9230799999999998E-2</v>
      </c>
    </row>
    <row r="2077" spans="1:33" x14ac:dyDescent="0.25">
      <c r="A2077">
        <v>7.1428599999999995E-2</v>
      </c>
      <c r="I2077">
        <v>5.3731300000000003E-2</v>
      </c>
      <c r="Q2077">
        <v>4.6153800000000002E-2</v>
      </c>
      <c r="Y2077">
        <v>4.1666700000000001E-2</v>
      </c>
      <c r="AG2077">
        <v>4.9180300000000003E-2</v>
      </c>
    </row>
    <row r="2078" spans="1:33" x14ac:dyDescent="0.25">
      <c r="A2078">
        <v>7.1428599999999995E-2</v>
      </c>
      <c r="I2078">
        <v>5.3658499999999998E-2</v>
      </c>
      <c r="Q2078">
        <v>4.6153800000000002E-2</v>
      </c>
      <c r="Y2078">
        <v>4.1666700000000001E-2</v>
      </c>
      <c r="AG2078">
        <v>4.9180300000000003E-2</v>
      </c>
    </row>
    <row r="2079" spans="1:33" x14ac:dyDescent="0.25">
      <c r="A2079">
        <v>7.1428599999999995E-2</v>
      </c>
      <c r="I2079">
        <v>5.3658499999999998E-2</v>
      </c>
      <c r="Q2079">
        <v>4.6153800000000002E-2</v>
      </c>
      <c r="Y2079">
        <v>4.1666700000000001E-2</v>
      </c>
      <c r="AG2079">
        <v>4.9180300000000003E-2</v>
      </c>
    </row>
    <row r="2080" spans="1:33" x14ac:dyDescent="0.25">
      <c r="A2080">
        <v>7.1428599999999995E-2</v>
      </c>
      <c r="I2080">
        <v>5.3658499999999998E-2</v>
      </c>
      <c r="Q2080">
        <v>4.6153800000000002E-2</v>
      </c>
      <c r="Y2080">
        <v>4.1666700000000001E-2</v>
      </c>
      <c r="AG2080">
        <v>4.9180300000000003E-2</v>
      </c>
    </row>
    <row r="2081" spans="1:33" x14ac:dyDescent="0.25">
      <c r="A2081">
        <v>7.1428599999999995E-2</v>
      </c>
      <c r="I2081">
        <v>5.3648099999999997E-2</v>
      </c>
      <c r="Q2081">
        <v>4.6153800000000002E-2</v>
      </c>
      <c r="Y2081">
        <v>4.1666700000000001E-2</v>
      </c>
      <c r="AG2081">
        <v>4.9180300000000003E-2</v>
      </c>
    </row>
    <row r="2082" spans="1:33" x14ac:dyDescent="0.25">
      <c r="A2082">
        <v>7.1428599999999995E-2</v>
      </c>
      <c r="I2082">
        <v>5.3627800000000003E-2</v>
      </c>
      <c r="Q2082">
        <v>4.6153800000000002E-2</v>
      </c>
      <c r="Y2082">
        <v>4.1666700000000001E-2</v>
      </c>
      <c r="AG2082">
        <v>4.9180300000000003E-2</v>
      </c>
    </row>
    <row r="2083" spans="1:33" x14ac:dyDescent="0.25">
      <c r="A2083">
        <v>7.1428599999999995E-2</v>
      </c>
      <c r="I2083">
        <v>5.3571399999999998E-2</v>
      </c>
      <c r="Q2083">
        <v>4.6153800000000002E-2</v>
      </c>
      <c r="Y2083">
        <v>4.1666700000000001E-2</v>
      </c>
      <c r="AG2083">
        <v>4.9180300000000003E-2</v>
      </c>
    </row>
    <row r="2084" spans="1:33" x14ac:dyDescent="0.25">
      <c r="A2084">
        <v>7.1428599999999995E-2</v>
      </c>
      <c r="I2084">
        <v>5.3571399999999998E-2</v>
      </c>
      <c r="Q2084">
        <v>4.6153800000000002E-2</v>
      </c>
      <c r="Y2084">
        <v>4.1666700000000001E-2</v>
      </c>
      <c r="AG2084">
        <v>4.9180300000000003E-2</v>
      </c>
    </row>
    <row r="2085" spans="1:33" x14ac:dyDescent="0.25">
      <c r="A2085">
        <v>7.1428599999999995E-2</v>
      </c>
      <c r="I2085">
        <v>5.3571399999999998E-2</v>
      </c>
      <c r="Q2085">
        <v>4.6153800000000002E-2</v>
      </c>
      <c r="Y2085">
        <v>4.1666700000000001E-2</v>
      </c>
      <c r="AG2085">
        <v>4.9180300000000003E-2</v>
      </c>
    </row>
    <row r="2086" spans="1:33" x14ac:dyDescent="0.25">
      <c r="A2086">
        <v>7.1428599999999995E-2</v>
      </c>
      <c r="I2086">
        <v>5.3571399999999998E-2</v>
      </c>
      <c r="Q2086">
        <v>4.6153800000000002E-2</v>
      </c>
      <c r="Y2086">
        <v>4.1666700000000001E-2</v>
      </c>
      <c r="AG2086">
        <v>4.9180300000000003E-2</v>
      </c>
    </row>
    <row r="2087" spans="1:33" x14ac:dyDescent="0.25">
      <c r="A2087">
        <v>7.1428599999999995E-2</v>
      </c>
      <c r="I2087">
        <v>5.3571399999999998E-2</v>
      </c>
      <c r="Q2087">
        <v>4.6153800000000002E-2</v>
      </c>
      <c r="Y2087">
        <v>4.1666700000000001E-2</v>
      </c>
      <c r="AG2087">
        <v>4.9180300000000003E-2</v>
      </c>
    </row>
    <row r="2088" spans="1:33" x14ac:dyDescent="0.25">
      <c r="A2088">
        <v>7.1428599999999995E-2</v>
      </c>
      <c r="I2088">
        <v>5.3571399999999998E-2</v>
      </c>
      <c r="Q2088">
        <v>4.6153800000000002E-2</v>
      </c>
      <c r="Y2088">
        <v>4.1666700000000001E-2</v>
      </c>
      <c r="AG2088">
        <v>4.9180300000000003E-2</v>
      </c>
    </row>
    <row r="2089" spans="1:33" x14ac:dyDescent="0.25">
      <c r="A2089">
        <v>7.1428599999999995E-2</v>
      </c>
      <c r="I2089">
        <v>5.3571399999999998E-2</v>
      </c>
      <c r="Q2089">
        <v>4.6153800000000002E-2</v>
      </c>
      <c r="Y2089">
        <v>4.1666700000000001E-2</v>
      </c>
      <c r="AG2089">
        <v>4.9180300000000003E-2</v>
      </c>
    </row>
    <row r="2090" spans="1:33" x14ac:dyDescent="0.25">
      <c r="A2090">
        <v>7.1428599999999995E-2</v>
      </c>
      <c r="I2090">
        <v>5.3571399999999998E-2</v>
      </c>
      <c r="Q2090">
        <v>4.6153800000000002E-2</v>
      </c>
      <c r="Y2090">
        <v>4.1666700000000001E-2</v>
      </c>
      <c r="AG2090">
        <v>4.9180300000000003E-2</v>
      </c>
    </row>
    <row r="2091" spans="1:33" x14ac:dyDescent="0.25">
      <c r="A2091">
        <v>7.1428599999999995E-2</v>
      </c>
      <c r="I2091">
        <v>5.3571399999999998E-2</v>
      </c>
      <c r="Q2091">
        <v>4.6153800000000002E-2</v>
      </c>
      <c r="Y2091">
        <v>4.1666700000000001E-2</v>
      </c>
      <c r="AG2091">
        <v>4.9180300000000003E-2</v>
      </c>
    </row>
    <row r="2092" spans="1:33" x14ac:dyDescent="0.25">
      <c r="A2092">
        <v>7.1428599999999995E-2</v>
      </c>
      <c r="I2092">
        <v>5.3571399999999998E-2</v>
      </c>
      <c r="Q2092">
        <v>4.6153800000000002E-2</v>
      </c>
      <c r="Y2092">
        <v>4.1666700000000001E-2</v>
      </c>
      <c r="AG2092">
        <v>4.9180300000000003E-2</v>
      </c>
    </row>
    <row r="2093" spans="1:33" x14ac:dyDescent="0.25">
      <c r="A2093">
        <v>7.1428599999999995E-2</v>
      </c>
      <c r="I2093">
        <v>5.3571399999999998E-2</v>
      </c>
      <c r="Q2093">
        <v>4.6109499999999998E-2</v>
      </c>
      <c r="Y2093">
        <v>4.1666700000000001E-2</v>
      </c>
      <c r="AG2093">
        <v>4.9180300000000003E-2</v>
      </c>
    </row>
    <row r="2094" spans="1:33" x14ac:dyDescent="0.25">
      <c r="A2094">
        <v>7.1428599999999995E-2</v>
      </c>
      <c r="I2094">
        <v>5.3571399999999998E-2</v>
      </c>
      <c r="Q2094">
        <v>4.6099300000000003E-2</v>
      </c>
      <c r="Y2094">
        <v>4.1666700000000001E-2</v>
      </c>
      <c r="AG2094">
        <v>4.9107100000000001E-2</v>
      </c>
    </row>
    <row r="2095" spans="1:33" x14ac:dyDescent="0.25">
      <c r="A2095">
        <v>7.1428599999999995E-2</v>
      </c>
      <c r="I2095">
        <v>5.3571399999999998E-2</v>
      </c>
      <c r="Q2095">
        <v>4.6099300000000003E-2</v>
      </c>
      <c r="Y2095">
        <v>4.1666700000000001E-2</v>
      </c>
      <c r="AG2095">
        <v>4.9107100000000001E-2</v>
      </c>
    </row>
    <row r="2096" spans="1:33" x14ac:dyDescent="0.25">
      <c r="A2096">
        <v>7.1428599999999995E-2</v>
      </c>
      <c r="I2096">
        <v>5.3521100000000002E-2</v>
      </c>
      <c r="Q2096">
        <v>4.6082999999999999E-2</v>
      </c>
      <c r="Y2096">
        <v>4.1666700000000001E-2</v>
      </c>
      <c r="AG2096">
        <v>4.90798E-2</v>
      </c>
    </row>
    <row r="2097" spans="1:33" x14ac:dyDescent="0.25">
      <c r="A2097">
        <v>7.1428599999999995E-2</v>
      </c>
      <c r="I2097">
        <v>5.3511700000000002E-2</v>
      </c>
      <c r="Q2097">
        <v>4.6052599999999999E-2</v>
      </c>
      <c r="Y2097">
        <v>4.1666700000000001E-2</v>
      </c>
      <c r="AG2097">
        <v>4.90798E-2</v>
      </c>
    </row>
    <row r="2098" spans="1:33" x14ac:dyDescent="0.25">
      <c r="A2098">
        <v>7.1428599999999995E-2</v>
      </c>
      <c r="I2098">
        <v>5.3497900000000001E-2</v>
      </c>
      <c r="Q2098">
        <v>4.6052599999999999E-2</v>
      </c>
      <c r="Y2098">
        <v>4.1666700000000001E-2</v>
      </c>
      <c r="AG2098">
        <v>4.90798E-2</v>
      </c>
    </row>
    <row r="2099" spans="1:33" x14ac:dyDescent="0.25">
      <c r="A2099">
        <v>7.1428599999999995E-2</v>
      </c>
      <c r="I2099">
        <v>5.34759E-2</v>
      </c>
      <c r="Q2099">
        <v>4.5976999999999997E-2</v>
      </c>
      <c r="Y2099">
        <v>4.1666700000000001E-2</v>
      </c>
      <c r="AG2099">
        <v>4.90798E-2</v>
      </c>
    </row>
    <row r="2100" spans="1:33" x14ac:dyDescent="0.25">
      <c r="A2100">
        <v>7.1428599999999995E-2</v>
      </c>
      <c r="I2100">
        <v>5.34759E-2</v>
      </c>
      <c r="Q2100">
        <v>4.5976999999999997E-2</v>
      </c>
      <c r="Y2100">
        <v>4.1666700000000001E-2</v>
      </c>
      <c r="AG2100">
        <v>4.90798E-2</v>
      </c>
    </row>
    <row r="2101" spans="1:33" x14ac:dyDescent="0.25">
      <c r="A2101">
        <v>7.1428599999999995E-2</v>
      </c>
      <c r="I2101">
        <v>5.34759E-2</v>
      </c>
      <c r="Q2101">
        <v>4.5976999999999997E-2</v>
      </c>
      <c r="Y2101">
        <v>4.1666700000000001E-2</v>
      </c>
      <c r="AG2101">
        <v>4.90798E-2</v>
      </c>
    </row>
    <row r="2102" spans="1:33" x14ac:dyDescent="0.25">
      <c r="A2102">
        <v>7.1428599999999995E-2</v>
      </c>
      <c r="I2102">
        <v>5.34759E-2</v>
      </c>
      <c r="Q2102">
        <v>4.5976999999999997E-2</v>
      </c>
      <c r="Y2102">
        <v>4.1666700000000001E-2</v>
      </c>
      <c r="AG2102">
        <v>4.9056599999999999E-2</v>
      </c>
    </row>
    <row r="2103" spans="1:33" x14ac:dyDescent="0.25">
      <c r="A2103">
        <v>7.1428599999999995E-2</v>
      </c>
      <c r="I2103">
        <v>5.34759E-2</v>
      </c>
      <c r="Q2103">
        <v>4.5976999999999997E-2</v>
      </c>
      <c r="Y2103">
        <v>4.1666700000000001E-2</v>
      </c>
      <c r="AG2103">
        <v>4.9019600000000003E-2</v>
      </c>
    </row>
    <row r="2104" spans="1:33" x14ac:dyDescent="0.25">
      <c r="A2104">
        <v>7.1428599999999995E-2</v>
      </c>
      <c r="I2104">
        <v>5.34653E-2</v>
      </c>
      <c r="Q2104">
        <v>4.5976999999999997E-2</v>
      </c>
      <c r="Y2104">
        <v>4.1666700000000001E-2</v>
      </c>
      <c r="AG2104">
        <v>4.9019600000000003E-2</v>
      </c>
    </row>
    <row r="2105" spans="1:33" x14ac:dyDescent="0.25">
      <c r="A2105">
        <v>7.1428599999999995E-2</v>
      </c>
      <c r="I2105">
        <v>5.3452100000000002E-2</v>
      </c>
      <c r="Q2105">
        <v>4.5976999999999997E-2</v>
      </c>
      <c r="Y2105">
        <v>4.1666700000000001E-2</v>
      </c>
      <c r="AG2105">
        <v>4.9019600000000003E-2</v>
      </c>
    </row>
    <row r="2106" spans="1:33" x14ac:dyDescent="0.25">
      <c r="A2106">
        <v>7.1428599999999995E-2</v>
      </c>
      <c r="I2106">
        <v>5.3435099999999999E-2</v>
      </c>
      <c r="Q2106">
        <v>4.5871599999999998E-2</v>
      </c>
      <c r="Y2106">
        <v>4.1666700000000001E-2</v>
      </c>
      <c r="AG2106">
        <v>4.9019600000000003E-2</v>
      </c>
    </row>
    <row r="2107" spans="1:33" x14ac:dyDescent="0.25">
      <c r="A2107">
        <v>7.1428599999999995E-2</v>
      </c>
      <c r="I2107">
        <v>5.3412500000000002E-2</v>
      </c>
      <c r="Q2107">
        <v>4.5871599999999998E-2</v>
      </c>
      <c r="Y2107">
        <v>4.1666700000000001E-2</v>
      </c>
      <c r="AG2107">
        <v>4.9019600000000003E-2</v>
      </c>
    </row>
    <row r="2108" spans="1:33" x14ac:dyDescent="0.25">
      <c r="A2108">
        <v>7.1428599999999995E-2</v>
      </c>
      <c r="I2108">
        <v>5.3398099999999997E-2</v>
      </c>
      <c r="Q2108">
        <v>4.5871599999999998E-2</v>
      </c>
      <c r="Y2108">
        <v>4.1666700000000001E-2</v>
      </c>
      <c r="AG2108">
        <v>4.9019600000000003E-2</v>
      </c>
    </row>
    <row r="2109" spans="1:33" x14ac:dyDescent="0.25">
      <c r="A2109">
        <v>7.1428599999999995E-2</v>
      </c>
      <c r="I2109">
        <v>5.33333E-2</v>
      </c>
      <c r="Q2109">
        <v>4.5871599999999998E-2</v>
      </c>
      <c r="Y2109">
        <v>4.1666700000000001E-2</v>
      </c>
      <c r="AG2109">
        <v>4.8951000000000001E-2</v>
      </c>
    </row>
    <row r="2110" spans="1:33" x14ac:dyDescent="0.25">
      <c r="A2110">
        <v>7.1428599999999995E-2</v>
      </c>
      <c r="I2110">
        <v>5.33333E-2</v>
      </c>
      <c r="Q2110">
        <v>4.5871599999999998E-2</v>
      </c>
      <c r="Y2110">
        <v>4.1666700000000001E-2</v>
      </c>
      <c r="AG2110">
        <v>4.8951000000000001E-2</v>
      </c>
    </row>
    <row r="2111" spans="1:33" x14ac:dyDescent="0.25">
      <c r="A2111">
        <v>7.1428599999999995E-2</v>
      </c>
      <c r="I2111">
        <v>5.33333E-2</v>
      </c>
      <c r="Q2111">
        <v>4.5871599999999998E-2</v>
      </c>
      <c r="Y2111">
        <v>4.1666700000000001E-2</v>
      </c>
      <c r="AG2111">
        <v>4.8951000000000001E-2</v>
      </c>
    </row>
    <row r="2112" spans="1:33" x14ac:dyDescent="0.25">
      <c r="A2112">
        <v>7.1428599999999995E-2</v>
      </c>
      <c r="I2112">
        <v>5.33333E-2</v>
      </c>
      <c r="Q2112">
        <v>4.5871599999999998E-2</v>
      </c>
      <c r="Y2112">
        <v>4.1666700000000001E-2</v>
      </c>
      <c r="AG2112">
        <v>4.8912999999999998E-2</v>
      </c>
    </row>
    <row r="2113" spans="1:33" x14ac:dyDescent="0.25">
      <c r="A2113">
        <v>7.1428599999999995E-2</v>
      </c>
      <c r="I2113">
        <v>5.33333E-2</v>
      </c>
      <c r="Q2113">
        <v>4.5801500000000002E-2</v>
      </c>
      <c r="Y2113">
        <v>4.1666700000000001E-2</v>
      </c>
      <c r="AG2113">
        <v>4.8872199999999998E-2</v>
      </c>
    </row>
    <row r="2114" spans="1:33" x14ac:dyDescent="0.25">
      <c r="A2114">
        <v>7.1428599999999995E-2</v>
      </c>
      <c r="I2114">
        <v>5.33333E-2</v>
      </c>
      <c r="Q2114">
        <v>4.5751600000000003E-2</v>
      </c>
      <c r="Y2114">
        <v>4.1666700000000001E-2</v>
      </c>
      <c r="AG2114">
        <v>4.8872199999999998E-2</v>
      </c>
    </row>
    <row r="2115" spans="1:33" x14ac:dyDescent="0.25">
      <c r="A2115">
        <v>7.1428599999999995E-2</v>
      </c>
      <c r="I2115">
        <v>5.33333E-2</v>
      </c>
      <c r="Q2115">
        <v>4.5751600000000003E-2</v>
      </c>
      <c r="Y2115">
        <v>4.1666700000000001E-2</v>
      </c>
      <c r="AG2115">
        <v>4.8843200000000003E-2</v>
      </c>
    </row>
    <row r="2116" spans="1:33" x14ac:dyDescent="0.25">
      <c r="A2116">
        <v>7.1428599999999995E-2</v>
      </c>
      <c r="I2116">
        <v>5.33333E-2</v>
      </c>
      <c r="Q2116">
        <v>4.5714299999999999E-2</v>
      </c>
      <c r="Y2116">
        <v>4.1666700000000001E-2</v>
      </c>
      <c r="AG2116">
        <v>4.8780499999999997E-2</v>
      </c>
    </row>
    <row r="2117" spans="1:33" x14ac:dyDescent="0.25">
      <c r="A2117">
        <v>7.1428599999999995E-2</v>
      </c>
      <c r="I2117">
        <v>5.33333E-2</v>
      </c>
      <c r="Q2117">
        <v>4.5662099999999997E-2</v>
      </c>
      <c r="Y2117">
        <v>4.1666700000000001E-2</v>
      </c>
      <c r="AG2117">
        <v>4.8780499999999997E-2</v>
      </c>
    </row>
    <row r="2118" spans="1:33" x14ac:dyDescent="0.25">
      <c r="A2118">
        <v>7.1428599999999995E-2</v>
      </c>
      <c r="I2118">
        <v>5.33333E-2</v>
      </c>
      <c r="Q2118">
        <v>4.5627399999999999E-2</v>
      </c>
      <c r="Y2118">
        <v>4.1666700000000001E-2</v>
      </c>
      <c r="AG2118">
        <v>4.8780499999999997E-2</v>
      </c>
    </row>
    <row r="2119" spans="1:33" x14ac:dyDescent="0.25">
      <c r="A2119">
        <v>7.1428599999999995E-2</v>
      </c>
      <c r="I2119">
        <v>5.33333E-2</v>
      </c>
      <c r="Q2119">
        <v>4.55927E-2</v>
      </c>
      <c r="Y2119">
        <v>4.1666700000000001E-2</v>
      </c>
      <c r="AG2119">
        <v>4.8780499999999997E-2</v>
      </c>
    </row>
    <row r="2120" spans="1:33" x14ac:dyDescent="0.25">
      <c r="A2120">
        <v>7.1428599999999995E-2</v>
      </c>
      <c r="I2120">
        <v>5.33333E-2</v>
      </c>
      <c r="Q2120">
        <v>4.5454500000000002E-2</v>
      </c>
      <c r="Y2120">
        <v>4.1666700000000001E-2</v>
      </c>
      <c r="AG2120">
        <v>4.8780499999999997E-2</v>
      </c>
    </row>
    <row r="2121" spans="1:33" x14ac:dyDescent="0.25">
      <c r="A2121">
        <v>7.1428599999999995E-2</v>
      </c>
      <c r="I2121">
        <v>5.33333E-2</v>
      </c>
      <c r="Q2121">
        <v>4.5454500000000002E-2</v>
      </c>
      <c r="Y2121">
        <v>4.1666700000000001E-2</v>
      </c>
      <c r="AG2121">
        <v>4.8780499999999997E-2</v>
      </c>
    </row>
    <row r="2122" spans="1:33" x14ac:dyDescent="0.25">
      <c r="A2122">
        <v>7.1428599999999995E-2</v>
      </c>
      <c r="I2122">
        <v>5.3231899999999999E-2</v>
      </c>
      <c r="Q2122">
        <v>4.5454500000000002E-2</v>
      </c>
      <c r="Y2122">
        <v>4.1379300000000001E-2</v>
      </c>
      <c r="AG2122">
        <v>4.8780499999999997E-2</v>
      </c>
    </row>
    <row r="2123" spans="1:33" x14ac:dyDescent="0.25">
      <c r="A2123">
        <v>7.1428599999999995E-2</v>
      </c>
      <c r="I2123">
        <v>5.3231899999999999E-2</v>
      </c>
      <c r="Q2123">
        <v>4.5454500000000002E-2</v>
      </c>
      <c r="Y2123">
        <v>4.1379300000000001E-2</v>
      </c>
      <c r="AG2123">
        <v>4.8780499999999997E-2</v>
      </c>
    </row>
    <row r="2124" spans="1:33" x14ac:dyDescent="0.25">
      <c r="A2124">
        <v>7.1428599999999995E-2</v>
      </c>
      <c r="I2124">
        <v>5.3191500000000003E-2</v>
      </c>
      <c r="Q2124">
        <v>4.5454500000000002E-2</v>
      </c>
      <c r="Y2124">
        <v>4.1322299999999999E-2</v>
      </c>
      <c r="AG2124">
        <v>4.8780499999999997E-2</v>
      </c>
    </row>
    <row r="2125" spans="1:33" x14ac:dyDescent="0.25">
      <c r="A2125">
        <v>7.1428599999999995E-2</v>
      </c>
      <c r="I2125">
        <v>5.3191500000000003E-2</v>
      </c>
      <c r="Q2125">
        <v>4.5454500000000002E-2</v>
      </c>
      <c r="Y2125">
        <v>4.1322299999999999E-2</v>
      </c>
      <c r="AG2125">
        <v>4.8780499999999997E-2</v>
      </c>
    </row>
    <row r="2126" spans="1:33" x14ac:dyDescent="0.25">
      <c r="A2126">
        <v>7.1428599999999995E-2</v>
      </c>
      <c r="I2126">
        <v>5.3191500000000003E-2</v>
      </c>
      <c r="Q2126">
        <v>4.5454500000000002E-2</v>
      </c>
      <c r="Y2126">
        <v>4.1237099999999999E-2</v>
      </c>
      <c r="AG2126">
        <v>4.8780499999999997E-2</v>
      </c>
    </row>
    <row r="2127" spans="1:33" x14ac:dyDescent="0.25">
      <c r="A2127">
        <v>7.1428599999999995E-2</v>
      </c>
      <c r="I2127">
        <v>5.3191500000000003E-2</v>
      </c>
      <c r="Q2127">
        <v>4.5454500000000002E-2</v>
      </c>
      <c r="Y2127">
        <v>4.1237099999999999E-2</v>
      </c>
      <c r="AG2127">
        <v>4.8780499999999997E-2</v>
      </c>
    </row>
    <row r="2128" spans="1:33" x14ac:dyDescent="0.25">
      <c r="A2128">
        <v>7.1428599999999995E-2</v>
      </c>
      <c r="I2128">
        <v>5.3191500000000003E-2</v>
      </c>
      <c r="Q2128">
        <v>4.5454500000000002E-2</v>
      </c>
      <c r="Y2128">
        <v>4.1237099999999999E-2</v>
      </c>
      <c r="AG2128">
        <v>4.8780499999999997E-2</v>
      </c>
    </row>
    <row r="2129" spans="1:33" x14ac:dyDescent="0.25">
      <c r="A2129">
        <v>7.1428599999999995E-2</v>
      </c>
      <c r="I2129">
        <v>5.3191500000000003E-2</v>
      </c>
      <c r="Q2129">
        <v>4.5454500000000002E-2</v>
      </c>
      <c r="Y2129">
        <v>4.1237099999999999E-2</v>
      </c>
      <c r="AG2129">
        <v>4.8780499999999997E-2</v>
      </c>
    </row>
    <row r="2130" spans="1:33" x14ac:dyDescent="0.25">
      <c r="A2130">
        <v>7.1428599999999995E-2</v>
      </c>
      <c r="I2130">
        <v>5.3191500000000003E-2</v>
      </c>
      <c r="Q2130">
        <v>4.5454500000000002E-2</v>
      </c>
      <c r="Y2130">
        <v>4.1237099999999999E-2</v>
      </c>
      <c r="AG2130">
        <v>4.8780499999999997E-2</v>
      </c>
    </row>
    <row r="2131" spans="1:33" x14ac:dyDescent="0.25">
      <c r="A2131">
        <v>7.1428599999999995E-2</v>
      </c>
      <c r="I2131">
        <v>5.3191500000000003E-2</v>
      </c>
      <c r="Q2131">
        <v>4.5454500000000002E-2</v>
      </c>
      <c r="Y2131">
        <v>4.1237099999999999E-2</v>
      </c>
      <c r="AG2131">
        <v>4.8780499999999997E-2</v>
      </c>
    </row>
    <row r="2132" spans="1:33" x14ac:dyDescent="0.25">
      <c r="A2132">
        <v>7.1428599999999995E-2</v>
      </c>
      <c r="I2132">
        <v>5.3191500000000003E-2</v>
      </c>
      <c r="Q2132">
        <v>4.5454500000000002E-2</v>
      </c>
      <c r="Y2132">
        <v>4.1237099999999999E-2</v>
      </c>
      <c r="AG2132">
        <v>4.8780499999999997E-2</v>
      </c>
    </row>
    <row r="2133" spans="1:33" x14ac:dyDescent="0.25">
      <c r="A2133">
        <v>7.1428599999999995E-2</v>
      </c>
      <c r="I2133">
        <v>5.3191500000000003E-2</v>
      </c>
      <c r="Q2133">
        <v>4.5454500000000002E-2</v>
      </c>
      <c r="Y2133">
        <v>4.1237099999999999E-2</v>
      </c>
      <c r="AG2133">
        <v>4.8780499999999997E-2</v>
      </c>
    </row>
    <row r="2134" spans="1:33" x14ac:dyDescent="0.25">
      <c r="A2134">
        <v>7.1428599999999995E-2</v>
      </c>
      <c r="I2134">
        <v>5.3191500000000003E-2</v>
      </c>
      <c r="Q2134">
        <v>4.5454500000000002E-2</v>
      </c>
      <c r="Y2134">
        <v>4.1237099999999999E-2</v>
      </c>
      <c r="AG2134">
        <v>4.8780499999999997E-2</v>
      </c>
    </row>
    <row r="2135" spans="1:33" x14ac:dyDescent="0.25">
      <c r="A2135">
        <v>7.1428599999999995E-2</v>
      </c>
      <c r="I2135">
        <v>5.3140100000000003E-2</v>
      </c>
      <c r="Q2135">
        <v>4.5454500000000002E-2</v>
      </c>
      <c r="Y2135">
        <v>4.1237099999999999E-2</v>
      </c>
      <c r="AG2135">
        <v>4.8780499999999997E-2</v>
      </c>
    </row>
    <row r="2136" spans="1:33" x14ac:dyDescent="0.25">
      <c r="A2136">
        <v>7.1428599999999995E-2</v>
      </c>
      <c r="I2136">
        <v>5.3140100000000003E-2</v>
      </c>
      <c r="Q2136">
        <v>4.5454500000000002E-2</v>
      </c>
      <c r="Y2136">
        <v>4.1198499999999999E-2</v>
      </c>
      <c r="AG2136">
        <v>4.8689099999999999E-2</v>
      </c>
    </row>
    <row r="2137" spans="1:33" x14ac:dyDescent="0.25">
      <c r="A2137">
        <v>7.1428599999999995E-2</v>
      </c>
      <c r="I2137">
        <v>5.3140100000000003E-2</v>
      </c>
      <c r="Q2137">
        <v>4.5454500000000002E-2</v>
      </c>
      <c r="Y2137">
        <v>4.1152300000000003E-2</v>
      </c>
      <c r="AG2137">
        <v>4.8611099999999997E-2</v>
      </c>
    </row>
    <row r="2138" spans="1:33" x14ac:dyDescent="0.25">
      <c r="A2138">
        <v>7.1428599999999995E-2</v>
      </c>
      <c r="I2138">
        <v>5.3140100000000003E-2</v>
      </c>
      <c r="Q2138">
        <v>4.5454500000000002E-2</v>
      </c>
      <c r="Y2138">
        <v>4.1095899999999998E-2</v>
      </c>
      <c r="AG2138">
        <v>4.8611099999999997E-2</v>
      </c>
    </row>
    <row r="2139" spans="1:33" x14ac:dyDescent="0.25">
      <c r="A2139">
        <v>7.1428599999999995E-2</v>
      </c>
      <c r="I2139">
        <v>5.30973E-2</v>
      </c>
      <c r="Q2139">
        <v>4.5454500000000002E-2</v>
      </c>
      <c r="Y2139">
        <v>4.1095899999999998E-2</v>
      </c>
      <c r="AG2139">
        <v>4.8611099999999997E-2</v>
      </c>
    </row>
    <row r="2140" spans="1:33" x14ac:dyDescent="0.25">
      <c r="A2140">
        <v>7.1428599999999995E-2</v>
      </c>
      <c r="I2140">
        <v>5.30973E-2</v>
      </c>
      <c r="Q2140">
        <v>4.5454500000000002E-2</v>
      </c>
      <c r="Y2140">
        <v>4.1095899999999998E-2</v>
      </c>
      <c r="AG2140">
        <v>4.8583000000000001E-2</v>
      </c>
    </row>
    <row r="2141" spans="1:33" x14ac:dyDescent="0.25">
      <c r="A2141">
        <v>7.1428599999999995E-2</v>
      </c>
      <c r="I2141">
        <v>5.30973E-2</v>
      </c>
      <c r="Q2141">
        <v>4.5454500000000002E-2</v>
      </c>
      <c r="Y2141">
        <v>4.1095899999999998E-2</v>
      </c>
      <c r="AG2141">
        <v>4.8543700000000002E-2</v>
      </c>
    </row>
    <row r="2142" spans="1:33" x14ac:dyDescent="0.25">
      <c r="A2142">
        <v>7.1307300000000004E-2</v>
      </c>
      <c r="I2142">
        <v>5.3061200000000003E-2</v>
      </c>
      <c r="Q2142">
        <v>4.5454500000000002E-2</v>
      </c>
      <c r="Y2142">
        <v>4.1095899999999998E-2</v>
      </c>
      <c r="AG2142">
        <v>4.8543700000000002E-2</v>
      </c>
    </row>
    <row r="2143" spans="1:33" x14ac:dyDescent="0.25">
      <c r="A2143">
        <v>7.1307300000000004E-2</v>
      </c>
      <c r="I2143">
        <v>5.3061200000000003E-2</v>
      </c>
      <c r="Q2143">
        <v>4.5454500000000002E-2</v>
      </c>
      <c r="Y2143">
        <v>4.1095899999999998E-2</v>
      </c>
      <c r="AG2143">
        <v>4.8543700000000002E-2</v>
      </c>
    </row>
    <row r="2144" spans="1:33" x14ac:dyDescent="0.25">
      <c r="A2144">
        <v>7.1052599999999994E-2</v>
      </c>
      <c r="I2144">
        <v>5.3030300000000002E-2</v>
      </c>
      <c r="Q2144">
        <v>4.5454500000000002E-2</v>
      </c>
      <c r="Y2144">
        <v>4.1095899999999998E-2</v>
      </c>
      <c r="AG2144">
        <v>4.8543700000000002E-2</v>
      </c>
    </row>
    <row r="2145" spans="1:33" x14ac:dyDescent="0.25">
      <c r="A2145">
        <v>7.1052599999999994E-2</v>
      </c>
      <c r="I2145">
        <v>5.3030300000000002E-2</v>
      </c>
      <c r="Q2145">
        <v>4.5454500000000002E-2</v>
      </c>
      <c r="Y2145">
        <v>4.1095899999999998E-2</v>
      </c>
      <c r="AG2145">
        <v>4.8484800000000002E-2</v>
      </c>
    </row>
    <row r="2146" spans="1:33" x14ac:dyDescent="0.25">
      <c r="A2146">
        <v>7.1038299999999999E-2</v>
      </c>
      <c r="I2146">
        <v>5.3030300000000002E-2</v>
      </c>
      <c r="Q2146">
        <v>4.5454500000000002E-2</v>
      </c>
      <c r="Y2146">
        <v>4.1095899999999998E-2</v>
      </c>
      <c r="AG2146">
        <v>4.8484800000000002E-2</v>
      </c>
    </row>
    <row r="2147" spans="1:33" x14ac:dyDescent="0.25">
      <c r="A2147">
        <v>7.1038299999999999E-2</v>
      </c>
      <c r="I2147">
        <v>5.3030300000000002E-2</v>
      </c>
      <c r="Q2147">
        <v>4.5454500000000002E-2</v>
      </c>
      <c r="Y2147">
        <v>4.1095899999999998E-2</v>
      </c>
      <c r="AG2147">
        <v>4.84582E-2</v>
      </c>
    </row>
    <row r="2148" spans="1:33" x14ac:dyDescent="0.25">
      <c r="A2148">
        <v>7.1038299999999999E-2</v>
      </c>
      <c r="I2148">
        <v>5.2941200000000001E-2</v>
      </c>
      <c r="Q2148">
        <v>4.5454500000000002E-2</v>
      </c>
      <c r="Y2148">
        <v>4.1095899999999998E-2</v>
      </c>
      <c r="AG2148">
        <v>4.8387100000000002E-2</v>
      </c>
    </row>
    <row r="2149" spans="1:33" x14ac:dyDescent="0.25">
      <c r="A2149">
        <v>7.1038299999999999E-2</v>
      </c>
      <c r="I2149">
        <v>5.2910100000000002E-2</v>
      </c>
      <c r="Q2149">
        <v>4.5454500000000002E-2</v>
      </c>
      <c r="Y2149">
        <v>4.1095899999999998E-2</v>
      </c>
      <c r="AG2149">
        <v>4.8387100000000002E-2</v>
      </c>
    </row>
    <row r="2150" spans="1:33" x14ac:dyDescent="0.25">
      <c r="A2150">
        <v>7.1005899999999997E-2</v>
      </c>
      <c r="I2150">
        <v>5.2910100000000002E-2</v>
      </c>
      <c r="Q2150">
        <v>4.5454500000000002E-2</v>
      </c>
      <c r="Y2150">
        <v>4.1095899999999998E-2</v>
      </c>
      <c r="AG2150">
        <v>4.8387100000000002E-2</v>
      </c>
    </row>
    <row r="2151" spans="1:33" x14ac:dyDescent="0.25">
      <c r="A2151">
        <v>7.1005899999999997E-2</v>
      </c>
      <c r="I2151">
        <v>5.2884599999999997E-2</v>
      </c>
      <c r="Q2151">
        <v>4.5454500000000002E-2</v>
      </c>
      <c r="Y2151">
        <v>4.1095899999999998E-2</v>
      </c>
      <c r="AG2151">
        <v>4.8387100000000002E-2</v>
      </c>
    </row>
    <row r="2152" spans="1:33" x14ac:dyDescent="0.25">
      <c r="A2152">
        <v>7.0945900000000006E-2</v>
      </c>
      <c r="I2152">
        <v>5.2884599999999997E-2</v>
      </c>
      <c r="Q2152">
        <v>4.5454500000000002E-2</v>
      </c>
      <c r="Y2152">
        <v>4.1095899999999998E-2</v>
      </c>
      <c r="AG2152">
        <v>4.8387100000000002E-2</v>
      </c>
    </row>
    <row r="2153" spans="1:33" x14ac:dyDescent="0.25">
      <c r="A2153">
        <v>7.0945900000000006E-2</v>
      </c>
      <c r="I2153">
        <v>5.2863399999999998E-2</v>
      </c>
      <c r="Q2153">
        <v>4.5454500000000002E-2</v>
      </c>
      <c r="Y2153">
        <v>4.1095899999999998E-2</v>
      </c>
      <c r="AG2153">
        <v>4.8387100000000002E-2</v>
      </c>
    </row>
    <row r="2154" spans="1:33" x14ac:dyDescent="0.25">
      <c r="A2154">
        <v>7.0921999999999999E-2</v>
      </c>
      <c r="I2154">
        <v>5.2837599999999998E-2</v>
      </c>
      <c r="Q2154">
        <v>4.5454500000000002E-2</v>
      </c>
      <c r="Y2154">
        <v>4.1095899999999998E-2</v>
      </c>
      <c r="AG2154">
        <v>4.8387100000000002E-2</v>
      </c>
    </row>
    <row r="2155" spans="1:33" x14ac:dyDescent="0.25">
      <c r="A2155">
        <v>7.0921999999999999E-2</v>
      </c>
      <c r="I2155">
        <v>5.28169E-2</v>
      </c>
      <c r="Q2155">
        <v>4.5454500000000002E-2</v>
      </c>
      <c r="Y2155">
        <v>4.1095899999999998E-2</v>
      </c>
      <c r="AG2155">
        <v>4.8387100000000002E-2</v>
      </c>
    </row>
    <row r="2156" spans="1:33" x14ac:dyDescent="0.25">
      <c r="A2156">
        <v>7.0921999999999999E-2</v>
      </c>
      <c r="I2156">
        <v>5.2631600000000001E-2</v>
      </c>
      <c r="Q2156">
        <v>4.5454500000000002E-2</v>
      </c>
      <c r="Y2156">
        <v>4.1095899999999998E-2</v>
      </c>
      <c r="AG2156">
        <v>4.8387100000000002E-2</v>
      </c>
    </row>
    <row r="2157" spans="1:33" x14ac:dyDescent="0.25">
      <c r="A2157">
        <v>7.0921999999999999E-2</v>
      </c>
      <c r="I2157">
        <v>5.2631600000000001E-2</v>
      </c>
      <c r="Q2157">
        <v>4.5454500000000002E-2</v>
      </c>
      <c r="Y2157">
        <v>4.1025600000000002E-2</v>
      </c>
      <c r="AG2157">
        <v>4.8387100000000002E-2</v>
      </c>
    </row>
    <row r="2158" spans="1:33" x14ac:dyDescent="0.25">
      <c r="A2158">
        <v>7.0921999999999999E-2</v>
      </c>
      <c r="I2158">
        <v>5.2631600000000001E-2</v>
      </c>
      <c r="Q2158">
        <v>4.5454500000000002E-2</v>
      </c>
      <c r="Y2158">
        <v>4.1025600000000002E-2</v>
      </c>
      <c r="AG2158">
        <v>4.8387100000000002E-2</v>
      </c>
    </row>
    <row r="2159" spans="1:33" x14ac:dyDescent="0.25">
      <c r="A2159">
        <v>7.0921999999999999E-2</v>
      </c>
      <c r="I2159">
        <v>5.2631600000000001E-2</v>
      </c>
      <c r="Q2159">
        <v>4.5454500000000002E-2</v>
      </c>
      <c r="Y2159">
        <v>4.1025600000000002E-2</v>
      </c>
      <c r="AG2159">
        <v>4.8387100000000002E-2</v>
      </c>
    </row>
    <row r="2160" spans="1:33" x14ac:dyDescent="0.25">
      <c r="A2160">
        <v>7.0866100000000001E-2</v>
      </c>
      <c r="I2160">
        <v>5.2631600000000001E-2</v>
      </c>
      <c r="Q2160">
        <v>4.5454500000000002E-2</v>
      </c>
      <c r="Y2160">
        <v>4.0983600000000002E-2</v>
      </c>
      <c r="AG2160">
        <v>4.8387100000000002E-2</v>
      </c>
    </row>
    <row r="2161" spans="1:33" x14ac:dyDescent="0.25">
      <c r="A2161">
        <v>7.0866100000000001E-2</v>
      </c>
      <c r="I2161">
        <v>5.2631600000000001E-2</v>
      </c>
      <c r="Q2161">
        <v>4.5454500000000002E-2</v>
      </c>
      <c r="Y2161">
        <v>4.0983600000000002E-2</v>
      </c>
      <c r="AG2161">
        <v>4.8387100000000002E-2</v>
      </c>
    </row>
    <row r="2162" spans="1:33" x14ac:dyDescent="0.25">
      <c r="A2162">
        <v>7.07763E-2</v>
      </c>
      <c r="I2162">
        <v>5.2631600000000001E-2</v>
      </c>
      <c r="Q2162">
        <v>4.5454500000000002E-2</v>
      </c>
      <c r="Y2162">
        <v>4.0983600000000002E-2</v>
      </c>
      <c r="AG2162">
        <v>4.8387100000000002E-2</v>
      </c>
    </row>
    <row r="2163" spans="1:33" x14ac:dyDescent="0.25">
      <c r="A2163">
        <v>7.07763E-2</v>
      </c>
      <c r="I2163">
        <v>5.2631600000000001E-2</v>
      </c>
      <c r="Q2163">
        <v>4.5454500000000002E-2</v>
      </c>
      <c r="Y2163">
        <v>4.0983600000000002E-2</v>
      </c>
      <c r="AG2163">
        <v>4.8309199999999997E-2</v>
      </c>
    </row>
    <row r="2164" spans="1:33" x14ac:dyDescent="0.25">
      <c r="A2164">
        <v>7.0707099999999995E-2</v>
      </c>
      <c r="I2164">
        <v>5.2631600000000001E-2</v>
      </c>
      <c r="Q2164">
        <v>4.5454500000000002E-2</v>
      </c>
      <c r="Y2164">
        <v>4.08163E-2</v>
      </c>
      <c r="AG2164">
        <v>4.8275899999999997E-2</v>
      </c>
    </row>
    <row r="2165" spans="1:33" x14ac:dyDescent="0.25">
      <c r="A2165">
        <v>7.0707099999999995E-2</v>
      </c>
      <c r="I2165">
        <v>5.2631600000000001E-2</v>
      </c>
      <c r="Q2165">
        <v>4.5454500000000002E-2</v>
      </c>
      <c r="Y2165">
        <v>4.08163E-2</v>
      </c>
      <c r="AG2165">
        <v>4.8275899999999997E-2</v>
      </c>
    </row>
    <row r="2166" spans="1:33" x14ac:dyDescent="0.25">
      <c r="A2166">
        <v>7.0707099999999995E-2</v>
      </c>
      <c r="I2166">
        <v>5.2631600000000001E-2</v>
      </c>
      <c r="Q2166">
        <v>4.5454500000000002E-2</v>
      </c>
      <c r="Y2166">
        <v>4.08163E-2</v>
      </c>
      <c r="AG2166">
        <v>4.8275899999999997E-2</v>
      </c>
    </row>
    <row r="2167" spans="1:33" x14ac:dyDescent="0.25">
      <c r="A2167">
        <v>7.0707099999999995E-2</v>
      </c>
      <c r="I2167">
        <v>5.2631600000000001E-2</v>
      </c>
      <c r="Q2167">
        <v>4.5454500000000002E-2</v>
      </c>
      <c r="Y2167">
        <v>4.08163E-2</v>
      </c>
      <c r="AG2167">
        <v>4.8257399999999999E-2</v>
      </c>
    </row>
    <row r="2168" spans="1:33" x14ac:dyDescent="0.25">
      <c r="A2168">
        <v>7.0671399999999995E-2</v>
      </c>
      <c r="I2168">
        <v>5.2631600000000001E-2</v>
      </c>
      <c r="Q2168">
        <v>4.5454500000000002E-2</v>
      </c>
      <c r="Y2168">
        <v>4.08163E-2</v>
      </c>
      <c r="AG2168">
        <v>4.8192800000000001E-2</v>
      </c>
    </row>
    <row r="2169" spans="1:33" x14ac:dyDescent="0.25">
      <c r="A2169">
        <v>7.0671399999999995E-2</v>
      </c>
      <c r="I2169">
        <v>5.2631600000000001E-2</v>
      </c>
      <c r="Q2169">
        <v>4.5454500000000002E-2</v>
      </c>
      <c r="Y2169">
        <v>4.08163E-2</v>
      </c>
      <c r="AG2169">
        <v>4.8192800000000001E-2</v>
      </c>
    </row>
    <row r="2170" spans="1:33" x14ac:dyDescent="0.25">
      <c r="A2170">
        <v>7.0614999999999997E-2</v>
      </c>
      <c r="I2170">
        <v>5.2631600000000001E-2</v>
      </c>
      <c r="Q2170">
        <v>4.5454500000000002E-2</v>
      </c>
      <c r="Y2170">
        <v>4.08163E-2</v>
      </c>
      <c r="AG2170">
        <v>4.8192800000000001E-2</v>
      </c>
    </row>
    <row r="2171" spans="1:33" x14ac:dyDescent="0.25">
      <c r="A2171">
        <v>7.0614999999999997E-2</v>
      </c>
      <c r="I2171">
        <v>5.2631600000000001E-2</v>
      </c>
      <c r="Q2171">
        <v>4.5226099999999998E-2</v>
      </c>
      <c r="Y2171">
        <v>4.08163E-2</v>
      </c>
      <c r="AG2171">
        <v>4.8192800000000001E-2</v>
      </c>
    </row>
    <row r="2172" spans="1:33" x14ac:dyDescent="0.25">
      <c r="A2172">
        <v>7.0588200000000004E-2</v>
      </c>
      <c r="I2172">
        <v>5.2631600000000001E-2</v>
      </c>
      <c r="Q2172">
        <v>4.51977E-2</v>
      </c>
      <c r="Y2172">
        <v>4.08163E-2</v>
      </c>
      <c r="AG2172">
        <v>4.8192800000000001E-2</v>
      </c>
    </row>
    <row r="2173" spans="1:33" x14ac:dyDescent="0.25">
      <c r="A2173">
        <v>7.0588200000000004E-2</v>
      </c>
      <c r="I2173">
        <v>5.2631600000000001E-2</v>
      </c>
      <c r="Q2173">
        <v>4.51977E-2</v>
      </c>
      <c r="Y2173">
        <v>4.08163E-2</v>
      </c>
      <c r="AG2173">
        <v>4.8192800000000001E-2</v>
      </c>
    </row>
    <row r="2174" spans="1:33" x14ac:dyDescent="0.25">
      <c r="A2174">
        <v>7.0588200000000004E-2</v>
      </c>
      <c r="I2174">
        <v>5.2631600000000001E-2</v>
      </c>
      <c r="Q2174">
        <v>4.5161300000000001E-2</v>
      </c>
      <c r="Y2174">
        <v>4.08163E-2</v>
      </c>
      <c r="AG2174">
        <v>4.8192800000000001E-2</v>
      </c>
    </row>
    <row r="2175" spans="1:33" x14ac:dyDescent="0.25">
      <c r="A2175">
        <v>7.0588200000000004E-2</v>
      </c>
      <c r="I2175">
        <v>5.2631600000000001E-2</v>
      </c>
      <c r="Q2175">
        <v>4.5161300000000001E-2</v>
      </c>
      <c r="Y2175">
        <v>4.08163E-2</v>
      </c>
      <c r="AG2175">
        <v>4.8148099999999999E-2</v>
      </c>
    </row>
    <row r="2176" spans="1:33" x14ac:dyDescent="0.25">
      <c r="A2176">
        <v>7.0588200000000004E-2</v>
      </c>
      <c r="I2176">
        <v>5.2631600000000001E-2</v>
      </c>
      <c r="Q2176">
        <v>4.5161300000000001E-2</v>
      </c>
      <c r="Y2176">
        <v>4.08163E-2</v>
      </c>
      <c r="AG2176">
        <v>4.8128299999999999E-2</v>
      </c>
    </row>
    <row r="2177" spans="1:33" x14ac:dyDescent="0.25">
      <c r="A2177">
        <v>7.0588200000000004E-2</v>
      </c>
      <c r="I2177">
        <v>5.2631600000000001E-2</v>
      </c>
      <c r="Q2177">
        <v>4.5112800000000002E-2</v>
      </c>
      <c r="Y2177">
        <v>4.08163E-2</v>
      </c>
      <c r="AG2177">
        <v>4.8128299999999999E-2</v>
      </c>
    </row>
    <row r="2178" spans="1:33" x14ac:dyDescent="0.25">
      <c r="A2178">
        <v>7.0588200000000004E-2</v>
      </c>
      <c r="I2178">
        <v>5.2631600000000001E-2</v>
      </c>
      <c r="Q2178">
        <v>4.5112800000000002E-2</v>
      </c>
      <c r="Y2178">
        <v>4.08163E-2</v>
      </c>
      <c r="AG2178">
        <v>4.81013E-2</v>
      </c>
    </row>
    <row r="2179" spans="1:33" x14ac:dyDescent="0.25">
      <c r="A2179">
        <v>7.0588200000000004E-2</v>
      </c>
      <c r="I2179">
        <v>5.2631600000000001E-2</v>
      </c>
      <c r="Q2179">
        <v>4.5112800000000002E-2</v>
      </c>
      <c r="Y2179">
        <v>4.08163E-2</v>
      </c>
      <c r="AG2179">
        <v>4.81013E-2</v>
      </c>
    </row>
    <row r="2180" spans="1:33" x14ac:dyDescent="0.25">
      <c r="A2180">
        <v>7.0539400000000002E-2</v>
      </c>
      <c r="I2180">
        <v>5.2631600000000001E-2</v>
      </c>
      <c r="Q2180">
        <v>4.5112800000000002E-2</v>
      </c>
      <c r="Y2180">
        <v>4.08163E-2</v>
      </c>
      <c r="AG2180">
        <v>4.8076899999999999E-2</v>
      </c>
    </row>
    <row r="2181" spans="1:33" x14ac:dyDescent="0.25">
      <c r="A2181">
        <v>7.0460700000000001E-2</v>
      </c>
      <c r="I2181">
        <v>5.2631600000000001E-2</v>
      </c>
      <c r="Q2181">
        <v>4.5112800000000002E-2</v>
      </c>
      <c r="Y2181">
        <v>4.08163E-2</v>
      </c>
      <c r="AG2181">
        <v>4.8076899999999999E-2</v>
      </c>
    </row>
    <row r="2182" spans="1:33" x14ac:dyDescent="0.25">
      <c r="A2182">
        <v>7.0460700000000001E-2</v>
      </c>
      <c r="I2182">
        <v>5.2631600000000001E-2</v>
      </c>
      <c r="Q2182">
        <v>4.5081999999999997E-2</v>
      </c>
      <c r="Y2182">
        <v>4.08163E-2</v>
      </c>
      <c r="AG2182">
        <v>4.8076899999999999E-2</v>
      </c>
    </row>
    <row r="2183" spans="1:33" x14ac:dyDescent="0.25">
      <c r="A2183">
        <v>7.0422499999999999E-2</v>
      </c>
      <c r="I2183">
        <v>5.2631600000000001E-2</v>
      </c>
      <c r="Q2183">
        <v>4.5045000000000002E-2</v>
      </c>
      <c r="Y2183">
        <v>4.08163E-2</v>
      </c>
      <c r="AG2183">
        <v>4.8076899999999999E-2</v>
      </c>
    </row>
    <row r="2184" spans="1:33" x14ac:dyDescent="0.25">
      <c r="A2184">
        <v>7.0422499999999999E-2</v>
      </c>
      <c r="I2184">
        <v>5.2631600000000001E-2</v>
      </c>
      <c r="Q2184">
        <v>4.5045000000000002E-2</v>
      </c>
      <c r="Y2184">
        <v>4.08163E-2</v>
      </c>
      <c r="AG2184">
        <v>4.8034899999999998E-2</v>
      </c>
    </row>
    <row r="2185" spans="1:33" x14ac:dyDescent="0.25">
      <c r="A2185">
        <v>7.0422499999999999E-2</v>
      </c>
      <c r="I2185">
        <v>5.2631600000000001E-2</v>
      </c>
      <c r="Q2185">
        <v>4.5045000000000002E-2</v>
      </c>
      <c r="Y2185">
        <v>4.08163E-2</v>
      </c>
      <c r="AG2185">
        <v>4.8000000000000001E-2</v>
      </c>
    </row>
    <row r="2186" spans="1:33" x14ac:dyDescent="0.25">
      <c r="A2186">
        <v>7.0422499999999999E-2</v>
      </c>
      <c r="I2186">
        <v>5.2631600000000001E-2</v>
      </c>
      <c r="Q2186">
        <v>4.5045000000000002E-2</v>
      </c>
      <c r="Y2186">
        <v>4.08163E-2</v>
      </c>
      <c r="AG2186">
        <v>4.8000000000000001E-2</v>
      </c>
    </row>
    <row r="2187" spans="1:33" x14ac:dyDescent="0.25">
      <c r="A2187">
        <v>7.0422499999999999E-2</v>
      </c>
      <c r="I2187">
        <v>5.2631600000000001E-2</v>
      </c>
      <c r="Q2187">
        <v>4.4999999999999998E-2</v>
      </c>
      <c r="Y2187">
        <v>4.08163E-2</v>
      </c>
      <c r="AG2187">
        <v>4.8000000000000001E-2</v>
      </c>
    </row>
    <row r="2188" spans="1:33" x14ac:dyDescent="0.25">
      <c r="A2188">
        <v>7.0422499999999999E-2</v>
      </c>
      <c r="I2188">
        <v>5.2631600000000001E-2</v>
      </c>
      <c r="Q2188">
        <v>4.49735E-2</v>
      </c>
      <c r="Y2188">
        <v>4.08163E-2</v>
      </c>
      <c r="AG2188">
        <v>4.7979800000000003E-2</v>
      </c>
    </row>
    <row r="2189" spans="1:33" x14ac:dyDescent="0.25">
      <c r="A2189">
        <v>7.0422499999999999E-2</v>
      </c>
      <c r="I2189">
        <v>5.2631600000000001E-2</v>
      </c>
      <c r="Q2189">
        <v>4.4943799999999999E-2</v>
      </c>
      <c r="Y2189">
        <v>4.08163E-2</v>
      </c>
      <c r="AG2189">
        <v>4.7970499999999999E-2</v>
      </c>
    </row>
    <row r="2190" spans="1:33" x14ac:dyDescent="0.25">
      <c r="A2190">
        <v>7.0422499999999999E-2</v>
      </c>
      <c r="I2190">
        <v>5.2631600000000001E-2</v>
      </c>
      <c r="Q2190">
        <v>4.4943799999999999E-2</v>
      </c>
      <c r="Y2190">
        <v>4.08163E-2</v>
      </c>
      <c r="AG2190">
        <v>4.79452E-2</v>
      </c>
    </row>
    <row r="2191" spans="1:33" x14ac:dyDescent="0.25">
      <c r="A2191">
        <v>7.0422499999999999E-2</v>
      </c>
      <c r="I2191">
        <v>5.2631600000000001E-2</v>
      </c>
      <c r="Q2191">
        <v>4.4943799999999999E-2</v>
      </c>
      <c r="Y2191">
        <v>4.08163E-2</v>
      </c>
      <c r="AG2191">
        <v>4.79452E-2</v>
      </c>
    </row>
    <row r="2192" spans="1:33" x14ac:dyDescent="0.25">
      <c r="A2192">
        <v>7.0422499999999999E-2</v>
      </c>
      <c r="I2192">
        <v>5.2631600000000001E-2</v>
      </c>
      <c r="Q2192">
        <v>4.4943799999999999E-2</v>
      </c>
      <c r="Y2192">
        <v>4.0724000000000003E-2</v>
      </c>
      <c r="AG2192">
        <v>4.7904200000000001E-2</v>
      </c>
    </row>
    <row r="2193" spans="1:33" x14ac:dyDescent="0.25">
      <c r="A2193">
        <v>7.03704E-2</v>
      </c>
      <c r="I2193">
        <v>5.2631600000000001E-2</v>
      </c>
      <c r="Q2193">
        <v>4.4943799999999999E-2</v>
      </c>
      <c r="Y2193">
        <v>4.0650400000000003E-2</v>
      </c>
      <c r="AG2193">
        <v>4.7904200000000001E-2</v>
      </c>
    </row>
    <row r="2194" spans="1:33" x14ac:dyDescent="0.25">
      <c r="A2194">
        <v>7.03704E-2</v>
      </c>
      <c r="I2194">
        <v>5.2434500000000002E-2</v>
      </c>
      <c r="Q2194">
        <v>4.4943799999999999E-2</v>
      </c>
      <c r="Y2194">
        <v>4.0650400000000003E-2</v>
      </c>
      <c r="AG2194">
        <v>4.7904200000000001E-2</v>
      </c>
    </row>
    <row r="2195" spans="1:33" x14ac:dyDescent="0.25">
      <c r="A2195">
        <v>7.03125E-2</v>
      </c>
      <c r="I2195">
        <v>5.2434500000000002E-2</v>
      </c>
      <c r="Q2195">
        <v>4.4943799999999999E-2</v>
      </c>
      <c r="Y2195">
        <v>4.0650400000000003E-2</v>
      </c>
      <c r="AG2195">
        <v>4.7904200000000001E-2</v>
      </c>
    </row>
    <row r="2196" spans="1:33" x14ac:dyDescent="0.25">
      <c r="A2196">
        <v>7.03125E-2</v>
      </c>
      <c r="I2196">
        <v>5.2419399999999998E-2</v>
      </c>
      <c r="Q2196">
        <v>4.4943799999999999E-2</v>
      </c>
      <c r="Y2196">
        <v>4.0650400000000003E-2</v>
      </c>
      <c r="AG2196">
        <v>4.78723E-2</v>
      </c>
    </row>
    <row r="2197" spans="1:33" x14ac:dyDescent="0.25">
      <c r="A2197">
        <v>7.0270299999999994E-2</v>
      </c>
      <c r="I2197">
        <v>5.2356E-2</v>
      </c>
      <c r="Q2197">
        <v>4.4898E-2</v>
      </c>
      <c r="Y2197">
        <v>4.0609100000000002E-2</v>
      </c>
      <c r="AG2197">
        <v>4.78723E-2</v>
      </c>
    </row>
    <row r="2198" spans="1:33" x14ac:dyDescent="0.25">
      <c r="A2198">
        <v>7.0270299999999994E-2</v>
      </c>
      <c r="I2198">
        <v>5.2356E-2</v>
      </c>
      <c r="Q2198">
        <v>4.4871800000000003E-2</v>
      </c>
      <c r="Y2198">
        <v>4.0590399999999999E-2</v>
      </c>
      <c r="AG2198">
        <v>4.78723E-2</v>
      </c>
    </row>
    <row r="2199" spans="1:33" x14ac:dyDescent="0.25">
      <c r="A2199">
        <v>7.0175399999999999E-2</v>
      </c>
      <c r="I2199">
        <v>5.2356E-2</v>
      </c>
      <c r="Q2199">
        <v>4.4776099999999999E-2</v>
      </c>
      <c r="Y2199">
        <v>4.05405E-2</v>
      </c>
      <c r="AG2199">
        <v>4.78723E-2</v>
      </c>
    </row>
    <row r="2200" spans="1:33" x14ac:dyDescent="0.25">
      <c r="A2200">
        <v>7.0175399999999999E-2</v>
      </c>
      <c r="I2200">
        <v>5.2356E-2</v>
      </c>
      <c r="Q2200">
        <v>4.4776099999999999E-2</v>
      </c>
      <c r="Y2200">
        <v>4.05405E-2</v>
      </c>
      <c r="AG2200">
        <v>4.78723E-2</v>
      </c>
    </row>
    <row r="2201" spans="1:33" x14ac:dyDescent="0.25">
      <c r="A2201">
        <v>7.0175399999999999E-2</v>
      </c>
      <c r="I2201">
        <v>5.2356E-2</v>
      </c>
      <c r="Q2201">
        <v>4.4776099999999999E-2</v>
      </c>
      <c r="Y2201">
        <v>4.05405E-2</v>
      </c>
      <c r="AG2201">
        <v>4.7846899999999998E-2</v>
      </c>
    </row>
    <row r="2202" spans="1:33" x14ac:dyDescent="0.25">
      <c r="A2202">
        <v>7.0175399999999999E-2</v>
      </c>
      <c r="I2202">
        <v>5.2356E-2</v>
      </c>
      <c r="Q2202">
        <v>4.4776099999999999E-2</v>
      </c>
      <c r="Y2202">
        <v>4.05405E-2</v>
      </c>
      <c r="AG2202">
        <v>4.7826100000000003E-2</v>
      </c>
    </row>
    <row r="2203" spans="1:33" x14ac:dyDescent="0.25">
      <c r="A2203">
        <v>7.0175399999999999E-2</v>
      </c>
      <c r="I2203">
        <v>5.23256E-2</v>
      </c>
      <c r="Q2203">
        <v>4.4776099999999999E-2</v>
      </c>
      <c r="Y2203">
        <v>4.05405E-2</v>
      </c>
      <c r="AG2203">
        <v>4.7826100000000003E-2</v>
      </c>
    </row>
    <row r="2204" spans="1:33" x14ac:dyDescent="0.25">
      <c r="A2204">
        <v>7.0063700000000007E-2</v>
      </c>
      <c r="I2204">
        <v>5.23256E-2</v>
      </c>
      <c r="Q2204">
        <v>4.4776099999999999E-2</v>
      </c>
      <c r="Y2204">
        <v>4.05405E-2</v>
      </c>
      <c r="AG2204">
        <v>4.7752799999999998E-2</v>
      </c>
    </row>
    <row r="2205" spans="1:33" x14ac:dyDescent="0.25">
      <c r="A2205">
        <v>7.0063700000000007E-2</v>
      </c>
      <c r="I2205">
        <v>5.23256E-2</v>
      </c>
      <c r="Q2205">
        <v>4.4776099999999999E-2</v>
      </c>
      <c r="Y2205">
        <v>4.05405E-2</v>
      </c>
      <c r="AG2205">
        <v>4.77454E-2</v>
      </c>
    </row>
    <row r="2206" spans="1:33" x14ac:dyDescent="0.25">
      <c r="A2206">
        <v>7.0000000000000007E-2</v>
      </c>
      <c r="I2206">
        <v>5.23256E-2</v>
      </c>
      <c r="Q2206">
        <v>4.4776099999999999E-2</v>
      </c>
      <c r="Y2206">
        <v>4.05405E-2</v>
      </c>
      <c r="AG2206">
        <v>4.7619000000000002E-2</v>
      </c>
    </row>
    <row r="2207" spans="1:33" x14ac:dyDescent="0.25">
      <c r="A2207">
        <v>7.0000000000000007E-2</v>
      </c>
      <c r="I2207">
        <v>5.23256E-2</v>
      </c>
      <c r="Q2207">
        <v>4.4776099999999999E-2</v>
      </c>
      <c r="Y2207">
        <v>4.05405E-2</v>
      </c>
      <c r="AG2207">
        <v>4.7619000000000002E-2</v>
      </c>
    </row>
    <row r="2208" spans="1:33" x14ac:dyDescent="0.25">
      <c r="A2208">
        <v>6.9930099999999995E-2</v>
      </c>
      <c r="I2208">
        <v>5.2301300000000002E-2</v>
      </c>
      <c r="Q2208">
        <v>4.4776099999999999E-2</v>
      </c>
      <c r="Y2208">
        <v>4.05405E-2</v>
      </c>
      <c r="AG2208">
        <v>4.7619000000000002E-2</v>
      </c>
    </row>
    <row r="2209" spans="1:33" x14ac:dyDescent="0.25">
      <c r="A2209">
        <v>6.9930099999999995E-2</v>
      </c>
      <c r="I2209">
        <v>5.2287599999999997E-2</v>
      </c>
      <c r="Q2209">
        <v>4.4776099999999999E-2</v>
      </c>
      <c r="Y2209">
        <v>4.0462400000000003E-2</v>
      </c>
      <c r="AG2209">
        <v>4.7619000000000002E-2</v>
      </c>
    </row>
    <row r="2210" spans="1:33" x14ac:dyDescent="0.25">
      <c r="A2210">
        <v>6.9892499999999996E-2</v>
      </c>
      <c r="I2210">
        <v>5.2287599999999997E-2</v>
      </c>
      <c r="Q2210">
        <v>4.4692700000000002E-2</v>
      </c>
      <c r="Y2210">
        <v>4.0404000000000002E-2</v>
      </c>
      <c r="AG2210">
        <v>4.7619000000000002E-2</v>
      </c>
    </row>
    <row r="2211" spans="1:33" x14ac:dyDescent="0.25">
      <c r="A2211">
        <v>6.9892499999999996E-2</v>
      </c>
      <c r="I2211">
        <v>5.2287599999999997E-2</v>
      </c>
      <c r="Q2211">
        <v>4.4692700000000002E-2</v>
      </c>
      <c r="Y2211">
        <v>4.0404000000000002E-2</v>
      </c>
      <c r="AG2211">
        <v>4.7619000000000002E-2</v>
      </c>
    </row>
    <row r="2212" spans="1:33" x14ac:dyDescent="0.25">
      <c r="A2212">
        <v>6.9869000000000001E-2</v>
      </c>
      <c r="I2212">
        <v>5.2287599999999997E-2</v>
      </c>
      <c r="Q2212">
        <v>4.4692700000000002E-2</v>
      </c>
      <c r="Y2212">
        <v>4.0404000000000002E-2</v>
      </c>
      <c r="AG2212">
        <v>4.7619000000000002E-2</v>
      </c>
    </row>
    <row r="2213" spans="1:33" x14ac:dyDescent="0.25">
      <c r="A2213">
        <v>6.9869000000000001E-2</v>
      </c>
      <c r="I2213">
        <v>5.2287599999999997E-2</v>
      </c>
      <c r="Q2213">
        <v>4.4673499999999998E-2</v>
      </c>
      <c r="Y2213">
        <v>4.0404000000000002E-2</v>
      </c>
      <c r="AG2213">
        <v>4.7619000000000002E-2</v>
      </c>
    </row>
    <row r="2214" spans="1:33" x14ac:dyDescent="0.25">
      <c r="A2214">
        <v>6.9767399999999993E-2</v>
      </c>
      <c r="I2214">
        <v>5.2238800000000002E-2</v>
      </c>
      <c r="Q2214">
        <v>4.4596900000000002E-2</v>
      </c>
      <c r="Y2214">
        <v>4.0404000000000002E-2</v>
      </c>
      <c r="AG2214">
        <v>4.7619000000000002E-2</v>
      </c>
    </row>
    <row r="2215" spans="1:33" x14ac:dyDescent="0.25">
      <c r="A2215">
        <v>6.9767399999999993E-2</v>
      </c>
      <c r="I2215">
        <v>5.2238800000000002E-2</v>
      </c>
      <c r="Q2215">
        <v>4.4586000000000001E-2</v>
      </c>
      <c r="Y2215">
        <v>4.0404000000000002E-2</v>
      </c>
      <c r="AG2215">
        <v>4.7619000000000002E-2</v>
      </c>
    </row>
    <row r="2216" spans="1:33" x14ac:dyDescent="0.25">
      <c r="A2216">
        <v>6.9767399999999993E-2</v>
      </c>
      <c r="I2216">
        <v>5.2238800000000002E-2</v>
      </c>
      <c r="Q2216">
        <v>4.4586000000000001E-2</v>
      </c>
      <c r="Y2216">
        <v>4.0404000000000002E-2</v>
      </c>
      <c r="AG2216">
        <v>4.7619000000000002E-2</v>
      </c>
    </row>
    <row r="2217" spans="1:33" x14ac:dyDescent="0.25">
      <c r="A2217">
        <v>6.9767399999999993E-2</v>
      </c>
      <c r="I2217">
        <v>5.2238800000000002E-2</v>
      </c>
      <c r="Q2217">
        <v>4.4534400000000002E-2</v>
      </c>
      <c r="Y2217">
        <v>4.03226E-2</v>
      </c>
      <c r="AG2217">
        <v>4.7619000000000002E-2</v>
      </c>
    </row>
    <row r="2218" spans="1:33" x14ac:dyDescent="0.25">
      <c r="A2218">
        <v>6.9767399999999993E-2</v>
      </c>
      <c r="I2218">
        <v>5.2238800000000002E-2</v>
      </c>
      <c r="Q2218">
        <v>4.4444400000000002E-2</v>
      </c>
      <c r="Y2218">
        <v>4.03226E-2</v>
      </c>
      <c r="AG2218">
        <v>4.7619000000000002E-2</v>
      </c>
    </row>
    <row r="2219" spans="1:33" x14ac:dyDescent="0.25">
      <c r="A2219">
        <v>6.9767399999999993E-2</v>
      </c>
      <c r="I2219">
        <v>5.2173900000000002E-2</v>
      </c>
      <c r="Q2219">
        <v>4.4444400000000002E-2</v>
      </c>
      <c r="Y2219">
        <v>4.03226E-2</v>
      </c>
      <c r="AG2219">
        <v>4.7619000000000002E-2</v>
      </c>
    </row>
    <row r="2220" spans="1:33" x14ac:dyDescent="0.25">
      <c r="A2220">
        <v>6.9767399999999993E-2</v>
      </c>
      <c r="I2220">
        <v>5.2173900000000002E-2</v>
      </c>
      <c r="Q2220">
        <v>4.4444400000000002E-2</v>
      </c>
      <c r="Y2220">
        <v>4.03226E-2</v>
      </c>
      <c r="AG2220">
        <v>4.7619000000000002E-2</v>
      </c>
    </row>
    <row r="2221" spans="1:33" x14ac:dyDescent="0.25">
      <c r="A2221">
        <v>6.9767399999999993E-2</v>
      </c>
      <c r="I2221">
        <v>5.2173900000000002E-2</v>
      </c>
      <c r="Q2221">
        <v>4.4444400000000002E-2</v>
      </c>
      <c r="Y2221">
        <v>4.03226E-2</v>
      </c>
      <c r="AG2221">
        <v>4.7619000000000002E-2</v>
      </c>
    </row>
    <row r="2222" spans="1:33" x14ac:dyDescent="0.25">
      <c r="A2222">
        <v>6.9767399999999993E-2</v>
      </c>
      <c r="I2222">
        <v>5.2173900000000002E-2</v>
      </c>
      <c r="Q2222">
        <v>4.4444400000000002E-2</v>
      </c>
      <c r="Y2222">
        <v>4.03226E-2</v>
      </c>
      <c r="AG2222">
        <v>4.7619000000000002E-2</v>
      </c>
    </row>
    <row r="2223" spans="1:33" x14ac:dyDescent="0.25">
      <c r="A2223">
        <v>6.9767399999999993E-2</v>
      </c>
      <c r="I2223">
        <v>5.2132699999999997E-2</v>
      </c>
      <c r="Q2223">
        <v>4.4444400000000002E-2</v>
      </c>
      <c r="Y2223">
        <v>4.0268499999999999E-2</v>
      </c>
      <c r="AG2223">
        <v>4.7619000000000002E-2</v>
      </c>
    </row>
    <row r="2224" spans="1:33" x14ac:dyDescent="0.25">
      <c r="A2224">
        <v>6.9767399999999993E-2</v>
      </c>
      <c r="I2224">
        <v>5.2132699999999997E-2</v>
      </c>
      <c r="Q2224">
        <v>4.4444400000000002E-2</v>
      </c>
      <c r="Y2224">
        <v>4.0268499999999999E-2</v>
      </c>
      <c r="AG2224">
        <v>4.7619000000000002E-2</v>
      </c>
    </row>
    <row r="2225" spans="1:33" x14ac:dyDescent="0.25">
      <c r="A2225">
        <v>6.9767399999999993E-2</v>
      </c>
      <c r="I2225">
        <v>5.2083299999999999E-2</v>
      </c>
      <c r="Q2225">
        <v>4.4444400000000002E-2</v>
      </c>
      <c r="Y2225">
        <v>4.0268499999999999E-2</v>
      </c>
      <c r="AG2225">
        <v>4.7619000000000002E-2</v>
      </c>
    </row>
    <row r="2226" spans="1:33" x14ac:dyDescent="0.25">
      <c r="A2226">
        <v>6.9767399999999993E-2</v>
      </c>
      <c r="I2226">
        <v>5.2083299999999999E-2</v>
      </c>
      <c r="Q2226">
        <v>4.4444400000000002E-2</v>
      </c>
      <c r="Y2226">
        <v>4.0268499999999999E-2</v>
      </c>
      <c r="AG2226">
        <v>4.7619000000000002E-2</v>
      </c>
    </row>
    <row r="2227" spans="1:33" x14ac:dyDescent="0.25">
      <c r="A2227">
        <v>6.9767399999999993E-2</v>
      </c>
      <c r="I2227">
        <v>5.2083299999999999E-2</v>
      </c>
      <c r="Q2227">
        <v>4.4444400000000002E-2</v>
      </c>
      <c r="Y2227">
        <v>4.0229899999999999E-2</v>
      </c>
      <c r="AG2227">
        <v>4.7619000000000002E-2</v>
      </c>
    </row>
    <row r="2228" spans="1:33" x14ac:dyDescent="0.25">
      <c r="A2228">
        <v>6.9767399999999993E-2</v>
      </c>
      <c r="I2228">
        <v>5.2083299999999999E-2</v>
      </c>
      <c r="Q2228">
        <v>4.4444400000000002E-2</v>
      </c>
      <c r="Y2228">
        <v>4.0229899999999999E-2</v>
      </c>
      <c r="AG2228">
        <v>4.7619000000000002E-2</v>
      </c>
    </row>
    <row r="2229" spans="1:33" x14ac:dyDescent="0.25">
      <c r="A2229">
        <v>6.9767399999999993E-2</v>
      </c>
      <c r="I2229">
        <v>5.2083299999999999E-2</v>
      </c>
      <c r="Q2229">
        <v>4.4444400000000002E-2</v>
      </c>
      <c r="Y2229">
        <v>4.0201000000000001E-2</v>
      </c>
      <c r="AG2229">
        <v>4.7619000000000002E-2</v>
      </c>
    </row>
    <row r="2230" spans="1:33" x14ac:dyDescent="0.25">
      <c r="A2230">
        <v>6.9767399999999993E-2</v>
      </c>
      <c r="I2230">
        <v>5.2083299999999999E-2</v>
      </c>
      <c r="Q2230">
        <v>4.4444400000000002E-2</v>
      </c>
      <c r="Y2230">
        <v>4.0133799999999997E-2</v>
      </c>
      <c r="AG2230">
        <v>4.7619000000000002E-2</v>
      </c>
    </row>
    <row r="2231" spans="1:33" x14ac:dyDescent="0.25">
      <c r="A2231">
        <v>6.9767399999999993E-2</v>
      </c>
      <c r="I2231">
        <v>5.2083299999999999E-2</v>
      </c>
      <c r="Q2231">
        <v>4.4444400000000002E-2</v>
      </c>
      <c r="Y2231">
        <v>0.04</v>
      </c>
      <c r="AG2231">
        <v>4.7619000000000002E-2</v>
      </c>
    </row>
    <row r="2232" spans="1:33" x14ac:dyDescent="0.25">
      <c r="A2232">
        <v>6.9767399999999993E-2</v>
      </c>
      <c r="I2232">
        <v>5.1999999999999998E-2</v>
      </c>
      <c r="Q2232">
        <v>4.4444400000000002E-2</v>
      </c>
      <c r="Y2232">
        <v>0.04</v>
      </c>
      <c r="AG2232">
        <v>4.7619000000000002E-2</v>
      </c>
    </row>
    <row r="2233" spans="1:33" x14ac:dyDescent="0.25">
      <c r="A2233">
        <v>6.9767399999999993E-2</v>
      </c>
      <c r="I2233">
        <v>5.1948099999999997E-2</v>
      </c>
      <c r="Q2233">
        <v>4.4444400000000002E-2</v>
      </c>
      <c r="Y2233">
        <v>0.04</v>
      </c>
      <c r="AG2233">
        <v>4.7619000000000002E-2</v>
      </c>
    </row>
    <row r="2234" spans="1:33" x14ac:dyDescent="0.25">
      <c r="A2234">
        <v>6.9651699999999997E-2</v>
      </c>
      <c r="I2234">
        <v>5.1948099999999997E-2</v>
      </c>
      <c r="Q2234">
        <v>4.4444400000000002E-2</v>
      </c>
      <c r="Y2234">
        <v>0.04</v>
      </c>
      <c r="AG2234">
        <v>4.7619000000000002E-2</v>
      </c>
    </row>
    <row r="2235" spans="1:33" x14ac:dyDescent="0.25">
      <c r="A2235">
        <v>6.9651699999999997E-2</v>
      </c>
      <c r="I2235">
        <v>5.1948099999999997E-2</v>
      </c>
      <c r="Q2235">
        <v>4.4444400000000002E-2</v>
      </c>
      <c r="Y2235">
        <v>0.04</v>
      </c>
      <c r="AG2235">
        <v>4.7619000000000002E-2</v>
      </c>
    </row>
    <row r="2236" spans="1:33" x14ac:dyDescent="0.25">
      <c r="A2236">
        <v>6.9565199999999994E-2</v>
      </c>
      <c r="I2236">
        <v>5.1948099999999997E-2</v>
      </c>
      <c r="Q2236">
        <v>4.4392500000000001E-2</v>
      </c>
      <c r="Y2236">
        <v>0.04</v>
      </c>
      <c r="AG2236">
        <v>4.7619000000000002E-2</v>
      </c>
    </row>
    <row r="2237" spans="1:33" x14ac:dyDescent="0.25">
      <c r="A2237">
        <v>6.9565199999999994E-2</v>
      </c>
      <c r="I2237">
        <v>5.1948099999999997E-2</v>
      </c>
      <c r="Q2237">
        <v>4.43548E-2</v>
      </c>
      <c r="Y2237">
        <v>0.04</v>
      </c>
      <c r="AG2237">
        <v>4.7619000000000002E-2</v>
      </c>
    </row>
    <row r="2238" spans="1:33" x14ac:dyDescent="0.25">
      <c r="A2238">
        <v>6.9565199999999994E-2</v>
      </c>
      <c r="I2238">
        <v>5.1948099999999997E-2</v>
      </c>
      <c r="Q2238">
        <v>4.4334999999999999E-2</v>
      </c>
      <c r="Y2238">
        <v>0.04</v>
      </c>
      <c r="AG2238">
        <v>4.7619000000000002E-2</v>
      </c>
    </row>
    <row r="2239" spans="1:33" x14ac:dyDescent="0.25">
      <c r="A2239">
        <v>6.9565199999999994E-2</v>
      </c>
      <c r="I2239">
        <v>5.1948099999999997E-2</v>
      </c>
      <c r="Q2239">
        <v>4.4247799999999997E-2</v>
      </c>
      <c r="Y2239">
        <v>0.04</v>
      </c>
      <c r="AG2239">
        <v>4.7619000000000002E-2</v>
      </c>
    </row>
    <row r="2240" spans="1:33" x14ac:dyDescent="0.25">
      <c r="A2240">
        <v>6.9444400000000003E-2</v>
      </c>
      <c r="I2240">
        <v>5.1948099999999997E-2</v>
      </c>
      <c r="Q2240">
        <v>4.4247799999999997E-2</v>
      </c>
      <c r="Y2240">
        <v>0.04</v>
      </c>
      <c r="AG2240">
        <v>4.7619000000000002E-2</v>
      </c>
    </row>
    <row r="2241" spans="1:33" x14ac:dyDescent="0.25">
      <c r="A2241">
        <v>6.9444400000000003E-2</v>
      </c>
      <c r="I2241">
        <v>5.1948099999999997E-2</v>
      </c>
      <c r="Q2241">
        <v>4.4247799999999997E-2</v>
      </c>
      <c r="Y2241">
        <v>0.04</v>
      </c>
      <c r="AG2241">
        <v>4.7619000000000002E-2</v>
      </c>
    </row>
    <row r="2242" spans="1:33" x14ac:dyDescent="0.25">
      <c r="A2242">
        <v>6.9444400000000003E-2</v>
      </c>
      <c r="I2242">
        <v>5.1948099999999997E-2</v>
      </c>
      <c r="Q2242">
        <v>4.4247799999999997E-2</v>
      </c>
      <c r="Y2242">
        <v>0.04</v>
      </c>
      <c r="AG2242">
        <v>4.7619000000000002E-2</v>
      </c>
    </row>
    <row r="2243" spans="1:33" x14ac:dyDescent="0.25">
      <c r="A2243">
        <v>6.9444400000000003E-2</v>
      </c>
      <c r="I2243">
        <v>5.1948099999999997E-2</v>
      </c>
      <c r="Q2243">
        <v>4.4198899999999999E-2</v>
      </c>
      <c r="Y2243">
        <v>0.04</v>
      </c>
      <c r="AG2243">
        <v>4.7619000000000002E-2</v>
      </c>
    </row>
    <row r="2244" spans="1:33" x14ac:dyDescent="0.25">
      <c r="A2244">
        <v>6.9444400000000003E-2</v>
      </c>
      <c r="I2244">
        <v>5.1948099999999997E-2</v>
      </c>
      <c r="Q2244">
        <v>4.4164000000000002E-2</v>
      </c>
      <c r="Y2244">
        <v>0.04</v>
      </c>
      <c r="AG2244">
        <v>4.7619000000000002E-2</v>
      </c>
    </row>
    <row r="2245" spans="1:33" x14ac:dyDescent="0.25">
      <c r="A2245">
        <v>6.9444400000000003E-2</v>
      </c>
      <c r="I2245">
        <v>5.1948099999999997E-2</v>
      </c>
      <c r="Q2245">
        <v>4.41176E-2</v>
      </c>
      <c r="Y2245">
        <v>0.04</v>
      </c>
      <c r="AG2245">
        <v>4.7619000000000002E-2</v>
      </c>
    </row>
    <row r="2246" spans="1:33" x14ac:dyDescent="0.25">
      <c r="A2246">
        <v>6.9444400000000003E-2</v>
      </c>
      <c r="I2246">
        <v>5.1948099999999997E-2</v>
      </c>
      <c r="Q2246">
        <v>4.41176E-2</v>
      </c>
      <c r="Y2246">
        <v>0.04</v>
      </c>
      <c r="AG2246">
        <v>4.7619000000000002E-2</v>
      </c>
    </row>
    <row r="2247" spans="1:33" x14ac:dyDescent="0.25">
      <c r="A2247">
        <v>6.9444400000000003E-2</v>
      </c>
      <c r="I2247">
        <v>5.1886799999999997E-2</v>
      </c>
      <c r="Q2247">
        <v>4.41176E-2</v>
      </c>
      <c r="Y2247">
        <v>0.04</v>
      </c>
      <c r="AG2247">
        <v>4.7619000000000002E-2</v>
      </c>
    </row>
    <row r="2248" spans="1:33" x14ac:dyDescent="0.25">
      <c r="A2248">
        <v>6.9444400000000003E-2</v>
      </c>
      <c r="I2248">
        <v>5.1886799999999997E-2</v>
      </c>
      <c r="Q2248">
        <v>4.41176E-2</v>
      </c>
      <c r="Y2248">
        <v>0.04</v>
      </c>
      <c r="AG2248">
        <v>4.7619000000000002E-2</v>
      </c>
    </row>
    <row r="2249" spans="1:33" x14ac:dyDescent="0.25">
      <c r="A2249">
        <v>6.9444400000000003E-2</v>
      </c>
      <c r="I2249">
        <v>5.1886799999999997E-2</v>
      </c>
      <c r="Q2249">
        <v>4.41176E-2</v>
      </c>
      <c r="Y2249">
        <v>0.04</v>
      </c>
      <c r="AG2249">
        <v>4.7619000000000002E-2</v>
      </c>
    </row>
    <row r="2250" spans="1:33" x14ac:dyDescent="0.25">
      <c r="A2250">
        <v>6.9444400000000003E-2</v>
      </c>
      <c r="I2250">
        <v>5.1851899999999999E-2</v>
      </c>
      <c r="Q2250">
        <v>4.41176E-2</v>
      </c>
      <c r="Y2250">
        <v>0.04</v>
      </c>
      <c r="AG2250">
        <v>4.7619000000000002E-2</v>
      </c>
    </row>
    <row r="2251" spans="1:33" x14ac:dyDescent="0.25">
      <c r="A2251">
        <v>6.9444400000000003E-2</v>
      </c>
      <c r="I2251">
        <v>5.1851899999999999E-2</v>
      </c>
      <c r="Q2251">
        <v>4.4052899999999999E-2</v>
      </c>
      <c r="Y2251">
        <v>0.04</v>
      </c>
      <c r="AG2251">
        <v>4.7505899999999997E-2</v>
      </c>
    </row>
    <row r="2252" spans="1:33" x14ac:dyDescent="0.25">
      <c r="A2252">
        <v>6.9306900000000005E-2</v>
      </c>
      <c r="I2252">
        <v>5.1851899999999999E-2</v>
      </c>
      <c r="Q2252">
        <v>4.4041499999999997E-2</v>
      </c>
      <c r="Y2252">
        <v>0.04</v>
      </c>
      <c r="AG2252">
        <v>4.7500000000000001E-2</v>
      </c>
    </row>
    <row r="2253" spans="1:33" x14ac:dyDescent="0.25">
      <c r="A2253">
        <v>6.9306900000000005E-2</v>
      </c>
      <c r="I2253">
        <v>5.1851899999999999E-2</v>
      </c>
      <c r="Q2253">
        <v>4.40252E-2</v>
      </c>
      <c r="Y2253">
        <v>0.04</v>
      </c>
      <c r="AG2253">
        <v>4.7457600000000003E-2</v>
      </c>
    </row>
    <row r="2254" spans="1:33" x14ac:dyDescent="0.25">
      <c r="A2254">
        <v>6.9306900000000005E-2</v>
      </c>
      <c r="I2254">
        <v>5.1851899999999999E-2</v>
      </c>
      <c r="Q2254">
        <v>4.40252E-2</v>
      </c>
      <c r="Y2254">
        <v>0.04</v>
      </c>
      <c r="AG2254">
        <v>4.7413799999999999E-2</v>
      </c>
    </row>
    <row r="2255" spans="1:33" x14ac:dyDescent="0.25">
      <c r="A2255">
        <v>6.9306900000000005E-2</v>
      </c>
      <c r="I2255">
        <v>5.1813499999999998E-2</v>
      </c>
      <c r="Q2255">
        <v>4.3956000000000002E-2</v>
      </c>
      <c r="Y2255">
        <v>0.04</v>
      </c>
      <c r="AG2255">
        <v>4.7413799999999999E-2</v>
      </c>
    </row>
    <row r="2256" spans="1:33" x14ac:dyDescent="0.25">
      <c r="A2256">
        <v>6.9306900000000005E-2</v>
      </c>
      <c r="I2256">
        <v>5.1724100000000002E-2</v>
      </c>
      <c r="Q2256">
        <v>4.3956000000000002E-2</v>
      </c>
      <c r="Y2256">
        <v>0.04</v>
      </c>
      <c r="AG2256">
        <v>4.7393400000000002E-2</v>
      </c>
    </row>
    <row r="2257" spans="1:33" x14ac:dyDescent="0.25">
      <c r="A2257">
        <v>6.9306900000000005E-2</v>
      </c>
      <c r="I2257">
        <v>5.1724100000000002E-2</v>
      </c>
      <c r="Q2257">
        <v>4.3956000000000002E-2</v>
      </c>
      <c r="Y2257">
        <v>0.04</v>
      </c>
      <c r="AG2257">
        <v>4.7393400000000002E-2</v>
      </c>
    </row>
    <row r="2258" spans="1:33" x14ac:dyDescent="0.25">
      <c r="A2258">
        <v>6.9230799999999995E-2</v>
      </c>
      <c r="I2258">
        <v>5.1724100000000002E-2</v>
      </c>
      <c r="Q2258">
        <v>4.3956000000000002E-2</v>
      </c>
      <c r="Y2258">
        <v>0.04</v>
      </c>
      <c r="AG2258">
        <v>4.7393400000000002E-2</v>
      </c>
    </row>
    <row r="2259" spans="1:33" x14ac:dyDescent="0.25">
      <c r="A2259">
        <v>6.9230799999999995E-2</v>
      </c>
      <c r="I2259">
        <v>5.1724100000000002E-2</v>
      </c>
      <c r="Q2259">
        <v>4.3956000000000002E-2</v>
      </c>
      <c r="Y2259">
        <v>0.04</v>
      </c>
      <c r="AG2259">
        <v>4.7368399999999998E-2</v>
      </c>
    </row>
    <row r="2260" spans="1:33" x14ac:dyDescent="0.25">
      <c r="A2260">
        <v>6.9230799999999995E-2</v>
      </c>
      <c r="I2260">
        <v>5.1724100000000002E-2</v>
      </c>
      <c r="Q2260">
        <v>4.3956000000000002E-2</v>
      </c>
      <c r="Y2260">
        <v>0.04</v>
      </c>
      <c r="AG2260">
        <v>4.7337299999999999E-2</v>
      </c>
    </row>
    <row r="2261" spans="1:33" x14ac:dyDescent="0.25">
      <c r="A2261">
        <v>6.9230799999999995E-2</v>
      </c>
      <c r="I2261">
        <v>5.1724100000000002E-2</v>
      </c>
      <c r="Q2261">
        <v>4.3956000000000002E-2</v>
      </c>
      <c r="Y2261">
        <v>0.04</v>
      </c>
      <c r="AG2261">
        <v>4.7337299999999999E-2</v>
      </c>
    </row>
    <row r="2262" spans="1:33" x14ac:dyDescent="0.25">
      <c r="A2262">
        <v>6.9230799999999995E-2</v>
      </c>
      <c r="I2262">
        <v>5.1724100000000002E-2</v>
      </c>
      <c r="Q2262">
        <v>4.3956000000000002E-2</v>
      </c>
      <c r="Y2262">
        <v>0.04</v>
      </c>
      <c r="AG2262">
        <v>4.7244099999999997E-2</v>
      </c>
    </row>
    <row r="2263" spans="1:33" x14ac:dyDescent="0.25">
      <c r="A2263">
        <v>6.9182400000000005E-2</v>
      </c>
      <c r="I2263">
        <v>5.1724100000000002E-2</v>
      </c>
      <c r="Q2263">
        <v>4.3902400000000001E-2</v>
      </c>
      <c r="Y2263">
        <v>0.04</v>
      </c>
      <c r="AG2263">
        <v>4.7244099999999997E-2</v>
      </c>
    </row>
    <row r="2264" spans="1:33" x14ac:dyDescent="0.25">
      <c r="A2264">
        <v>6.9090899999999997E-2</v>
      </c>
      <c r="I2264">
        <v>5.1724100000000002E-2</v>
      </c>
      <c r="Q2264">
        <v>4.3859599999999999E-2</v>
      </c>
      <c r="Y2264">
        <v>0.04</v>
      </c>
      <c r="AG2264">
        <v>4.7210299999999997E-2</v>
      </c>
    </row>
    <row r="2265" spans="1:33" x14ac:dyDescent="0.25">
      <c r="A2265">
        <v>6.9090899999999997E-2</v>
      </c>
      <c r="I2265">
        <v>5.1724100000000002E-2</v>
      </c>
      <c r="Q2265">
        <v>4.3859599999999999E-2</v>
      </c>
      <c r="Y2265">
        <v>0.04</v>
      </c>
      <c r="AG2265">
        <v>4.7197599999999999E-2</v>
      </c>
    </row>
    <row r="2266" spans="1:33" x14ac:dyDescent="0.25">
      <c r="A2266">
        <v>6.9060800000000006E-2</v>
      </c>
      <c r="I2266">
        <v>5.1724100000000002E-2</v>
      </c>
      <c r="Q2266">
        <v>4.3859599999999999E-2</v>
      </c>
      <c r="Y2266">
        <v>0.04</v>
      </c>
      <c r="AG2266">
        <v>4.7169799999999998E-2</v>
      </c>
    </row>
    <row r="2267" spans="1:33" x14ac:dyDescent="0.25">
      <c r="A2267">
        <v>6.9060800000000006E-2</v>
      </c>
      <c r="I2267">
        <v>5.1724100000000002E-2</v>
      </c>
      <c r="Q2267">
        <v>4.3859599999999999E-2</v>
      </c>
      <c r="Y2267">
        <v>0.04</v>
      </c>
      <c r="AG2267">
        <v>4.7169799999999998E-2</v>
      </c>
    </row>
    <row r="2268" spans="1:33" x14ac:dyDescent="0.25">
      <c r="A2268">
        <v>6.9037699999999994E-2</v>
      </c>
      <c r="I2268">
        <v>5.1724100000000002E-2</v>
      </c>
      <c r="Q2268">
        <v>4.3859599999999999E-2</v>
      </c>
      <c r="Y2268">
        <v>0.04</v>
      </c>
      <c r="AG2268">
        <v>4.7137999999999999E-2</v>
      </c>
    </row>
    <row r="2269" spans="1:33" x14ac:dyDescent="0.25">
      <c r="A2269">
        <v>6.9037699999999994E-2</v>
      </c>
      <c r="I2269">
        <v>5.1724100000000002E-2</v>
      </c>
      <c r="Q2269">
        <v>4.3859599999999999E-2</v>
      </c>
      <c r="Y2269">
        <v>0.04</v>
      </c>
      <c r="AG2269">
        <v>4.71204E-2</v>
      </c>
    </row>
    <row r="2270" spans="1:33" x14ac:dyDescent="0.25">
      <c r="A2270">
        <v>6.8965499999999999E-2</v>
      </c>
      <c r="I2270">
        <v>5.1724100000000002E-2</v>
      </c>
      <c r="Q2270">
        <v>4.3795599999999997E-2</v>
      </c>
      <c r="Y2270">
        <v>0.04</v>
      </c>
      <c r="AG2270">
        <v>4.71204E-2</v>
      </c>
    </row>
    <row r="2271" spans="1:33" x14ac:dyDescent="0.25">
      <c r="A2271">
        <v>6.8965499999999999E-2</v>
      </c>
      <c r="I2271">
        <v>5.1724100000000002E-2</v>
      </c>
      <c r="Q2271">
        <v>4.3795599999999997E-2</v>
      </c>
      <c r="Y2271">
        <v>0.04</v>
      </c>
      <c r="AG2271">
        <v>4.7091399999999999E-2</v>
      </c>
    </row>
    <row r="2272" spans="1:33" x14ac:dyDescent="0.25">
      <c r="A2272">
        <v>6.8965499999999999E-2</v>
      </c>
      <c r="I2272">
        <v>5.1724100000000002E-2</v>
      </c>
      <c r="Q2272">
        <v>4.3795599999999997E-2</v>
      </c>
      <c r="Y2272">
        <v>0.04</v>
      </c>
      <c r="AG2272">
        <v>4.7091399999999999E-2</v>
      </c>
    </row>
    <row r="2273" spans="1:33" x14ac:dyDescent="0.25">
      <c r="A2273">
        <v>6.8965499999999999E-2</v>
      </c>
      <c r="I2273">
        <v>5.1724100000000002E-2</v>
      </c>
      <c r="Q2273">
        <v>4.3795599999999997E-2</v>
      </c>
      <c r="Y2273">
        <v>0.04</v>
      </c>
      <c r="AG2273">
        <v>4.7058799999999998E-2</v>
      </c>
    </row>
    <row r="2274" spans="1:33" x14ac:dyDescent="0.25">
      <c r="A2274">
        <v>6.8965499999999999E-2</v>
      </c>
      <c r="I2274">
        <v>5.1724100000000002E-2</v>
      </c>
      <c r="Q2274">
        <v>4.3795599999999997E-2</v>
      </c>
      <c r="Y2274">
        <v>0.04</v>
      </c>
      <c r="AG2274">
        <v>4.7058799999999998E-2</v>
      </c>
    </row>
    <row r="2275" spans="1:33" x14ac:dyDescent="0.25">
      <c r="A2275">
        <v>6.8965499999999999E-2</v>
      </c>
      <c r="I2275">
        <v>5.1660499999999998E-2</v>
      </c>
      <c r="Q2275">
        <v>4.3715799999999999E-2</v>
      </c>
      <c r="Y2275">
        <v>0.04</v>
      </c>
      <c r="AG2275">
        <v>4.7058799999999998E-2</v>
      </c>
    </row>
    <row r="2276" spans="1:33" x14ac:dyDescent="0.25">
      <c r="A2276">
        <v>6.8965499999999999E-2</v>
      </c>
      <c r="I2276">
        <v>5.1660499999999998E-2</v>
      </c>
      <c r="Q2276">
        <v>4.3715799999999999E-2</v>
      </c>
      <c r="Y2276">
        <v>0.04</v>
      </c>
      <c r="AG2276">
        <v>4.7058799999999998E-2</v>
      </c>
    </row>
    <row r="2277" spans="1:33" x14ac:dyDescent="0.25">
      <c r="A2277">
        <v>6.8965499999999999E-2</v>
      </c>
      <c r="I2277">
        <v>5.16432E-2</v>
      </c>
      <c r="Q2277">
        <v>4.36046E-2</v>
      </c>
      <c r="Y2277">
        <v>0.04</v>
      </c>
      <c r="AG2277">
        <v>4.7058799999999998E-2</v>
      </c>
    </row>
    <row r="2278" spans="1:33" x14ac:dyDescent="0.25">
      <c r="A2278">
        <v>6.8965499999999999E-2</v>
      </c>
      <c r="I2278">
        <v>5.1612900000000003E-2</v>
      </c>
      <c r="Q2278">
        <v>4.3478299999999998E-2</v>
      </c>
      <c r="Y2278">
        <v>0.04</v>
      </c>
      <c r="AG2278">
        <v>4.7058799999999998E-2</v>
      </c>
    </row>
    <row r="2279" spans="1:33" x14ac:dyDescent="0.25">
      <c r="A2279">
        <v>6.8965499999999999E-2</v>
      </c>
      <c r="I2279">
        <v>5.1612900000000003E-2</v>
      </c>
      <c r="Q2279">
        <v>4.3478299999999998E-2</v>
      </c>
      <c r="Y2279">
        <v>0.04</v>
      </c>
      <c r="AG2279">
        <v>4.7008500000000002E-2</v>
      </c>
    </row>
    <row r="2280" spans="1:33" x14ac:dyDescent="0.25">
      <c r="A2280">
        <v>6.8965499999999999E-2</v>
      </c>
      <c r="I2280">
        <v>5.1612900000000003E-2</v>
      </c>
      <c r="Q2280">
        <v>4.3478299999999998E-2</v>
      </c>
      <c r="Y2280">
        <v>0.04</v>
      </c>
      <c r="AG2280">
        <v>4.6948400000000001E-2</v>
      </c>
    </row>
    <row r="2281" spans="1:33" x14ac:dyDescent="0.25">
      <c r="A2281">
        <v>6.8965499999999999E-2</v>
      </c>
      <c r="I2281">
        <v>5.1612900000000003E-2</v>
      </c>
      <c r="Q2281">
        <v>4.3478299999999998E-2</v>
      </c>
      <c r="Y2281">
        <v>0.04</v>
      </c>
      <c r="AG2281">
        <v>4.6920799999999999E-2</v>
      </c>
    </row>
    <row r="2282" spans="1:33" x14ac:dyDescent="0.25">
      <c r="A2282">
        <v>6.8965499999999999E-2</v>
      </c>
      <c r="I2282">
        <v>5.1546399999999999E-2</v>
      </c>
      <c r="Q2282">
        <v>4.3478299999999998E-2</v>
      </c>
      <c r="Y2282">
        <v>0.04</v>
      </c>
      <c r="AG2282">
        <v>4.6875E-2</v>
      </c>
    </row>
    <row r="2283" spans="1:33" x14ac:dyDescent="0.25">
      <c r="A2283">
        <v>6.8965499999999999E-2</v>
      </c>
      <c r="I2283">
        <v>5.1546399999999999E-2</v>
      </c>
      <c r="Q2283">
        <v>4.3478299999999998E-2</v>
      </c>
      <c r="Y2283">
        <v>0.04</v>
      </c>
      <c r="AG2283">
        <v>4.6875E-2</v>
      </c>
    </row>
    <row r="2284" spans="1:33" x14ac:dyDescent="0.25">
      <c r="A2284">
        <v>6.8965499999999999E-2</v>
      </c>
      <c r="I2284">
        <v>5.1546399999999999E-2</v>
      </c>
      <c r="Q2284">
        <v>4.3478299999999998E-2</v>
      </c>
      <c r="Y2284">
        <v>0.04</v>
      </c>
      <c r="AG2284">
        <v>4.6875E-2</v>
      </c>
    </row>
    <row r="2285" spans="1:33" x14ac:dyDescent="0.25">
      <c r="A2285">
        <v>6.8965499999999999E-2</v>
      </c>
      <c r="I2285">
        <v>5.1546399999999999E-2</v>
      </c>
      <c r="Q2285">
        <v>4.3478299999999998E-2</v>
      </c>
      <c r="Y2285">
        <v>0.04</v>
      </c>
      <c r="AG2285">
        <v>4.6875E-2</v>
      </c>
    </row>
    <row r="2286" spans="1:33" x14ac:dyDescent="0.25">
      <c r="A2286">
        <v>6.8965499999999999E-2</v>
      </c>
      <c r="I2286">
        <v>5.1546399999999999E-2</v>
      </c>
      <c r="Q2286">
        <v>4.3478299999999998E-2</v>
      </c>
      <c r="Y2286">
        <v>0.04</v>
      </c>
      <c r="AG2286">
        <v>4.6875E-2</v>
      </c>
    </row>
    <row r="2287" spans="1:33" x14ac:dyDescent="0.25">
      <c r="A2287">
        <v>6.8965499999999999E-2</v>
      </c>
      <c r="I2287">
        <v>5.1546399999999999E-2</v>
      </c>
      <c r="Q2287">
        <v>4.3478299999999998E-2</v>
      </c>
      <c r="Y2287">
        <v>0.04</v>
      </c>
      <c r="AG2287">
        <v>4.6875E-2</v>
      </c>
    </row>
    <row r="2288" spans="1:33" x14ac:dyDescent="0.25">
      <c r="A2288">
        <v>6.8965499999999999E-2</v>
      </c>
      <c r="I2288">
        <v>5.1546399999999999E-2</v>
      </c>
      <c r="Q2288">
        <v>4.3478299999999998E-2</v>
      </c>
      <c r="Y2288">
        <v>0.04</v>
      </c>
      <c r="AG2288">
        <v>4.6875E-2</v>
      </c>
    </row>
    <row r="2289" spans="1:33" x14ac:dyDescent="0.25">
      <c r="A2289">
        <v>6.8965499999999999E-2</v>
      </c>
      <c r="I2289">
        <v>5.1546399999999999E-2</v>
      </c>
      <c r="Q2289">
        <v>4.3478299999999998E-2</v>
      </c>
      <c r="Y2289">
        <v>0.04</v>
      </c>
      <c r="AG2289">
        <v>4.6875E-2</v>
      </c>
    </row>
    <row r="2290" spans="1:33" x14ac:dyDescent="0.25">
      <c r="A2290">
        <v>6.8965499999999999E-2</v>
      </c>
      <c r="I2290">
        <v>5.1502100000000002E-2</v>
      </c>
      <c r="Q2290">
        <v>4.3478299999999998E-2</v>
      </c>
      <c r="Y2290">
        <v>0.04</v>
      </c>
      <c r="AG2290">
        <v>4.6875E-2</v>
      </c>
    </row>
    <row r="2291" spans="1:33" x14ac:dyDescent="0.25">
      <c r="A2291">
        <v>6.8965499999999999E-2</v>
      </c>
      <c r="I2291">
        <v>5.1490500000000002E-2</v>
      </c>
      <c r="Q2291">
        <v>4.3478299999999998E-2</v>
      </c>
      <c r="Y2291">
        <v>3.9735100000000002E-2</v>
      </c>
      <c r="AG2291">
        <v>4.6875E-2</v>
      </c>
    </row>
    <row r="2292" spans="1:33" x14ac:dyDescent="0.25">
      <c r="A2292">
        <v>6.8965499999999999E-2</v>
      </c>
      <c r="I2292">
        <v>5.1454100000000003E-2</v>
      </c>
      <c r="Q2292">
        <v>4.3478299999999998E-2</v>
      </c>
      <c r="Y2292">
        <v>3.9682500000000002E-2</v>
      </c>
      <c r="AG2292">
        <v>4.6875E-2</v>
      </c>
    </row>
    <row r="2293" spans="1:33" x14ac:dyDescent="0.25">
      <c r="A2293">
        <v>6.8965499999999999E-2</v>
      </c>
      <c r="I2293">
        <v>5.1446899999999997E-2</v>
      </c>
      <c r="Q2293">
        <v>4.3478299999999998E-2</v>
      </c>
      <c r="Y2293">
        <v>3.9682500000000002E-2</v>
      </c>
      <c r="AG2293">
        <v>4.6875E-2</v>
      </c>
    </row>
    <row r="2294" spans="1:33" x14ac:dyDescent="0.25">
      <c r="A2294">
        <v>6.8965499999999999E-2</v>
      </c>
      <c r="I2294">
        <v>5.1428599999999998E-2</v>
      </c>
      <c r="Q2294">
        <v>4.3478299999999998E-2</v>
      </c>
      <c r="Y2294">
        <v>3.9682500000000002E-2</v>
      </c>
      <c r="AG2294">
        <v>4.6875E-2</v>
      </c>
    </row>
    <row r="2295" spans="1:33" x14ac:dyDescent="0.25">
      <c r="A2295">
        <v>6.8965499999999999E-2</v>
      </c>
      <c r="I2295">
        <v>5.1428599999999998E-2</v>
      </c>
      <c r="Q2295">
        <v>4.3478299999999998E-2</v>
      </c>
      <c r="Y2295">
        <v>3.9647599999999998E-2</v>
      </c>
      <c r="AG2295">
        <v>4.6875E-2</v>
      </c>
    </row>
    <row r="2296" spans="1:33" x14ac:dyDescent="0.25">
      <c r="A2296">
        <v>6.8965499999999999E-2</v>
      </c>
      <c r="I2296">
        <v>5.14019E-2</v>
      </c>
      <c r="Q2296">
        <v>4.3478299999999998E-2</v>
      </c>
      <c r="Y2296">
        <v>3.9604E-2</v>
      </c>
      <c r="AG2296">
        <v>4.6875E-2</v>
      </c>
    </row>
    <row r="2297" spans="1:33" x14ac:dyDescent="0.25">
      <c r="A2297">
        <v>6.8965499999999999E-2</v>
      </c>
      <c r="I2297">
        <v>5.14019E-2</v>
      </c>
      <c r="Q2297">
        <v>4.3478299999999998E-2</v>
      </c>
      <c r="Y2297">
        <v>3.9604E-2</v>
      </c>
      <c r="AG2297">
        <v>4.6875E-2</v>
      </c>
    </row>
    <row r="2298" spans="1:33" x14ac:dyDescent="0.25">
      <c r="A2298">
        <v>6.8965499999999999E-2</v>
      </c>
      <c r="I2298">
        <v>5.14019E-2</v>
      </c>
      <c r="Q2298">
        <v>4.3478299999999998E-2</v>
      </c>
      <c r="Y2298">
        <v>3.9604E-2</v>
      </c>
      <c r="AG2298">
        <v>4.6808500000000003E-2</v>
      </c>
    </row>
    <row r="2299" spans="1:33" x14ac:dyDescent="0.25">
      <c r="A2299">
        <v>6.8965499999999999E-2</v>
      </c>
      <c r="I2299">
        <v>5.1369900000000003E-2</v>
      </c>
      <c r="Q2299">
        <v>4.3478299999999998E-2</v>
      </c>
      <c r="Y2299">
        <v>3.9604E-2</v>
      </c>
      <c r="AG2299">
        <v>4.6797999999999999E-2</v>
      </c>
    </row>
    <row r="2300" spans="1:33" x14ac:dyDescent="0.25">
      <c r="A2300">
        <v>6.8965499999999999E-2</v>
      </c>
      <c r="I2300">
        <v>5.1282099999999997E-2</v>
      </c>
      <c r="Q2300">
        <v>4.3478299999999998E-2</v>
      </c>
      <c r="Y2300">
        <v>3.9604E-2</v>
      </c>
      <c r="AG2300">
        <v>4.6783600000000002E-2</v>
      </c>
    </row>
    <row r="2301" spans="1:33" x14ac:dyDescent="0.25">
      <c r="A2301">
        <v>6.8965499999999999E-2</v>
      </c>
      <c r="I2301">
        <v>5.1282099999999997E-2</v>
      </c>
      <c r="Q2301">
        <v>4.3478299999999998E-2</v>
      </c>
      <c r="Y2301">
        <v>3.9604E-2</v>
      </c>
      <c r="AG2301">
        <v>4.6783600000000002E-2</v>
      </c>
    </row>
    <row r="2302" spans="1:33" x14ac:dyDescent="0.25">
      <c r="A2302">
        <v>6.8965499999999999E-2</v>
      </c>
      <c r="I2302">
        <v>5.1282099999999997E-2</v>
      </c>
      <c r="Q2302">
        <v>4.3478299999999998E-2</v>
      </c>
      <c r="Y2302">
        <v>3.9604E-2</v>
      </c>
      <c r="AG2302">
        <v>4.6783600000000002E-2</v>
      </c>
    </row>
    <row r="2303" spans="1:33" x14ac:dyDescent="0.25">
      <c r="A2303">
        <v>6.8807300000000002E-2</v>
      </c>
      <c r="I2303">
        <v>5.1282099999999997E-2</v>
      </c>
      <c r="Q2303">
        <v>4.3478299999999998E-2</v>
      </c>
      <c r="Y2303">
        <v>3.9604E-2</v>
      </c>
      <c r="AG2303">
        <v>4.6729E-2</v>
      </c>
    </row>
    <row r="2304" spans="1:33" x14ac:dyDescent="0.25">
      <c r="A2304">
        <v>6.8807300000000002E-2</v>
      </c>
      <c r="I2304">
        <v>5.1282099999999997E-2</v>
      </c>
      <c r="Q2304">
        <v>4.3478299999999998E-2</v>
      </c>
      <c r="Y2304">
        <v>3.9604E-2</v>
      </c>
      <c r="AG2304">
        <v>4.6729E-2</v>
      </c>
    </row>
    <row r="2305" spans="1:33" x14ac:dyDescent="0.25">
      <c r="A2305">
        <v>6.8807300000000002E-2</v>
      </c>
      <c r="I2305">
        <v>5.1282099999999997E-2</v>
      </c>
      <c r="Q2305">
        <v>4.3478299999999998E-2</v>
      </c>
      <c r="Y2305">
        <v>3.9604E-2</v>
      </c>
      <c r="AG2305">
        <v>4.6729E-2</v>
      </c>
    </row>
    <row r="2306" spans="1:33" x14ac:dyDescent="0.25">
      <c r="A2306">
        <v>6.8807300000000002E-2</v>
      </c>
      <c r="I2306">
        <v>5.1282099999999997E-2</v>
      </c>
      <c r="Q2306">
        <v>4.3478299999999998E-2</v>
      </c>
      <c r="Y2306">
        <v>3.9604E-2</v>
      </c>
      <c r="AG2306">
        <v>4.6729E-2</v>
      </c>
    </row>
    <row r="2307" spans="1:33" x14ac:dyDescent="0.25">
      <c r="A2307">
        <v>6.8767900000000007E-2</v>
      </c>
      <c r="I2307">
        <v>5.1282099999999997E-2</v>
      </c>
      <c r="Q2307">
        <v>4.3478299999999998E-2</v>
      </c>
      <c r="Y2307">
        <v>3.9604E-2</v>
      </c>
      <c r="AG2307">
        <v>4.6729E-2</v>
      </c>
    </row>
    <row r="2308" spans="1:33" x14ac:dyDescent="0.25">
      <c r="A2308">
        <v>6.8767900000000007E-2</v>
      </c>
      <c r="I2308">
        <v>5.1282099999999997E-2</v>
      </c>
      <c r="Q2308">
        <v>4.3478299999999998E-2</v>
      </c>
      <c r="Y2308">
        <v>3.9604E-2</v>
      </c>
      <c r="AG2308">
        <v>4.6729E-2</v>
      </c>
    </row>
    <row r="2309" spans="1:33" x14ac:dyDescent="0.25">
      <c r="A2309">
        <v>6.8728499999999998E-2</v>
      </c>
      <c r="I2309">
        <v>5.1282099999999997E-2</v>
      </c>
      <c r="Q2309">
        <v>4.3478299999999998E-2</v>
      </c>
      <c r="Y2309">
        <v>3.9548E-2</v>
      </c>
      <c r="AG2309">
        <v>4.6729E-2</v>
      </c>
    </row>
    <row r="2310" spans="1:33" x14ac:dyDescent="0.25">
      <c r="A2310">
        <v>6.8728499999999998E-2</v>
      </c>
      <c r="I2310">
        <v>5.1282099999999997E-2</v>
      </c>
      <c r="Q2310">
        <v>4.3478299999999998E-2</v>
      </c>
      <c r="Y2310">
        <v>3.94737E-2</v>
      </c>
      <c r="AG2310">
        <v>4.6729E-2</v>
      </c>
    </row>
    <row r="2311" spans="1:33" x14ac:dyDescent="0.25">
      <c r="A2311">
        <v>6.8702299999999994E-2</v>
      </c>
      <c r="I2311">
        <v>5.1282099999999997E-2</v>
      </c>
      <c r="Q2311">
        <v>4.3478299999999998E-2</v>
      </c>
      <c r="Y2311">
        <v>3.94737E-2</v>
      </c>
      <c r="AG2311">
        <v>4.6683000000000002E-2</v>
      </c>
    </row>
    <row r="2312" spans="1:33" x14ac:dyDescent="0.25">
      <c r="A2312">
        <v>6.8702299999999994E-2</v>
      </c>
      <c r="I2312">
        <v>5.1282099999999997E-2</v>
      </c>
      <c r="Q2312">
        <v>4.3478299999999998E-2</v>
      </c>
      <c r="Y2312">
        <v>3.94737E-2</v>
      </c>
      <c r="AG2312">
        <v>4.6666699999999998E-2</v>
      </c>
    </row>
    <row r="2313" spans="1:33" x14ac:dyDescent="0.25">
      <c r="A2313">
        <v>6.8702299999999994E-2</v>
      </c>
      <c r="I2313">
        <v>5.1282099999999997E-2</v>
      </c>
      <c r="Q2313">
        <v>4.3478299999999998E-2</v>
      </c>
      <c r="Y2313">
        <v>3.94737E-2</v>
      </c>
      <c r="AG2313">
        <v>4.6632100000000003E-2</v>
      </c>
    </row>
    <row r="2314" spans="1:33" x14ac:dyDescent="0.25">
      <c r="A2314">
        <v>6.8702299999999994E-2</v>
      </c>
      <c r="I2314">
        <v>5.1282099999999997E-2</v>
      </c>
      <c r="Q2314">
        <v>4.3478299999999998E-2</v>
      </c>
      <c r="Y2314">
        <v>3.94737E-2</v>
      </c>
      <c r="AG2314">
        <v>4.6610199999999997E-2</v>
      </c>
    </row>
    <row r="2315" spans="1:33" x14ac:dyDescent="0.25">
      <c r="A2315">
        <v>6.8627499999999994E-2</v>
      </c>
      <c r="I2315">
        <v>5.1282099999999997E-2</v>
      </c>
      <c r="Q2315">
        <v>4.3478299999999998E-2</v>
      </c>
      <c r="Y2315">
        <v>3.94737E-2</v>
      </c>
      <c r="AG2315">
        <v>4.6610199999999997E-2</v>
      </c>
    </row>
    <row r="2316" spans="1:33" x14ac:dyDescent="0.25">
      <c r="A2316">
        <v>6.8627499999999994E-2</v>
      </c>
      <c r="I2316">
        <v>5.1282099999999997E-2</v>
      </c>
      <c r="Q2316">
        <v>4.3478299999999998E-2</v>
      </c>
      <c r="Y2316">
        <v>3.94737E-2</v>
      </c>
      <c r="AG2316">
        <v>4.6563199999999999E-2</v>
      </c>
    </row>
    <row r="2317" spans="1:33" x14ac:dyDescent="0.25">
      <c r="A2317">
        <v>6.8627499999999994E-2</v>
      </c>
      <c r="I2317">
        <v>5.1282099999999997E-2</v>
      </c>
      <c r="Q2317">
        <v>4.3478299999999998E-2</v>
      </c>
      <c r="Y2317">
        <v>3.94737E-2</v>
      </c>
      <c r="AG2317">
        <v>4.65116E-2</v>
      </c>
    </row>
    <row r="2318" spans="1:33" x14ac:dyDescent="0.25">
      <c r="A2318">
        <v>6.8627499999999994E-2</v>
      </c>
      <c r="I2318">
        <v>5.1282099999999997E-2</v>
      </c>
      <c r="Q2318">
        <v>4.3478299999999998E-2</v>
      </c>
      <c r="Y2318">
        <v>3.94737E-2</v>
      </c>
      <c r="AG2318">
        <v>4.65116E-2</v>
      </c>
    </row>
    <row r="2319" spans="1:33" x14ac:dyDescent="0.25">
      <c r="A2319">
        <v>6.8627499999999994E-2</v>
      </c>
      <c r="I2319">
        <v>5.1282099999999997E-2</v>
      </c>
      <c r="Q2319">
        <v>4.3478299999999998E-2</v>
      </c>
      <c r="Y2319">
        <v>3.94737E-2</v>
      </c>
      <c r="AG2319">
        <v>4.65116E-2</v>
      </c>
    </row>
    <row r="2320" spans="1:33" x14ac:dyDescent="0.25">
      <c r="A2320">
        <v>6.8493200000000004E-2</v>
      </c>
      <c r="I2320">
        <v>5.1282099999999997E-2</v>
      </c>
      <c r="Q2320">
        <v>4.3478299999999998E-2</v>
      </c>
      <c r="Y2320">
        <v>3.94737E-2</v>
      </c>
      <c r="AG2320">
        <v>4.65116E-2</v>
      </c>
    </row>
    <row r="2321" spans="1:33" x14ac:dyDescent="0.25">
      <c r="A2321">
        <v>6.8493200000000004E-2</v>
      </c>
      <c r="I2321">
        <v>5.1282099999999997E-2</v>
      </c>
      <c r="Q2321">
        <v>4.3478299999999998E-2</v>
      </c>
      <c r="Y2321">
        <v>3.9408899999999997E-2</v>
      </c>
      <c r="AG2321">
        <v>4.65116E-2</v>
      </c>
    </row>
    <row r="2322" spans="1:33" x14ac:dyDescent="0.25">
      <c r="A2322">
        <v>6.8493200000000004E-2</v>
      </c>
      <c r="I2322">
        <v>5.1212899999999999E-2</v>
      </c>
      <c r="Q2322">
        <v>4.3478299999999998E-2</v>
      </c>
      <c r="Y2322">
        <v>3.9408899999999997E-2</v>
      </c>
      <c r="AG2322">
        <v>4.65116E-2</v>
      </c>
    </row>
    <row r="2323" spans="1:33" x14ac:dyDescent="0.25">
      <c r="A2323">
        <v>6.8493200000000004E-2</v>
      </c>
      <c r="I2323">
        <v>5.1162800000000001E-2</v>
      </c>
      <c r="Q2323">
        <v>4.3478299999999998E-2</v>
      </c>
      <c r="Y2323">
        <v>3.9408899999999997E-2</v>
      </c>
      <c r="AG2323">
        <v>4.65116E-2</v>
      </c>
    </row>
    <row r="2324" spans="1:33" x14ac:dyDescent="0.25">
      <c r="A2324">
        <v>6.8493200000000004E-2</v>
      </c>
      <c r="I2324">
        <v>5.1162800000000001E-2</v>
      </c>
      <c r="Q2324">
        <v>4.3478299999999998E-2</v>
      </c>
      <c r="Y2324">
        <v>3.9370099999999998E-2</v>
      </c>
      <c r="AG2324">
        <v>4.65116E-2</v>
      </c>
    </row>
    <row r="2325" spans="1:33" x14ac:dyDescent="0.25">
      <c r="A2325">
        <v>6.8493200000000004E-2</v>
      </c>
      <c r="I2325">
        <v>5.1136399999999999E-2</v>
      </c>
      <c r="Q2325">
        <v>4.3478299999999998E-2</v>
      </c>
      <c r="Y2325">
        <v>3.9370099999999998E-2</v>
      </c>
      <c r="AG2325">
        <v>4.65116E-2</v>
      </c>
    </row>
    <row r="2326" spans="1:33" x14ac:dyDescent="0.25">
      <c r="A2326">
        <v>6.8493200000000004E-2</v>
      </c>
      <c r="I2326">
        <v>5.1136399999999999E-2</v>
      </c>
      <c r="Q2326">
        <v>4.3478299999999998E-2</v>
      </c>
      <c r="Y2326">
        <v>3.9370099999999998E-2</v>
      </c>
      <c r="AG2326">
        <v>4.65116E-2</v>
      </c>
    </row>
    <row r="2327" spans="1:33" x14ac:dyDescent="0.25">
      <c r="A2327">
        <v>6.8493200000000004E-2</v>
      </c>
      <c r="I2327">
        <v>5.1136399999999999E-2</v>
      </c>
      <c r="Q2327">
        <v>4.3478299999999998E-2</v>
      </c>
      <c r="Y2327">
        <v>3.9215699999999999E-2</v>
      </c>
      <c r="AG2327">
        <v>4.65116E-2</v>
      </c>
    </row>
    <row r="2328" spans="1:33" x14ac:dyDescent="0.25">
      <c r="A2328">
        <v>6.8376099999999995E-2</v>
      </c>
      <c r="I2328">
        <v>5.1094899999999999E-2</v>
      </c>
      <c r="Q2328">
        <v>4.3478299999999998E-2</v>
      </c>
      <c r="Y2328">
        <v>3.9215699999999999E-2</v>
      </c>
      <c r="AG2328">
        <v>4.65116E-2</v>
      </c>
    </row>
    <row r="2329" spans="1:33" x14ac:dyDescent="0.25">
      <c r="A2329">
        <v>6.8376099999999995E-2</v>
      </c>
      <c r="I2329">
        <v>5.1094899999999999E-2</v>
      </c>
      <c r="Q2329">
        <v>4.3478299999999998E-2</v>
      </c>
      <c r="Y2329">
        <v>3.9215699999999999E-2</v>
      </c>
      <c r="AG2329">
        <v>4.65116E-2</v>
      </c>
    </row>
    <row r="2330" spans="1:33" x14ac:dyDescent="0.25">
      <c r="A2330">
        <v>6.8376099999999995E-2</v>
      </c>
      <c r="I2330">
        <v>5.1094899999999999E-2</v>
      </c>
      <c r="Q2330">
        <v>4.3478299999999998E-2</v>
      </c>
      <c r="Y2330">
        <v>3.9215699999999999E-2</v>
      </c>
      <c r="AG2330">
        <v>4.65116E-2</v>
      </c>
    </row>
    <row r="2331" spans="1:33" x14ac:dyDescent="0.25">
      <c r="A2331">
        <v>6.8376099999999995E-2</v>
      </c>
      <c r="I2331">
        <v>5.1094899999999999E-2</v>
      </c>
      <c r="Q2331">
        <v>4.3478299999999998E-2</v>
      </c>
      <c r="Y2331">
        <v>3.9215699999999999E-2</v>
      </c>
      <c r="AG2331">
        <v>4.65116E-2</v>
      </c>
    </row>
    <row r="2332" spans="1:33" x14ac:dyDescent="0.25">
      <c r="A2332">
        <v>6.8345299999999998E-2</v>
      </c>
      <c r="I2332">
        <v>5.10204E-2</v>
      </c>
      <c r="Q2332">
        <v>4.3478299999999998E-2</v>
      </c>
      <c r="Y2332">
        <v>3.9215699999999999E-2</v>
      </c>
      <c r="AG2332">
        <v>4.65116E-2</v>
      </c>
    </row>
    <row r="2333" spans="1:33" x14ac:dyDescent="0.25">
      <c r="A2333">
        <v>6.8345299999999998E-2</v>
      </c>
      <c r="I2333">
        <v>5.10204E-2</v>
      </c>
      <c r="Q2333">
        <v>4.3478299999999998E-2</v>
      </c>
      <c r="Y2333">
        <v>3.9215699999999999E-2</v>
      </c>
      <c r="AG2333">
        <v>4.65116E-2</v>
      </c>
    </row>
    <row r="2334" spans="1:33" x14ac:dyDescent="0.25">
      <c r="A2334">
        <v>6.8226099999999998E-2</v>
      </c>
      <c r="I2334">
        <v>5.10204E-2</v>
      </c>
      <c r="Q2334">
        <v>4.3478299999999998E-2</v>
      </c>
      <c r="Y2334">
        <v>3.9215699999999999E-2</v>
      </c>
      <c r="AG2334">
        <v>4.65116E-2</v>
      </c>
    </row>
    <row r="2335" spans="1:33" x14ac:dyDescent="0.25">
      <c r="A2335">
        <v>6.8226099999999998E-2</v>
      </c>
      <c r="I2335">
        <v>5.10204E-2</v>
      </c>
      <c r="Q2335">
        <v>4.3478299999999998E-2</v>
      </c>
      <c r="Y2335">
        <v>3.9215699999999999E-2</v>
      </c>
      <c r="AG2335">
        <v>4.65116E-2</v>
      </c>
    </row>
    <row r="2336" spans="1:33" x14ac:dyDescent="0.25">
      <c r="A2336">
        <v>6.8181800000000001E-2</v>
      </c>
      <c r="I2336">
        <v>5.10204E-2</v>
      </c>
      <c r="Q2336">
        <v>4.3478299999999998E-2</v>
      </c>
      <c r="Y2336">
        <v>3.9215699999999999E-2</v>
      </c>
      <c r="AG2336">
        <v>4.65116E-2</v>
      </c>
    </row>
    <row r="2337" spans="1:33" x14ac:dyDescent="0.25">
      <c r="A2337">
        <v>6.8181800000000001E-2</v>
      </c>
      <c r="I2337">
        <v>5.10204E-2</v>
      </c>
      <c r="Q2337">
        <v>4.3478299999999998E-2</v>
      </c>
      <c r="Y2337">
        <v>3.9215699999999999E-2</v>
      </c>
      <c r="AG2337">
        <v>4.65116E-2</v>
      </c>
    </row>
    <row r="2338" spans="1:33" x14ac:dyDescent="0.25">
      <c r="A2338">
        <v>6.8181800000000001E-2</v>
      </c>
      <c r="I2338">
        <v>5.0955399999999998E-2</v>
      </c>
      <c r="Q2338">
        <v>4.3478299999999998E-2</v>
      </c>
      <c r="Y2338">
        <v>3.9215699999999999E-2</v>
      </c>
      <c r="AG2338">
        <v>4.6464600000000002E-2</v>
      </c>
    </row>
    <row r="2339" spans="1:33" x14ac:dyDescent="0.25">
      <c r="A2339">
        <v>6.8181800000000001E-2</v>
      </c>
      <c r="I2339">
        <v>5.0955399999999998E-2</v>
      </c>
      <c r="Q2339">
        <v>4.3478299999999998E-2</v>
      </c>
      <c r="Y2339">
        <v>3.9215699999999999E-2</v>
      </c>
      <c r="AG2339">
        <v>4.64602E-2</v>
      </c>
    </row>
    <row r="2340" spans="1:33" x14ac:dyDescent="0.25">
      <c r="A2340">
        <v>6.8181800000000001E-2</v>
      </c>
      <c r="I2340">
        <v>5.0955399999999998E-2</v>
      </c>
      <c r="Q2340">
        <v>4.3478299999999998E-2</v>
      </c>
      <c r="Y2340">
        <v>3.9215699999999999E-2</v>
      </c>
      <c r="AG2340">
        <v>4.6413500000000003E-2</v>
      </c>
    </row>
    <row r="2341" spans="1:33" x14ac:dyDescent="0.25">
      <c r="A2341">
        <v>6.8181800000000001E-2</v>
      </c>
      <c r="I2341">
        <v>5.0955399999999998E-2</v>
      </c>
      <c r="Q2341">
        <v>4.3478299999999998E-2</v>
      </c>
      <c r="Y2341">
        <v>3.9215699999999999E-2</v>
      </c>
      <c r="AG2341">
        <v>4.6413500000000003E-2</v>
      </c>
    </row>
    <row r="2342" spans="1:33" x14ac:dyDescent="0.25">
      <c r="A2342">
        <v>6.8181800000000001E-2</v>
      </c>
      <c r="I2342">
        <v>5.0938299999999999E-2</v>
      </c>
      <c r="Q2342">
        <v>4.3478299999999998E-2</v>
      </c>
      <c r="Y2342">
        <v>3.9215699999999999E-2</v>
      </c>
      <c r="AG2342">
        <v>4.6391799999999997E-2</v>
      </c>
    </row>
    <row r="2343" spans="1:33" x14ac:dyDescent="0.25">
      <c r="A2343">
        <v>6.8181800000000001E-2</v>
      </c>
      <c r="I2343">
        <v>5.0925900000000003E-2</v>
      </c>
      <c r="Q2343">
        <v>4.3478299999999998E-2</v>
      </c>
      <c r="Y2343">
        <v>3.9215699999999999E-2</v>
      </c>
      <c r="AG2343">
        <v>4.6357599999999999E-2</v>
      </c>
    </row>
    <row r="2344" spans="1:33" x14ac:dyDescent="0.25">
      <c r="A2344">
        <v>6.8181800000000001E-2</v>
      </c>
      <c r="I2344">
        <v>5.0925900000000003E-2</v>
      </c>
      <c r="Q2344">
        <v>4.33213E-2</v>
      </c>
      <c r="Y2344">
        <v>3.9215699999999999E-2</v>
      </c>
      <c r="AG2344">
        <v>4.6357599999999999E-2</v>
      </c>
    </row>
    <row r="2345" spans="1:33" x14ac:dyDescent="0.25">
      <c r="A2345">
        <v>6.8181800000000001E-2</v>
      </c>
      <c r="I2345">
        <v>5.0847499999999997E-2</v>
      </c>
      <c r="Q2345">
        <v>4.3290000000000002E-2</v>
      </c>
      <c r="Y2345">
        <v>3.9215699999999999E-2</v>
      </c>
      <c r="AG2345">
        <v>4.6296299999999999E-2</v>
      </c>
    </row>
    <row r="2346" spans="1:33" x14ac:dyDescent="0.25">
      <c r="A2346">
        <v>6.8181800000000001E-2</v>
      </c>
      <c r="I2346">
        <v>5.0847499999999997E-2</v>
      </c>
      <c r="Q2346">
        <v>4.3269200000000001E-2</v>
      </c>
      <c r="Y2346">
        <v>3.9215699999999999E-2</v>
      </c>
      <c r="AG2346">
        <v>4.6296299999999999E-2</v>
      </c>
    </row>
    <row r="2347" spans="1:33" x14ac:dyDescent="0.25">
      <c r="A2347">
        <v>6.8181800000000001E-2</v>
      </c>
      <c r="I2347">
        <v>5.0847499999999997E-2</v>
      </c>
      <c r="Q2347">
        <v>4.3243200000000002E-2</v>
      </c>
      <c r="Y2347">
        <v>3.9215699999999999E-2</v>
      </c>
      <c r="AG2347">
        <v>4.6296299999999999E-2</v>
      </c>
    </row>
    <row r="2348" spans="1:33" x14ac:dyDescent="0.25">
      <c r="A2348">
        <v>6.8100400000000005E-2</v>
      </c>
      <c r="I2348">
        <v>5.0847499999999997E-2</v>
      </c>
      <c r="Q2348">
        <v>4.3243200000000002E-2</v>
      </c>
      <c r="Y2348">
        <v>3.9215699999999999E-2</v>
      </c>
      <c r="AG2348">
        <v>4.6242800000000001E-2</v>
      </c>
    </row>
    <row r="2349" spans="1:33" x14ac:dyDescent="0.25">
      <c r="A2349">
        <v>6.8100400000000005E-2</v>
      </c>
      <c r="I2349">
        <v>5.0847499999999997E-2</v>
      </c>
      <c r="Q2349">
        <v>4.3243200000000002E-2</v>
      </c>
      <c r="Y2349">
        <v>3.9215699999999999E-2</v>
      </c>
      <c r="AG2349">
        <v>4.6242800000000001E-2</v>
      </c>
    </row>
    <row r="2350" spans="1:33" x14ac:dyDescent="0.25">
      <c r="A2350">
        <v>6.8027199999999996E-2</v>
      </c>
      <c r="I2350">
        <v>5.0847499999999997E-2</v>
      </c>
      <c r="Q2350">
        <v>4.3209900000000002E-2</v>
      </c>
      <c r="Y2350">
        <v>3.9215699999999999E-2</v>
      </c>
      <c r="AG2350">
        <v>4.6218500000000003E-2</v>
      </c>
    </row>
    <row r="2351" spans="1:33" x14ac:dyDescent="0.25">
      <c r="A2351">
        <v>6.8027199999999996E-2</v>
      </c>
      <c r="I2351">
        <v>5.0847499999999997E-2</v>
      </c>
      <c r="Q2351">
        <v>4.3189400000000003E-2</v>
      </c>
      <c r="Y2351">
        <v>3.9215699999999999E-2</v>
      </c>
      <c r="AG2351">
        <v>4.6218500000000003E-2</v>
      </c>
    </row>
    <row r="2352" spans="1:33" x14ac:dyDescent="0.25">
      <c r="A2352">
        <v>6.8027199999999996E-2</v>
      </c>
      <c r="I2352">
        <v>5.0847499999999997E-2</v>
      </c>
      <c r="Q2352">
        <v>4.3165500000000002E-2</v>
      </c>
      <c r="Y2352">
        <v>3.9215699999999999E-2</v>
      </c>
      <c r="AG2352">
        <v>4.6153800000000002E-2</v>
      </c>
    </row>
    <row r="2353" spans="1:33" x14ac:dyDescent="0.25">
      <c r="A2353">
        <v>6.8027199999999996E-2</v>
      </c>
      <c r="I2353">
        <v>5.0847499999999997E-2</v>
      </c>
      <c r="Q2353">
        <v>4.3165500000000002E-2</v>
      </c>
      <c r="Y2353">
        <v>3.9215699999999999E-2</v>
      </c>
      <c r="AG2353">
        <v>4.6153800000000002E-2</v>
      </c>
    </row>
    <row r="2354" spans="1:33" x14ac:dyDescent="0.25">
      <c r="A2354">
        <v>6.8027199999999996E-2</v>
      </c>
      <c r="I2354">
        <v>5.0847499999999997E-2</v>
      </c>
      <c r="Q2354">
        <v>4.3165500000000002E-2</v>
      </c>
      <c r="Y2354">
        <v>3.9215699999999999E-2</v>
      </c>
      <c r="AG2354">
        <v>4.6153800000000002E-2</v>
      </c>
    </row>
    <row r="2355" spans="1:33" x14ac:dyDescent="0.25">
      <c r="A2355">
        <v>6.8027199999999996E-2</v>
      </c>
      <c r="I2355">
        <v>5.0847499999999997E-2</v>
      </c>
      <c r="Q2355">
        <v>4.3165500000000002E-2</v>
      </c>
      <c r="Y2355">
        <v>3.9106099999999998E-2</v>
      </c>
      <c r="AG2355">
        <v>4.6153800000000002E-2</v>
      </c>
    </row>
    <row r="2356" spans="1:33" x14ac:dyDescent="0.25">
      <c r="A2356">
        <v>6.8027199999999996E-2</v>
      </c>
      <c r="I2356">
        <v>5.0847499999999997E-2</v>
      </c>
      <c r="Q2356">
        <v>4.31034E-2</v>
      </c>
      <c r="Y2356">
        <v>3.90625E-2</v>
      </c>
      <c r="AG2356">
        <v>4.6153800000000002E-2</v>
      </c>
    </row>
    <row r="2357" spans="1:33" x14ac:dyDescent="0.25">
      <c r="A2357">
        <v>6.7961199999999999E-2</v>
      </c>
      <c r="I2357">
        <v>5.0847499999999997E-2</v>
      </c>
      <c r="Q2357">
        <v>4.31034E-2</v>
      </c>
      <c r="Y2357">
        <v>3.90625E-2</v>
      </c>
      <c r="AG2357">
        <v>4.6153800000000002E-2</v>
      </c>
    </row>
    <row r="2358" spans="1:33" x14ac:dyDescent="0.25">
      <c r="A2358">
        <v>6.7961199999999999E-2</v>
      </c>
      <c r="I2358">
        <v>5.0781199999999999E-2</v>
      </c>
      <c r="Q2358">
        <v>4.31034E-2</v>
      </c>
      <c r="Y2358">
        <v>3.90625E-2</v>
      </c>
      <c r="AG2358">
        <v>4.6153800000000002E-2</v>
      </c>
    </row>
    <row r="2359" spans="1:33" x14ac:dyDescent="0.25">
      <c r="A2359">
        <v>6.7961199999999999E-2</v>
      </c>
      <c r="I2359">
        <v>5.0761399999999998E-2</v>
      </c>
      <c r="Q2359">
        <v>4.31034E-2</v>
      </c>
      <c r="Y2359">
        <v>3.90625E-2</v>
      </c>
      <c r="AG2359">
        <v>4.6153800000000002E-2</v>
      </c>
    </row>
    <row r="2360" spans="1:33" x14ac:dyDescent="0.25">
      <c r="A2360">
        <v>6.7961199999999999E-2</v>
      </c>
      <c r="I2360">
        <v>5.0761399999999998E-2</v>
      </c>
      <c r="Q2360">
        <v>4.3076900000000001E-2</v>
      </c>
      <c r="Y2360">
        <v>3.90625E-2</v>
      </c>
      <c r="AG2360">
        <v>4.6153800000000002E-2</v>
      </c>
    </row>
    <row r="2361" spans="1:33" x14ac:dyDescent="0.25">
      <c r="A2361">
        <v>6.7901199999999995E-2</v>
      </c>
      <c r="I2361">
        <v>5.0746300000000001E-2</v>
      </c>
      <c r="Q2361">
        <v>4.3062200000000002E-2</v>
      </c>
      <c r="Y2361">
        <v>3.90625E-2</v>
      </c>
      <c r="AG2361">
        <v>4.6153800000000002E-2</v>
      </c>
    </row>
    <row r="2362" spans="1:33" x14ac:dyDescent="0.25">
      <c r="A2362">
        <v>6.7901199999999995E-2</v>
      </c>
      <c r="I2362">
        <v>5.0724600000000002E-2</v>
      </c>
      <c r="Q2362">
        <v>4.3010800000000002E-2</v>
      </c>
      <c r="Y2362">
        <v>3.90625E-2</v>
      </c>
      <c r="AG2362">
        <v>4.6153800000000002E-2</v>
      </c>
    </row>
    <row r="2363" spans="1:33" x14ac:dyDescent="0.25">
      <c r="A2363">
        <v>6.7901199999999995E-2</v>
      </c>
      <c r="I2363">
        <v>5.0724600000000002E-2</v>
      </c>
      <c r="Q2363">
        <v>4.3010800000000002E-2</v>
      </c>
      <c r="Y2363">
        <v>3.8961000000000003E-2</v>
      </c>
      <c r="AG2363">
        <v>4.6153800000000002E-2</v>
      </c>
    </row>
    <row r="2364" spans="1:33" x14ac:dyDescent="0.25">
      <c r="A2364">
        <v>6.7901199999999995E-2</v>
      </c>
      <c r="I2364">
        <v>5.0724600000000002E-2</v>
      </c>
      <c r="Q2364">
        <v>4.3010800000000002E-2</v>
      </c>
      <c r="Y2364">
        <v>3.8961000000000003E-2</v>
      </c>
      <c r="AG2364">
        <v>4.6153800000000002E-2</v>
      </c>
    </row>
    <row r="2365" spans="1:33" x14ac:dyDescent="0.25">
      <c r="A2365">
        <v>6.7901199999999995E-2</v>
      </c>
      <c r="I2365">
        <v>5.0632900000000002E-2</v>
      </c>
      <c r="Q2365">
        <v>4.3010800000000002E-2</v>
      </c>
      <c r="Y2365">
        <v>3.8961000000000003E-2</v>
      </c>
      <c r="AG2365">
        <v>4.6153800000000002E-2</v>
      </c>
    </row>
    <row r="2366" spans="1:33" x14ac:dyDescent="0.25">
      <c r="A2366">
        <v>6.7901199999999995E-2</v>
      </c>
      <c r="I2366">
        <v>5.0632900000000002E-2</v>
      </c>
      <c r="Q2366">
        <v>4.3010800000000002E-2</v>
      </c>
      <c r="Y2366">
        <v>3.8961000000000003E-2</v>
      </c>
      <c r="AG2366">
        <v>4.6153800000000002E-2</v>
      </c>
    </row>
    <row r="2367" spans="1:33" x14ac:dyDescent="0.25">
      <c r="A2367">
        <v>6.7796599999999999E-2</v>
      </c>
      <c r="I2367">
        <v>5.0632900000000002E-2</v>
      </c>
      <c r="Q2367">
        <v>4.3010800000000002E-2</v>
      </c>
      <c r="Y2367">
        <v>3.8961000000000003E-2</v>
      </c>
      <c r="AG2367">
        <v>4.6109499999999998E-2</v>
      </c>
    </row>
    <row r="2368" spans="1:33" x14ac:dyDescent="0.25">
      <c r="A2368">
        <v>6.7796599999999999E-2</v>
      </c>
      <c r="I2368">
        <v>5.0632900000000002E-2</v>
      </c>
      <c r="Q2368">
        <v>4.3010800000000002E-2</v>
      </c>
      <c r="Y2368">
        <v>3.8961000000000003E-2</v>
      </c>
      <c r="AG2368">
        <v>4.6099300000000003E-2</v>
      </c>
    </row>
    <row r="2369" spans="1:33" x14ac:dyDescent="0.25">
      <c r="A2369">
        <v>6.7796599999999999E-2</v>
      </c>
      <c r="I2369">
        <v>5.0632900000000002E-2</v>
      </c>
      <c r="Q2369">
        <v>4.3010800000000002E-2</v>
      </c>
      <c r="Y2369">
        <v>3.8961000000000003E-2</v>
      </c>
      <c r="AG2369">
        <v>4.6082999999999999E-2</v>
      </c>
    </row>
    <row r="2370" spans="1:33" x14ac:dyDescent="0.25">
      <c r="A2370">
        <v>6.7796599999999999E-2</v>
      </c>
      <c r="I2370">
        <v>5.0632900000000002E-2</v>
      </c>
      <c r="Q2370">
        <v>4.2944799999999998E-2</v>
      </c>
      <c r="Y2370">
        <v>3.8961000000000003E-2</v>
      </c>
      <c r="AG2370">
        <v>4.6065300000000003E-2</v>
      </c>
    </row>
    <row r="2371" spans="1:33" x14ac:dyDescent="0.25">
      <c r="A2371">
        <v>6.7796599999999999E-2</v>
      </c>
      <c r="I2371">
        <v>5.0632900000000002E-2</v>
      </c>
      <c r="Q2371">
        <v>4.2944799999999998E-2</v>
      </c>
      <c r="Y2371">
        <v>3.8961000000000003E-2</v>
      </c>
      <c r="AG2371">
        <v>4.6052599999999999E-2</v>
      </c>
    </row>
    <row r="2372" spans="1:33" x14ac:dyDescent="0.25">
      <c r="A2372">
        <v>6.7796599999999999E-2</v>
      </c>
      <c r="I2372">
        <v>5.0632900000000002E-2</v>
      </c>
      <c r="Q2372">
        <v>4.2944799999999998E-2</v>
      </c>
      <c r="Y2372">
        <v>3.8961000000000003E-2</v>
      </c>
      <c r="AG2372">
        <v>4.6052599999999999E-2</v>
      </c>
    </row>
    <row r="2373" spans="1:33" x14ac:dyDescent="0.25">
      <c r="A2373">
        <v>6.7796599999999999E-2</v>
      </c>
      <c r="I2373">
        <v>5.0632900000000002E-2</v>
      </c>
      <c r="Q2373">
        <v>4.2944799999999998E-2</v>
      </c>
      <c r="Y2373">
        <v>3.8961000000000003E-2</v>
      </c>
      <c r="AG2373">
        <v>4.6052599999999999E-2</v>
      </c>
    </row>
    <row r="2374" spans="1:33" x14ac:dyDescent="0.25">
      <c r="A2374">
        <v>6.7796599999999999E-2</v>
      </c>
      <c r="I2374">
        <v>5.0632900000000002E-2</v>
      </c>
      <c r="Q2374">
        <v>4.2857100000000002E-2</v>
      </c>
      <c r="Y2374">
        <v>3.8961000000000003E-2</v>
      </c>
      <c r="AG2374">
        <v>4.5976999999999997E-2</v>
      </c>
    </row>
    <row r="2375" spans="1:33" x14ac:dyDescent="0.25">
      <c r="A2375">
        <v>6.7796599999999999E-2</v>
      </c>
      <c r="I2375">
        <v>5.05952E-2</v>
      </c>
      <c r="Q2375">
        <v>4.2857100000000002E-2</v>
      </c>
      <c r="Y2375">
        <v>3.8888899999999997E-2</v>
      </c>
      <c r="AG2375">
        <v>4.5976999999999997E-2</v>
      </c>
    </row>
    <row r="2376" spans="1:33" x14ac:dyDescent="0.25">
      <c r="A2376">
        <v>6.7796599999999999E-2</v>
      </c>
      <c r="I2376">
        <v>5.0561799999999997E-2</v>
      </c>
      <c r="Q2376">
        <v>4.2857100000000002E-2</v>
      </c>
      <c r="Y2376">
        <v>3.8888899999999997E-2</v>
      </c>
      <c r="AG2376">
        <v>4.5976999999999997E-2</v>
      </c>
    </row>
    <row r="2377" spans="1:33" x14ac:dyDescent="0.25">
      <c r="A2377">
        <v>6.7796599999999999E-2</v>
      </c>
      <c r="I2377">
        <v>5.0561799999999997E-2</v>
      </c>
      <c r="Q2377">
        <v>4.2857100000000002E-2</v>
      </c>
      <c r="Y2377">
        <v>3.8835000000000001E-2</v>
      </c>
      <c r="AG2377">
        <v>4.5976999999999997E-2</v>
      </c>
    </row>
    <row r="2378" spans="1:33" x14ac:dyDescent="0.25">
      <c r="A2378">
        <v>6.7796599999999999E-2</v>
      </c>
      <c r="I2378">
        <v>5.0561799999999997E-2</v>
      </c>
      <c r="Q2378">
        <v>4.2857100000000002E-2</v>
      </c>
      <c r="Y2378">
        <v>3.8835000000000001E-2</v>
      </c>
      <c r="AG2378">
        <v>4.5976999999999997E-2</v>
      </c>
    </row>
    <row r="2379" spans="1:33" x14ac:dyDescent="0.25">
      <c r="A2379">
        <v>6.7796599999999999E-2</v>
      </c>
      <c r="I2379">
        <v>5.0541500000000003E-2</v>
      </c>
      <c r="Q2379">
        <v>4.2857100000000002E-2</v>
      </c>
      <c r="Y2379">
        <v>3.8835000000000001E-2</v>
      </c>
      <c r="AG2379">
        <v>4.5976999999999997E-2</v>
      </c>
    </row>
    <row r="2380" spans="1:33" x14ac:dyDescent="0.25">
      <c r="A2380">
        <v>6.7796599999999999E-2</v>
      </c>
      <c r="I2380">
        <v>5.0505000000000001E-2</v>
      </c>
      <c r="Q2380">
        <v>4.2857100000000002E-2</v>
      </c>
      <c r="Y2380">
        <v>3.8835000000000001E-2</v>
      </c>
      <c r="AG2380">
        <v>4.5976999999999997E-2</v>
      </c>
    </row>
    <row r="2381" spans="1:33" x14ac:dyDescent="0.25">
      <c r="A2381">
        <v>6.7796599999999999E-2</v>
      </c>
      <c r="I2381">
        <v>5.0505000000000001E-2</v>
      </c>
      <c r="Q2381">
        <v>4.2857100000000002E-2</v>
      </c>
      <c r="Y2381">
        <v>3.8835000000000001E-2</v>
      </c>
      <c r="AG2381">
        <v>4.5945899999999998E-2</v>
      </c>
    </row>
    <row r="2382" spans="1:33" x14ac:dyDescent="0.25">
      <c r="A2382">
        <v>6.7796599999999999E-2</v>
      </c>
      <c r="I2382">
        <v>5.0505000000000001E-2</v>
      </c>
      <c r="Q2382">
        <v>4.2857100000000002E-2</v>
      </c>
      <c r="Y2382">
        <v>3.8793099999999997E-2</v>
      </c>
      <c r="AG2382">
        <v>4.5945899999999998E-2</v>
      </c>
    </row>
    <row r="2383" spans="1:33" x14ac:dyDescent="0.25">
      <c r="A2383">
        <v>6.7741899999999994E-2</v>
      </c>
      <c r="I2383">
        <v>5.0505000000000001E-2</v>
      </c>
      <c r="Q2383">
        <v>4.2857100000000002E-2</v>
      </c>
      <c r="Y2383">
        <v>3.8759700000000001E-2</v>
      </c>
      <c r="AG2383">
        <v>4.5936400000000002E-2</v>
      </c>
    </row>
    <row r="2384" spans="1:33" x14ac:dyDescent="0.25">
      <c r="A2384">
        <v>6.7741899999999994E-2</v>
      </c>
      <c r="I2384">
        <v>5.0505000000000001E-2</v>
      </c>
      <c r="Q2384">
        <v>4.2857100000000002E-2</v>
      </c>
      <c r="Y2384">
        <v>3.8759700000000001E-2</v>
      </c>
      <c r="AG2384">
        <v>4.5918399999999998E-2</v>
      </c>
    </row>
    <row r="2385" spans="1:33" x14ac:dyDescent="0.25">
      <c r="A2385">
        <v>6.7708299999999999E-2</v>
      </c>
      <c r="I2385">
        <v>5.0505000000000001E-2</v>
      </c>
      <c r="Q2385">
        <v>4.2857100000000002E-2</v>
      </c>
      <c r="Y2385">
        <v>3.8759700000000001E-2</v>
      </c>
      <c r="AG2385">
        <v>4.5918399999999998E-2</v>
      </c>
    </row>
    <row r="2386" spans="1:33" x14ac:dyDescent="0.25">
      <c r="A2386">
        <v>6.7708299999999999E-2</v>
      </c>
      <c r="I2386">
        <v>5.0473200000000003E-2</v>
      </c>
      <c r="Q2386">
        <v>4.2801600000000002E-2</v>
      </c>
      <c r="Y2386">
        <v>3.87097E-2</v>
      </c>
      <c r="AG2386">
        <v>4.5918399999999998E-2</v>
      </c>
    </row>
    <row r="2387" spans="1:33" x14ac:dyDescent="0.25">
      <c r="A2387">
        <v>6.7669199999999999E-2</v>
      </c>
      <c r="I2387">
        <v>5.04451E-2</v>
      </c>
      <c r="Q2387">
        <v>4.2801600000000002E-2</v>
      </c>
      <c r="Y2387">
        <v>3.8626599999999997E-2</v>
      </c>
      <c r="AG2387">
        <v>4.5871599999999998E-2</v>
      </c>
    </row>
    <row r="2388" spans="1:33" x14ac:dyDescent="0.25">
      <c r="A2388">
        <v>6.7669199999999999E-2</v>
      </c>
      <c r="I2388">
        <v>5.0420199999999998E-2</v>
      </c>
      <c r="Q2388">
        <v>4.2801600000000002E-2</v>
      </c>
      <c r="Y2388">
        <v>3.8626599999999997E-2</v>
      </c>
      <c r="AG2388">
        <v>4.5871599999999998E-2</v>
      </c>
    </row>
    <row r="2389" spans="1:33" x14ac:dyDescent="0.25">
      <c r="A2389">
        <v>6.7669199999999999E-2</v>
      </c>
      <c r="I2389">
        <v>5.0420199999999998E-2</v>
      </c>
      <c r="Q2389">
        <v>4.2780699999999998E-2</v>
      </c>
      <c r="Y2389">
        <v>3.8461500000000003E-2</v>
      </c>
      <c r="AG2389">
        <v>4.5871599999999998E-2</v>
      </c>
    </row>
    <row r="2390" spans="1:33" x14ac:dyDescent="0.25">
      <c r="A2390">
        <v>6.7669199999999999E-2</v>
      </c>
      <c r="I2390">
        <v>5.0420199999999998E-2</v>
      </c>
      <c r="Q2390">
        <v>4.2780699999999998E-2</v>
      </c>
      <c r="Y2390">
        <v>3.8461500000000003E-2</v>
      </c>
      <c r="AG2390">
        <v>4.5871599999999998E-2</v>
      </c>
    </row>
    <row r="2391" spans="1:33" x14ac:dyDescent="0.25">
      <c r="A2391">
        <v>6.7669199999999999E-2</v>
      </c>
      <c r="I2391">
        <v>5.0420199999999998E-2</v>
      </c>
      <c r="Q2391">
        <v>4.2735000000000002E-2</v>
      </c>
      <c r="Y2391">
        <v>3.8461500000000003E-2</v>
      </c>
      <c r="AG2391">
        <v>4.5871599999999998E-2</v>
      </c>
    </row>
    <row r="2392" spans="1:33" x14ac:dyDescent="0.25">
      <c r="A2392">
        <v>6.7669199999999999E-2</v>
      </c>
      <c r="I2392">
        <v>5.0420199999999998E-2</v>
      </c>
      <c r="Q2392">
        <v>4.2682900000000003E-2</v>
      </c>
      <c r="Y2392">
        <v>3.8461500000000003E-2</v>
      </c>
      <c r="AG2392">
        <v>4.5871599999999998E-2</v>
      </c>
    </row>
    <row r="2393" spans="1:33" x14ac:dyDescent="0.25">
      <c r="A2393">
        <v>6.7647100000000002E-2</v>
      </c>
      <c r="I2393">
        <v>5.0387599999999998E-2</v>
      </c>
      <c r="Q2393">
        <v>4.2653999999999997E-2</v>
      </c>
      <c r="Y2393">
        <v>3.8461500000000003E-2</v>
      </c>
      <c r="AG2393">
        <v>4.5871599999999998E-2</v>
      </c>
    </row>
    <row r="2394" spans="1:33" x14ac:dyDescent="0.25">
      <c r="A2394">
        <v>6.7632800000000007E-2</v>
      </c>
      <c r="I2394">
        <v>5.0387599999999998E-2</v>
      </c>
      <c r="Q2394">
        <v>4.2553199999999999E-2</v>
      </c>
      <c r="Y2394">
        <v>3.8461500000000003E-2</v>
      </c>
      <c r="AG2394">
        <v>4.5871599999999998E-2</v>
      </c>
    </row>
    <row r="2395" spans="1:33" x14ac:dyDescent="0.25">
      <c r="A2395">
        <v>6.7632800000000007E-2</v>
      </c>
      <c r="I2395">
        <v>5.0373099999999997E-2</v>
      </c>
      <c r="Q2395">
        <v>4.2553199999999999E-2</v>
      </c>
      <c r="Y2395">
        <v>3.8461500000000003E-2</v>
      </c>
      <c r="AG2395">
        <v>4.5871599999999998E-2</v>
      </c>
    </row>
    <row r="2396" spans="1:33" x14ac:dyDescent="0.25">
      <c r="A2396">
        <v>6.7632800000000007E-2</v>
      </c>
      <c r="I2396">
        <v>5.03597E-2</v>
      </c>
      <c r="Q2396">
        <v>4.2553199999999999E-2</v>
      </c>
      <c r="Y2396">
        <v>3.8461500000000003E-2</v>
      </c>
      <c r="AG2396">
        <v>4.5871599999999998E-2</v>
      </c>
    </row>
    <row r="2397" spans="1:33" x14ac:dyDescent="0.25">
      <c r="A2397">
        <v>6.7632800000000007E-2</v>
      </c>
      <c r="I2397">
        <v>5.03597E-2</v>
      </c>
      <c r="Q2397">
        <v>4.2553199999999999E-2</v>
      </c>
      <c r="Y2397">
        <v>3.8461500000000003E-2</v>
      </c>
      <c r="AG2397">
        <v>4.58333E-2</v>
      </c>
    </row>
    <row r="2398" spans="1:33" x14ac:dyDescent="0.25">
      <c r="A2398">
        <v>6.7632800000000007E-2</v>
      </c>
      <c r="I2398">
        <v>5.03597E-2</v>
      </c>
      <c r="Q2398">
        <v>4.2553199999999999E-2</v>
      </c>
      <c r="Y2398">
        <v>3.8461500000000003E-2</v>
      </c>
      <c r="AG2398">
        <v>4.5822099999999998E-2</v>
      </c>
    </row>
    <row r="2399" spans="1:33" x14ac:dyDescent="0.25">
      <c r="A2399">
        <v>6.7605600000000002E-2</v>
      </c>
      <c r="I2399">
        <v>5.03597E-2</v>
      </c>
      <c r="Q2399">
        <v>4.2553199999999999E-2</v>
      </c>
      <c r="Y2399">
        <v>3.8461500000000003E-2</v>
      </c>
      <c r="AG2399">
        <v>4.5816700000000002E-2</v>
      </c>
    </row>
    <row r="2400" spans="1:33" x14ac:dyDescent="0.25">
      <c r="A2400">
        <v>6.7605600000000002E-2</v>
      </c>
      <c r="I2400">
        <v>5.03597E-2</v>
      </c>
      <c r="Q2400">
        <v>4.2553199999999999E-2</v>
      </c>
      <c r="Y2400">
        <v>3.8461500000000003E-2</v>
      </c>
      <c r="AG2400">
        <v>4.5801500000000002E-2</v>
      </c>
    </row>
    <row r="2401" spans="1:33" x14ac:dyDescent="0.25">
      <c r="A2401">
        <v>6.7567600000000005E-2</v>
      </c>
      <c r="I2401">
        <v>5.03597E-2</v>
      </c>
      <c r="Q2401">
        <v>4.2553199999999999E-2</v>
      </c>
      <c r="Y2401">
        <v>3.8461500000000003E-2</v>
      </c>
      <c r="AG2401">
        <v>4.5801500000000002E-2</v>
      </c>
    </row>
    <row r="2402" spans="1:33" x14ac:dyDescent="0.25">
      <c r="A2402">
        <v>6.7567600000000005E-2</v>
      </c>
      <c r="I2402">
        <v>5.03597E-2</v>
      </c>
      <c r="Q2402">
        <v>4.2553199999999999E-2</v>
      </c>
      <c r="Y2402">
        <v>3.8461500000000003E-2</v>
      </c>
      <c r="AG2402">
        <v>4.57831E-2</v>
      </c>
    </row>
    <row r="2403" spans="1:33" x14ac:dyDescent="0.25">
      <c r="A2403">
        <v>6.7567600000000005E-2</v>
      </c>
      <c r="I2403">
        <v>5.0335600000000001E-2</v>
      </c>
      <c r="Q2403">
        <v>4.2553199999999999E-2</v>
      </c>
      <c r="Y2403">
        <v>3.8461500000000003E-2</v>
      </c>
      <c r="AG2403">
        <v>4.5751600000000003E-2</v>
      </c>
    </row>
    <row r="2404" spans="1:33" x14ac:dyDescent="0.25">
      <c r="A2404">
        <v>6.7567600000000005E-2</v>
      </c>
      <c r="I2404">
        <v>5.0314499999999998E-2</v>
      </c>
      <c r="Q2404">
        <v>4.2553199999999999E-2</v>
      </c>
      <c r="Y2404">
        <v>3.8461500000000003E-2</v>
      </c>
      <c r="AG2404">
        <v>4.5751600000000003E-2</v>
      </c>
    </row>
    <row r="2405" spans="1:33" x14ac:dyDescent="0.25">
      <c r="A2405">
        <v>6.7567600000000005E-2</v>
      </c>
      <c r="I2405">
        <v>5.0314499999999998E-2</v>
      </c>
      <c r="Q2405">
        <v>4.2553199999999999E-2</v>
      </c>
      <c r="Y2405">
        <v>3.8461500000000003E-2</v>
      </c>
      <c r="AG2405">
        <v>4.5751600000000003E-2</v>
      </c>
    </row>
    <row r="2406" spans="1:33" x14ac:dyDescent="0.25">
      <c r="A2406">
        <v>6.7567600000000005E-2</v>
      </c>
      <c r="I2406">
        <v>5.0279299999999999E-2</v>
      </c>
      <c r="Q2406">
        <v>4.2553199999999999E-2</v>
      </c>
      <c r="Y2406">
        <v>3.8461500000000003E-2</v>
      </c>
      <c r="AG2406">
        <v>4.5714299999999999E-2</v>
      </c>
    </row>
    <row r="2407" spans="1:33" x14ac:dyDescent="0.25">
      <c r="A2407">
        <v>6.7567600000000005E-2</v>
      </c>
      <c r="I2407">
        <v>5.0279299999999999E-2</v>
      </c>
      <c r="Q2407">
        <v>4.2553199999999999E-2</v>
      </c>
      <c r="Y2407">
        <v>3.8461500000000003E-2</v>
      </c>
      <c r="AG2407">
        <v>4.5714299999999999E-2</v>
      </c>
    </row>
    <row r="2408" spans="1:33" x14ac:dyDescent="0.25">
      <c r="A2408">
        <v>6.7484699999999995E-2</v>
      </c>
      <c r="I2408">
        <v>5.0209200000000002E-2</v>
      </c>
      <c r="Q2408">
        <v>4.2553199999999999E-2</v>
      </c>
      <c r="Y2408">
        <v>3.8461500000000003E-2</v>
      </c>
      <c r="AG2408">
        <v>4.5714299999999999E-2</v>
      </c>
    </row>
    <row r="2409" spans="1:33" x14ac:dyDescent="0.25">
      <c r="A2409">
        <v>6.7484699999999995E-2</v>
      </c>
      <c r="I2409">
        <v>5.0167200000000002E-2</v>
      </c>
      <c r="Q2409">
        <v>4.2553199999999999E-2</v>
      </c>
      <c r="Y2409">
        <v>3.8461500000000003E-2</v>
      </c>
      <c r="AG2409">
        <v>4.5685299999999998E-2</v>
      </c>
    </row>
    <row r="2410" spans="1:33" x14ac:dyDescent="0.25">
      <c r="A2410">
        <v>6.7415699999999995E-2</v>
      </c>
      <c r="I2410">
        <v>5.01319E-2</v>
      </c>
      <c r="Q2410">
        <v>4.2553199999999999E-2</v>
      </c>
      <c r="Y2410">
        <v>3.8461500000000003E-2</v>
      </c>
      <c r="AG2410">
        <v>4.5662099999999997E-2</v>
      </c>
    </row>
    <row r="2411" spans="1:33" x14ac:dyDescent="0.25">
      <c r="A2411">
        <v>6.7415699999999995E-2</v>
      </c>
      <c r="I2411">
        <v>0.05</v>
      </c>
      <c r="Q2411">
        <v>4.2553199999999999E-2</v>
      </c>
      <c r="Y2411">
        <v>3.8461500000000003E-2</v>
      </c>
      <c r="AG2411">
        <v>4.5662099999999997E-2</v>
      </c>
    </row>
    <row r="2412" spans="1:33" x14ac:dyDescent="0.25">
      <c r="A2412">
        <v>6.7415699999999995E-2</v>
      </c>
      <c r="I2412">
        <v>0.05</v>
      </c>
      <c r="Q2412">
        <v>4.2553199999999999E-2</v>
      </c>
      <c r="Y2412">
        <v>3.8461500000000003E-2</v>
      </c>
      <c r="AG2412">
        <v>4.5627399999999999E-2</v>
      </c>
    </row>
    <row r="2413" spans="1:33" x14ac:dyDescent="0.25">
      <c r="A2413">
        <v>6.7415699999999995E-2</v>
      </c>
      <c r="I2413">
        <v>0.05</v>
      </c>
      <c r="Q2413">
        <v>4.2553199999999999E-2</v>
      </c>
      <c r="Y2413">
        <v>3.8461500000000003E-2</v>
      </c>
      <c r="AG2413">
        <v>4.55927E-2</v>
      </c>
    </row>
    <row r="2414" spans="1:33" x14ac:dyDescent="0.25">
      <c r="A2414">
        <v>6.7415699999999995E-2</v>
      </c>
      <c r="I2414">
        <v>0.05</v>
      </c>
      <c r="Q2414">
        <v>4.2553199999999999E-2</v>
      </c>
      <c r="Y2414">
        <v>3.8461500000000003E-2</v>
      </c>
      <c r="AG2414">
        <v>4.5584E-2</v>
      </c>
    </row>
    <row r="2415" spans="1:33" x14ac:dyDescent="0.25">
      <c r="A2415">
        <v>6.7415699999999995E-2</v>
      </c>
      <c r="I2415">
        <v>0.05</v>
      </c>
      <c r="Q2415">
        <v>4.2553199999999999E-2</v>
      </c>
      <c r="Y2415">
        <v>3.8461500000000003E-2</v>
      </c>
      <c r="AG2415">
        <v>4.5553099999999999E-2</v>
      </c>
    </row>
    <row r="2416" spans="1:33" x14ac:dyDescent="0.25">
      <c r="A2416">
        <v>6.7357500000000001E-2</v>
      </c>
      <c r="I2416">
        <v>0.05</v>
      </c>
      <c r="Q2416">
        <v>4.2553199999999999E-2</v>
      </c>
      <c r="Y2416">
        <v>3.8461500000000003E-2</v>
      </c>
      <c r="AG2416">
        <v>4.5454500000000002E-2</v>
      </c>
    </row>
    <row r="2417" spans="1:33" x14ac:dyDescent="0.25">
      <c r="A2417">
        <v>6.7357500000000001E-2</v>
      </c>
      <c r="I2417">
        <v>0.05</v>
      </c>
      <c r="Q2417">
        <v>4.2553199999999999E-2</v>
      </c>
      <c r="Y2417">
        <v>3.8461500000000003E-2</v>
      </c>
      <c r="AG2417">
        <v>4.5454500000000002E-2</v>
      </c>
    </row>
    <row r="2418" spans="1:33" x14ac:dyDescent="0.25">
      <c r="A2418">
        <v>6.7357500000000001E-2</v>
      </c>
      <c r="I2418">
        <v>0.05</v>
      </c>
      <c r="Q2418">
        <v>4.2553199999999999E-2</v>
      </c>
      <c r="Y2418">
        <v>3.8461500000000003E-2</v>
      </c>
      <c r="AG2418">
        <v>4.5454500000000002E-2</v>
      </c>
    </row>
    <row r="2419" spans="1:33" x14ac:dyDescent="0.25">
      <c r="A2419">
        <v>6.7357500000000001E-2</v>
      </c>
      <c r="I2419">
        <v>0.05</v>
      </c>
      <c r="Q2419">
        <v>4.2553199999999999E-2</v>
      </c>
      <c r="Y2419">
        <v>3.8461500000000003E-2</v>
      </c>
      <c r="AG2419">
        <v>4.5454500000000002E-2</v>
      </c>
    </row>
    <row r="2420" spans="1:33" x14ac:dyDescent="0.25">
      <c r="A2420">
        <v>6.7307699999999998E-2</v>
      </c>
      <c r="I2420">
        <v>0.05</v>
      </c>
      <c r="Q2420">
        <v>4.2553199999999999E-2</v>
      </c>
      <c r="Y2420">
        <v>3.8461500000000003E-2</v>
      </c>
      <c r="AG2420">
        <v>4.5454500000000002E-2</v>
      </c>
    </row>
    <row r="2421" spans="1:33" x14ac:dyDescent="0.25">
      <c r="A2421">
        <v>6.7307699999999998E-2</v>
      </c>
      <c r="I2421">
        <v>0.05</v>
      </c>
      <c r="Q2421">
        <v>4.2452799999999999E-2</v>
      </c>
      <c r="Y2421">
        <v>3.8461500000000003E-2</v>
      </c>
      <c r="AG2421">
        <v>4.5454500000000002E-2</v>
      </c>
    </row>
    <row r="2422" spans="1:33" x14ac:dyDescent="0.25">
      <c r="A2422">
        <v>6.7264599999999994E-2</v>
      </c>
      <c r="I2422">
        <v>0.05</v>
      </c>
      <c r="Q2422">
        <v>4.2452799999999999E-2</v>
      </c>
      <c r="Y2422">
        <v>3.8461500000000003E-2</v>
      </c>
      <c r="AG2422">
        <v>4.5454500000000002E-2</v>
      </c>
    </row>
    <row r="2423" spans="1:33" x14ac:dyDescent="0.25">
      <c r="A2423">
        <v>6.7264599999999994E-2</v>
      </c>
      <c r="I2423">
        <v>0.05</v>
      </c>
      <c r="Q2423">
        <v>4.2424200000000002E-2</v>
      </c>
      <c r="Y2423">
        <v>3.8461500000000003E-2</v>
      </c>
      <c r="AG2423">
        <v>4.5454500000000002E-2</v>
      </c>
    </row>
    <row r="2424" spans="1:33" x14ac:dyDescent="0.25">
      <c r="A2424">
        <v>6.7226900000000006E-2</v>
      </c>
      <c r="I2424">
        <v>0.05</v>
      </c>
      <c r="Q2424">
        <v>4.2424200000000002E-2</v>
      </c>
      <c r="Y2424">
        <v>3.8461500000000003E-2</v>
      </c>
      <c r="AG2424">
        <v>4.5454500000000002E-2</v>
      </c>
    </row>
    <row r="2425" spans="1:33" x14ac:dyDescent="0.25">
      <c r="A2425">
        <v>6.7226900000000006E-2</v>
      </c>
      <c r="I2425">
        <v>0.05</v>
      </c>
      <c r="Q2425">
        <v>4.2372899999999998E-2</v>
      </c>
      <c r="Y2425">
        <v>3.8461500000000003E-2</v>
      </c>
      <c r="AG2425">
        <v>4.5454500000000002E-2</v>
      </c>
    </row>
    <row r="2426" spans="1:33" x14ac:dyDescent="0.25">
      <c r="A2426">
        <v>6.7226900000000006E-2</v>
      </c>
      <c r="I2426">
        <v>0.05</v>
      </c>
      <c r="Q2426">
        <v>4.2372899999999998E-2</v>
      </c>
      <c r="Y2426">
        <v>3.8461500000000003E-2</v>
      </c>
      <c r="AG2426">
        <v>4.5454500000000002E-2</v>
      </c>
    </row>
    <row r="2427" spans="1:33" x14ac:dyDescent="0.25">
      <c r="A2427">
        <v>6.7226900000000006E-2</v>
      </c>
      <c r="I2427">
        <v>0.05</v>
      </c>
      <c r="Q2427">
        <v>4.2372899999999998E-2</v>
      </c>
      <c r="Y2427">
        <v>3.8461500000000003E-2</v>
      </c>
      <c r="AG2427">
        <v>4.5454500000000002E-2</v>
      </c>
    </row>
    <row r="2428" spans="1:33" x14ac:dyDescent="0.25">
      <c r="A2428">
        <v>6.7193699999999995E-2</v>
      </c>
      <c r="I2428">
        <v>0.05</v>
      </c>
      <c r="Q2428">
        <v>4.2372899999999998E-2</v>
      </c>
      <c r="Y2428">
        <v>3.8461500000000003E-2</v>
      </c>
      <c r="AG2428">
        <v>4.5454500000000002E-2</v>
      </c>
    </row>
    <row r="2429" spans="1:33" x14ac:dyDescent="0.25">
      <c r="A2429">
        <v>6.7193699999999995E-2</v>
      </c>
      <c r="I2429">
        <v>0.05</v>
      </c>
      <c r="Q2429">
        <v>4.2372899999999998E-2</v>
      </c>
      <c r="Y2429">
        <v>3.8461500000000003E-2</v>
      </c>
      <c r="AG2429">
        <v>4.5454500000000002E-2</v>
      </c>
    </row>
    <row r="2430" spans="1:33" x14ac:dyDescent="0.25">
      <c r="A2430">
        <v>6.7164199999999993E-2</v>
      </c>
      <c r="I2430">
        <v>0.05</v>
      </c>
      <c r="Q2430">
        <v>4.2327999999999998E-2</v>
      </c>
      <c r="Y2430">
        <v>3.8461500000000003E-2</v>
      </c>
      <c r="AG2430">
        <v>4.5454500000000002E-2</v>
      </c>
    </row>
    <row r="2431" spans="1:33" x14ac:dyDescent="0.25">
      <c r="A2431">
        <v>6.7164199999999993E-2</v>
      </c>
      <c r="I2431">
        <v>0.05</v>
      </c>
      <c r="Q2431">
        <v>4.2327999999999998E-2</v>
      </c>
      <c r="Y2431">
        <v>3.8461500000000003E-2</v>
      </c>
      <c r="AG2431">
        <v>4.5454500000000002E-2</v>
      </c>
    </row>
    <row r="2432" spans="1:33" x14ac:dyDescent="0.25">
      <c r="A2432">
        <v>6.7137799999999997E-2</v>
      </c>
      <c r="I2432">
        <v>0.05</v>
      </c>
      <c r="Q2432">
        <v>4.2253499999999999E-2</v>
      </c>
      <c r="Y2432">
        <v>3.8461500000000003E-2</v>
      </c>
      <c r="AG2432">
        <v>4.5454500000000002E-2</v>
      </c>
    </row>
    <row r="2433" spans="1:33" x14ac:dyDescent="0.25">
      <c r="A2433">
        <v>6.7137799999999997E-2</v>
      </c>
      <c r="I2433">
        <v>0.05</v>
      </c>
      <c r="Q2433">
        <v>4.2253499999999999E-2</v>
      </c>
      <c r="Y2433">
        <v>3.8461500000000003E-2</v>
      </c>
      <c r="AG2433">
        <v>4.5454500000000002E-2</v>
      </c>
    </row>
    <row r="2434" spans="1:33" x14ac:dyDescent="0.25">
      <c r="A2434">
        <v>6.7137799999999997E-2</v>
      </c>
      <c r="I2434">
        <v>0.05</v>
      </c>
      <c r="Q2434">
        <v>4.2253499999999999E-2</v>
      </c>
      <c r="Y2434">
        <v>3.8461500000000003E-2</v>
      </c>
      <c r="AG2434">
        <v>4.5454500000000002E-2</v>
      </c>
    </row>
    <row r="2435" spans="1:33" x14ac:dyDescent="0.25">
      <c r="A2435">
        <v>6.7137799999999997E-2</v>
      </c>
      <c r="I2435">
        <v>0.05</v>
      </c>
      <c r="Q2435">
        <v>4.2253499999999999E-2</v>
      </c>
      <c r="Y2435">
        <v>3.8461500000000003E-2</v>
      </c>
      <c r="AG2435">
        <v>4.5454500000000002E-2</v>
      </c>
    </row>
    <row r="2436" spans="1:33" x14ac:dyDescent="0.25">
      <c r="A2436">
        <v>6.7092600000000002E-2</v>
      </c>
      <c r="I2436">
        <v>0.05</v>
      </c>
      <c r="Q2436">
        <v>4.2253499999999999E-2</v>
      </c>
      <c r="Y2436">
        <v>3.8461500000000003E-2</v>
      </c>
      <c r="AG2436">
        <v>4.5454500000000002E-2</v>
      </c>
    </row>
    <row r="2437" spans="1:33" x14ac:dyDescent="0.25">
      <c r="A2437">
        <v>6.7092600000000002E-2</v>
      </c>
      <c r="I2437">
        <v>0.05</v>
      </c>
      <c r="Q2437">
        <v>4.2253499999999999E-2</v>
      </c>
      <c r="Y2437">
        <v>3.8461500000000003E-2</v>
      </c>
      <c r="AG2437">
        <v>4.5454500000000002E-2</v>
      </c>
    </row>
    <row r="2438" spans="1:33" x14ac:dyDescent="0.25">
      <c r="A2438">
        <v>6.7073199999999999E-2</v>
      </c>
      <c r="I2438">
        <v>0.05</v>
      </c>
      <c r="Q2438">
        <v>4.2253499999999999E-2</v>
      </c>
      <c r="Y2438">
        <v>3.8461500000000003E-2</v>
      </c>
      <c r="AG2438">
        <v>4.5454500000000002E-2</v>
      </c>
    </row>
    <row r="2439" spans="1:33" x14ac:dyDescent="0.25">
      <c r="A2439">
        <v>6.7073199999999999E-2</v>
      </c>
      <c r="I2439">
        <v>0.05</v>
      </c>
      <c r="Q2439">
        <v>4.2253499999999999E-2</v>
      </c>
      <c r="Y2439">
        <v>3.8461500000000003E-2</v>
      </c>
      <c r="AG2439">
        <v>4.5454500000000002E-2</v>
      </c>
    </row>
    <row r="2440" spans="1:33" x14ac:dyDescent="0.25">
      <c r="A2440">
        <v>6.6985600000000006E-2</v>
      </c>
      <c r="I2440">
        <v>0.05</v>
      </c>
      <c r="Q2440">
        <v>4.2253499999999999E-2</v>
      </c>
      <c r="Y2440">
        <v>3.8461500000000003E-2</v>
      </c>
      <c r="AG2440">
        <v>4.5454500000000002E-2</v>
      </c>
    </row>
    <row r="2441" spans="1:33" x14ac:dyDescent="0.25">
      <c r="A2441">
        <v>6.6985600000000006E-2</v>
      </c>
      <c r="I2441">
        <v>0.05</v>
      </c>
      <c r="Q2441">
        <v>4.2253499999999999E-2</v>
      </c>
      <c r="Y2441">
        <v>3.8461500000000003E-2</v>
      </c>
      <c r="AG2441">
        <v>4.5454500000000002E-2</v>
      </c>
    </row>
    <row r="2442" spans="1:33" x14ac:dyDescent="0.25">
      <c r="A2442">
        <v>6.6945599999999994E-2</v>
      </c>
      <c r="I2442">
        <v>0.05</v>
      </c>
      <c r="Q2442">
        <v>4.2253499999999999E-2</v>
      </c>
      <c r="Y2442">
        <v>3.8461500000000003E-2</v>
      </c>
      <c r="AG2442">
        <v>4.5454500000000002E-2</v>
      </c>
    </row>
    <row r="2443" spans="1:33" x14ac:dyDescent="0.25">
      <c r="A2443">
        <v>6.6945599999999994E-2</v>
      </c>
      <c r="I2443">
        <v>0.05</v>
      </c>
      <c r="Q2443">
        <v>4.2253499999999999E-2</v>
      </c>
      <c r="Y2443">
        <v>3.8461500000000003E-2</v>
      </c>
      <c r="AG2443">
        <v>4.5454500000000002E-2</v>
      </c>
    </row>
    <row r="2444" spans="1:33" x14ac:dyDescent="0.25">
      <c r="A2444">
        <v>6.6914500000000002E-2</v>
      </c>
      <c r="I2444">
        <v>0.05</v>
      </c>
      <c r="Q2444">
        <v>4.2207799999999997E-2</v>
      </c>
      <c r="Y2444">
        <v>3.8461500000000003E-2</v>
      </c>
      <c r="AG2444">
        <v>4.5454500000000002E-2</v>
      </c>
    </row>
    <row r="2445" spans="1:33" x14ac:dyDescent="0.25">
      <c r="A2445">
        <v>6.6914500000000002E-2</v>
      </c>
      <c r="I2445">
        <v>0.05</v>
      </c>
      <c r="Q2445">
        <v>4.2168700000000003E-2</v>
      </c>
      <c r="Y2445">
        <v>3.8461500000000003E-2</v>
      </c>
      <c r="AG2445">
        <v>4.5454500000000002E-2</v>
      </c>
    </row>
    <row r="2446" spans="1:33" x14ac:dyDescent="0.25">
      <c r="A2446">
        <v>6.69014E-2</v>
      </c>
      <c r="I2446">
        <v>0.05</v>
      </c>
      <c r="Q2446">
        <v>4.2168700000000003E-2</v>
      </c>
      <c r="Y2446">
        <v>3.8461500000000003E-2</v>
      </c>
      <c r="AG2446">
        <v>4.5454500000000002E-2</v>
      </c>
    </row>
    <row r="2447" spans="1:33" x14ac:dyDescent="0.25">
      <c r="A2447">
        <v>6.69014E-2</v>
      </c>
      <c r="I2447">
        <v>0.05</v>
      </c>
      <c r="Q2447">
        <v>4.2168700000000003E-2</v>
      </c>
      <c r="Y2447">
        <v>3.8461500000000003E-2</v>
      </c>
      <c r="AG2447">
        <v>4.5454500000000002E-2</v>
      </c>
    </row>
    <row r="2448" spans="1:33" x14ac:dyDescent="0.25">
      <c r="A2448">
        <v>6.6837999999999995E-2</v>
      </c>
      <c r="I2448">
        <v>0.05</v>
      </c>
      <c r="Q2448">
        <v>4.2168700000000003E-2</v>
      </c>
      <c r="Y2448">
        <v>3.8461500000000003E-2</v>
      </c>
      <c r="AG2448">
        <v>4.5454500000000002E-2</v>
      </c>
    </row>
    <row r="2449" spans="1:33" x14ac:dyDescent="0.25">
      <c r="A2449">
        <v>6.6837999999999995E-2</v>
      </c>
      <c r="I2449">
        <v>0.05</v>
      </c>
      <c r="Q2449">
        <v>4.2105299999999998E-2</v>
      </c>
      <c r="Y2449">
        <v>3.8277499999999999E-2</v>
      </c>
      <c r="AG2449">
        <v>4.5454500000000002E-2</v>
      </c>
    </row>
    <row r="2450" spans="1:33" x14ac:dyDescent="0.25">
      <c r="A2450">
        <v>6.6666699999999995E-2</v>
      </c>
      <c r="I2450">
        <v>0.05</v>
      </c>
      <c r="Q2450">
        <v>4.2105299999999998E-2</v>
      </c>
      <c r="Y2450">
        <v>3.8216600000000003E-2</v>
      </c>
      <c r="AG2450">
        <v>4.5454500000000002E-2</v>
      </c>
    </row>
    <row r="2451" spans="1:33" x14ac:dyDescent="0.25">
      <c r="A2451">
        <v>6.6666699999999995E-2</v>
      </c>
      <c r="I2451">
        <v>0.05</v>
      </c>
      <c r="Q2451">
        <v>4.2105299999999998E-2</v>
      </c>
      <c r="Y2451">
        <v>3.8216600000000003E-2</v>
      </c>
      <c r="AG2451">
        <v>4.5454500000000002E-2</v>
      </c>
    </row>
    <row r="2452" spans="1:33" x14ac:dyDescent="0.25">
      <c r="A2452">
        <v>6.6666699999999995E-2</v>
      </c>
      <c r="I2452">
        <v>0.05</v>
      </c>
      <c r="Q2452">
        <v>4.2105299999999998E-2</v>
      </c>
      <c r="Y2452">
        <v>3.8167899999999998E-2</v>
      </c>
      <c r="AG2452">
        <v>4.5454500000000002E-2</v>
      </c>
    </row>
    <row r="2453" spans="1:33" x14ac:dyDescent="0.25">
      <c r="A2453">
        <v>6.6666699999999995E-2</v>
      </c>
      <c r="I2453">
        <v>0.05</v>
      </c>
      <c r="Q2453">
        <v>4.2105299999999998E-2</v>
      </c>
      <c r="Y2453">
        <v>3.8135599999999999E-2</v>
      </c>
      <c r="AG2453">
        <v>4.5454500000000002E-2</v>
      </c>
    </row>
    <row r="2454" spans="1:33" x14ac:dyDescent="0.25">
      <c r="A2454">
        <v>6.6666699999999995E-2</v>
      </c>
      <c r="I2454">
        <v>0.05</v>
      </c>
      <c r="Q2454">
        <v>4.2105299999999998E-2</v>
      </c>
      <c r="Y2454">
        <v>3.8095200000000003E-2</v>
      </c>
      <c r="AG2454">
        <v>4.5454500000000002E-2</v>
      </c>
    </row>
    <row r="2455" spans="1:33" x14ac:dyDescent="0.25">
      <c r="A2455">
        <v>6.6666699999999995E-2</v>
      </c>
      <c r="I2455">
        <v>0.05</v>
      </c>
      <c r="Q2455">
        <v>4.2105299999999998E-2</v>
      </c>
      <c r="Y2455">
        <v>3.8095200000000003E-2</v>
      </c>
      <c r="AG2455">
        <v>4.5454500000000002E-2</v>
      </c>
    </row>
    <row r="2456" spans="1:33" x14ac:dyDescent="0.25">
      <c r="A2456">
        <v>6.6666699999999995E-2</v>
      </c>
      <c r="I2456">
        <v>0.05</v>
      </c>
      <c r="Q2456">
        <v>4.2056099999999999E-2</v>
      </c>
      <c r="Y2456">
        <v>3.8095200000000003E-2</v>
      </c>
      <c r="AG2456">
        <v>4.5454500000000002E-2</v>
      </c>
    </row>
    <row r="2457" spans="1:33" x14ac:dyDescent="0.25">
      <c r="A2457">
        <v>6.6666699999999995E-2</v>
      </c>
      <c r="I2457">
        <v>0.05</v>
      </c>
      <c r="Q2457">
        <v>4.20168E-2</v>
      </c>
      <c r="Y2457">
        <v>3.8095200000000003E-2</v>
      </c>
      <c r="AG2457">
        <v>4.5454500000000002E-2</v>
      </c>
    </row>
    <row r="2458" spans="1:33" x14ac:dyDescent="0.25">
      <c r="A2458">
        <v>6.6666699999999995E-2</v>
      </c>
      <c r="I2458">
        <v>0.05</v>
      </c>
      <c r="Q2458">
        <v>4.20168E-2</v>
      </c>
      <c r="Y2458">
        <v>3.79747E-2</v>
      </c>
      <c r="AG2458">
        <v>4.5454500000000002E-2</v>
      </c>
    </row>
    <row r="2459" spans="1:33" x14ac:dyDescent="0.25">
      <c r="A2459">
        <v>6.6666699999999995E-2</v>
      </c>
      <c r="I2459">
        <v>0.05</v>
      </c>
      <c r="Q2459">
        <v>4.20168E-2</v>
      </c>
      <c r="Y2459">
        <v>3.79747E-2</v>
      </c>
      <c r="AG2459">
        <v>4.5454500000000002E-2</v>
      </c>
    </row>
    <row r="2460" spans="1:33" x14ac:dyDescent="0.25">
      <c r="A2460">
        <v>6.6666699999999995E-2</v>
      </c>
      <c r="I2460">
        <v>0.05</v>
      </c>
      <c r="Q2460">
        <v>4.20168E-2</v>
      </c>
      <c r="Y2460">
        <v>3.79747E-2</v>
      </c>
      <c r="AG2460">
        <v>4.5454500000000002E-2</v>
      </c>
    </row>
    <row r="2461" spans="1:33" x14ac:dyDescent="0.25">
      <c r="A2461">
        <v>6.6666699999999995E-2</v>
      </c>
      <c r="I2461">
        <v>0.05</v>
      </c>
      <c r="Q2461">
        <v>4.20168E-2</v>
      </c>
      <c r="Y2461">
        <v>3.79747E-2</v>
      </c>
      <c r="AG2461">
        <v>4.5454500000000002E-2</v>
      </c>
    </row>
    <row r="2462" spans="1:33" x14ac:dyDescent="0.25">
      <c r="A2462">
        <v>6.6666699999999995E-2</v>
      </c>
      <c r="I2462">
        <v>0.05</v>
      </c>
      <c r="Q2462">
        <v>4.20168E-2</v>
      </c>
      <c r="Y2462">
        <v>3.79747E-2</v>
      </c>
      <c r="AG2462">
        <v>4.5454500000000002E-2</v>
      </c>
    </row>
    <row r="2463" spans="1:33" x14ac:dyDescent="0.25">
      <c r="A2463">
        <v>6.6666699999999995E-2</v>
      </c>
      <c r="I2463">
        <v>0.05</v>
      </c>
      <c r="Q2463">
        <v>4.20168E-2</v>
      </c>
      <c r="Y2463">
        <v>3.79747E-2</v>
      </c>
      <c r="AG2463">
        <v>4.5454500000000002E-2</v>
      </c>
    </row>
    <row r="2464" spans="1:33" x14ac:dyDescent="0.25">
      <c r="A2464">
        <v>6.6666699999999995E-2</v>
      </c>
      <c r="I2464">
        <v>0.05</v>
      </c>
      <c r="Q2464">
        <v>4.20168E-2</v>
      </c>
      <c r="Y2464">
        <v>3.79747E-2</v>
      </c>
      <c r="AG2464">
        <v>4.5454500000000002E-2</v>
      </c>
    </row>
    <row r="2465" spans="1:33" x14ac:dyDescent="0.25">
      <c r="A2465">
        <v>6.6666699999999995E-2</v>
      </c>
      <c r="I2465">
        <v>0.05</v>
      </c>
      <c r="Q2465">
        <v>4.19847E-2</v>
      </c>
      <c r="Y2465">
        <v>3.79747E-2</v>
      </c>
      <c r="AG2465">
        <v>4.5454500000000002E-2</v>
      </c>
    </row>
    <row r="2466" spans="1:33" x14ac:dyDescent="0.25">
      <c r="A2466">
        <v>6.6666699999999995E-2</v>
      </c>
      <c r="I2466">
        <v>0.05</v>
      </c>
      <c r="Q2466">
        <v>4.1958000000000002E-2</v>
      </c>
      <c r="Y2466">
        <v>3.79747E-2</v>
      </c>
      <c r="AG2466">
        <v>4.5454500000000002E-2</v>
      </c>
    </row>
    <row r="2467" spans="1:33" x14ac:dyDescent="0.25">
      <c r="A2467">
        <v>6.6666699999999995E-2</v>
      </c>
      <c r="I2467">
        <v>0.05</v>
      </c>
      <c r="Q2467">
        <v>4.1916200000000001E-2</v>
      </c>
      <c r="Y2467">
        <v>3.79747E-2</v>
      </c>
      <c r="AG2467">
        <v>4.5454500000000002E-2</v>
      </c>
    </row>
    <row r="2468" spans="1:33" x14ac:dyDescent="0.25">
      <c r="A2468">
        <v>6.6666699999999995E-2</v>
      </c>
      <c r="I2468">
        <v>0.05</v>
      </c>
      <c r="Q2468">
        <v>4.18848E-2</v>
      </c>
      <c r="Y2468">
        <v>3.79747E-2</v>
      </c>
      <c r="AG2468">
        <v>4.53461E-2</v>
      </c>
    </row>
    <row r="2469" spans="1:33" x14ac:dyDescent="0.25">
      <c r="A2469">
        <v>6.6666699999999995E-2</v>
      </c>
      <c r="I2469">
        <v>0.05</v>
      </c>
      <c r="Q2469">
        <v>4.1860500000000002E-2</v>
      </c>
      <c r="Y2469">
        <v>3.79747E-2</v>
      </c>
      <c r="AG2469">
        <v>4.5282999999999997E-2</v>
      </c>
    </row>
    <row r="2470" spans="1:33" x14ac:dyDescent="0.25">
      <c r="A2470">
        <v>6.6666699999999995E-2</v>
      </c>
      <c r="I2470">
        <v>0.05</v>
      </c>
      <c r="Q2470">
        <v>4.1666700000000001E-2</v>
      </c>
      <c r="Y2470">
        <v>3.79747E-2</v>
      </c>
      <c r="AG2470">
        <v>4.5267500000000002E-2</v>
      </c>
    </row>
    <row r="2471" spans="1:33" x14ac:dyDescent="0.25">
      <c r="A2471">
        <v>6.6666699999999995E-2</v>
      </c>
      <c r="I2471">
        <v>0.05</v>
      </c>
      <c r="Q2471">
        <v>4.1666700000000001E-2</v>
      </c>
      <c r="Y2471">
        <v>3.79747E-2</v>
      </c>
      <c r="AG2471">
        <v>4.5248900000000002E-2</v>
      </c>
    </row>
    <row r="2472" spans="1:33" x14ac:dyDescent="0.25">
      <c r="A2472">
        <v>6.6666699999999995E-2</v>
      </c>
      <c r="I2472">
        <v>0.05</v>
      </c>
      <c r="Q2472">
        <v>4.1666700000000001E-2</v>
      </c>
      <c r="Y2472">
        <v>3.79747E-2</v>
      </c>
      <c r="AG2472">
        <v>4.5226099999999998E-2</v>
      </c>
    </row>
    <row r="2473" spans="1:33" x14ac:dyDescent="0.25">
      <c r="A2473">
        <v>6.6666699999999995E-2</v>
      </c>
      <c r="I2473">
        <v>0.05</v>
      </c>
      <c r="Q2473">
        <v>4.1666700000000001E-2</v>
      </c>
      <c r="Y2473">
        <v>3.79747E-2</v>
      </c>
      <c r="AG2473">
        <v>4.51977E-2</v>
      </c>
    </row>
    <row r="2474" spans="1:33" x14ac:dyDescent="0.25">
      <c r="A2474">
        <v>6.6666699999999995E-2</v>
      </c>
      <c r="I2474">
        <v>0.05</v>
      </c>
      <c r="Q2474">
        <v>4.1666700000000001E-2</v>
      </c>
      <c r="Y2474">
        <v>3.79747E-2</v>
      </c>
      <c r="AG2474">
        <v>4.51977E-2</v>
      </c>
    </row>
    <row r="2475" spans="1:33" x14ac:dyDescent="0.25">
      <c r="A2475">
        <v>6.6666699999999995E-2</v>
      </c>
      <c r="I2475">
        <v>0.05</v>
      </c>
      <c r="Q2475">
        <v>4.1666700000000001E-2</v>
      </c>
      <c r="Y2475">
        <v>3.7914700000000003E-2</v>
      </c>
      <c r="AG2475">
        <v>4.51977E-2</v>
      </c>
    </row>
    <row r="2476" spans="1:33" x14ac:dyDescent="0.25">
      <c r="A2476">
        <v>6.6666699999999995E-2</v>
      </c>
      <c r="I2476">
        <v>0.05</v>
      </c>
      <c r="Q2476">
        <v>4.1666700000000001E-2</v>
      </c>
      <c r="Y2476">
        <v>3.7914700000000003E-2</v>
      </c>
      <c r="AG2476">
        <v>4.51977E-2</v>
      </c>
    </row>
    <row r="2477" spans="1:33" x14ac:dyDescent="0.25">
      <c r="A2477">
        <v>6.6666699999999995E-2</v>
      </c>
      <c r="I2477">
        <v>0.05</v>
      </c>
      <c r="Q2477">
        <v>4.1666700000000001E-2</v>
      </c>
      <c r="Y2477">
        <v>3.7878799999999997E-2</v>
      </c>
      <c r="AG2477">
        <v>4.5161300000000001E-2</v>
      </c>
    </row>
    <row r="2478" spans="1:33" x14ac:dyDescent="0.25">
      <c r="A2478">
        <v>6.6666699999999995E-2</v>
      </c>
      <c r="I2478">
        <v>0.05</v>
      </c>
      <c r="Q2478">
        <v>4.1666700000000001E-2</v>
      </c>
      <c r="Y2478">
        <v>3.7878799999999997E-2</v>
      </c>
      <c r="AG2478">
        <v>4.5161300000000001E-2</v>
      </c>
    </row>
    <row r="2479" spans="1:33" x14ac:dyDescent="0.25">
      <c r="A2479">
        <v>6.6666699999999995E-2</v>
      </c>
      <c r="I2479">
        <v>0.05</v>
      </c>
      <c r="Q2479">
        <v>4.1666700000000001E-2</v>
      </c>
      <c r="Y2479">
        <v>3.7878799999999997E-2</v>
      </c>
      <c r="AG2479">
        <v>4.5161300000000001E-2</v>
      </c>
    </row>
    <row r="2480" spans="1:33" x14ac:dyDescent="0.25">
      <c r="A2480">
        <v>6.6666699999999995E-2</v>
      </c>
      <c r="I2480">
        <v>0.05</v>
      </c>
      <c r="Q2480">
        <v>4.1666700000000001E-2</v>
      </c>
      <c r="Y2480">
        <v>3.7878799999999997E-2</v>
      </c>
      <c r="AG2480">
        <v>4.5161300000000001E-2</v>
      </c>
    </row>
    <row r="2481" spans="1:33" x14ac:dyDescent="0.25">
      <c r="A2481">
        <v>6.6666699999999995E-2</v>
      </c>
      <c r="I2481">
        <v>0.05</v>
      </c>
      <c r="Q2481">
        <v>4.1666700000000001E-2</v>
      </c>
      <c r="Y2481">
        <v>3.7878799999999997E-2</v>
      </c>
      <c r="AG2481">
        <v>4.5161300000000001E-2</v>
      </c>
    </row>
    <row r="2482" spans="1:33" x14ac:dyDescent="0.25">
      <c r="A2482">
        <v>6.6666699999999995E-2</v>
      </c>
      <c r="I2482">
        <v>0.05</v>
      </c>
      <c r="Q2482">
        <v>4.1666700000000001E-2</v>
      </c>
      <c r="Y2482">
        <v>3.7878799999999997E-2</v>
      </c>
      <c r="AG2482">
        <v>4.5112800000000002E-2</v>
      </c>
    </row>
    <row r="2483" spans="1:33" x14ac:dyDescent="0.25">
      <c r="A2483">
        <v>6.6666699999999995E-2</v>
      </c>
      <c r="I2483">
        <v>0.05</v>
      </c>
      <c r="Q2483">
        <v>4.1666700000000001E-2</v>
      </c>
      <c r="Y2483">
        <v>3.7878799999999997E-2</v>
      </c>
      <c r="AG2483">
        <v>4.5112800000000002E-2</v>
      </c>
    </row>
    <row r="2484" spans="1:33" x14ac:dyDescent="0.25">
      <c r="A2484">
        <v>6.6666699999999995E-2</v>
      </c>
      <c r="I2484">
        <v>0.05</v>
      </c>
      <c r="Q2484">
        <v>4.1666700000000001E-2</v>
      </c>
      <c r="Y2484">
        <v>3.7878799999999997E-2</v>
      </c>
      <c r="AG2484">
        <v>4.5112800000000002E-2</v>
      </c>
    </row>
    <row r="2485" spans="1:33" x14ac:dyDescent="0.25">
      <c r="A2485">
        <v>6.6666699999999995E-2</v>
      </c>
      <c r="I2485">
        <v>0.05</v>
      </c>
      <c r="Q2485">
        <v>4.1666700000000001E-2</v>
      </c>
      <c r="Y2485">
        <v>3.7878799999999997E-2</v>
      </c>
      <c r="AG2485">
        <v>4.5112800000000002E-2</v>
      </c>
    </row>
    <row r="2486" spans="1:33" x14ac:dyDescent="0.25">
      <c r="A2486">
        <v>6.6666699999999995E-2</v>
      </c>
      <c r="I2486">
        <v>0.05</v>
      </c>
      <c r="Q2486">
        <v>4.1666700000000001E-2</v>
      </c>
      <c r="Y2486">
        <v>3.7815099999999997E-2</v>
      </c>
      <c r="AG2486">
        <v>4.5081999999999997E-2</v>
      </c>
    </row>
    <row r="2487" spans="1:33" x14ac:dyDescent="0.25">
      <c r="A2487">
        <v>6.6666699999999995E-2</v>
      </c>
      <c r="I2487">
        <v>0.05</v>
      </c>
      <c r="Q2487">
        <v>4.1666700000000001E-2</v>
      </c>
      <c r="Y2487">
        <v>3.78007E-2</v>
      </c>
      <c r="AG2487">
        <v>4.5045000000000002E-2</v>
      </c>
    </row>
    <row r="2488" spans="1:33" x14ac:dyDescent="0.25">
      <c r="A2488">
        <v>6.6666699999999995E-2</v>
      </c>
      <c r="I2488">
        <v>0.05</v>
      </c>
      <c r="Q2488">
        <v>4.1666700000000001E-2</v>
      </c>
      <c r="Y2488">
        <v>3.77358E-2</v>
      </c>
      <c r="AG2488">
        <v>4.5045000000000002E-2</v>
      </c>
    </row>
    <row r="2489" spans="1:33" x14ac:dyDescent="0.25">
      <c r="A2489">
        <v>6.6666699999999995E-2</v>
      </c>
      <c r="I2489">
        <v>4.9861500000000003E-2</v>
      </c>
      <c r="Q2489">
        <v>4.1666700000000001E-2</v>
      </c>
      <c r="Y2489">
        <v>3.77358E-2</v>
      </c>
      <c r="AG2489">
        <v>4.5045000000000002E-2</v>
      </c>
    </row>
    <row r="2490" spans="1:33" x14ac:dyDescent="0.25">
      <c r="A2490">
        <v>6.6666699999999995E-2</v>
      </c>
      <c r="I2490">
        <v>4.9861500000000003E-2</v>
      </c>
      <c r="Q2490">
        <v>4.1666700000000001E-2</v>
      </c>
      <c r="Y2490">
        <v>3.77358E-2</v>
      </c>
      <c r="AG2490">
        <v>4.5045000000000002E-2</v>
      </c>
    </row>
    <row r="2491" spans="1:33" x14ac:dyDescent="0.25">
      <c r="A2491">
        <v>6.6666699999999995E-2</v>
      </c>
      <c r="I2491">
        <v>4.9822100000000001E-2</v>
      </c>
      <c r="Q2491">
        <v>4.1666700000000001E-2</v>
      </c>
      <c r="Y2491">
        <v>3.77358E-2</v>
      </c>
      <c r="AG2491">
        <v>4.5016100000000003E-2</v>
      </c>
    </row>
    <row r="2492" spans="1:33" x14ac:dyDescent="0.25">
      <c r="A2492">
        <v>6.6666699999999995E-2</v>
      </c>
      <c r="I2492">
        <v>4.9792500000000003E-2</v>
      </c>
      <c r="Q2492">
        <v>4.1666700000000001E-2</v>
      </c>
      <c r="Y2492">
        <v>3.77358E-2</v>
      </c>
      <c r="AG2492">
        <v>4.4999999999999998E-2</v>
      </c>
    </row>
    <row r="2493" spans="1:33" x14ac:dyDescent="0.25">
      <c r="A2493">
        <v>6.6666699999999995E-2</v>
      </c>
      <c r="I2493">
        <v>4.9792500000000003E-2</v>
      </c>
      <c r="Q2493">
        <v>4.1666700000000001E-2</v>
      </c>
      <c r="Y2493">
        <v>3.77358E-2</v>
      </c>
      <c r="AG2493">
        <v>4.49735E-2</v>
      </c>
    </row>
    <row r="2494" spans="1:33" x14ac:dyDescent="0.25">
      <c r="A2494">
        <v>6.6666699999999995E-2</v>
      </c>
      <c r="I2494">
        <v>4.97738E-2</v>
      </c>
      <c r="Q2494">
        <v>4.1666700000000001E-2</v>
      </c>
      <c r="Y2494">
        <v>3.77358E-2</v>
      </c>
      <c r="AG2494">
        <v>4.4943799999999999E-2</v>
      </c>
    </row>
    <row r="2495" spans="1:33" x14ac:dyDescent="0.25">
      <c r="A2495">
        <v>6.6666699999999995E-2</v>
      </c>
      <c r="I2495">
        <v>4.9723799999999999E-2</v>
      </c>
      <c r="Q2495">
        <v>4.1666700000000001E-2</v>
      </c>
      <c r="Y2495">
        <v>3.77358E-2</v>
      </c>
      <c r="AG2495">
        <v>4.4943799999999999E-2</v>
      </c>
    </row>
    <row r="2496" spans="1:33" x14ac:dyDescent="0.25">
      <c r="A2496">
        <v>6.6666699999999995E-2</v>
      </c>
      <c r="I2496">
        <v>4.9723799999999999E-2</v>
      </c>
      <c r="Q2496">
        <v>4.1666700000000001E-2</v>
      </c>
      <c r="Y2496">
        <v>3.77358E-2</v>
      </c>
      <c r="AG2496">
        <v>4.4943799999999999E-2</v>
      </c>
    </row>
    <row r="2497" spans="1:33" x14ac:dyDescent="0.25">
      <c r="A2497">
        <v>6.6666699999999995E-2</v>
      </c>
      <c r="I2497">
        <v>4.9723799999999999E-2</v>
      </c>
      <c r="Q2497">
        <v>4.1666700000000001E-2</v>
      </c>
      <c r="Y2497">
        <v>3.77358E-2</v>
      </c>
      <c r="AG2497">
        <v>4.4943799999999999E-2</v>
      </c>
    </row>
    <row r="2498" spans="1:33" x14ac:dyDescent="0.25">
      <c r="A2498">
        <v>6.6666699999999995E-2</v>
      </c>
      <c r="I2498">
        <v>4.9723799999999999E-2</v>
      </c>
      <c r="Q2498">
        <v>4.1666700000000001E-2</v>
      </c>
      <c r="Y2498">
        <v>3.77358E-2</v>
      </c>
      <c r="AG2498">
        <v>4.4943799999999999E-2</v>
      </c>
    </row>
    <row r="2499" spans="1:33" x14ac:dyDescent="0.25">
      <c r="A2499">
        <v>6.6666699999999995E-2</v>
      </c>
      <c r="I2499">
        <v>4.9723799999999999E-2</v>
      </c>
      <c r="Q2499">
        <v>4.1666700000000001E-2</v>
      </c>
      <c r="Y2499">
        <v>3.77358E-2</v>
      </c>
      <c r="AG2499">
        <v>4.4943799999999999E-2</v>
      </c>
    </row>
    <row r="2500" spans="1:33" x14ac:dyDescent="0.25">
      <c r="A2500">
        <v>6.6666699999999995E-2</v>
      </c>
      <c r="I2500">
        <v>4.9689400000000002E-2</v>
      </c>
      <c r="Q2500">
        <v>4.1666700000000001E-2</v>
      </c>
      <c r="Y2500">
        <v>3.77358E-2</v>
      </c>
      <c r="AG2500">
        <v>4.4943799999999999E-2</v>
      </c>
    </row>
    <row r="2501" spans="1:33" x14ac:dyDescent="0.25">
      <c r="A2501">
        <v>6.6666699999999995E-2</v>
      </c>
      <c r="I2501">
        <v>4.9689400000000002E-2</v>
      </c>
      <c r="Q2501">
        <v>4.1666700000000001E-2</v>
      </c>
      <c r="Y2501">
        <v>3.77358E-2</v>
      </c>
      <c r="AG2501">
        <v>4.4943799999999999E-2</v>
      </c>
    </row>
    <row r="2502" spans="1:33" x14ac:dyDescent="0.25">
      <c r="A2502">
        <v>6.6666699999999995E-2</v>
      </c>
      <c r="I2502">
        <v>4.9689400000000002E-2</v>
      </c>
      <c r="Q2502">
        <v>4.1666700000000001E-2</v>
      </c>
      <c r="Y2502">
        <v>3.77358E-2</v>
      </c>
      <c r="AG2502">
        <v>4.4910199999999997E-2</v>
      </c>
    </row>
    <row r="2503" spans="1:33" x14ac:dyDescent="0.25">
      <c r="A2503">
        <v>6.6666699999999995E-2</v>
      </c>
      <c r="I2503">
        <v>4.9689400000000002E-2</v>
      </c>
      <c r="Q2503">
        <v>4.1666700000000001E-2</v>
      </c>
      <c r="Y2503">
        <v>3.77358E-2</v>
      </c>
      <c r="AG2503">
        <v>4.4871800000000003E-2</v>
      </c>
    </row>
    <row r="2504" spans="1:33" x14ac:dyDescent="0.25">
      <c r="A2504">
        <v>6.6666699999999995E-2</v>
      </c>
      <c r="I2504">
        <v>4.96575E-2</v>
      </c>
      <c r="Q2504">
        <v>4.1666700000000001E-2</v>
      </c>
      <c r="Y2504">
        <v>3.77358E-2</v>
      </c>
      <c r="AG2504">
        <v>4.4776099999999999E-2</v>
      </c>
    </row>
    <row r="2505" spans="1:33" x14ac:dyDescent="0.25">
      <c r="A2505">
        <v>6.6666699999999995E-2</v>
      </c>
      <c r="I2505">
        <v>4.9645399999999999E-2</v>
      </c>
      <c r="Q2505">
        <v>4.1666700000000001E-2</v>
      </c>
      <c r="Y2505">
        <v>3.77358E-2</v>
      </c>
      <c r="AG2505">
        <v>4.4776099999999999E-2</v>
      </c>
    </row>
    <row r="2506" spans="1:33" x14ac:dyDescent="0.25">
      <c r="A2506">
        <v>6.6666699999999995E-2</v>
      </c>
      <c r="I2506">
        <v>4.9645399999999999E-2</v>
      </c>
      <c r="Q2506">
        <v>4.1666700000000001E-2</v>
      </c>
      <c r="Y2506">
        <v>3.77358E-2</v>
      </c>
      <c r="AG2506">
        <v>4.4776099999999999E-2</v>
      </c>
    </row>
    <row r="2507" spans="1:33" x14ac:dyDescent="0.25">
      <c r="A2507">
        <v>6.6666699999999995E-2</v>
      </c>
      <c r="I2507">
        <v>4.9645399999999999E-2</v>
      </c>
      <c r="Q2507">
        <v>4.1666700000000001E-2</v>
      </c>
      <c r="Y2507">
        <v>3.77358E-2</v>
      </c>
      <c r="AG2507">
        <v>4.4776099999999999E-2</v>
      </c>
    </row>
    <row r="2508" spans="1:33" x14ac:dyDescent="0.25">
      <c r="A2508">
        <v>6.6666699999999995E-2</v>
      </c>
      <c r="I2508">
        <v>4.9645399999999999E-2</v>
      </c>
      <c r="Q2508">
        <v>4.1666700000000001E-2</v>
      </c>
      <c r="Y2508">
        <v>3.77358E-2</v>
      </c>
      <c r="AG2508">
        <v>4.4776099999999999E-2</v>
      </c>
    </row>
    <row r="2509" spans="1:33" x14ac:dyDescent="0.25">
      <c r="A2509">
        <v>6.6666699999999995E-2</v>
      </c>
      <c r="I2509">
        <v>4.9645399999999999E-2</v>
      </c>
      <c r="Q2509">
        <v>4.1666700000000001E-2</v>
      </c>
      <c r="Y2509">
        <v>3.77358E-2</v>
      </c>
      <c r="AG2509">
        <v>4.4776099999999999E-2</v>
      </c>
    </row>
    <row r="2510" spans="1:33" x14ac:dyDescent="0.25">
      <c r="A2510">
        <v>6.6666699999999995E-2</v>
      </c>
      <c r="I2510">
        <v>4.9618299999999997E-2</v>
      </c>
      <c r="Q2510">
        <v>4.1666700000000001E-2</v>
      </c>
      <c r="Y2510">
        <v>3.77358E-2</v>
      </c>
      <c r="AG2510">
        <v>4.4776099999999999E-2</v>
      </c>
    </row>
    <row r="2511" spans="1:33" x14ac:dyDescent="0.25">
      <c r="A2511">
        <v>6.6666699999999995E-2</v>
      </c>
      <c r="I2511">
        <v>4.95868E-2</v>
      </c>
      <c r="Q2511">
        <v>4.1666700000000001E-2</v>
      </c>
      <c r="Y2511">
        <v>3.77358E-2</v>
      </c>
      <c r="AG2511">
        <v>4.4776099999999999E-2</v>
      </c>
    </row>
    <row r="2512" spans="1:33" x14ac:dyDescent="0.25">
      <c r="A2512">
        <v>6.6666699999999995E-2</v>
      </c>
      <c r="I2512">
        <v>4.95868E-2</v>
      </c>
      <c r="Q2512">
        <v>4.1666700000000001E-2</v>
      </c>
      <c r="Y2512">
        <v>3.77358E-2</v>
      </c>
      <c r="AG2512">
        <v>4.4776099999999999E-2</v>
      </c>
    </row>
    <row r="2513" spans="1:33" x14ac:dyDescent="0.25">
      <c r="A2513">
        <v>6.6666699999999995E-2</v>
      </c>
      <c r="I2513">
        <v>4.9505E-2</v>
      </c>
      <c r="Q2513">
        <v>4.1666700000000001E-2</v>
      </c>
      <c r="Y2513">
        <v>3.7594000000000002E-2</v>
      </c>
      <c r="AG2513">
        <v>4.4776099999999999E-2</v>
      </c>
    </row>
    <row r="2514" spans="1:33" x14ac:dyDescent="0.25">
      <c r="A2514">
        <v>6.6666699999999995E-2</v>
      </c>
      <c r="I2514">
        <v>4.9505E-2</v>
      </c>
      <c r="Q2514">
        <v>4.1666700000000001E-2</v>
      </c>
      <c r="Y2514">
        <v>3.7594000000000002E-2</v>
      </c>
      <c r="AG2514">
        <v>4.4692700000000002E-2</v>
      </c>
    </row>
    <row r="2515" spans="1:33" x14ac:dyDescent="0.25">
      <c r="A2515">
        <v>6.6666699999999995E-2</v>
      </c>
      <c r="I2515">
        <v>4.9505E-2</v>
      </c>
      <c r="Q2515">
        <v>4.1666700000000001E-2</v>
      </c>
      <c r="Y2515">
        <v>3.7594000000000002E-2</v>
      </c>
      <c r="AG2515">
        <v>4.4692700000000002E-2</v>
      </c>
    </row>
    <row r="2516" spans="1:33" x14ac:dyDescent="0.25">
      <c r="A2516">
        <v>6.6666699999999995E-2</v>
      </c>
      <c r="I2516">
        <v>4.9505E-2</v>
      </c>
      <c r="Q2516">
        <v>4.1666700000000001E-2</v>
      </c>
      <c r="Y2516">
        <v>3.7594000000000002E-2</v>
      </c>
      <c r="AG2516">
        <v>4.4692700000000002E-2</v>
      </c>
    </row>
    <row r="2517" spans="1:33" x14ac:dyDescent="0.25">
      <c r="A2517">
        <v>6.6666699999999995E-2</v>
      </c>
      <c r="I2517">
        <v>4.9505E-2</v>
      </c>
      <c r="Q2517">
        <v>4.1666700000000001E-2</v>
      </c>
      <c r="Y2517">
        <v>3.7499999999999999E-2</v>
      </c>
      <c r="AG2517">
        <v>4.4692700000000002E-2</v>
      </c>
    </row>
    <row r="2518" spans="1:33" x14ac:dyDescent="0.25">
      <c r="A2518">
        <v>6.6666699999999995E-2</v>
      </c>
      <c r="I2518">
        <v>4.9505E-2</v>
      </c>
      <c r="Q2518">
        <v>4.1666700000000001E-2</v>
      </c>
      <c r="Y2518">
        <v>3.7499999999999999E-2</v>
      </c>
      <c r="AG2518">
        <v>4.4673499999999998E-2</v>
      </c>
    </row>
    <row r="2519" spans="1:33" x14ac:dyDescent="0.25">
      <c r="A2519">
        <v>6.6666699999999995E-2</v>
      </c>
      <c r="I2519">
        <v>4.9505E-2</v>
      </c>
      <c r="Q2519">
        <v>4.1666700000000001E-2</v>
      </c>
      <c r="Y2519">
        <v>3.7499999999999999E-2</v>
      </c>
      <c r="AG2519">
        <v>4.4642899999999999E-2</v>
      </c>
    </row>
    <row r="2520" spans="1:33" x14ac:dyDescent="0.25">
      <c r="A2520">
        <v>6.6666699999999995E-2</v>
      </c>
      <c r="I2520">
        <v>4.947E-2</v>
      </c>
      <c r="Q2520">
        <v>4.1666700000000001E-2</v>
      </c>
      <c r="Y2520">
        <v>3.7499999999999999E-2</v>
      </c>
      <c r="AG2520">
        <v>4.4642899999999999E-2</v>
      </c>
    </row>
    <row r="2521" spans="1:33" x14ac:dyDescent="0.25">
      <c r="A2521">
        <v>6.6666699999999995E-2</v>
      </c>
      <c r="I2521">
        <v>4.94297E-2</v>
      </c>
      <c r="Q2521">
        <v>4.1666700000000001E-2</v>
      </c>
      <c r="Y2521">
        <v>3.7499999999999999E-2</v>
      </c>
      <c r="AG2521">
        <v>4.4642899999999999E-2</v>
      </c>
    </row>
    <row r="2522" spans="1:33" x14ac:dyDescent="0.25">
      <c r="A2522">
        <v>6.6666699999999995E-2</v>
      </c>
      <c r="I2522">
        <v>4.94297E-2</v>
      </c>
      <c r="Q2522">
        <v>4.1666700000000001E-2</v>
      </c>
      <c r="Y2522">
        <v>3.7499999999999999E-2</v>
      </c>
      <c r="AG2522">
        <v>4.4609700000000002E-2</v>
      </c>
    </row>
    <row r="2523" spans="1:33" x14ac:dyDescent="0.25">
      <c r="A2523">
        <v>6.6666699999999995E-2</v>
      </c>
      <c r="I2523">
        <v>4.94297E-2</v>
      </c>
      <c r="Q2523">
        <v>4.1666700000000001E-2</v>
      </c>
      <c r="Y2523">
        <v>3.7499999999999999E-2</v>
      </c>
      <c r="AG2523">
        <v>4.4596900000000002E-2</v>
      </c>
    </row>
    <row r="2524" spans="1:33" x14ac:dyDescent="0.25">
      <c r="A2524">
        <v>6.6666699999999995E-2</v>
      </c>
      <c r="I2524">
        <v>4.9382700000000002E-2</v>
      </c>
      <c r="Q2524">
        <v>4.1666700000000001E-2</v>
      </c>
      <c r="Y2524">
        <v>3.7499999999999999E-2</v>
      </c>
      <c r="AG2524">
        <v>4.4586000000000001E-2</v>
      </c>
    </row>
    <row r="2525" spans="1:33" x14ac:dyDescent="0.25">
      <c r="A2525">
        <v>6.6666699999999995E-2</v>
      </c>
      <c r="I2525">
        <v>4.9382700000000002E-2</v>
      </c>
      <c r="Q2525">
        <v>4.1666700000000001E-2</v>
      </c>
      <c r="Y2525">
        <v>3.74332E-2</v>
      </c>
      <c r="AG2525">
        <v>4.4586000000000001E-2</v>
      </c>
    </row>
    <row r="2526" spans="1:33" x14ac:dyDescent="0.25">
      <c r="A2526">
        <v>6.6666699999999995E-2</v>
      </c>
      <c r="I2526">
        <v>4.9382700000000002E-2</v>
      </c>
      <c r="Q2526">
        <v>4.1666700000000001E-2</v>
      </c>
      <c r="Y2526">
        <v>3.74332E-2</v>
      </c>
      <c r="AG2526">
        <v>4.4554499999999997E-2</v>
      </c>
    </row>
    <row r="2527" spans="1:33" x14ac:dyDescent="0.25">
      <c r="A2527">
        <v>6.6666699999999995E-2</v>
      </c>
      <c r="I2527">
        <v>4.9382700000000002E-2</v>
      </c>
      <c r="Q2527">
        <v>4.1666700000000001E-2</v>
      </c>
      <c r="Y2527">
        <v>3.7383199999999998E-2</v>
      </c>
      <c r="AG2527">
        <v>4.4444400000000002E-2</v>
      </c>
    </row>
    <row r="2528" spans="1:33" x14ac:dyDescent="0.25">
      <c r="A2528">
        <v>6.6666699999999995E-2</v>
      </c>
      <c r="I2528">
        <v>4.9382700000000002E-2</v>
      </c>
      <c r="Q2528">
        <v>4.1666700000000001E-2</v>
      </c>
      <c r="Y2528">
        <v>3.7383199999999998E-2</v>
      </c>
      <c r="AG2528">
        <v>4.4444400000000002E-2</v>
      </c>
    </row>
    <row r="2529" spans="1:33" x14ac:dyDescent="0.25">
      <c r="A2529">
        <v>6.6666699999999995E-2</v>
      </c>
      <c r="I2529">
        <v>4.9382700000000002E-2</v>
      </c>
      <c r="Q2529">
        <v>4.1666700000000001E-2</v>
      </c>
      <c r="Y2529">
        <v>3.7383199999999998E-2</v>
      </c>
      <c r="AG2529">
        <v>4.4444400000000002E-2</v>
      </c>
    </row>
    <row r="2530" spans="1:33" x14ac:dyDescent="0.25">
      <c r="A2530">
        <v>6.6666699999999995E-2</v>
      </c>
      <c r="I2530">
        <v>4.9382700000000002E-2</v>
      </c>
      <c r="Q2530">
        <v>4.1666700000000001E-2</v>
      </c>
      <c r="Y2530">
        <v>3.7383199999999998E-2</v>
      </c>
      <c r="AG2530">
        <v>4.4444400000000002E-2</v>
      </c>
    </row>
    <row r="2531" spans="1:33" x14ac:dyDescent="0.25">
      <c r="A2531">
        <v>6.6666699999999995E-2</v>
      </c>
      <c r="I2531">
        <v>4.9382700000000002E-2</v>
      </c>
      <c r="Q2531">
        <v>4.1493799999999997E-2</v>
      </c>
      <c r="Y2531">
        <v>3.7383199999999998E-2</v>
      </c>
      <c r="AG2531">
        <v>4.4444400000000002E-2</v>
      </c>
    </row>
    <row r="2532" spans="1:33" x14ac:dyDescent="0.25">
      <c r="A2532">
        <v>6.6666699999999995E-2</v>
      </c>
      <c r="I2532">
        <v>4.9382700000000002E-2</v>
      </c>
      <c r="Q2532">
        <v>4.1474700000000003E-2</v>
      </c>
      <c r="Y2532">
        <v>3.7313399999999997E-2</v>
      </c>
      <c r="AG2532">
        <v>4.4444400000000002E-2</v>
      </c>
    </row>
    <row r="2533" spans="1:33" x14ac:dyDescent="0.25">
      <c r="A2533">
        <v>6.6666699999999995E-2</v>
      </c>
      <c r="I2533">
        <v>4.93421E-2</v>
      </c>
      <c r="Q2533">
        <v>4.1450800000000003E-2</v>
      </c>
      <c r="Y2533">
        <v>3.7313399999999997E-2</v>
      </c>
      <c r="AG2533">
        <v>4.4444400000000002E-2</v>
      </c>
    </row>
    <row r="2534" spans="1:33" x14ac:dyDescent="0.25">
      <c r="A2534">
        <v>6.6666699999999995E-2</v>
      </c>
      <c r="I2534">
        <v>4.93274E-2</v>
      </c>
      <c r="Q2534">
        <v>4.1379300000000001E-2</v>
      </c>
      <c r="Y2534">
        <v>3.7313399999999997E-2</v>
      </c>
      <c r="AG2534">
        <v>4.4444400000000002E-2</v>
      </c>
    </row>
    <row r="2535" spans="1:33" x14ac:dyDescent="0.25">
      <c r="A2535">
        <v>6.6666699999999995E-2</v>
      </c>
      <c r="I2535">
        <v>4.93274E-2</v>
      </c>
      <c r="Q2535">
        <v>4.1379300000000001E-2</v>
      </c>
      <c r="Y2535">
        <v>3.7267099999999997E-2</v>
      </c>
      <c r="AG2535">
        <v>4.4444400000000002E-2</v>
      </c>
    </row>
    <row r="2536" spans="1:33" x14ac:dyDescent="0.25">
      <c r="A2536">
        <v>6.6666699999999995E-2</v>
      </c>
      <c r="I2536">
        <v>4.9295800000000001E-2</v>
      </c>
      <c r="Q2536">
        <v>4.1362500000000003E-2</v>
      </c>
      <c r="Y2536">
        <v>3.7267099999999997E-2</v>
      </c>
      <c r="AG2536">
        <v>4.4444400000000002E-2</v>
      </c>
    </row>
    <row r="2537" spans="1:33" x14ac:dyDescent="0.25">
      <c r="A2537">
        <v>6.6666699999999995E-2</v>
      </c>
      <c r="I2537">
        <v>4.9275399999999997E-2</v>
      </c>
      <c r="Q2537">
        <v>4.1353399999999998E-2</v>
      </c>
      <c r="Y2537">
        <v>3.7267099999999997E-2</v>
      </c>
      <c r="AG2537">
        <v>4.4444400000000002E-2</v>
      </c>
    </row>
    <row r="2538" spans="1:33" x14ac:dyDescent="0.25">
      <c r="A2538">
        <v>6.6666699999999995E-2</v>
      </c>
      <c r="I2538">
        <v>4.9261100000000002E-2</v>
      </c>
      <c r="Q2538">
        <v>4.1322299999999999E-2</v>
      </c>
      <c r="Y2538">
        <v>3.7234000000000003E-2</v>
      </c>
      <c r="AG2538">
        <v>4.4444400000000002E-2</v>
      </c>
    </row>
    <row r="2539" spans="1:33" x14ac:dyDescent="0.25">
      <c r="A2539">
        <v>6.6666699999999995E-2</v>
      </c>
      <c r="I2539">
        <v>4.9261100000000002E-2</v>
      </c>
      <c r="Q2539">
        <v>4.1322299999999999E-2</v>
      </c>
      <c r="Y2539">
        <v>3.7234000000000003E-2</v>
      </c>
      <c r="AG2539">
        <v>4.4444400000000002E-2</v>
      </c>
    </row>
    <row r="2540" spans="1:33" x14ac:dyDescent="0.25">
      <c r="A2540">
        <v>6.6666699999999995E-2</v>
      </c>
      <c r="I2540">
        <v>4.9261100000000002E-2</v>
      </c>
      <c r="Q2540">
        <v>4.1322299999999999E-2</v>
      </c>
      <c r="Y2540">
        <v>3.7234000000000003E-2</v>
      </c>
      <c r="AG2540">
        <v>4.4444400000000002E-2</v>
      </c>
    </row>
    <row r="2541" spans="1:33" x14ac:dyDescent="0.25">
      <c r="A2541">
        <v>6.6666699999999995E-2</v>
      </c>
      <c r="I2541">
        <v>4.9242399999999999E-2</v>
      </c>
      <c r="Q2541">
        <v>4.1322299999999999E-2</v>
      </c>
      <c r="Y2541">
        <v>3.7209300000000001E-2</v>
      </c>
      <c r="AG2541">
        <v>4.4444400000000002E-2</v>
      </c>
    </row>
    <row r="2542" spans="1:33" x14ac:dyDescent="0.25">
      <c r="A2542">
        <v>6.6666699999999995E-2</v>
      </c>
      <c r="I2542">
        <v>4.9230799999999998E-2</v>
      </c>
      <c r="Q2542">
        <v>4.1322299999999999E-2</v>
      </c>
      <c r="Y2542">
        <v>3.7174699999999998E-2</v>
      </c>
      <c r="AG2542">
        <v>4.4444400000000002E-2</v>
      </c>
    </row>
    <row r="2543" spans="1:33" x14ac:dyDescent="0.25">
      <c r="A2543">
        <v>6.6666699999999995E-2</v>
      </c>
      <c r="I2543">
        <v>4.9180300000000003E-2</v>
      </c>
      <c r="Q2543">
        <v>4.1284399999999999E-2</v>
      </c>
      <c r="Y2543">
        <v>3.7037E-2</v>
      </c>
      <c r="AG2543">
        <v>4.4444400000000002E-2</v>
      </c>
    </row>
    <row r="2544" spans="1:33" x14ac:dyDescent="0.25">
      <c r="A2544">
        <v>6.6666699999999995E-2</v>
      </c>
      <c r="I2544">
        <v>4.9180300000000003E-2</v>
      </c>
      <c r="Q2544">
        <v>4.1284399999999999E-2</v>
      </c>
      <c r="Y2544">
        <v>3.7037E-2</v>
      </c>
      <c r="AG2544">
        <v>4.4392500000000001E-2</v>
      </c>
    </row>
    <row r="2545" spans="1:33" x14ac:dyDescent="0.25">
      <c r="A2545">
        <v>6.6666699999999995E-2</v>
      </c>
      <c r="I2545">
        <v>4.9180300000000003E-2</v>
      </c>
      <c r="Q2545">
        <v>4.1237099999999999E-2</v>
      </c>
      <c r="Y2545">
        <v>3.7037E-2</v>
      </c>
      <c r="AG2545">
        <v>4.4345900000000001E-2</v>
      </c>
    </row>
    <row r="2546" spans="1:33" x14ac:dyDescent="0.25">
      <c r="A2546">
        <v>6.6666699999999995E-2</v>
      </c>
      <c r="I2546">
        <v>4.9180300000000003E-2</v>
      </c>
      <c r="Q2546">
        <v>4.1237099999999999E-2</v>
      </c>
      <c r="Y2546">
        <v>3.7037E-2</v>
      </c>
      <c r="AG2546">
        <v>4.4334999999999999E-2</v>
      </c>
    </row>
    <row r="2547" spans="1:33" x14ac:dyDescent="0.25">
      <c r="A2547">
        <v>6.6666699999999995E-2</v>
      </c>
      <c r="I2547">
        <v>4.9180300000000003E-2</v>
      </c>
      <c r="Q2547">
        <v>4.1237099999999999E-2</v>
      </c>
      <c r="Y2547">
        <v>3.7037E-2</v>
      </c>
      <c r="AG2547">
        <v>4.4280399999999998E-2</v>
      </c>
    </row>
    <row r="2548" spans="1:33" x14ac:dyDescent="0.25">
      <c r="A2548">
        <v>6.6666699999999995E-2</v>
      </c>
      <c r="I2548">
        <v>4.9180300000000003E-2</v>
      </c>
      <c r="Q2548">
        <v>4.1237099999999999E-2</v>
      </c>
      <c r="Y2548">
        <v>3.7037E-2</v>
      </c>
      <c r="AG2548">
        <v>4.4280399999999998E-2</v>
      </c>
    </row>
    <row r="2549" spans="1:33" x14ac:dyDescent="0.25">
      <c r="A2549">
        <v>6.6666699999999995E-2</v>
      </c>
      <c r="I2549">
        <v>4.9180300000000003E-2</v>
      </c>
      <c r="Q2549">
        <v>4.1237099999999999E-2</v>
      </c>
      <c r="Y2549">
        <v>3.7037E-2</v>
      </c>
      <c r="AG2549">
        <v>4.4247799999999997E-2</v>
      </c>
    </row>
    <row r="2550" spans="1:33" x14ac:dyDescent="0.25">
      <c r="A2550">
        <v>6.6666699999999995E-2</v>
      </c>
      <c r="I2550">
        <v>4.9180300000000003E-2</v>
      </c>
      <c r="Q2550">
        <v>4.1237099999999999E-2</v>
      </c>
      <c r="Y2550">
        <v>3.7037E-2</v>
      </c>
      <c r="AG2550">
        <v>4.4247799999999997E-2</v>
      </c>
    </row>
    <row r="2551" spans="1:33" x14ac:dyDescent="0.25">
      <c r="A2551">
        <v>6.6666699999999995E-2</v>
      </c>
      <c r="I2551">
        <v>4.9180300000000003E-2</v>
      </c>
      <c r="Q2551">
        <v>4.1237099999999999E-2</v>
      </c>
      <c r="Y2551">
        <v>3.7037E-2</v>
      </c>
      <c r="AG2551">
        <v>4.4247799999999997E-2</v>
      </c>
    </row>
    <row r="2552" spans="1:33" x14ac:dyDescent="0.25">
      <c r="A2552">
        <v>6.6666699999999995E-2</v>
      </c>
      <c r="I2552">
        <v>4.9180300000000003E-2</v>
      </c>
      <c r="Q2552">
        <v>4.1237099999999999E-2</v>
      </c>
      <c r="Y2552">
        <v>3.7037E-2</v>
      </c>
      <c r="AG2552">
        <v>4.4247799999999997E-2</v>
      </c>
    </row>
    <row r="2553" spans="1:33" x14ac:dyDescent="0.25">
      <c r="A2553">
        <v>6.6666699999999995E-2</v>
      </c>
      <c r="I2553">
        <v>4.9180300000000003E-2</v>
      </c>
      <c r="Q2553">
        <v>4.1237099999999999E-2</v>
      </c>
      <c r="Y2553">
        <v>3.7037E-2</v>
      </c>
      <c r="AG2553">
        <v>4.4198899999999999E-2</v>
      </c>
    </row>
    <row r="2554" spans="1:33" x14ac:dyDescent="0.25">
      <c r="A2554">
        <v>6.6666699999999995E-2</v>
      </c>
      <c r="I2554">
        <v>4.9180300000000003E-2</v>
      </c>
      <c r="Q2554">
        <v>4.1237099999999999E-2</v>
      </c>
      <c r="Y2554">
        <v>3.7037E-2</v>
      </c>
      <c r="AG2554">
        <v>4.41176E-2</v>
      </c>
    </row>
    <row r="2555" spans="1:33" x14ac:dyDescent="0.25">
      <c r="A2555">
        <v>6.6666699999999995E-2</v>
      </c>
      <c r="I2555">
        <v>4.9180300000000003E-2</v>
      </c>
      <c r="Q2555">
        <v>4.1237099999999999E-2</v>
      </c>
      <c r="Y2555">
        <v>3.7037E-2</v>
      </c>
      <c r="AG2555">
        <v>4.41176E-2</v>
      </c>
    </row>
    <row r="2556" spans="1:33" x14ac:dyDescent="0.25">
      <c r="A2556">
        <v>6.6666699999999995E-2</v>
      </c>
      <c r="I2556">
        <v>4.9180300000000003E-2</v>
      </c>
      <c r="Q2556">
        <v>4.1198499999999999E-2</v>
      </c>
      <c r="Y2556">
        <v>3.7037E-2</v>
      </c>
      <c r="AG2556">
        <v>4.41176E-2</v>
      </c>
    </row>
    <row r="2557" spans="1:33" x14ac:dyDescent="0.25">
      <c r="A2557">
        <v>6.6666699999999995E-2</v>
      </c>
      <c r="I2557">
        <v>4.9180300000000003E-2</v>
      </c>
      <c r="Q2557">
        <v>4.1198499999999999E-2</v>
      </c>
      <c r="Y2557">
        <v>3.7037E-2</v>
      </c>
      <c r="AG2557">
        <v>4.41176E-2</v>
      </c>
    </row>
    <row r="2558" spans="1:33" x14ac:dyDescent="0.25">
      <c r="A2558">
        <v>6.6666699999999995E-2</v>
      </c>
      <c r="I2558">
        <v>4.9180300000000003E-2</v>
      </c>
      <c r="Q2558">
        <v>4.1176499999999998E-2</v>
      </c>
      <c r="Y2558">
        <v>3.7037E-2</v>
      </c>
      <c r="AG2558">
        <v>4.41176E-2</v>
      </c>
    </row>
    <row r="2559" spans="1:33" x14ac:dyDescent="0.25">
      <c r="A2559">
        <v>6.6666699999999995E-2</v>
      </c>
      <c r="I2559">
        <v>4.9107100000000001E-2</v>
      </c>
      <c r="Q2559">
        <v>4.1176499999999998E-2</v>
      </c>
      <c r="Y2559">
        <v>3.7037E-2</v>
      </c>
      <c r="AG2559">
        <v>4.41176E-2</v>
      </c>
    </row>
    <row r="2560" spans="1:33" x14ac:dyDescent="0.25">
      <c r="A2560">
        <v>6.6666699999999995E-2</v>
      </c>
      <c r="I2560">
        <v>4.9107100000000001E-2</v>
      </c>
      <c r="Q2560">
        <v>4.1152300000000003E-2</v>
      </c>
      <c r="Y2560">
        <v>3.7037E-2</v>
      </c>
      <c r="AG2560">
        <v>4.41176E-2</v>
      </c>
    </row>
    <row r="2561" spans="1:33" x14ac:dyDescent="0.25">
      <c r="A2561">
        <v>6.6513799999999998E-2</v>
      </c>
      <c r="I2561">
        <v>4.90798E-2</v>
      </c>
      <c r="Q2561">
        <v>4.1152300000000003E-2</v>
      </c>
      <c r="Y2561">
        <v>3.7037E-2</v>
      </c>
      <c r="AG2561">
        <v>4.41176E-2</v>
      </c>
    </row>
    <row r="2562" spans="1:33" x14ac:dyDescent="0.25">
      <c r="A2562">
        <v>6.6513799999999998E-2</v>
      </c>
      <c r="I2562">
        <v>4.90798E-2</v>
      </c>
      <c r="Q2562">
        <v>4.1152300000000003E-2</v>
      </c>
      <c r="Y2562">
        <v>3.7037E-2</v>
      </c>
      <c r="AG2562">
        <v>4.41176E-2</v>
      </c>
    </row>
    <row r="2563" spans="1:33" x14ac:dyDescent="0.25">
      <c r="A2563">
        <v>6.6455700000000006E-2</v>
      </c>
      <c r="I2563">
        <v>4.90798E-2</v>
      </c>
      <c r="Q2563">
        <v>4.1095899999999998E-2</v>
      </c>
      <c r="Y2563">
        <v>3.7037E-2</v>
      </c>
      <c r="AG2563">
        <v>4.41176E-2</v>
      </c>
    </row>
    <row r="2564" spans="1:33" x14ac:dyDescent="0.25">
      <c r="A2564">
        <v>6.6455700000000006E-2</v>
      </c>
      <c r="I2564">
        <v>4.90798E-2</v>
      </c>
      <c r="Q2564">
        <v>4.1095899999999998E-2</v>
      </c>
      <c r="Y2564">
        <v>3.7037E-2</v>
      </c>
      <c r="AG2564">
        <v>4.41176E-2</v>
      </c>
    </row>
    <row r="2565" spans="1:33" x14ac:dyDescent="0.25">
      <c r="A2565">
        <v>6.6433599999999995E-2</v>
      </c>
      <c r="I2565">
        <v>4.90798E-2</v>
      </c>
      <c r="Q2565">
        <v>4.1095899999999998E-2</v>
      </c>
      <c r="Y2565">
        <v>3.7037E-2</v>
      </c>
      <c r="AG2565">
        <v>4.4052899999999999E-2</v>
      </c>
    </row>
    <row r="2566" spans="1:33" x14ac:dyDescent="0.25">
      <c r="A2566">
        <v>6.6433599999999995E-2</v>
      </c>
      <c r="I2566">
        <v>4.90798E-2</v>
      </c>
      <c r="Q2566">
        <v>4.1095899999999998E-2</v>
      </c>
      <c r="Y2566">
        <v>3.7037E-2</v>
      </c>
      <c r="AG2566">
        <v>4.4041499999999997E-2</v>
      </c>
    </row>
    <row r="2567" spans="1:33" x14ac:dyDescent="0.25">
      <c r="A2567">
        <v>6.6433599999999995E-2</v>
      </c>
      <c r="I2567">
        <v>4.90798E-2</v>
      </c>
      <c r="Q2567">
        <v>4.1095899999999998E-2</v>
      </c>
      <c r="Y2567">
        <v>3.7037E-2</v>
      </c>
      <c r="AG2567">
        <v>4.40252E-2</v>
      </c>
    </row>
    <row r="2568" spans="1:33" x14ac:dyDescent="0.25">
      <c r="A2568">
        <v>6.6433599999999995E-2</v>
      </c>
      <c r="I2568">
        <v>4.9056599999999999E-2</v>
      </c>
      <c r="Q2568">
        <v>4.1095899999999998E-2</v>
      </c>
      <c r="Y2568">
        <v>3.7037E-2</v>
      </c>
      <c r="AG2568">
        <v>4.40252E-2</v>
      </c>
    </row>
    <row r="2569" spans="1:33" x14ac:dyDescent="0.25">
      <c r="A2569">
        <v>6.6420699999999999E-2</v>
      </c>
      <c r="I2569">
        <v>4.9019600000000003E-2</v>
      </c>
      <c r="Q2569">
        <v>4.1095899999999998E-2</v>
      </c>
      <c r="Y2569">
        <v>3.7037E-2</v>
      </c>
      <c r="AG2569">
        <v>4.40252E-2</v>
      </c>
    </row>
    <row r="2570" spans="1:33" x14ac:dyDescent="0.25">
      <c r="A2570">
        <v>6.6420699999999999E-2</v>
      </c>
      <c r="I2570">
        <v>4.9019600000000003E-2</v>
      </c>
      <c r="Q2570">
        <v>4.1095899999999998E-2</v>
      </c>
      <c r="Y2570">
        <v>3.7037E-2</v>
      </c>
      <c r="AG2570">
        <v>4.3999999999999997E-2</v>
      </c>
    </row>
    <row r="2571" spans="1:33" x14ac:dyDescent="0.25">
      <c r="A2571">
        <v>6.6371700000000006E-2</v>
      </c>
      <c r="I2571">
        <v>4.9019600000000003E-2</v>
      </c>
      <c r="Q2571">
        <v>4.1095899999999998E-2</v>
      </c>
      <c r="Y2571">
        <v>3.7037E-2</v>
      </c>
      <c r="AG2571">
        <v>4.39815E-2</v>
      </c>
    </row>
    <row r="2572" spans="1:33" x14ac:dyDescent="0.25">
      <c r="A2572">
        <v>6.6371700000000006E-2</v>
      </c>
      <c r="I2572">
        <v>4.9019600000000003E-2</v>
      </c>
      <c r="Q2572">
        <v>4.1095899999999998E-2</v>
      </c>
      <c r="Y2572">
        <v>3.7037E-2</v>
      </c>
      <c r="AG2572">
        <v>4.3956000000000002E-2</v>
      </c>
    </row>
    <row r="2573" spans="1:33" x14ac:dyDescent="0.25">
      <c r="A2573">
        <v>6.6350699999999999E-2</v>
      </c>
      <c r="I2573">
        <v>4.9019600000000003E-2</v>
      </c>
      <c r="Q2573">
        <v>4.1095899999999998E-2</v>
      </c>
      <c r="Y2573">
        <v>3.7037E-2</v>
      </c>
      <c r="AG2573">
        <v>4.3956000000000002E-2</v>
      </c>
    </row>
    <row r="2574" spans="1:33" x14ac:dyDescent="0.25">
      <c r="A2574">
        <v>6.6350699999999999E-2</v>
      </c>
      <c r="I2574">
        <v>4.9019600000000003E-2</v>
      </c>
      <c r="Q2574">
        <v>4.1095899999999998E-2</v>
      </c>
      <c r="Y2574">
        <v>3.7037E-2</v>
      </c>
      <c r="AG2574">
        <v>4.3956000000000002E-2</v>
      </c>
    </row>
    <row r="2575" spans="1:33" x14ac:dyDescent="0.25">
      <c r="A2575">
        <v>6.6326499999999997E-2</v>
      </c>
      <c r="I2575">
        <v>4.9019600000000003E-2</v>
      </c>
      <c r="Q2575">
        <v>4.1095899999999998E-2</v>
      </c>
      <c r="Y2575">
        <v>3.7037E-2</v>
      </c>
      <c r="AG2575">
        <v>4.3956000000000002E-2</v>
      </c>
    </row>
    <row r="2576" spans="1:33" x14ac:dyDescent="0.25">
      <c r="A2576">
        <v>6.6326499999999997E-2</v>
      </c>
      <c r="I2576">
        <v>4.8951000000000001E-2</v>
      </c>
      <c r="Q2576">
        <v>4.1095899999999998E-2</v>
      </c>
      <c r="Y2576">
        <v>3.7037E-2</v>
      </c>
      <c r="AG2576">
        <v>4.3956000000000002E-2</v>
      </c>
    </row>
    <row r="2577" spans="1:33" x14ac:dyDescent="0.25">
      <c r="A2577">
        <v>6.6298300000000004E-2</v>
      </c>
      <c r="I2577">
        <v>4.8951000000000001E-2</v>
      </c>
      <c r="Q2577">
        <v>4.1095899999999998E-2</v>
      </c>
      <c r="Y2577">
        <v>3.7037E-2</v>
      </c>
      <c r="AG2577">
        <v>4.3956000000000002E-2</v>
      </c>
    </row>
    <row r="2578" spans="1:33" x14ac:dyDescent="0.25">
      <c r="A2578">
        <v>6.6298300000000004E-2</v>
      </c>
      <c r="I2578">
        <v>4.8951000000000001E-2</v>
      </c>
      <c r="Q2578">
        <v>4.1095899999999998E-2</v>
      </c>
      <c r="Y2578">
        <v>3.7037E-2</v>
      </c>
      <c r="AG2578">
        <v>4.3956000000000002E-2</v>
      </c>
    </row>
    <row r="2579" spans="1:33" x14ac:dyDescent="0.25">
      <c r="A2579">
        <v>6.6282400000000005E-2</v>
      </c>
      <c r="I2579">
        <v>4.8951000000000001E-2</v>
      </c>
      <c r="Q2579">
        <v>4.1095899999999998E-2</v>
      </c>
      <c r="Y2579">
        <v>3.7037E-2</v>
      </c>
      <c r="AG2579">
        <v>4.3956000000000002E-2</v>
      </c>
    </row>
    <row r="2580" spans="1:33" x14ac:dyDescent="0.25">
      <c r="A2580">
        <v>6.6282400000000005E-2</v>
      </c>
      <c r="I2580">
        <v>4.8951000000000001E-2</v>
      </c>
      <c r="Q2580">
        <v>4.1025600000000002E-2</v>
      </c>
      <c r="Y2580">
        <v>3.7037E-2</v>
      </c>
      <c r="AG2580">
        <v>4.3902400000000001E-2</v>
      </c>
    </row>
    <row r="2581" spans="1:33" x14ac:dyDescent="0.25">
      <c r="A2581">
        <v>6.6265099999999993E-2</v>
      </c>
      <c r="I2581">
        <v>4.8912999999999998E-2</v>
      </c>
      <c r="Q2581">
        <v>4.1025600000000002E-2</v>
      </c>
      <c r="Y2581">
        <v>3.7037E-2</v>
      </c>
      <c r="AG2581">
        <v>4.3859599999999999E-2</v>
      </c>
    </row>
    <row r="2582" spans="1:33" x14ac:dyDescent="0.25">
      <c r="A2582">
        <v>6.6265099999999993E-2</v>
      </c>
      <c r="I2582">
        <v>4.8912999999999998E-2</v>
      </c>
      <c r="Q2582">
        <v>4.1025600000000002E-2</v>
      </c>
      <c r="Y2582">
        <v>3.7037E-2</v>
      </c>
      <c r="AG2582">
        <v>4.3859599999999999E-2</v>
      </c>
    </row>
    <row r="2583" spans="1:33" x14ac:dyDescent="0.25">
      <c r="A2583">
        <v>6.6265099999999993E-2</v>
      </c>
      <c r="I2583">
        <v>4.8912999999999998E-2</v>
      </c>
      <c r="Q2583">
        <v>4.1025600000000002E-2</v>
      </c>
      <c r="Y2583">
        <v>3.7037E-2</v>
      </c>
      <c r="AG2583">
        <v>4.3859599999999999E-2</v>
      </c>
    </row>
    <row r="2584" spans="1:33" x14ac:dyDescent="0.25">
      <c r="A2584">
        <v>6.6265099999999993E-2</v>
      </c>
      <c r="I2584">
        <v>4.8872199999999998E-2</v>
      </c>
      <c r="Q2584">
        <v>4.1025600000000002E-2</v>
      </c>
      <c r="Y2584">
        <v>3.7037E-2</v>
      </c>
      <c r="AG2584">
        <v>4.3859599999999999E-2</v>
      </c>
    </row>
    <row r="2585" spans="1:33" x14ac:dyDescent="0.25">
      <c r="A2585">
        <v>6.6225199999999998E-2</v>
      </c>
      <c r="I2585">
        <v>4.8872199999999998E-2</v>
      </c>
      <c r="Q2585">
        <v>4.0983600000000002E-2</v>
      </c>
      <c r="Y2585">
        <v>3.7037E-2</v>
      </c>
      <c r="AG2585">
        <v>4.3859599999999999E-2</v>
      </c>
    </row>
    <row r="2586" spans="1:33" x14ac:dyDescent="0.25">
      <c r="A2586">
        <v>6.6225199999999998E-2</v>
      </c>
      <c r="I2586">
        <v>4.8843200000000003E-2</v>
      </c>
      <c r="Q2586">
        <v>4.0983600000000002E-2</v>
      </c>
      <c r="Y2586">
        <v>3.7037E-2</v>
      </c>
      <c r="AG2586">
        <v>4.3859599999999999E-2</v>
      </c>
    </row>
    <row r="2587" spans="1:33" x14ac:dyDescent="0.25">
      <c r="A2587">
        <v>6.6176499999999999E-2</v>
      </c>
      <c r="I2587">
        <v>4.8780499999999997E-2</v>
      </c>
      <c r="Q2587">
        <v>4.0983600000000002E-2</v>
      </c>
      <c r="Y2587">
        <v>3.7037E-2</v>
      </c>
      <c r="AG2587">
        <v>4.3859599999999999E-2</v>
      </c>
    </row>
    <row r="2588" spans="1:33" x14ac:dyDescent="0.25">
      <c r="A2588">
        <v>6.6176499999999999E-2</v>
      </c>
      <c r="I2588">
        <v>4.8780499999999997E-2</v>
      </c>
      <c r="Q2588">
        <v>4.0983600000000002E-2</v>
      </c>
      <c r="Y2588">
        <v>3.7037E-2</v>
      </c>
      <c r="AG2588">
        <v>4.3824700000000001E-2</v>
      </c>
    </row>
    <row r="2589" spans="1:33" x14ac:dyDescent="0.25">
      <c r="A2589">
        <v>6.6176499999999999E-2</v>
      </c>
      <c r="I2589">
        <v>4.8780499999999997E-2</v>
      </c>
      <c r="Q2589">
        <v>4.0983600000000002E-2</v>
      </c>
      <c r="Y2589">
        <v>3.7037E-2</v>
      </c>
      <c r="AG2589">
        <v>4.3824700000000001E-2</v>
      </c>
    </row>
    <row r="2590" spans="1:33" x14ac:dyDescent="0.25">
      <c r="A2590">
        <v>6.6176499999999999E-2</v>
      </c>
      <c r="I2590">
        <v>4.8780499999999997E-2</v>
      </c>
      <c r="Q2590">
        <v>4.0955600000000002E-2</v>
      </c>
      <c r="Y2590">
        <v>3.7037E-2</v>
      </c>
      <c r="AG2590">
        <v>4.3795599999999997E-2</v>
      </c>
    </row>
    <row r="2591" spans="1:33" x14ac:dyDescent="0.25">
      <c r="A2591">
        <v>6.6147899999999996E-2</v>
      </c>
      <c r="I2591">
        <v>4.8780499999999997E-2</v>
      </c>
      <c r="Q2591">
        <v>4.0935699999999998E-2</v>
      </c>
      <c r="Y2591">
        <v>3.7037E-2</v>
      </c>
      <c r="AG2591">
        <v>4.3795599999999997E-2</v>
      </c>
    </row>
    <row r="2592" spans="1:33" x14ac:dyDescent="0.25">
      <c r="A2592">
        <v>6.6147899999999996E-2</v>
      </c>
      <c r="I2592">
        <v>4.8780499999999997E-2</v>
      </c>
      <c r="Q2592">
        <v>4.0935699999999998E-2</v>
      </c>
      <c r="Y2592">
        <v>3.7037E-2</v>
      </c>
      <c r="AG2592">
        <v>4.3795599999999997E-2</v>
      </c>
    </row>
    <row r="2593" spans="1:33" x14ac:dyDescent="0.25">
      <c r="A2593">
        <v>6.6037700000000005E-2</v>
      </c>
      <c r="I2593">
        <v>4.8780499999999997E-2</v>
      </c>
      <c r="Q2593">
        <v>4.0935699999999998E-2</v>
      </c>
      <c r="Y2593">
        <v>3.7037E-2</v>
      </c>
      <c r="AG2593">
        <v>4.3795599999999997E-2</v>
      </c>
    </row>
    <row r="2594" spans="1:33" x14ac:dyDescent="0.25">
      <c r="A2594">
        <v>6.6037700000000005E-2</v>
      </c>
      <c r="I2594">
        <v>4.8780499999999997E-2</v>
      </c>
      <c r="Q2594">
        <v>4.0935699999999998E-2</v>
      </c>
      <c r="Y2594">
        <v>3.69004E-2</v>
      </c>
      <c r="AG2594">
        <v>4.3795599999999997E-2</v>
      </c>
    </row>
    <row r="2595" spans="1:33" x14ac:dyDescent="0.25">
      <c r="A2595">
        <v>6.6037700000000005E-2</v>
      </c>
      <c r="I2595">
        <v>4.8780499999999997E-2</v>
      </c>
      <c r="Q2595">
        <v>4.0909099999999997E-2</v>
      </c>
      <c r="Y2595">
        <v>3.6842100000000003E-2</v>
      </c>
      <c r="AG2595">
        <v>4.3795599999999997E-2</v>
      </c>
    </row>
    <row r="2596" spans="1:33" x14ac:dyDescent="0.25">
      <c r="A2596">
        <v>6.6037700000000005E-2</v>
      </c>
      <c r="I2596">
        <v>4.8780499999999997E-2</v>
      </c>
      <c r="Q2596">
        <v>4.08163E-2</v>
      </c>
      <c r="Y2596">
        <v>3.6842100000000003E-2</v>
      </c>
      <c r="AG2596">
        <v>4.3770999999999997E-2</v>
      </c>
    </row>
    <row r="2597" spans="1:33" x14ac:dyDescent="0.25">
      <c r="A2597">
        <v>6.5989800000000001E-2</v>
      </c>
      <c r="I2597">
        <v>4.8780499999999997E-2</v>
      </c>
      <c r="Q2597">
        <v>4.08163E-2</v>
      </c>
      <c r="Y2597">
        <v>3.6809799999999997E-2</v>
      </c>
      <c r="AG2597">
        <v>4.3770999999999997E-2</v>
      </c>
    </row>
    <row r="2598" spans="1:33" x14ac:dyDescent="0.25">
      <c r="A2598">
        <v>6.5989800000000001E-2</v>
      </c>
      <c r="I2598">
        <v>4.8780499999999997E-2</v>
      </c>
      <c r="Q2598">
        <v>4.08163E-2</v>
      </c>
      <c r="Y2598">
        <v>3.6764699999999997E-2</v>
      </c>
      <c r="AG2598">
        <v>4.3749999999999997E-2</v>
      </c>
    </row>
    <row r="2599" spans="1:33" x14ac:dyDescent="0.25">
      <c r="A2599">
        <v>6.5934099999999995E-2</v>
      </c>
      <c r="I2599">
        <v>4.8780499999999997E-2</v>
      </c>
      <c r="Q2599">
        <v>4.08163E-2</v>
      </c>
      <c r="Y2599">
        <v>3.6764699999999997E-2</v>
      </c>
      <c r="AG2599">
        <v>4.3715799999999999E-2</v>
      </c>
    </row>
    <row r="2600" spans="1:33" x14ac:dyDescent="0.25">
      <c r="A2600">
        <v>6.5934099999999995E-2</v>
      </c>
      <c r="I2600">
        <v>4.8780499999999997E-2</v>
      </c>
      <c r="Q2600">
        <v>4.08163E-2</v>
      </c>
      <c r="Y2600">
        <v>3.6764699999999997E-2</v>
      </c>
      <c r="AG2600">
        <v>4.3715799999999999E-2</v>
      </c>
    </row>
    <row r="2601" spans="1:33" x14ac:dyDescent="0.25">
      <c r="A2601">
        <v>6.5934099999999995E-2</v>
      </c>
      <c r="I2601">
        <v>4.8780499999999997E-2</v>
      </c>
      <c r="Q2601">
        <v>4.08163E-2</v>
      </c>
      <c r="Y2601">
        <v>3.6764699999999997E-2</v>
      </c>
      <c r="AG2601">
        <v>4.3624200000000002E-2</v>
      </c>
    </row>
    <row r="2602" spans="1:33" x14ac:dyDescent="0.25">
      <c r="A2602">
        <v>6.5934099999999995E-2</v>
      </c>
      <c r="I2602">
        <v>4.8780499999999997E-2</v>
      </c>
      <c r="Q2602">
        <v>4.08163E-2</v>
      </c>
      <c r="Y2602">
        <v>3.6697199999999999E-2</v>
      </c>
      <c r="AG2602">
        <v>4.36046E-2</v>
      </c>
    </row>
    <row r="2603" spans="1:33" x14ac:dyDescent="0.25">
      <c r="A2603">
        <v>6.5934099999999995E-2</v>
      </c>
      <c r="I2603">
        <v>4.8780499999999997E-2</v>
      </c>
      <c r="Q2603">
        <v>4.08163E-2</v>
      </c>
      <c r="Y2603">
        <v>3.6697199999999999E-2</v>
      </c>
      <c r="AG2603">
        <v>4.3478299999999998E-2</v>
      </c>
    </row>
    <row r="2604" spans="1:33" x14ac:dyDescent="0.25">
      <c r="A2604">
        <v>6.5934099999999995E-2</v>
      </c>
      <c r="I2604">
        <v>4.8780499999999997E-2</v>
      </c>
      <c r="Q2604">
        <v>4.08163E-2</v>
      </c>
      <c r="Y2604">
        <v>3.6697199999999999E-2</v>
      </c>
      <c r="AG2604">
        <v>4.3478299999999998E-2</v>
      </c>
    </row>
    <row r="2605" spans="1:33" x14ac:dyDescent="0.25">
      <c r="A2605">
        <v>6.5934099999999995E-2</v>
      </c>
      <c r="I2605">
        <v>4.8780499999999997E-2</v>
      </c>
      <c r="Q2605">
        <v>4.08163E-2</v>
      </c>
      <c r="Y2605">
        <v>3.6697199999999999E-2</v>
      </c>
      <c r="AG2605">
        <v>4.3478299999999998E-2</v>
      </c>
    </row>
    <row r="2606" spans="1:33" x14ac:dyDescent="0.25">
      <c r="A2606">
        <v>6.5934099999999995E-2</v>
      </c>
      <c r="I2606">
        <v>4.8780499999999997E-2</v>
      </c>
      <c r="Q2606">
        <v>4.08163E-2</v>
      </c>
      <c r="Y2606">
        <v>3.6697199999999999E-2</v>
      </c>
      <c r="AG2606">
        <v>4.3478299999999998E-2</v>
      </c>
    </row>
    <row r="2607" spans="1:33" x14ac:dyDescent="0.25">
      <c r="A2607">
        <v>6.5843600000000002E-2</v>
      </c>
      <c r="I2607">
        <v>4.8780499999999997E-2</v>
      </c>
      <c r="Q2607">
        <v>4.08163E-2</v>
      </c>
      <c r="Y2607">
        <v>3.6697199999999999E-2</v>
      </c>
      <c r="AG2607">
        <v>4.3478299999999998E-2</v>
      </c>
    </row>
    <row r="2608" spans="1:33" x14ac:dyDescent="0.25">
      <c r="A2608">
        <v>6.5843600000000002E-2</v>
      </c>
      <c r="I2608">
        <v>4.8780499999999997E-2</v>
      </c>
      <c r="Q2608">
        <v>4.08163E-2</v>
      </c>
      <c r="Y2608">
        <v>3.6697199999999999E-2</v>
      </c>
      <c r="AG2608">
        <v>4.3478299999999998E-2</v>
      </c>
    </row>
    <row r="2609" spans="1:33" x14ac:dyDescent="0.25">
      <c r="A2609">
        <v>6.5789500000000001E-2</v>
      </c>
      <c r="I2609">
        <v>4.8780499999999997E-2</v>
      </c>
      <c r="Q2609">
        <v>4.08163E-2</v>
      </c>
      <c r="Y2609">
        <v>3.6697199999999999E-2</v>
      </c>
      <c r="AG2609">
        <v>4.3478299999999998E-2</v>
      </c>
    </row>
    <row r="2610" spans="1:33" x14ac:dyDescent="0.25">
      <c r="A2610">
        <v>6.5789500000000001E-2</v>
      </c>
      <c r="I2610">
        <v>4.8780499999999997E-2</v>
      </c>
      <c r="Q2610">
        <v>4.08163E-2</v>
      </c>
      <c r="Y2610">
        <v>3.66492E-2</v>
      </c>
      <c r="AG2610">
        <v>4.3478299999999998E-2</v>
      </c>
    </row>
    <row r="2611" spans="1:33" x14ac:dyDescent="0.25">
      <c r="A2611">
        <v>6.5789500000000001E-2</v>
      </c>
      <c r="I2611">
        <v>4.8780499999999997E-2</v>
      </c>
      <c r="Q2611">
        <v>4.08163E-2</v>
      </c>
      <c r="Y2611">
        <v>3.6630000000000003E-2</v>
      </c>
      <c r="AG2611">
        <v>4.3478299999999998E-2</v>
      </c>
    </row>
    <row r="2612" spans="1:33" x14ac:dyDescent="0.25">
      <c r="A2612">
        <v>6.5789500000000001E-2</v>
      </c>
      <c r="I2612">
        <v>4.8689099999999999E-2</v>
      </c>
      <c r="Q2612">
        <v>4.08163E-2</v>
      </c>
      <c r="Y2612">
        <v>3.6585399999999997E-2</v>
      </c>
      <c r="AG2612">
        <v>4.3478299999999998E-2</v>
      </c>
    </row>
    <row r="2613" spans="1:33" x14ac:dyDescent="0.25">
      <c r="A2613">
        <v>6.5743899999999994E-2</v>
      </c>
      <c r="I2613">
        <v>4.8611099999999997E-2</v>
      </c>
      <c r="Q2613">
        <v>4.08163E-2</v>
      </c>
      <c r="Y2613">
        <v>3.6585399999999997E-2</v>
      </c>
      <c r="AG2613">
        <v>4.3478299999999998E-2</v>
      </c>
    </row>
    <row r="2614" spans="1:33" x14ac:dyDescent="0.25">
      <c r="A2614">
        <v>6.5743899999999994E-2</v>
      </c>
      <c r="I2614">
        <v>4.8611099999999997E-2</v>
      </c>
      <c r="Q2614">
        <v>4.08163E-2</v>
      </c>
      <c r="Y2614">
        <v>3.6585399999999997E-2</v>
      </c>
      <c r="AG2614">
        <v>4.3478299999999998E-2</v>
      </c>
    </row>
    <row r="2615" spans="1:33" x14ac:dyDescent="0.25">
      <c r="A2615">
        <v>6.57277E-2</v>
      </c>
      <c r="I2615">
        <v>4.8611099999999997E-2</v>
      </c>
      <c r="Q2615">
        <v>4.08163E-2</v>
      </c>
      <c r="Y2615">
        <v>3.6585399999999997E-2</v>
      </c>
      <c r="AG2615">
        <v>4.3478299999999998E-2</v>
      </c>
    </row>
    <row r="2616" spans="1:33" x14ac:dyDescent="0.25">
      <c r="A2616">
        <v>6.57277E-2</v>
      </c>
      <c r="I2616">
        <v>4.8611099999999997E-2</v>
      </c>
      <c r="Q2616">
        <v>4.08163E-2</v>
      </c>
      <c r="Y2616">
        <v>3.6585399999999997E-2</v>
      </c>
      <c r="AG2616">
        <v>4.3478299999999998E-2</v>
      </c>
    </row>
    <row r="2617" spans="1:33" x14ac:dyDescent="0.25">
      <c r="A2617">
        <v>6.5693399999999999E-2</v>
      </c>
      <c r="I2617">
        <v>4.8583000000000001E-2</v>
      </c>
      <c r="Q2617">
        <v>4.08163E-2</v>
      </c>
      <c r="Y2617">
        <v>3.6585399999999997E-2</v>
      </c>
      <c r="AG2617">
        <v>4.3478299999999998E-2</v>
      </c>
    </row>
    <row r="2618" spans="1:33" x14ac:dyDescent="0.25">
      <c r="A2618">
        <v>6.5693399999999999E-2</v>
      </c>
      <c r="I2618">
        <v>4.8543700000000002E-2</v>
      </c>
      <c r="Q2618">
        <v>4.08163E-2</v>
      </c>
      <c r="Y2618">
        <v>3.6585399999999997E-2</v>
      </c>
      <c r="AG2618">
        <v>4.3478299999999998E-2</v>
      </c>
    </row>
    <row r="2619" spans="1:33" x14ac:dyDescent="0.25">
      <c r="A2619">
        <v>6.5693399999999999E-2</v>
      </c>
      <c r="I2619">
        <v>4.8543700000000002E-2</v>
      </c>
      <c r="Q2619">
        <v>4.08163E-2</v>
      </c>
      <c r="Y2619">
        <v>3.6585399999999997E-2</v>
      </c>
      <c r="AG2619">
        <v>4.3478299999999998E-2</v>
      </c>
    </row>
    <row r="2620" spans="1:33" x14ac:dyDescent="0.25">
      <c r="A2620">
        <v>6.5693399999999999E-2</v>
      </c>
      <c r="I2620">
        <v>4.8543700000000002E-2</v>
      </c>
      <c r="Q2620">
        <v>4.08163E-2</v>
      </c>
      <c r="Y2620">
        <v>3.6585399999999997E-2</v>
      </c>
      <c r="AG2620">
        <v>4.3478299999999998E-2</v>
      </c>
    </row>
    <row r="2621" spans="1:33" x14ac:dyDescent="0.25">
      <c r="A2621">
        <v>6.5656599999999996E-2</v>
      </c>
      <c r="I2621">
        <v>4.8543700000000002E-2</v>
      </c>
      <c r="Q2621">
        <v>4.08163E-2</v>
      </c>
      <c r="Y2621">
        <v>3.6585399999999997E-2</v>
      </c>
      <c r="AG2621">
        <v>4.3478299999999998E-2</v>
      </c>
    </row>
    <row r="2622" spans="1:33" x14ac:dyDescent="0.25">
      <c r="A2622">
        <v>6.5656599999999996E-2</v>
      </c>
      <c r="I2622">
        <v>4.8543700000000002E-2</v>
      </c>
      <c r="Q2622">
        <v>4.08163E-2</v>
      </c>
      <c r="Y2622">
        <v>3.6585399999999997E-2</v>
      </c>
      <c r="AG2622">
        <v>4.3478299999999998E-2</v>
      </c>
    </row>
    <row r="2623" spans="1:33" x14ac:dyDescent="0.25">
      <c r="A2623">
        <v>6.5656599999999996E-2</v>
      </c>
      <c r="I2623">
        <v>4.8484800000000002E-2</v>
      </c>
      <c r="Q2623">
        <v>4.08163E-2</v>
      </c>
      <c r="Y2623">
        <v>3.6529699999999998E-2</v>
      </c>
      <c r="AG2623">
        <v>4.3478299999999998E-2</v>
      </c>
    </row>
    <row r="2624" spans="1:33" x14ac:dyDescent="0.25">
      <c r="A2624">
        <v>6.5656599999999996E-2</v>
      </c>
      <c r="I2624">
        <v>4.8484800000000002E-2</v>
      </c>
      <c r="Q2624">
        <v>4.08163E-2</v>
      </c>
      <c r="Y2624">
        <v>3.6496300000000002E-2</v>
      </c>
      <c r="AG2624">
        <v>4.3478299999999998E-2</v>
      </c>
    </row>
    <row r="2625" spans="1:33" x14ac:dyDescent="0.25">
      <c r="A2625">
        <v>6.5637100000000004E-2</v>
      </c>
      <c r="I2625">
        <v>4.84582E-2</v>
      </c>
      <c r="Q2625">
        <v>4.08163E-2</v>
      </c>
      <c r="Y2625">
        <v>3.6496300000000002E-2</v>
      </c>
      <c r="AG2625">
        <v>4.3478299999999998E-2</v>
      </c>
    </row>
    <row r="2626" spans="1:33" x14ac:dyDescent="0.25">
      <c r="A2626">
        <v>6.5637100000000004E-2</v>
      </c>
      <c r="I2626">
        <v>4.84582E-2</v>
      </c>
      <c r="Q2626">
        <v>4.08163E-2</v>
      </c>
      <c r="Y2626">
        <v>3.6496300000000002E-2</v>
      </c>
      <c r="AG2626">
        <v>4.3478299999999998E-2</v>
      </c>
    </row>
    <row r="2627" spans="1:33" x14ac:dyDescent="0.25">
      <c r="A2627">
        <v>6.5573800000000002E-2</v>
      </c>
      <c r="I2627">
        <v>4.8387100000000002E-2</v>
      </c>
      <c r="Q2627">
        <v>4.08163E-2</v>
      </c>
      <c r="Y2627">
        <v>3.6496300000000002E-2</v>
      </c>
      <c r="AG2627">
        <v>4.3478299999999998E-2</v>
      </c>
    </row>
    <row r="2628" spans="1:33" x14ac:dyDescent="0.25">
      <c r="A2628">
        <v>6.5573800000000002E-2</v>
      </c>
      <c r="I2628">
        <v>4.8387100000000002E-2</v>
      </c>
      <c r="Q2628">
        <v>4.08163E-2</v>
      </c>
      <c r="Y2628">
        <v>3.6496300000000002E-2</v>
      </c>
      <c r="AG2628">
        <v>4.3478299999999998E-2</v>
      </c>
    </row>
    <row r="2629" spans="1:33" x14ac:dyDescent="0.25">
      <c r="A2629">
        <v>6.5573800000000002E-2</v>
      </c>
      <c r="I2629">
        <v>4.8387100000000002E-2</v>
      </c>
      <c r="Q2629">
        <v>4.08163E-2</v>
      </c>
      <c r="Y2629">
        <v>3.6496300000000002E-2</v>
      </c>
      <c r="AG2629">
        <v>4.3478299999999998E-2</v>
      </c>
    </row>
    <row r="2630" spans="1:33" x14ac:dyDescent="0.25">
      <c r="A2630">
        <v>6.5573800000000002E-2</v>
      </c>
      <c r="I2630">
        <v>4.8387100000000002E-2</v>
      </c>
      <c r="Q2630">
        <v>4.08163E-2</v>
      </c>
      <c r="Y2630">
        <v>3.6496300000000002E-2</v>
      </c>
      <c r="AG2630">
        <v>4.3478299999999998E-2</v>
      </c>
    </row>
    <row r="2631" spans="1:33" x14ac:dyDescent="0.25">
      <c r="A2631">
        <v>6.5573800000000002E-2</v>
      </c>
      <c r="I2631">
        <v>4.8387100000000002E-2</v>
      </c>
      <c r="Q2631">
        <v>4.08163E-2</v>
      </c>
      <c r="Y2631">
        <v>3.6458299999999999E-2</v>
      </c>
      <c r="AG2631">
        <v>4.3478299999999998E-2</v>
      </c>
    </row>
    <row r="2632" spans="1:33" x14ac:dyDescent="0.25">
      <c r="A2632">
        <v>6.5573800000000002E-2</v>
      </c>
      <c r="I2632">
        <v>4.8387100000000002E-2</v>
      </c>
      <c r="Q2632">
        <v>4.08163E-2</v>
      </c>
      <c r="Y2632">
        <v>3.6363600000000003E-2</v>
      </c>
      <c r="AG2632">
        <v>4.3478299999999998E-2</v>
      </c>
    </row>
    <row r="2633" spans="1:33" x14ac:dyDescent="0.25">
      <c r="A2633">
        <v>6.5573800000000002E-2</v>
      </c>
      <c r="I2633">
        <v>4.8387100000000002E-2</v>
      </c>
      <c r="Q2633">
        <v>4.08163E-2</v>
      </c>
      <c r="Y2633">
        <v>3.6363600000000003E-2</v>
      </c>
      <c r="AG2633">
        <v>4.3478299999999998E-2</v>
      </c>
    </row>
    <row r="2634" spans="1:33" x14ac:dyDescent="0.25">
      <c r="A2634">
        <v>6.5573800000000002E-2</v>
      </c>
      <c r="I2634">
        <v>4.8387100000000002E-2</v>
      </c>
      <c r="Q2634">
        <v>4.0697700000000003E-2</v>
      </c>
      <c r="Y2634">
        <v>3.6363600000000003E-2</v>
      </c>
      <c r="AG2634">
        <v>4.3478299999999998E-2</v>
      </c>
    </row>
    <row r="2635" spans="1:33" x14ac:dyDescent="0.25">
      <c r="A2635">
        <v>6.5573800000000002E-2</v>
      </c>
      <c r="I2635">
        <v>4.8387100000000002E-2</v>
      </c>
      <c r="Q2635">
        <v>4.0650400000000003E-2</v>
      </c>
      <c r="Y2635">
        <v>3.6363600000000003E-2</v>
      </c>
      <c r="AG2635">
        <v>4.3478299999999998E-2</v>
      </c>
    </row>
    <row r="2636" spans="1:33" x14ac:dyDescent="0.25">
      <c r="A2636">
        <v>6.5573800000000002E-2</v>
      </c>
      <c r="I2636">
        <v>4.8387100000000002E-2</v>
      </c>
      <c r="Q2636">
        <v>4.0650400000000003E-2</v>
      </c>
      <c r="Y2636">
        <v>3.6363600000000003E-2</v>
      </c>
      <c r="AG2636">
        <v>4.3478299999999998E-2</v>
      </c>
    </row>
    <row r="2637" spans="1:33" x14ac:dyDescent="0.25">
      <c r="A2637">
        <v>6.5573800000000002E-2</v>
      </c>
      <c r="I2637">
        <v>4.8387100000000002E-2</v>
      </c>
      <c r="Q2637">
        <v>4.0650400000000003E-2</v>
      </c>
      <c r="Y2637">
        <v>3.6363600000000003E-2</v>
      </c>
      <c r="AG2637">
        <v>4.3478299999999998E-2</v>
      </c>
    </row>
    <row r="2638" spans="1:33" x14ac:dyDescent="0.25">
      <c r="A2638">
        <v>6.5573800000000002E-2</v>
      </c>
      <c r="I2638">
        <v>4.8387100000000002E-2</v>
      </c>
      <c r="Q2638">
        <v>4.0650400000000003E-2</v>
      </c>
      <c r="Y2638">
        <v>3.6363600000000003E-2</v>
      </c>
      <c r="AG2638">
        <v>4.3478299999999998E-2</v>
      </c>
    </row>
    <row r="2639" spans="1:33" x14ac:dyDescent="0.25">
      <c r="A2639">
        <v>6.5533999999999995E-2</v>
      </c>
      <c r="I2639">
        <v>4.8387100000000002E-2</v>
      </c>
      <c r="Q2639">
        <v>4.0609100000000002E-2</v>
      </c>
      <c r="Y2639">
        <v>3.6363600000000003E-2</v>
      </c>
      <c r="AG2639">
        <v>4.3478299999999998E-2</v>
      </c>
    </row>
    <row r="2640" spans="1:33" x14ac:dyDescent="0.25">
      <c r="A2640">
        <v>6.5533999999999995E-2</v>
      </c>
      <c r="I2640">
        <v>4.8387100000000002E-2</v>
      </c>
      <c r="Q2640">
        <v>4.0609100000000002E-2</v>
      </c>
      <c r="Y2640">
        <v>3.6363600000000003E-2</v>
      </c>
      <c r="AG2640">
        <v>4.3478299999999998E-2</v>
      </c>
    </row>
    <row r="2641" spans="1:33" x14ac:dyDescent="0.25">
      <c r="A2641">
        <v>6.5476199999999998E-2</v>
      </c>
      <c r="I2641">
        <v>4.8387100000000002E-2</v>
      </c>
      <c r="Q2641">
        <v>4.0590399999999999E-2</v>
      </c>
      <c r="Y2641">
        <v>3.6363600000000003E-2</v>
      </c>
      <c r="AG2641">
        <v>4.3478299999999998E-2</v>
      </c>
    </row>
    <row r="2642" spans="1:33" x14ac:dyDescent="0.25">
      <c r="A2642">
        <v>6.5476199999999998E-2</v>
      </c>
      <c r="I2642">
        <v>4.8387100000000002E-2</v>
      </c>
      <c r="Q2642">
        <v>4.05405E-2</v>
      </c>
      <c r="Y2642">
        <v>3.6363600000000003E-2</v>
      </c>
      <c r="AG2642">
        <v>4.3478299999999998E-2</v>
      </c>
    </row>
    <row r="2643" spans="1:33" x14ac:dyDescent="0.25">
      <c r="A2643">
        <v>6.5476199999999998E-2</v>
      </c>
      <c r="I2643">
        <v>4.8387100000000002E-2</v>
      </c>
      <c r="Q2643">
        <v>4.05405E-2</v>
      </c>
      <c r="Y2643">
        <v>3.6363600000000003E-2</v>
      </c>
      <c r="AG2643">
        <v>4.3478299999999998E-2</v>
      </c>
    </row>
    <row r="2644" spans="1:33" x14ac:dyDescent="0.25">
      <c r="A2644">
        <v>6.5476199999999998E-2</v>
      </c>
      <c r="I2644">
        <v>4.8387100000000002E-2</v>
      </c>
      <c r="Q2644">
        <v>4.05405E-2</v>
      </c>
      <c r="Y2644">
        <v>3.6363600000000003E-2</v>
      </c>
      <c r="AG2644">
        <v>4.3478299999999998E-2</v>
      </c>
    </row>
    <row r="2645" spans="1:33" x14ac:dyDescent="0.25">
      <c r="A2645">
        <v>6.5476199999999998E-2</v>
      </c>
      <c r="I2645">
        <v>4.8309199999999997E-2</v>
      </c>
      <c r="Q2645">
        <v>4.05405E-2</v>
      </c>
      <c r="Y2645">
        <v>3.6363600000000003E-2</v>
      </c>
      <c r="AG2645">
        <v>4.3478299999999998E-2</v>
      </c>
    </row>
    <row r="2646" spans="1:33" x14ac:dyDescent="0.25">
      <c r="A2646">
        <v>6.5476199999999998E-2</v>
      </c>
      <c r="I2646">
        <v>4.8275899999999997E-2</v>
      </c>
      <c r="Q2646">
        <v>4.05405E-2</v>
      </c>
      <c r="Y2646">
        <v>3.6363600000000003E-2</v>
      </c>
      <c r="AG2646">
        <v>4.3478299999999998E-2</v>
      </c>
    </row>
    <row r="2647" spans="1:33" x14ac:dyDescent="0.25">
      <c r="A2647">
        <v>6.5454499999999999E-2</v>
      </c>
      <c r="I2647">
        <v>4.8275899999999997E-2</v>
      </c>
      <c r="Q2647">
        <v>4.05405E-2</v>
      </c>
      <c r="Y2647">
        <v>3.6363600000000003E-2</v>
      </c>
      <c r="AG2647">
        <v>4.3478299999999998E-2</v>
      </c>
    </row>
    <row r="2648" spans="1:33" x14ac:dyDescent="0.25">
      <c r="A2648">
        <v>6.5454499999999999E-2</v>
      </c>
      <c r="I2648">
        <v>4.8257399999999999E-2</v>
      </c>
      <c r="Q2648">
        <v>4.05405E-2</v>
      </c>
      <c r="Y2648">
        <v>3.6363600000000003E-2</v>
      </c>
      <c r="AG2648">
        <v>4.3478299999999998E-2</v>
      </c>
    </row>
    <row r="2649" spans="1:33" x14ac:dyDescent="0.25">
      <c r="A2649">
        <v>6.5420599999999995E-2</v>
      </c>
      <c r="I2649">
        <v>4.8192800000000001E-2</v>
      </c>
      <c r="Q2649">
        <v>4.05405E-2</v>
      </c>
      <c r="Y2649">
        <v>3.6363600000000003E-2</v>
      </c>
      <c r="AG2649">
        <v>4.3478299999999998E-2</v>
      </c>
    </row>
    <row r="2650" spans="1:33" x14ac:dyDescent="0.25">
      <c r="A2650">
        <v>6.5420599999999995E-2</v>
      </c>
      <c r="I2650">
        <v>4.8192800000000001E-2</v>
      </c>
      <c r="Q2650">
        <v>4.05405E-2</v>
      </c>
      <c r="Y2650">
        <v>3.6363600000000003E-2</v>
      </c>
      <c r="AG2650">
        <v>4.3478299999999998E-2</v>
      </c>
    </row>
    <row r="2651" spans="1:33" x14ac:dyDescent="0.25">
      <c r="A2651">
        <v>6.5420599999999995E-2</v>
      </c>
      <c r="I2651">
        <v>4.8192800000000001E-2</v>
      </c>
      <c r="Q2651">
        <v>4.05405E-2</v>
      </c>
      <c r="Y2651">
        <v>3.6363600000000003E-2</v>
      </c>
      <c r="AG2651">
        <v>4.3478299999999998E-2</v>
      </c>
    </row>
    <row r="2652" spans="1:33" x14ac:dyDescent="0.25">
      <c r="A2652">
        <v>6.5420599999999995E-2</v>
      </c>
      <c r="I2652">
        <v>4.8192800000000001E-2</v>
      </c>
      <c r="Q2652">
        <v>4.05405E-2</v>
      </c>
      <c r="Y2652">
        <v>3.6363600000000003E-2</v>
      </c>
      <c r="AG2652">
        <v>4.3478299999999998E-2</v>
      </c>
    </row>
    <row r="2653" spans="1:33" x14ac:dyDescent="0.25">
      <c r="A2653">
        <v>6.5420599999999995E-2</v>
      </c>
      <c r="I2653">
        <v>4.8192800000000001E-2</v>
      </c>
      <c r="Q2653">
        <v>4.05405E-2</v>
      </c>
      <c r="Y2653">
        <v>3.6363600000000003E-2</v>
      </c>
      <c r="AG2653">
        <v>4.3478299999999998E-2</v>
      </c>
    </row>
    <row r="2654" spans="1:33" x14ac:dyDescent="0.25">
      <c r="A2654">
        <v>6.5306100000000006E-2</v>
      </c>
      <c r="I2654">
        <v>4.8192800000000001E-2</v>
      </c>
      <c r="Q2654">
        <v>4.0462400000000003E-2</v>
      </c>
      <c r="Y2654">
        <v>3.6363600000000003E-2</v>
      </c>
      <c r="AG2654">
        <v>4.3478299999999998E-2</v>
      </c>
    </row>
    <row r="2655" spans="1:33" x14ac:dyDescent="0.25">
      <c r="A2655">
        <v>6.5306100000000006E-2</v>
      </c>
      <c r="I2655">
        <v>4.8192800000000001E-2</v>
      </c>
      <c r="Q2655">
        <v>4.0462400000000003E-2</v>
      </c>
      <c r="Y2655">
        <v>3.6363600000000003E-2</v>
      </c>
      <c r="AG2655">
        <v>4.3478299999999998E-2</v>
      </c>
    </row>
    <row r="2656" spans="1:33" x14ac:dyDescent="0.25">
      <c r="A2656">
        <v>6.5292100000000006E-2</v>
      </c>
      <c r="I2656">
        <v>4.8192800000000001E-2</v>
      </c>
      <c r="Q2656">
        <v>4.0462400000000003E-2</v>
      </c>
      <c r="Y2656">
        <v>3.6363600000000003E-2</v>
      </c>
      <c r="AG2656">
        <v>4.3478299999999998E-2</v>
      </c>
    </row>
    <row r="2657" spans="1:33" x14ac:dyDescent="0.25">
      <c r="A2657">
        <v>6.5292100000000006E-2</v>
      </c>
      <c r="I2657">
        <v>4.8192800000000001E-2</v>
      </c>
      <c r="Q2657">
        <v>4.0462400000000003E-2</v>
      </c>
      <c r="Y2657">
        <v>3.6363600000000003E-2</v>
      </c>
      <c r="AG2657">
        <v>4.3478299999999998E-2</v>
      </c>
    </row>
    <row r="2658" spans="1:33" x14ac:dyDescent="0.25">
      <c r="A2658">
        <v>6.5217399999999995E-2</v>
      </c>
      <c r="I2658">
        <v>4.8148099999999999E-2</v>
      </c>
      <c r="Q2658">
        <v>4.0462400000000003E-2</v>
      </c>
      <c r="Y2658">
        <v>3.6363600000000003E-2</v>
      </c>
      <c r="AG2658">
        <v>4.3478299999999998E-2</v>
      </c>
    </row>
    <row r="2659" spans="1:33" x14ac:dyDescent="0.25">
      <c r="A2659">
        <v>6.5217399999999995E-2</v>
      </c>
      <c r="I2659">
        <v>4.8128299999999999E-2</v>
      </c>
      <c r="Q2659">
        <v>4.0462400000000003E-2</v>
      </c>
      <c r="Y2659">
        <v>3.6363600000000003E-2</v>
      </c>
      <c r="AG2659">
        <v>4.3478299999999998E-2</v>
      </c>
    </row>
    <row r="2660" spans="1:33" x14ac:dyDescent="0.25">
      <c r="A2660">
        <v>6.5217399999999995E-2</v>
      </c>
      <c r="I2660">
        <v>4.8128299999999999E-2</v>
      </c>
      <c r="Q2660">
        <v>4.0404000000000002E-2</v>
      </c>
      <c r="Y2660">
        <v>3.6363600000000003E-2</v>
      </c>
      <c r="AG2660">
        <v>4.3478299999999998E-2</v>
      </c>
    </row>
    <row r="2661" spans="1:33" x14ac:dyDescent="0.25">
      <c r="A2661">
        <v>6.5217399999999995E-2</v>
      </c>
      <c r="I2661">
        <v>4.81013E-2</v>
      </c>
      <c r="Q2661">
        <v>4.0404000000000002E-2</v>
      </c>
      <c r="Y2661">
        <v>3.6363600000000003E-2</v>
      </c>
      <c r="AG2661">
        <v>4.3478299999999998E-2</v>
      </c>
    </row>
    <row r="2662" spans="1:33" x14ac:dyDescent="0.25">
      <c r="A2662">
        <v>6.5217399999999995E-2</v>
      </c>
      <c r="I2662">
        <v>4.81013E-2</v>
      </c>
      <c r="Q2662">
        <v>4.0404000000000002E-2</v>
      </c>
      <c r="Y2662">
        <v>3.6303599999999998E-2</v>
      </c>
      <c r="AG2662">
        <v>4.3478299999999998E-2</v>
      </c>
    </row>
    <row r="2663" spans="1:33" x14ac:dyDescent="0.25">
      <c r="A2663">
        <v>6.5217399999999995E-2</v>
      </c>
      <c r="I2663">
        <v>4.8076899999999999E-2</v>
      </c>
      <c r="Q2663">
        <v>4.0404000000000002E-2</v>
      </c>
      <c r="Y2663">
        <v>3.6231899999999997E-2</v>
      </c>
      <c r="AG2663">
        <v>4.3478299999999998E-2</v>
      </c>
    </row>
    <row r="2664" spans="1:33" x14ac:dyDescent="0.25">
      <c r="A2664">
        <v>6.5217399999999995E-2</v>
      </c>
      <c r="I2664">
        <v>4.8076899999999999E-2</v>
      </c>
      <c r="Q2664">
        <v>4.0404000000000002E-2</v>
      </c>
      <c r="Y2664">
        <v>3.6231899999999997E-2</v>
      </c>
      <c r="AG2664">
        <v>4.3478299999999998E-2</v>
      </c>
    </row>
    <row r="2665" spans="1:33" x14ac:dyDescent="0.25">
      <c r="A2665">
        <v>6.5217399999999995E-2</v>
      </c>
      <c r="I2665">
        <v>4.8076899999999999E-2</v>
      </c>
      <c r="Q2665">
        <v>4.0404000000000002E-2</v>
      </c>
      <c r="Y2665">
        <v>3.6231899999999997E-2</v>
      </c>
      <c r="AG2665">
        <v>4.3478299999999998E-2</v>
      </c>
    </row>
    <row r="2666" spans="1:33" x14ac:dyDescent="0.25">
      <c r="A2666">
        <v>6.5217399999999995E-2</v>
      </c>
      <c r="I2666">
        <v>4.8076899999999999E-2</v>
      </c>
      <c r="Q2666">
        <v>4.0404000000000002E-2</v>
      </c>
      <c r="Y2666">
        <v>3.6231899999999997E-2</v>
      </c>
      <c r="AG2666">
        <v>4.3478299999999998E-2</v>
      </c>
    </row>
    <row r="2667" spans="1:33" x14ac:dyDescent="0.25">
      <c r="A2667">
        <v>6.5217399999999995E-2</v>
      </c>
      <c r="I2667">
        <v>4.8034899999999998E-2</v>
      </c>
      <c r="Q2667">
        <v>4.0358699999999997E-2</v>
      </c>
      <c r="Y2667">
        <v>3.6231899999999997E-2</v>
      </c>
      <c r="AG2667">
        <v>4.3478299999999998E-2</v>
      </c>
    </row>
    <row r="2668" spans="1:33" x14ac:dyDescent="0.25">
      <c r="A2668">
        <v>6.5217399999999995E-2</v>
      </c>
      <c r="I2668">
        <v>4.8022599999999999E-2</v>
      </c>
      <c r="Q2668">
        <v>4.0358699999999997E-2</v>
      </c>
      <c r="Y2668">
        <v>3.6144599999999999E-2</v>
      </c>
      <c r="AG2668">
        <v>4.3478299999999998E-2</v>
      </c>
    </row>
    <row r="2669" spans="1:33" x14ac:dyDescent="0.25">
      <c r="A2669">
        <v>6.5217399999999995E-2</v>
      </c>
      <c r="I2669">
        <v>4.8000000000000001E-2</v>
      </c>
      <c r="Q2669">
        <v>4.03226E-2</v>
      </c>
      <c r="Y2669">
        <v>3.6144599999999999E-2</v>
      </c>
      <c r="AG2669">
        <v>4.3478299999999998E-2</v>
      </c>
    </row>
    <row r="2670" spans="1:33" x14ac:dyDescent="0.25">
      <c r="A2670">
        <v>6.5217399999999995E-2</v>
      </c>
      <c r="I2670">
        <v>4.8000000000000001E-2</v>
      </c>
      <c r="Q2670">
        <v>4.03226E-2</v>
      </c>
      <c r="Y2670">
        <v>3.6144599999999999E-2</v>
      </c>
      <c r="AG2670">
        <v>4.3478299999999998E-2</v>
      </c>
    </row>
    <row r="2671" spans="1:33" x14ac:dyDescent="0.25">
      <c r="A2671">
        <v>6.5217399999999995E-2</v>
      </c>
      <c r="I2671">
        <v>4.8000000000000001E-2</v>
      </c>
      <c r="Q2671">
        <v>4.03226E-2</v>
      </c>
      <c r="Y2671">
        <v>3.6144599999999999E-2</v>
      </c>
      <c r="AG2671">
        <v>4.3333299999999998E-2</v>
      </c>
    </row>
    <row r="2672" spans="1:33" x14ac:dyDescent="0.25">
      <c r="A2672">
        <v>6.5217399999999995E-2</v>
      </c>
      <c r="I2672">
        <v>4.8000000000000001E-2</v>
      </c>
      <c r="Q2672">
        <v>4.03226E-2</v>
      </c>
      <c r="Y2672">
        <v>3.6144599999999999E-2</v>
      </c>
      <c r="AG2672">
        <v>4.3307100000000001E-2</v>
      </c>
    </row>
    <row r="2673" spans="1:33" x14ac:dyDescent="0.25">
      <c r="A2673">
        <v>6.5217399999999995E-2</v>
      </c>
      <c r="I2673">
        <v>4.8000000000000001E-2</v>
      </c>
      <c r="Q2673">
        <v>4.03226E-2</v>
      </c>
      <c r="Y2673">
        <v>3.6144599999999999E-2</v>
      </c>
      <c r="AG2673">
        <v>4.3290000000000002E-2</v>
      </c>
    </row>
    <row r="2674" spans="1:33" x14ac:dyDescent="0.25">
      <c r="A2674">
        <v>6.5217399999999995E-2</v>
      </c>
      <c r="I2674">
        <v>4.8000000000000001E-2</v>
      </c>
      <c r="Q2674">
        <v>4.03226E-2</v>
      </c>
      <c r="Y2674">
        <v>3.6144599999999999E-2</v>
      </c>
      <c r="AG2674">
        <v>4.3269200000000001E-2</v>
      </c>
    </row>
    <row r="2675" spans="1:33" x14ac:dyDescent="0.25">
      <c r="A2675">
        <v>6.5217399999999995E-2</v>
      </c>
      <c r="I2675">
        <v>4.7979800000000003E-2</v>
      </c>
      <c r="Q2675">
        <v>4.0268499999999999E-2</v>
      </c>
      <c r="Y2675">
        <v>3.6101099999999997E-2</v>
      </c>
      <c r="AG2675">
        <v>4.3209900000000002E-2</v>
      </c>
    </row>
    <row r="2676" spans="1:33" x14ac:dyDescent="0.25">
      <c r="A2676">
        <v>6.5217399999999995E-2</v>
      </c>
      <c r="I2676">
        <v>4.7970499999999999E-2</v>
      </c>
      <c r="Q2676">
        <v>4.0268499999999999E-2</v>
      </c>
      <c r="Y2676">
        <v>3.6035999999999999E-2</v>
      </c>
      <c r="AG2676">
        <v>4.3209900000000002E-2</v>
      </c>
    </row>
    <row r="2677" spans="1:33" x14ac:dyDescent="0.25">
      <c r="A2677">
        <v>6.5217399999999995E-2</v>
      </c>
      <c r="I2677">
        <v>4.79452E-2</v>
      </c>
      <c r="Q2677">
        <v>4.0268499999999999E-2</v>
      </c>
      <c r="Y2677">
        <v>3.6035999999999999E-2</v>
      </c>
      <c r="AG2677">
        <v>4.3209900000000002E-2</v>
      </c>
    </row>
    <row r="2678" spans="1:33" x14ac:dyDescent="0.25">
      <c r="A2678">
        <v>6.5217399999999995E-2</v>
      </c>
      <c r="I2678">
        <v>4.79452E-2</v>
      </c>
      <c r="Q2678">
        <v>4.0268499999999999E-2</v>
      </c>
      <c r="Y2678">
        <v>3.6035999999999999E-2</v>
      </c>
      <c r="AG2678">
        <v>4.3181799999999999E-2</v>
      </c>
    </row>
    <row r="2679" spans="1:33" x14ac:dyDescent="0.25">
      <c r="A2679">
        <v>6.5217399999999995E-2</v>
      </c>
      <c r="I2679">
        <v>4.79452E-2</v>
      </c>
      <c r="Q2679">
        <v>4.0229899999999999E-2</v>
      </c>
      <c r="Y2679">
        <v>3.6035999999999999E-2</v>
      </c>
      <c r="AG2679">
        <v>4.3165500000000002E-2</v>
      </c>
    </row>
    <row r="2680" spans="1:33" x14ac:dyDescent="0.25">
      <c r="A2680">
        <v>6.5217399999999995E-2</v>
      </c>
      <c r="I2680">
        <v>4.7904200000000001E-2</v>
      </c>
      <c r="Q2680">
        <v>4.0229899999999999E-2</v>
      </c>
      <c r="Y2680">
        <v>3.6035999999999999E-2</v>
      </c>
      <c r="AG2680">
        <v>4.3165500000000002E-2</v>
      </c>
    </row>
    <row r="2681" spans="1:33" x14ac:dyDescent="0.25">
      <c r="A2681">
        <v>6.5217399999999995E-2</v>
      </c>
      <c r="I2681">
        <v>4.7904200000000001E-2</v>
      </c>
      <c r="Q2681">
        <v>4.0229899999999999E-2</v>
      </c>
      <c r="Y2681">
        <v>3.6035999999999999E-2</v>
      </c>
      <c r="AG2681">
        <v>4.3165500000000002E-2</v>
      </c>
    </row>
    <row r="2682" spans="1:33" x14ac:dyDescent="0.25">
      <c r="A2682">
        <v>6.5217399999999995E-2</v>
      </c>
      <c r="I2682">
        <v>4.7904200000000001E-2</v>
      </c>
      <c r="Q2682">
        <v>4.0201000000000001E-2</v>
      </c>
      <c r="Y2682">
        <v>3.5897400000000003E-2</v>
      </c>
      <c r="AG2682">
        <v>4.3137300000000003E-2</v>
      </c>
    </row>
    <row r="2683" spans="1:33" x14ac:dyDescent="0.25">
      <c r="A2683">
        <v>6.5217399999999995E-2</v>
      </c>
      <c r="I2683">
        <v>4.7904200000000001E-2</v>
      </c>
      <c r="Q2683">
        <v>4.0201000000000001E-2</v>
      </c>
      <c r="Y2683">
        <v>3.5897400000000003E-2</v>
      </c>
      <c r="AG2683">
        <v>4.31034E-2</v>
      </c>
    </row>
    <row r="2684" spans="1:33" x14ac:dyDescent="0.25">
      <c r="A2684">
        <v>6.5217399999999995E-2</v>
      </c>
      <c r="I2684">
        <v>4.78723E-2</v>
      </c>
      <c r="Q2684">
        <v>4.0133799999999997E-2</v>
      </c>
      <c r="Y2684">
        <v>3.5874400000000001E-2</v>
      </c>
      <c r="AG2684">
        <v>4.31034E-2</v>
      </c>
    </row>
    <row r="2685" spans="1:33" x14ac:dyDescent="0.25">
      <c r="A2685">
        <v>6.5217399999999995E-2</v>
      </c>
      <c r="I2685">
        <v>4.78723E-2</v>
      </c>
      <c r="Q2685">
        <v>0.04</v>
      </c>
      <c r="Y2685">
        <v>3.5874400000000001E-2</v>
      </c>
      <c r="AG2685">
        <v>4.31034E-2</v>
      </c>
    </row>
    <row r="2686" spans="1:33" x14ac:dyDescent="0.25">
      <c r="A2686">
        <v>6.5217399999999995E-2</v>
      </c>
      <c r="I2686">
        <v>4.78723E-2</v>
      </c>
      <c r="Q2686">
        <v>0.04</v>
      </c>
      <c r="Y2686">
        <v>3.5714299999999997E-2</v>
      </c>
      <c r="AG2686">
        <v>4.31034E-2</v>
      </c>
    </row>
    <row r="2687" spans="1:33" x14ac:dyDescent="0.25">
      <c r="A2687">
        <v>6.5217399999999995E-2</v>
      </c>
      <c r="I2687">
        <v>4.78723E-2</v>
      </c>
      <c r="Q2687">
        <v>0.04</v>
      </c>
      <c r="Y2687">
        <v>3.5714299999999997E-2</v>
      </c>
      <c r="AG2687">
        <v>4.31034E-2</v>
      </c>
    </row>
    <row r="2688" spans="1:33" x14ac:dyDescent="0.25">
      <c r="A2688">
        <v>6.5116300000000002E-2</v>
      </c>
      <c r="I2688">
        <v>4.78723E-2</v>
      </c>
      <c r="Q2688">
        <v>0.04</v>
      </c>
      <c r="Y2688">
        <v>3.5714299999999997E-2</v>
      </c>
      <c r="AG2688">
        <v>4.3083900000000001E-2</v>
      </c>
    </row>
    <row r="2689" spans="1:33" x14ac:dyDescent="0.25">
      <c r="A2689">
        <v>6.5116300000000002E-2</v>
      </c>
      <c r="I2689">
        <v>4.7846899999999998E-2</v>
      </c>
      <c r="Q2689">
        <v>0.04</v>
      </c>
      <c r="Y2689">
        <v>3.5714299999999997E-2</v>
      </c>
      <c r="AG2689">
        <v>4.3076900000000001E-2</v>
      </c>
    </row>
    <row r="2690" spans="1:33" x14ac:dyDescent="0.25">
      <c r="A2690">
        <v>6.5088800000000002E-2</v>
      </c>
      <c r="I2690">
        <v>4.7826100000000003E-2</v>
      </c>
      <c r="Q2690">
        <v>0.04</v>
      </c>
      <c r="Y2690">
        <v>3.5714299999999997E-2</v>
      </c>
      <c r="AG2690">
        <v>4.3062200000000002E-2</v>
      </c>
    </row>
    <row r="2691" spans="1:33" x14ac:dyDescent="0.25">
      <c r="A2691">
        <v>6.5088800000000002E-2</v>
      </c>
      <c r="I2691">
        <v>4.7826100000000003E-2</v>
      </c>
      <c r="Q2691">
        <v>0.04</v>
      </c>
      <c r="Y2691">
        <v>3.5714299999999997E-2</v>
      </c>
      <c r="AG2691">
        <v>4.3062200000000002E-2</v>
      </c>
    </row>
    <row r="2692" spans="1:33" x14ac:dyDescent="0.25">
      <c r="A2692">
        <v>6.5040600000000004E-2</v>
      </c>
      <c r="I2692">
        <v>4.7826100000000003E-2</v>
      </c>
      <c r="Q2692">
        <v>0.04</v>
      </c>
      <c r="Y2692">
        <v>3.5714299999999997E-2</v>
      </c>
      <c r="AG2692">
        <v>4.3010800000000002E-2</v>
      </c>
    </row>
    <row r="2693" spans="1:33" x14ac:dyDescent="0.25">
      <c r="A2693">
        <v>6.5040600000000004E-2</v>
      </c>
      <c r="I2693">
        <v>4.7752799999999998E-2</v>
      </c>
      <c r="Q2693">
        <v>0.04</v>
      </c>
      <c r="Y2693">
        <v>3.5714299999999997E-2</v>
      </c>
      <c r="AG2693">
        <v>4.3010800000000002E-2</v>
      </c>
    </row>
    <row r="2694" spans="1:33" x14ac:dyDescent="0.25">
      <c r="A2694">
        <v>6.4989500000000006E-2</v>
      </c>
      <c r="I2694">
        <v>4.77454E-2</v>
      </c>
      <c r="Q2694">
        <v>0.04</v>
      </c>
      <c r="Y2694">
        <v>3.5714299999999997E-2</v>
      </c>
      <c r="AG2694">
        <v>4.3010800000000002E-2</v>
      </c>
    </row>
    <row r="2695" spans="1:33" x14ac:dyDescent="0.25">
      <c r="A2695">
        <v>6.4989500000000006E-2</v>
      </c>
      <c r="I2695">
        <v>4.7619000000000002E-2</v>
      </c>
      <c r="Q2695">
        <v>0.04</v>
      </c>
      <c r="Y2695">
        <v>3.5714299999999997E-2</v>
      </c>
      <c r="AG2695">
        <v>4.3010800000000002E-2</v>
      </c>
    </row>
    <row r="2696" spans="1:33" x14ac:dyDescent="0.25">
      <c r="A2696">
        <v>6.4960599999999993E-2</v>
      </c>
      <c r="I2696">
        <v>4.7619000000000002E-2</v>
      </c>
      <c r="Q2696">
        <v>0.04</v>
      </c>
      <c r="Y2696">
        <v>3.5714299999999997E-2</v>
      </c>
      <c r="AG2696">
        <v>4.3010800000000002E-2</v>
      </c>
    </row>
    <row r="2697" spans="1:33" x14ac:dyDescent="0.25">
      <c r="A2697">
        <v>6.4960599999999993E-2</v>
      </c>
      <c r="I2697">
        <v>4.7619000000000002E-2</v>
      </c>
      <c r="Q2697">
        <v>0.04</v>
      </c>
      <c r="Y2697">
        <v>3.5714299999999997E-2</v>
      </c>
      <c r="AG2697">
        <v>4.3010800000000002E-2</v>
      </c>
    </row>
    <row r="2698" spans="1:33" x14ac:dyDescent="0.25">
      <c r="A2698">
        <v>6.4935099999999996E-2</v>
      </c>
      <c r="I2698">
        <v>4.7619000000000002E-2</v>
      </c>
      <c r="Q2698">
        <v>0.04</v>
      </c>
      <c r="Y2698">
        <v>3.5714299999999997E-2</v>
      </c>
      <c r="AG2698">
        <v>4.3010800000000002E-2</v>
      </c>
    </row>
    <row r="2699" spans="1:33" x14ac:dyDescent="0.25">
      <c r="A2699">
        <v>6.4935099999999996E-2</v>
      </c>
      <c r="I2699">
        <v>4.7619000000000002E-2</v>
      </c>
      <c r="Q2699">
        <v>0.04</v>
      </c>
      <c r="Y2699">
        <v>3.5714299999999997E-2</v>
      </c>
      <c r="AG2699">
        <v>4.3010800000000002E-2</v>
      </c>
    </row>
    <row r="2700" spans="1:33" x14ac:dyDescent="0.25">
      <c r="A2700">
        <v>6.4935099999999996E-2</v>
      </c>
      <c r="I2700">
        <v>4.7619000000000002E-2</v>
      </c>
      <c r="Q2700">
        <v>0.04</v>
      </c>
      <c r="Y2700">
        <v>3.5714299999999997E-2</v>
      </c>
      <c r="AG2700">
        <v>4.3010800000000002E-2</v>
      </c>
    </row>
    <row r="2701" spans="1:33" x14ac:dyDescent="0.25">
      <c r="A2701">
        <v>6.4935099999999996E-2</v>
      </c>
      <c r="I2701">
        <v>4.7619000000000002E-2</v>
      </c>
      <c r="Q2701">
        <v>0.04</v>
      </c>
      <c r="Y2701">
        <v>3.5714299999999997E-2</v>
      </c>
      <c r="AG2701">
        <v>4.3010800000000002E-2</v>
      </c>
    </row>
    <row r="2702" spans="1:33" x14ac:dyDescent="0.25">
      <c r="A2702">
        <v>6.4935099999999996E-2</v>
      </c>
      <c r="I2702">
        <v>4.7619000000000002E-2</v>
      </c>
      <c r="Q2702">
        <v>0.04</v>
      </c>
      <c r="Y2702">
        <v>3.5714299999999997E-2</v>
      </c>
      <c r="AG2702">
        <v>4.3010800000000002E-2</v>
      </c>
    </row>
    <row r="2703" spans="1:33" x14ac:dyDescent="0.25">
      <c r="A2703">
        <v>6.4935099999999996E-2</v>
      </c>
      <c r="I2703">
        <v>4.7619000000000002E-2</v>
      </c>
      <c r="Q2703">
        <v>0.04</v>
      </c>
      <c r="Y2703">
        <v>3.5714299999999997E-2</v>
      </c>
      <c r="AG2703">
        <v>4.2944799999999998E-2</v>
      </c>
    </row>
    <row r="2704" spans="1:33" x14ac:dyDescent="0.25">
      <c r="A2704">
        <v>6.4935099999999996E-2</v>
      </c>
      <c r="I2704">
        <v>4.7619000000000002E-2</v>
      </c>
      <c r="Q2704">
        <v>0.04</v>
      </c>
      <c r="Y2704">
        <v>3.5714299999999997E-2</v>
      </c>
      <c r="AG2704">
        <v>4.2944799999999998E-2</v>
      </c>
    </row>
    <row r="2705" spans="1:33" x14ac:dyDescent="0.25">
      <c r="A2705">
        <v>6.4935099999999996E-2</v>
      </c>
      <c r="I2705">
        <v>4.7619000000000002E-2</v>
      </c>
      <c r="Q2705">
        <v>0.04</v>
      </c>
      <c r="Y2705">
        <v>3.5714299999999997E-2</v>
      </c>
      <c r="AG2705">
        <v>4.2929299999999997E-2</v>
      </c>
    </row>
    <row r="2706" spans="1:33" x14ac:dyDescent="0.25">
      <c r="A2706">
        <v>6.4935099999999996E-2</v>
      </c>
      <c r="I2706">
        <v>4.7619000000000002E-2</v>
      </c>
      <c r="Q2706">
        <v>0.04</v>
      </c>
      <c r="Y2706">
        <v>3.5714299999999997E-2</v>
      </c>
      <c r="AG2706">
        <v>4.2857100000000002E-2</v>
      </c>
    </row>
    <row r="2707" spans="1:33" x14ac:dyDescent="0.25">
      <c r="A2707">
        <v>6.4935099999999996E-2</v>
      </c>
      <c r="I2707">
        <v>4.7619000000000002E-2</v>
      </c>
      <c r="Q2707">
        <v>0.04</v>
      </c>
      <c r="Y2707">
        <v>3.5714299999999997E-2</v>
      </c>
      <c r="AG2707">
        <v>4.2857100000000002E-2</v>
      </c>
    </row>
    <row r="2708" spans="1:33" x14ac:dyDescent="0.25">
      <c r="A2708">
        <v>6.4935099999999996E-2</v>
      </c>
      <c r="I2708">
        <v>4.7619000000000002E-2</v>
      </c>
      <c r="Q2708">
        <v>0.04</v>
      </c>
      <c r="Y2708">
        <v>3.5714299999999997E-2</v>
      </c>
      <c r="AG2708">
        <v>4.2857100000000002E-2</v>
      </c>
    </row>
    <row r="2709" spans="1:33" x14ac:dyDescent="0.25">
      <c r="A2709">
        <v>6.4935099999999996E-2</v>
      </c>
      <c r="I2709">
        <v>4.7619000000000002E-2</v>
      </c>
      <c r="Q2709">
        <v>0.04</v>
      </c>
      <c r="Y2709">
        <v>3.5714299999999997E-2</v>
      </c>
      <c r="AG2709">
        <v>4.2857100000000002E-2</v>
      </c>
    </row>
    <row r="2710" spans="1:33" x14ac:dyDescent="0.25">
      <c r="A2710">
        <v>6.4935099999999996E-2</v>
      </c>
      <c r="I2710">
        <v>4.7619000000000002E-2</v>
      </c>
      <c r="Q2710">
        <v>0.04</v>
      </c>
      <c r="Y2710">
        <v>3.5714299999999997E-2</v>
      </c>
      <c r="AG2710">
        <v>4.2857100000000002E-2</v>
      </c>
    </row>
    <row r="2711" spans="1:33" x14ac:dyDescent="0.25">
      <c r="A2711">
        <v>6.4846399999999998E-2</v>
      </c>
      <c r="I2711">
        <v>4.7619000000000002E-2</v>
      </c>
      <c r="Q2711">
        <v>0.04</v>
      </c>
      <c r="Y2711">
        <v>3.5714299999999997E-2</v>
      </c>
      <c r="AG2711">
        <v>4.2857100000000002E-2</v>
      </c>
    </row>
    <row r="2712" spans="1:33" x14ac:dyDescent="0.25">
      <c r="A2712">
        <v>6.4846399999999998E-2</v>
      </c>
      <c r="I2712">
        <v>4.7619000000000002E-2</v>
      </c>
      <c r="Q2712">
        <v>0.04</v>
      </c>
      <c r="Y2712">
        <v>3.5714299999999997E-2</v>
      </c>
      <c r="AG2712">
        <v>4.2821199999999997E-2</v>
      </c>
    </row>
    <row r="2713" spans="1:33" x14ac:dyDescent="0.25">
      <c r="A2713">
        <v>6.4814800000000006E-2</v>
      </c>
      <c r="I2713">
        <v>4.7619000000000002E-2</v>
      </c>
      <c r="Q2713">
        <v>0.04</v>
      </c>
      <c r="Y2713">
        <v>3.5714299999999997E-2</v>
      </c>
      <c r="AG2713">
        <v>4.2801600000000002E-2</v>
      </c>
    </row>
    <row r="2714" spans="1:33" x14ac:dyDescent="0.25">
      <c r="A2714">
        <v>6.4814800000000006E-2</v>
      </c>
      <c r="I2714">
        <v>4.7619000000000002E-2</v>
      </c>
      <c r="Q2714">
        <v>0.04</v>
      </c>
      <c r="Y2714">
        <v>3.5714299999999997E-2</v>
      </c>
      <c r="AG2714">
        <v>4.2801600000000002E-2</v>
      </c>
    </row>
    <row r="2715" spans="1:33" x14ac:dyDescent="0.25">
      <c r="A2715">
        <v>6.4814800000000006E-2</v>
      </c>
      <c r="I2715">
        <v>4.7619000000000002E-2</v>
      </c>
      <c r="Q2715">
        <v>0.04</v>
      </c>
      <c r="Y2715">
        <v>3.5714299999999997E-2</v>
      </c>
      <c r="AG2715">
        <v>4.2801600000000002E-2</v>
      </c>
    </row>
    <row r="2716" spans="1:33" x14ac:dyDescent="0.25">
      <c r="A2716">
        <v>6.4814800000000006E-2</v>
      </c>
      <c r="I2716">
        <v>4.7619000000000002E-2</v>
      </c>
      <c r="Q2716">
        <v>0.04</v>
      </c>
      <c r="Y2716">
        <v>3.5714299999999997E-2</v>
      </c>
      <c r="AG2716">
        <v>4.2801600000000002E-2</v>
      </c>
    </row>
    <row r="2717" spans="1:33" x14ac:dyDescent="0.25">
      <c r="A2717">
        <v>6.4814800000000006E-2</v>
      </c>
      <c r="I2717">
        <v>4.7619000000000002E-2</v>
      </c>
      <c r="Q2717">
        <v>0.04</v>
      </c>
      <c r="Y2717">
        <v>3.5714299999999997E-2</v>
      </c>
      <c r="AG2717">
        <v>4.2780699999999998E-2</v>
      </c>
    </row>
    <row r="2718" spans="1:33" x14ac:dyDescent="0.25">
      <c r="A2718">
        <v>6.4814800000000006E-2</v>
      </c>
      <c r="I2718">
        <v>4.7619000000000002E-2</v>
      </c>
      <c r="Q2718">
        <v>0.04</v>
      </c>
      <c r="Y2718">
        <v>3.5714299999999997E-2</v>
      </c>
      <c r="AG2718">
        <v>4.2780699999999998E-2</v>
      </c>
    </row>
    <row r="2719" spans="1:33" x14ac:dyDescent="0.25">
      <c r="A2719">
        <v>6.4748200000000006E-2</v>
      </c>
      <c r="I2719">
        <v>4.7619000000000002E-2</v>
      </c>
      <c r="Q2719">
        <v>0.04</v>
      </c>
      <c r="Y2719">
        <v>3.5714299999999997E-2</v>
      </c>
      <c r="AG2719">
        <v>4.2780699999999998E-2</v>
      </c>
    </row>
    <row r="2720" spans="1:33" x14ac:dyDescent="0.25">
      <c r="A2720">
        <v>6.4748200000000006E-2</v>
      </c>
      <c r="I2720">
        <v>4.7619000000000002E-2</v>
      </c>
      <c r="Q2720">
        <v>0.04</v>
      </c>
      <c r="Y2720">
        <v>3.5714299999999997E-2</v>
      </c>
      <c r="AG2720">
        <v>4.2763200000000001E-2</v>
      </c>
    </row>
    <row r="2721" spans="1:33" x14ac:dyDescent="0.25">
      <c r="A2721">
        <v>6.4748200000000006E-2</v>
      </c>
      <c r="I2721">
        <v>4.7619000000000002E-2</v>
      </c>
      <c r="Q2721">
        <v>0.04</v>
      </c>
      <c r="Y2721">
        <v>3.5714299999999997E-2</v>
      </c>
      <c r="AG2721">
        <v>4.2735000000000002E-2</v>
      </c>
    </row>
    <row r="2722" spans="1:33" x14ac:dyDescent="0.25">
      <c r="A2722">
        <v>6.4748200000000006E-2</v>
      </c>
      <c r="I2722">
        <v>4.7619000000000002E-2</v>
      </c>
      <c r="Q2722">
        <v>0.04</v>
      </c>
      <c r="Y2722">
        <v>3.5714299999999997E-2</v>
      </c>
      <c r="AG2722">
        <v>4.2718399999999997E-2</v>
      </c>
    </row>
    <row r="2723" spans="1:33" x14ac:dyDescent="0.25">
      <c r="A2723">
        <v>6.4748200000000006E-2</v>
      </c>
      <c r="I2723">
        <v>4.7619000000000002E-2</v>
      </c>
      <c r="Q2723">
        <v>0.04</v>
      </c>
      <c r="Y2723">
        <v>3.5714299999999997E-2</v>
      </c>
      <c r="AG2723">
        <v>4.2682900000000003E-2</v>
      </c>
    </row>
    <row r="2724" spans="1:33" x14ac:dyDescent="0.25">
      <c r="A2724">
        <v>6.4748200000000006E-2</v>
      </c>
      <c r="I2724">
        <v>4.7619000000000002E-2</v>
      </c>
      <c r="Q2724">
        <v>0.04</v>
      </c>
      <c r="Y2724">
        <v>3.5714299999999997E-2</v>
      </c>
      <c r="AG2724">
        <v>4.2635699999999999E-2</v>
      </c>
    </row>
    <row r="2725" spans="1:33" x14ac:dyDescent="0.25">
      <c r="A2725">
        <v>6.4748200000000006E-2</v>
      </c>
      <c r="I2725">
        <v>4.7619000000000002E-2</v>
      </c>
      <c r="Q2725">
        <v>0.04</v>
      </c>
      <c r="Y2725">
        <v>3.5714299999999997E-2</v>
      </c>
      <c r="AG2725">
        <v>4.2622899999999998E-2</v>
      </c>
    </row>
    <row r="2726" spans="1:33" x14ac:dyDescent="0.25">
      <c r="A2726">
        <v>6.4705899999999997E-2</v>
      </c>
      <c r="I2726">
        <v>4.7619000000000002E-2</v>
      </c>
      <c r="Q2726">
        <v>0.04</v>
      </c>
      <c r="Y2726">
        <v>3.5714299999999997E-2</v>
      </c>
      <c r="AG2726">
        <v>4.2606499999999999E-2</v>
      </c>
    </row>
    <row r="2727" spans="1:33" x14ac:dyDescent="0.25">
      <c r="A2727">
        <v>6.4705899999999997E-2</v>
      </c>
      <c r="I2727">
        <v>4.7619000000000002E-2</v>
      </c>
      <c r="Q2727">
        <v>0.04</v>
      </c>
      <c r="Y2727">
        <v>3.5714299999999997E-2</v>
      </c>
      <c r="AG2727">
        <v>4.2553199999999999E-2</v>
      </c>
    </row>
    <row r="2728" spans="1:33" x14ac:dyDescent="0.25">
      <c r="A2728">
        <v>6.4689999999999998E-2</v>
      </c>
      <c r="I2728">
        <v>4.7619000000000002E-2</v>
      </c>
      <c r="Q2728">
        <v>0.04</v>
      </c>
      <c r="Y2728">
        <v>3.5714299999999997E-2</v>
      </c>
      <c r="AG2728">
        <v>4.2553199999999999E-2</v>
      </c>
    </row>
    <row r="2729" spans="1:33" x14ac:dyDescent="0.25">
      <c r="A2729">
        <v>6.4676600000000001E-2</v>
      </c>
      <c r="I2729">
        <v>4.7619000000000002E-2</v>
      </c>
      <c r="Q2729">
        <v>0.04</v>
      </c>
      <c r="Y2729">
        <v>3.5714299999999997E-2</v>
      </c>
      <c r="AG2729">
        <v>4.2553199999999999E-2</v>
      </c>
    </row>
    <row r="2730" spans="1:33" x14ac:dyDescent="0.25">
      <c r="A2730">
        <v>6.4676600000000001E-2</v>
      </c>
      <c r="I2730">
        <v>4.7619000000000002E-2</v>
      </c>
      <c r="Q2730">
        <v>0.04</v>
      </c>
      <c r="Y2730">
        <v>3.5714299999999997E-2</v>
      </c>
      <c r="AG2730">
        <v>4.2553199999999999E-2</v>
      </c>
    </row>
    <row r="2731" spans="1:33" x14ac:dyDescent="0.25">
      <c r="A2731">
        <v>6.4676600000000001E-2</v>
      </c>
      <c r="I2731">
        <v>4.7619000000000002E-2</v>
      </c>
      <c r="Q2731">
        <v>0.04</v>
      </c>
      <c r="Y2731">
        <v>3.5714299999999997E-2</v>
      </c>
      <c r="AG2731">
        <v>4.2553199999999999E-2</v>
      </c>
    </row>
    <row r="2732" spans="1:33" x14ac:dyDescent="0.25">
      <c r="A2732">
        <v>6.4676600000000001E-2</v>
      </c>
      <c r="I2732">
        <v>4.7619000000000002E-2</v>
      </c>
      <c r="Q2732">
        <v>0.04</v>
      </c>
      <c r="Y2732">
        <v>3.5714299999999997E-2</v>
      </c>
      <c r="AG2732">
        <v>4.2553199999999999E-2</v>
      </c>
    </row>
    <row r="2733" spans="1:33" x14ac:dyDescent="0.25">
      <c r="A2733">
        <v>6.4655199999999996E-2</v>
      </c>
      <c r="I2733">
        <v>4.7619000000000002E-2</v>
      </c>
      <c r="Q2733">
        <v>0.04</v>
      </c>
      <c r="Y2733">
        <v>3.5714299999999997E-2</v>
      </c>
      <c r="AG2733">
        <v>4.2553199999999999E-2</v>
      </c>
    </row>
    <row r="2734" spans="1:33" x14ac:dyDescent="0.25">
      <c r="A2734">
        <v>6.4655199999999996E-2</v>
      </c>
      <c r="I2734">
        <v>4.7619000000000002E-2</v>
      </c>
      <c r="Q2734">
        <v>0.04</v>
      </c>
      <c r="Y2734">
        <v>3.5714299999999997E-2</v>
      </c>
      <c r="AG2734">
        <v>4.2553199999999999E-2</v>
      </c>
    </row>
    <row r="2735" spans="1:33" x14ac:dyDescent="0.25">
      <c r="A2735">
        <v>6.4516100000000007E-2</v>
      </c>
      <c r="I2735">
        <v>4.7619000000000002E-2</v>
      </c>
      <c r="Q2735">
        <v>0.04</v>
      </c>
      <c r="Y2735">
        <v>3.5714299999999997E-2</v>
      </c>
      <c r="AG2735">
        <v>4.2553199999999999E-2</v>
      </c>
    </row>
    <row r="2736" spans="1:33" x14ac:dyDescent="0.25">
      <c r="A2736">
        <v>6.4516100000000007E-2</v>
      </c>
      <c r="I2736">
        <v>4.7619000000000002E-2</v>
      </c>
      <c r="Q2736">
        <v>0.04</v>
      </c>
      <c r="Y2736">
        <v>3.5714299999999997E-2</v>
      </c>
      <c r="AG2736">
        <v>4.2553199999999999E-2</v>
      </c>
    </row>
    <row r="2737" spans="1:33" x14ac:dyDescent="0.25">
      <c r="A2737">
        <v>6.4516100000000007E-2</v>
      </c>
      <c r="I2737">
        <v>4.7619000000000002E-2</v>
      </c>
      <c r="Q2737">
        <v>0.04</v>
      </c>
      <c r="Y2737">
        <v>3.5714299999999997E-2</v>
      </c>
      <c r="AG2737">
        <v>4.2553199999999999E-2</v>
      </c>
    </row>
    <row r="2738" spans="1:33" x14ac:dyDescent="0.25">
      <c r="A2738">
        <v>6.4516100000000007E-2</v>
      </c>
      <c r="I2738">
        <v>4.7619000000000002E-2</v>
      </c>
      <c r="Q2738">
        <v>0.04</v>
      </c>
      <c r="Y2738">
        <v>3.5714299999999997E-2</v>
      </c>
      <c r="AG2738">
        <v>4.2553199999999999E-2</v>
      </c>
    </row>
    <row r="2739" spans="1:33" x14ac:dyDescent="0.25">
      <c r="A2739">
        <v>6.4516100000000007E-2</v>
      </c>
      <c r="I2739">
        <v>4.7619000000000002E-2</v>
      </c>
      <c r="Q2739">
        <v>0.04</v>
      </c>
      <c r="Y2739">
        <v>3.5714299999999997E-2</v>
      </c>
      <c r="AG2739">
        <v>4.2553199999999999E-2</v>
      </c>
    </row>
    <row r="2740" spans="1:33" x14ac:dyDescent="0.25">
      <c r="A2740">
        <v>6.4516100000000007E-2</v>
      </c>
      <c r="I2740">
        <v>4.7619000000000002E-2</v>
      </c>
      <c r="Q2740">
        <v>0.04</v>
      </c>
      <c r="Y2740">
        <v>3.5714299999999997E-2</v>
      </c>
      <c r="AG2740">
        <v>4.2553199999999999E-2</v>
      </c>
    </row>
    <row r="2741" spans="1:33" x14ac:dyDescent="0.25">
      <c r="A2741">
        <v>6.4516100000000007E-2</v>
      </c>
      <c r="I2741">
        <v>4.7619000000000002E-2</v>
      </c>
      <c r="Q2741">
        <v>0.04</v>
      </c>
      <c r="Y2741">
        <v>3.5714299999999997E-2</v>
      </c>
      <c r="AG2741">
        <v>4.2553199999999999E-2</v>
      </c>
    </row>
    <row r="2742" spans="1:33" x14ac:dyDescent="0.25">
      <c r="A2742">
        <v>6.4516100000000007E-2</v>
      </c>
      <c r="I2742">
        <v>4.7619000000000002E-2</v>
      </c>
      <c r="Q2742">
        <v>0.04</v>
      </c>
      <c r="Y2742">
        <v>3.5714299999999997E-2</v>
      </c>
      <c r="AG2742">
        <v>4.2553199999999999E-2</v>
      </c>
    </row>
    <row r="2743" spans="1:33" x14ac:dyDescent="0.25">
      <c r="A2743">
        <v>6.4516100000000007E-2</v>
      </c>
      <c r="I2743">
        <v>4.7619000000000002E-2</v>
      </c>
      <c r="Q2743">
        <v>0.04</v>
      </c>
      <c r="Y2743">
        <v>3.5714299999999997E-2</v>
      </c>
      <c r="AG2743">
        <v>4.2553199999999999E-2</v>
      </c>
    </row>
    <row r="2744" spans="1:33" x14ac:dyDescent="0.25">
      <c r="A2744">
        <v>6.4516100000000007E-2</v>
      </c>
      <c r="I2744">
        <v>4.7619000000000002E-2</v>
      </c>
      <c r="Q2744">
        <v>0.04</v>
      </c>
      <c r="Y2744">
        <v>3.5714299999999997E-2</v>
      </c>
      <c r="AG2744">
        <v>4.2553199999999999E-2</v>
      </c>
    </row>
    <row r="2745" spans="1:33" x14ac:dyDescent="0.25">
      <c r="A2745">
        <v>6.4516100000000007E-2</v>
      </c>
      <c r="I2745">
        <v>4.7619000000000002E-2</v>
      </c>
      <c r="Q2745">
        <v>0.04</v>
      </c>
      <c r="Y2745">
        <v>3.5714299999999997E-2</v>
      </c>
      <c r="AG2745">
        <v>4.2553199999999999E-2</v>
      </c>
    </row>
    <row r="2746" spans="1:33" x14ac:dyDescent="0.25">
      <c r="A2746">
        <v>6.4516100000000007E-2</v>
      </c>
      <c r="I2746">
        <v>4.7619000000000002E-2</v>
      </c>
      <c r="Q2746">
        <v>3.9840599999999997E-2</v>
      </c>
      <c r="Y2746">
        <v>3.5714299999999997E-2</v>
      </c>
      <c r="AG2746">
        <v>4.2553199999999999E-2</v>
      </c>
    </row>
    <row r="2747" spans="1:33" x14ac:dyDescent="0.25">
      <c r="A2747">
        <v>6.4516100000000007E-2</v>
      </c>
      <c r="I2747">
        <v>4.7619000000000002E-2</v>
      </c>
      <c r="Q2747">
        <v>3.9801000000000003E-2</v>
      </c>
      <c r="Y2747">
        <v>3.5460999999999999E-2</v>
      </c>
      <c r="AG2747">
        <v>4.2553199999999999E-2</v>
      </c>
    </row>
    <row r="2748" spans="1:33" x14ac:dyDescent="0.25">
      <c r="A2748">
        <v>6.4516100000000007E-2</v>
      </c>
      <c r="I2748">
        <v>4.7619000000000002E-2</v>
      </c>
      <c r="Q2748">
        <v>3.9772700000000001E-2</v>
      </c>
      <c r="Y2748">
        <v>3.5460999999999999E-2</v>
      </c>
      <c r="AG2748">
        <v>4.2553199999999999E-2</v>
      </c>
    </row>
    <row r="2749" spans="1:33" x14ac:dyDescent="0.25">
      <c r="A2749">
        <v>6.4516100000000007E-2</v>
      </c>
      <c r="I2749">
        <v>4.7619000000000002E-2</v>
      </c>
      <c r="Q2749">
        <v>3.9735100000000002E-2</v>
      </c>
      <c r="Y2749">
        <v>3.5460999999999999E-2</v>
      </c>
      <c r="AG2749">
        <v>4.2553199999999999E-2</v>
      </c>
    </row>
    <row r="2750" spans="1:33" x14ac:dyDescent="0.25">
      <c r="A2750">
        <v>6.4516100000000007E-2</v>
      </c>
      <c r="I2750">
        <v>4.7619000000000002E-2</v>
      </c>
      <c r="Q2750">
        <v>3.9735100000000002E-2</v>
      </c>
      <c r="Y2750">
        <v>3.5460999999999999E-2</v>
      </c>
      <c r="AG2750">
        <v>4.2553199999999999E-2</v>
      </c>
    </row>
    <row r="2751" spans="1:33" x14ac:dyDescent="0.25">
      <c r="A2751">
        <v>6.4516100000000007E-2</v>
      </c>
      <c r="I2751">
        <v>4.7505899999999997E-2</v>
      </c>
      <c r="Q2751">
        <v>3.9735100000000002E-2</v>
      </c>
      <c r="Y2751">
        <v>3.5398199999999998E-2</v>
      </c>
      <c r="AG2751">
        <v>4.2553199999999999E-2</v>
      </c>
    </row>
    <row r="2752" spans="1:33" x14ac:dyDescent="0.25">
      <c r="A2752">
        <v>6.4516100000000007E-2</v>
      </c>
      <c r="I2752">
        <v>4.7500000000000001E-2</v>
      </c>
      <c r="Q2752">
        <v>3.9682500000000002E-2</v>
      </c>
      <c r="Y2752">
        <v>3.5398199999999998E-2</v>
      </c>
      <c r="AG2752">
        <v>4.2553199999999999E-2</v>
      </c>
    </row>
    <row r="2753" spans="1:33" x14ac:dyDescent="0.25">
      <c r="A2753">
        <v>6.4516100000000007E-2</v>
      </c>
      <c r="I2753">
        <v>4.7457600000000003E-2</v>
      </c>
      <c r="Q2753">
        <v>3.9682500000000002E-2</v>
      </c>
      <c r="Y2753">
        <v>3.5398199999999998E-2</v>
      </c>
      <c r="AG2753">
        <v>4.2553199999999999E-2</v>
      </c>
    </row>
    <row r="2754" spans="1:33" x14ac:dyDescent="0.25">
      <c r="A2754">
        <v>6.4516100000000007E-2</v>
      </c>
      <c r="I2754">
        <v>4.7457600000000003E-2</v>
      </c>
      <c r="Q2754">
        <v>3.9647599999999998E-2</v>
      </c>
      <c r="Y2754">
        <v>3.5353500000000003E-2</v>
      </c>
      <c r="AG2754">
        <v>4.2553199999999999E-2</v>
      </c>
    </row>
    <row r="2755" spans="1:33" x14ac:dyDescent="0.25">
      <c r="A2755">
        <v>6.4516100000000007E-2</v>
      </c>
      <c r="I2755">
        <v>4.7413799999999999E-2</v>
      </c>
      <c r="Q2755">
        <v>3.9604E-2</v>
      </c>
      <c r="Y2755">
        <v>3.5353500000000003E-2</v>
      </c>
      <c r="AG2755">
        <v>4.2553199999999999E-2</v>
      </c>
    </row>
    <row r="2756" spans="1:33" x14ac:dyDescent="0.25">
      <c r="A2756">
        <v>6.4516100000000007E-2</v>
      </c>
      <c r="I2756">
        <v>4.7393400000000002E-2</v>
      </c>
      <c r="Q2756">
        <v>3.9604E-2</v>
      </c>
      <c r="Y2756">
        <v>3.5294100000000002E-2</v>
      </c>
      <c r="AG2756">
        <v>4.2553199999999999E-2</v>
      </c>
    </row>
    <row r="2757" spans="1:33" x14ac:dyDescent="0.25">
      <c r="A2757">
        <v>6.4516100000000007E-2</v>
      </c>
      <c r="I2757">
        <v>4.7393400000000002E-2</v>
      </c>
      <c r="Q2757">
        <v>3.9604E-2</v>
      </c>
      <c r="Y2757">
        <v>3.5294100000000002E-2</v>
      </c>
      <c r="AG2757">
        <v>4.2553199999999999E-2</v>
      </c>
    </row>
    <row r="2758" spans="1:33" x14ac:dyDescent="0.25">
      <c r="A2758">
        <v>6.4516100000000007E-2</v>
      </c>
      <c r="I2758">
        <v>4.7393400000000002E-2</v>
      </c>
      <c r="Q2758">
        <v>3.9604E-2</v>
      </c>
      <c r="Y2758">
        <v>3.5294100000000002E-2</v>
      </c>
      <c r="AG2758">
        <v>4.2471000000000002E-2</v>
      </c>
    </row>
    <row r="2759" spans="1:33" x14ac:dyDescent="0.25">
      <c r="A2759">
        <v>6.4516100000000007E-2</v>
      </c>
      <c r="I2759">
        <v>4.7368399999999998E-2</v>
      </c>
      <c r="Q2759">
        <v>3.9604E-2</v>
      </c>
      <c r="Y2759">
        <v>3.5294100000000002E-2</v>
      </c>
      <c r="AG2759">
        <v>4.2452799999999999E-2</v>
      </c>
    </row>
    <row r="2760" spans="1:33" x14ac:dyDescent="0.25">
      <c r="A2760">
        <v>6.4516100000000007E-2</v>
      </c>
      <c r="I2760">
        <v>4.7337299999999999E-2</v>
      </c>
      <c r="Q2760">
        <v>3.9604E-2</v>
      </c>
      <c r="Y2760">
        <v>3.5294100000000002E-2</v>
      </c>
      <c r="AG2760">
        <v>4.2452799999999999E-2</v>
      </c>
    </row>
    <row r="2761" spans="1:33" x14ac:dyDescent="0.25">
      <c r="A2761">
        <v>6.4516100000000007E-2</v>
      </c>
      <c r="I2761">
        <v>4.7337299999999999E-2</v>
      </c>
      <c r="Q2761">
        <v>3.9604E-2</v>
      </c>
      <c r="Y2761">
        <v>3.5294100000000002E-2</v>
      </c>
      <c r="AG2761">
        <v>4.2424200000000002E-2</v>
      </c>
    </row>
    <row r="2762" spans="1:33" x14ac:dyDescent="0.25">
      <c r="A2762">
        <v>6.4516100000000007E-2</v>
      </c>
      <c r="I2762">
        <v>4.72973E-2</v>
      </c>
      <c r="Q2762">
        <v>3.9604E-2</v>
      </c>
      <c r="Y2762">
        <v>3.5294100000000002E-2</v>
      </c>
      <c r="AG2762">
        <v>4.2424200000000002E-2</v>
      </c>
    </row>
    <row r="2763" spans="1:33" x14ac:dyDescent="0.25">
      <c r="A2763">
        <v>6.4516100000000007E-2</v>
      </c>
      <c r="I2763">
        <v>4.7244099999999997E-2</v>
      </c>
      <c r="Q2763">
        <v>3.9604E-2</v>
      </c>
      <c r="Y2763">
        <v>3.5294100000000002E-2</v>
      </c>
      <c r="AG2763">
        <v>4.2424200000000002E-2</v>
      </c>
    </row>
    <row r="2764" spans="1:33" x14ac:dyDescent="0.25">
      <c r="A2764">
        <v>6.4516100000000007E-2</v>
      </c>
      <c r="I2764">
        <v>4.7244099999999997E-2</v>
      </c>
      <c r="Q2764">
        <v>3.9604E-2</v>
      </c>
      <c r="Y2764">
        <v>3.5294100000000002E-2</v>
      </c>
      <c r="AG2764">
        <v>4.2424200000000002E-2</v>
      </c>
    </row>
    <row r="2765" spans="1:33" x14ac:dyDescent="0.25">
      <c r="A2765">
        <v>6.4516100000000007E-2</v>
      </c>
      <c r="I2765">
        <v>4.7244099999999997E-2</v>
      </c>
      <c r="Q2765">
        <v>3.9604E-2</v>
      </c>
      <c r="Y2765">
        <v>3.5294100000000002E-2</v>
      </c>
      <c r="AG2765">
        <v>4.2424200000000002E-2</v>
      </c>
    </row>
    <row r="2766" spans="1:33" x14ac:dyDescent="0.25">
      <c r="A2766">
        <v>6.4516100000000007E-2</v>
      </c>
      <c r="I2766">
        <v>4.7244099999999997E-2</v>
      </c>
      <c r="Q2766">
        <v>3.9604E-2</v>
      </c>
      <c r="Y2766">
        <v>3.5294100000000002E-2</v>
      </c>
      <c r="AG2766">
        <v>4.2372899999999998E-2</v>
      </c>
    </row>
    <row r="2767" spans="1:33" x14ac:dyDescent="0.25">
      <c r="A2767">
        <v>6.4516100000000007E-2</v>
      </c>
      <c r="I2767">
        <v>4.7210299999999997E-2</v>
      </c>
      <c r="Q2767">
        <v>3.9604E-2</v>
      </c>
      <c r="Y2767">
        <v>3.5294100000000002E-2</v>
      </c>
      <c r="AG2767">
        <v>4.2372899999999998E-2</v>
      </c>
    </row>
    <row r="2768" spans="1:33" x14ac:dyDescent="0.25">
      <c r="A2768">
        <v>6.4516100000000007E-2</v>
      </c>
      <c r="I2768">
        <v>4.7210299999999997E-2</v>
      </c>
      <c r="Q2768">
        <v>3.9604E-2</v>
      </c>
      <c r="Y2768">
        <v>3.5294100000000002E-2</v>
      </c>
      <c r="AG2768">
        <v>4.2372899999999998E-2</v>
      </c>
    </row>
    <row r="2769" spans="1:33" x14ac:dyDescent="0.25">
      <c r="A2769">
        <v>6.4516100000000007E-2</v>
      </c>
      <c r="I2769">
        <v>4.7197599999999999E-2</v>
      </c>
      <c r="Q2769">
        <v>3.9548E-2</v>
      </c>
      <c r="Y2769">
        <v>3.5242299999999997E-2</v>
      </c>
      <c r="AG2769">
        <v>4.2372899999999998E-2</v>
      </c>
    </row>
    <row r="2770" spans="1:33" x14ac:dyDescent="0.25">
      <c r="A2770">
        <v>6.4516100000000007E-2</v>
      </c>
      <c r="I2770">
        <v>4.7169799999999998E-2</v>
      </c>
      <c r="Q2770">
        <v>3.9548E-2</v>
      </c>
      <c r="Y2770">
        <v>3.5242299999999997E-2</v>
      </c>
      <c r="AG2770">
        <v>4.2372899999999998E-2</v>
      </c>
    </row>
    <row r="2771" spans="1:33" x14ac:dyDescent="0.25">
      <c r="A2771">
        <v>6.4516100000000007E-2</v>
      </c>
      <c r="I2771">
        <v>4.7169799999999998E-2</v>
      </c>
      <c r="Q2771">
        <v>3.9548E-2</v>
      </c>
      <c r="Y2771">
        <v>3.5211300000000001E-2</v>
      </c>
      <c r="AG2771">
        <v>4.2372899999999998E-2</v>
      </c>
    </row>
    <row r="2772" spans="1:33" x14ac:dyDescent="0.25">
      <c r="A2772">
        <v>6.4516100000000007E-2</v>
      </c>
      <c r="I2772">
        <v>4.7169799999999998E-2</v>
      </c>
      <c r="Q2772">
        <v>3.9548E-2</v>
      </c>
      <c r="Y2772">
        <v>3.5211300000000001E-2</v>
      </c>
      <c r="AG2772">
        <v>4.2345300000000002E-2</v>
      </c>
    </row>
    <row r="2773" spans="1:33" x14ac:dyDescent="0.25">
      <c r="A2773">
        <v>6.4516100000000007E-2</v>
      </c>
      <c r="I2773">
        <v>4.7169799999999998E-2</v>
      </c>
      <c r="Q2773">
        <v>3.94737E-2</v>
      </c>
      <c r="Y2773">
        <v>3.5175900000000003E-2</v>
      </c>
      <c r="AG2773">
        <v>4.2327999999999998E-2</v>
      </c>
    </row>
    <row r="2774" spans="1:33" x14ac:dyDescent="0.25">
      <c r="A2774">
        <v>6.4516100000000007E-2</v>
      </c>
      <c r="I2774">
        <v>4.7169799999999998E-2</v>
      </c>
      <c r="Q2774">
        <v>3.94737E-2</v>
      </c>
      <c r="Y2774">
        <v>3.5175900000000003E-2</v>
      </c>
      <c r="AG2774">
        <v>4.2327999999999998E-2</v>
      </c>
    </row>
    <row r="2775" spans="1:33" x14ac:dyDescent="0.25">
      <c r="A2775">
        <v>6.4516100000000007E-2</v>
      </c>
      <c r="I2775">
        <v>4.7137999999999999E-2</v>
      </c>
      <c r="Q2775">
        <v>3.94737E-2</v>
      </c>
      <c r="Y2775">
        <v>3.5087699999999999E-2</v>
      </c>
      <c r="AG2775">
        <v>4.2327999999999998E-2</v>
      </c>
    </row>
    <row r="2776" spans="1:33" x14ac:dyDescent="0.25">
      <c r="A2776">
        <v>6.4516100000000007E-2</v>
      </c>
      <c r="I2776">
        <v>4.71204E-2</v>
      </c>
      <c r="Q2776">
        <v>3.94737E-2</v>
      </c>
      <c r="Y2776">
        <v>3.5087699999999999E-2</v>
      </c>
      <c r="AG2776">
        <v>4.2296100000000003E-2</v>
      </c>
    </row>
    <row r="2777" spans="1:33" x14ac:dyDescent="0.25">
      <c r="A2777">
        <v>6.4516100000000007E-2</v>
      </c>
      <c r="I2777">
        <v>4.71204E-2</v>
      </c>
      <c r="Q2777">
        <v>3.94737E-2</v>
      </c>
      <c r="Y2777">
        <v>3.5087699999999999E-2</v>
      </c>
      <c r="AG2777">
        <v>4.2253499999999999E-2</v>
      </c>
    </row>
    <row r="2778" spans="1:33" x14ac:dyDescent="0.25">
      <c r="A2778">
        <v>6.4516100000000007E-2</v>
      </c>
      <c r="I2778">
        <v>4.7091399999999999E-2</v>
      </c>
      <c r="Q2778">
        <v>3.94737E-2</v>
      </c>
      <c r="Y2778">
        <v>3.5087699999999999E-2</v>
      </c>
      <c r="AG2778">
        <v>4.2253499999999999E-2</v>
      </c>
    </row>
    <row r="2779" spans="1:33" x14ac:dyDescent="0.25">
      <c r="A2779">
        <v>6.4516100000000007E-2</v>
      </c>
      <c r="I2779">
        <v>4.7058799999999998E-2</v>
      </c>
      <c r="Q2779">
        <v>3.94737E-2</v>
      </c>
      <c r="Y2779">
        <v>3.5087699999999999E-2</v>
      </c>
      <c r="AG2779">
        <v>4.2253499999999999E-2</v>
      </c>
    </row>
    <row r="2780" spans="1:33" x14ac:dyDescent="0.25">
      <c r="A2780">
        <v>6.4516100000000007E-2</v>
      </c>
      <c r="I2780">
        <v>4.7058799999999998E-2</v>
      </c>
      <c r="Q2780">
        <v>3.94737E-2</v>
      </c>
      <c r="Y2780">
        <v>3.5087699999999999E-2</v>
      </c>
      <c r="AG2780">
        <v>4.2253499999999999E-2</v>
      </c>
    </row>
    <row r="2781" spans="1:33" x14ac:dyDescent="0.25">
      <c r="A2781">
        <v>6.4516100000000007E-2</v>
      </c>
      <c r="I2781">
        <v>4.7058799999999998E-2</v>
      </c>
      <c r="Q2781">
        <v>3.94737E-2</v>
      </c>
      <c r="Y2781">
        <v>3.5087699999999999E-2</v>
      </c>
      <c r="AG2781">
        <v>4.2253499999999999E-2</v>
      </c>
    </row>
    <row r="2782" spans="1:33" x14ac:dyDescent="0.25">
      <c r="A2782">
        <v>6.4516100000000007E-2</v>
      </c>
      <c r="I2782">
        <v>4.7058799999999998E-2</v>
      </c>
      <c r="Q2782">
        <v>3.94737E-2</v>
      </c>
      <c r="Y2782">
        <v>3.5087699999999999E-2</v>
      </c>
      <c r="AG2782">
        <v>4.2253499999999999E-2</v>
      </c>
    </row>
    <row r="2783" spans="1:33" x14ac:dyDescent="0.25">
      <c r="A2783">
        <v>6.4516100000000007E-2</v>
      </c>
      <c r="I2783">
        <v>4.7058799999999998E-2</v>
      </c>
      <c r="Q2783">
        <v>3.9408899999999997E-2</v>
      </c>
      <c r="Y2783">
        <v>3.5087699999999999E-2</v>
      </c>
      <c r="AG2783">
        <v>4.2253499999999999E-2</v>
      </c>
    </row>
    <row r="2784" spans="1:33" x14ac:dyDescent="0.25">
      <c r="A2784">
        <v>6.4516100000000007E-2</v>
      </c>
      <c r="I2784">
        <v>4.7058799999999998E-2</v>
      </c>
      <c r="Q2784">
        <v>3.9408899999999997E-2</v>
      </c>
      <c r="Y2784">
        <v>3.5087699999999999E-2</v>
      </c>
      <c r="AG2784">
        <v>4.2253499999999999E-2</v>
      </c>
    </row>
    <row r="2785" spans="1:33" x14ac:dyDescent="0.25">
      <c r="A2785">
        <v>6.4456700000000006E-2</v>
      </c>
      <c r="I2785">
        <v>4.7058799999999998E-2</v>
      </c>
      <c r="Q2785">
        <v>3.9408899999999997E-2</v>
      </c>
      <c r="Y2785">
        <v>3.5087699999999999E-2</v>
      </c>
      <c r="AG2785">
        <v>4.2253499999999999E-2</v>
      </c>
    </row>
    <row r="2786" spans="1:33" x14ac:dyDescent="0.25">
      <c r="A2786">
        <v>6.4456700000000006E-2</v>
      </c>
      <c r="I2786">
        <v>4.7008500000000002E-2</v>
      </c>
      <c r="Q2786">
        <v>3.9370099999999998E-2</v>
      </c>
      <c r="Y2786">
        <v>3.5087699999999999E-2</v>
      </c>
      <c r="AG2786">
        <v>4.2253499999999999E-2</v>
      </c>
    </row>
    <row r="2787" spans="1:33" x14ac:dyDescent="0.25">
      <c r="A2787">
        <v>6.4439099999999999E-2</v>
      </c>
      <c r="I2787">
        <v>4.6979899999999998E-2</v>
      </c>
      <c r="Q2787">
        <v>3.9370099999999998E-2</v>
      </c>
      <c r="Y2787">
        <v>3.5087699999999999E-2</v>
      </c>
      <c r="AG2787">
        <v>4.2253499999999999E-2</v>
      </c>
    </row>
    <row r="2788" spans="1:33" x14ac:dyDescent="0.25">
      <c r="A2788">
        <v>6.4425800000000005E-2</v>
      </c>
      <c r="I2788">
        <v>4.6948400000000001E-2</v>
      </c>
      <c r="Q2788">
        <v>3.9370099999999998E-2</v>
      </c>
      <c r="Y2788">
        <v>3.5087699999999999E-2</v>
      </c>
      <c r="AG2788">
        <v>4.2207799999999997E-2</v>
      </c>
    </row>
    <row r="2789" spans="1:33" x14ac:dyDescent="0.25">
      <c r="A2789">
        <v>6.4425800000000005E-2</v>
      </c>
      <c r="I2789">
        <v>4.6920799999999999E-2</v>
      </c>
      <c r="Q2789">
        <v>3.9370099999999998E-2</v>
      </c>
      <c r="Y2789">
        <v>3.5087699999999999E-2</v>
      </c>
      <c r="AG2789">
        <v>4.2194099999999998E-2</v>
      </c>
    </row>
    <row r="2790" spans="1:33" x14ac:dyDescent="0.25">
      <c r="A2790">
        <v>6.4327499999999996E-2</v>
      </c>
      <c r="I2790">
        <v>4.6875E-2</v>
      </c>
      <c r="Q2790">
        <v>3.9370099999999998E-2</v>
      </c>
      <c r="Y2790">
        <v>3.5087699999999999E-2</v>
      </c>
      <c r="AG2790">
        <v>4.2168700000000003E-2</v>
      </c>
    </row>
    <row r="2791" spans="1:33" x14ac:dyDescent="0.25">
      <c r="A2791">
        <v>6.4327499999999996E-2</v>
      </c>
      <c r="I2791">
        <v>4.6875E-2</v>
      </c>
      <c r="Q2791">
        <v>3.9325800000000001E-2</v>
      </c>
      <c r="Y2791">
        <v>3.5087699999999999E-2</v>
      </c>
      <c r="AG2791">
        <v>4.2168700000000003E-2</v>
      </c>
    </row>
    <row r="2792" spans="1:33" x14ac:dyDescent="0.25">
      <c r="A2792">
        <v>6.4327499999999996E-2</v>
      </c>
      <c r="I2792">
        <v>4.6875E-2</v>
      </c>
      <c r="Q2792">
        <v>3.92857E-2</v>
      </c>
      <c r="Y2792">
        <v>3.5087699999999999E-2</v>
      </c>
      <c r="AG2792">
        <v>4.2168700000000003E-2</v>
      </c>
    </row>
    <row r="2793" spans="1:33" x14ac:dyDescent="0.25">
      <c r="A2793">
        <v>6.4327499999999996E-2</v>
      </c>
      <c r="I2793">
        <v>4.6875E-2</v>
      </c>
      <c r="Q2793">
        <v>3.9215699999999999E-2</v>
      </c>
      <c r="Y2793">
        <v>3.5087699999999999E-2</v>
      </c>
      <c r="AG2793">
        <v>4.2145599999999998E-2</v>
      </c>
    </row>
    <row r="2794" spans="1:33" x14ac:dyDescent="0.25">
      <c r="A2794">
        <v>6.4327499999999996E-2</v>
      </c>
      <c r="I2794">
        <v>4.6875E-2</v>
      </c>
      <c r="Q2794">
        <v>3.9215699999999999E-2</v>
      </c>
      <c r="Y2794">
        <v>3.5087699999999999E-2</v>
      </c>
      <c r="AG2794">
        <v>4.21348E-2</v>
      </c>
    </row>
    <row r="2795" spans="1:33" x14ac:dyDescent="0.25">
      <c r="A2795">
        <v>6.4327499999999996E-2</v>
      </c>
      <c r="I2795">
        <v>4.6875E-2</v>
      </c>
      <c r="Q2795">
        <v>3.9215699999999999E-2</v>
      </c>
      <c r="Y2795">
        <v>3.5087699999999999E-2</v>
      </c>
      <c r="AG2795">
        <v>4.2105299999999998E-2</v>
      </c>
    </row>
    <row r="2796" spans="1:33" x14ac:dyDescent="0.25">
      <c r="A2796">
        <v>6.4285700000000001E-2</v>
      </c>
      <c r="I2796">
        <v>4.6875E-2</v>
      </c>
      <c r="Q2796">
        <v>3.9215699999999999E-2</v>
      </c>
      <c r="Y2796">
        <v>3.5087699999999999E-2</v>
      </c>
      <c r="AG2796">
        <v>4.2105299999999998E-2</v>
      </c>
    </row>
    <row r="2797" spans="1:33" x14ac:dyDescent="0.25">
      <c r="A2797">
        <v>6.4285700000000001E-2</v>
      </c>
      <c r="I2797">
        <v>4.6875E-2</v>
      </c>
      <c r="Q2797">
        <v>3.9215699999999999E-2</v>
      </c>
      <c r="Y2797">
        <v>3.5087699999999999E-2</v>
      </c>
      <c r="AG2797">
        <v>4.2105299999999998E-2</v>
      </c>
    </row>
    <row r="2798" spans="1:33" x14ac:dyDescent="0.25">
      <c r="A2798">
        <v>6.4285700000000001E-2</v>
      </c>
      <c r="I2798">
        <v>4.6875E-2</v>
      </c>
      <c r="Q2798">
        <v>3.9215699999999999E-2</v>
      </c>
      <c r="Y2798">
        <v>3.5087699999999999E-2</v>
      </c>
      <c r="AG2798">
        <v>4.2105299999999998E-2</v>
      </c>
    </row>
    <row r="2799" spans="1:33" x14ac:dyDescent="0.25">
      <c r="A2799">
        <v>6.4285700000000001E-2</v>
      </c>
      <c r="I2799">
        <v>4.6875E-2</v>
      </c>
      <c r="Q2799">
        <v>3.9215699999999999E-2</v>
      </c>
      <c r="Y2799">
        <v>3.5087699999999999E-2</v>
      </c>
      <c r="AG2799">
        <v>4.2105299999999998E-2</v>
      </c>
    </row>
    <row r="2800" spans="1:33" x14ac:dyDescent="0.25">
      <c r="A2800">
        <v>6.4285700000000001E-2</v>
      </c>
      <c r="I2800">
        <v>4.6875E-2</v>
      </c>
      <c r="Q2800">
        <v>3.9215699999999999E-2</v>
      </c>
      <c r="Y2800">
        <v>3.5087699999999999E-2</v>
      </c>
      <c r="AG2800">
        <v>4.2105299999999998E-2</v>
      </c>
    </row>
    <row r="2801" spans="1:33" x14ac:dyDescent="0.25">
      <c r="A2801">
        <v>6.4285700000000001E-2</v>
      </c>
      <c r="I2801">
        <v>4.6875E-2</v>
      </c>
      <c r="Q2801">
        <v>3.9215699999999999E-2</v>
      </c>
      <c r="Y2801">
        <v>3.5087699999999999E-2</v>
      </c>
      <c r="AG2801">
        <v>4.2105299999999998E-2</v>
      </c>
    </row>
    <row r="2802" spans="1:33" x14ac:dyDescent="0.25">
      <c r="A2802">
        <v>6.4220200000000005E-2</v>
      </c>
      <c r="I2802">
        <v>4.6875E-2</v>
      </c>
      <c r="Q2802">
        <v>3.9215699999999999E-2</v>
      </c>
      <c r="Y2802">
        <v>3.5087699999999999E-2</v>
      </c>
      <c r="AG2802">
        <v>4.2105299999999998E-2</v>
      </c>
    </row>
    <row r="2803" spans="1:33" x14ac:dyDescent="0.25">
      <c r="A2803">
        <v>6.4220200000000005E-2</v>
      </c>
      <c r="I2803">
        <v>4.6875E-2</v>
      </c>
      <c r="Q2803">
        <v>3.9215699999999999E-2</v>
      </c>
      <c r="Y2803">
        <v>3.5087699999999999E-2</v>
      </c>
      <c r="AG2803">
        <v>4.2105299999999998E-2</v>
      </c>
    </row>
    <row r="2804" spans="1:33" x14ac:dyDescent="0.25">
      <c r="A2804">
        <v>6.4220200000000005E-2</v>
      </c>
      <c r="I2804">
        <v>4.6875E-2</v>
      </c>
      <c r="Q2804">
        <v>3.9215699999999999E-2</v>
      </c>
      <c r="Y2804">
        <v>3.5087699999999999E-2</v>
      </c>
      <c r="AG2804">
        <v>4.2105299999999998E-2</v>
      </c>
    </row>
    <row r="2805" spans="1:33" x14ac:dyDescent="0.25">
      <c r="A2805">
        <v>6.4220200000000005E-2</v>
      </c>
      <c r="I2805">
        <v>4.6875E-2</v>
      </c>
      <c r="Q2805">
        <v>3.9215699999999999E-2</v>
      </c>
      <c r="Y2805">
        <v>3.5087699999999999E-2</v>
      </c>
      <c r="AG2805">
        <v>4.2056099999999999E-2</v>
      </c>
    </row>
    <row r="2806" spans="1:33" x14ac:dyDescent="0.25">
      <c r="A2806">
        <v>6.4220200000000005E-2</v>
      </c>
      <c r="I2806">
        <v>4.6875E-2</v>
      </c>
      <c r="Q2806">
        <v>3.9215699999999999E-2</v>
      </c>
      <c r="Y2806">
        <v>3.5087699999999999E-2</v>
      </c>
      <c r="AG2806">
        <v>4.20168E-2</v>
      </c>
    </row>
    <row r="2807" spans="1:33" x14ac:dyDescent="0.25">
      <c r="A2807">
        <v>6.4220200000000005E-2</v>
      </c>
      <c r="I2807">
        <v>4.6875E-2</v>
      </c>
      <c r="Q2807">
        <v>3.9215699999999999E-2</v>
      </c>
      <c r="Y2807">
        <v>3.5087699999999999E-2</v>
      </c>
      <c r="AG2807">
        <v>4.20168E-2</v>
      </c>
    </row>
    <row r="2808" spans="1:33" x14ac:dyDescent="0.25">
      <c r="A2808">
        <v>6.4220200000000005E-2</v>
      </c>
      <c r="I2808">
        <v>4.6808500000000003E-2</v>
      </c>
      <c r="Q2808">
        <v>3.9215699999999999E-2</v>
      </c>
      <c r="Y2808">
        <v>3.5000000000000003E-2</v>
      </c>
      <c r="AG2808">
        <v>4.20168E-2</v>
      </c>
    </row>
    <row r="2809" spans="1:33" x14ac:dyDescent="0.25">
      <c r="A2809">
        <v>6.4220200000000005E-2</v>
      </c>
      <c r="I2809">
        <v>4.6797999999999999E-2</v>
      </c>
      <c r="Q2809">
        <v>3.9215699999999999E-2</v>
      </c>
      <c r="Y2809">
        <v>3.5000000000000003E-2</v>
      </c>
      <c r="AG2809">
        <v>4.20168E-2</v>
      </c>
    </row>
    <row r="2810" spans="1:33" x14ac:dyDescent="0.25">
      <c r="A2810">
        <v>6.4220200000000005E-2</v>
      </c>
      <c r="I2810">
        <v>4.6783600000000002E-2</v>
      </c>
      <c r="Q2810">
        <v>3.9215699999999999E-2</v>
      </c>
      <c r="Y2810">
        <v>3.4965000000000003E-2</v>
      </c>
      <c r="AG2810">
        <v>4.20168E-2</v>
      </c>
    </row>
    <row r="2811" spans="1:33" x14ac:dyDescent="0.25">
      <c r="A2811">
        <v>6.4220200000000005E-2</v>
      </c>
      <c r="I2811">
        <v>4.6783600000000002E-2</v>
      </c>
      <c r="Q2811">
        <v>3.9215699999999999E-2</v>
      </c>
      <c r="Y2811">
        <v>3.4965000000000003E-2</v>
      </c>
      <c r="AG2811">
        <v>4.20168E-2</v>
      </c>
    </row>
    <row r="2812" spans="1:33" x14ac:dyDescent="0.25">
      <c r="A2812">
        <v>6.4220200000000005E-2</v>
      </c>
      <c r="I2812">
        <v>4.6783600000000002E-2</v>
      </c>
      <c r="Q2812">
        <v>3.9215699999999999E-2</v>
      </c>
      <c r="Y2812">
        <v>3.4965000000000003E-2</v>
      </c>
      <c r="AG2812">
        <v>4.20168E-2</v>
      </c>
    </row>
    <row r="2813" spans="1:33" x14ac:dyDescent="0.25">
      <c r="A2813">
        <v>6.4220200000000005E-2</v>
      </c>
      <c r="I2813">
        <v>4.6783600000000002E-2</v>
      </c>
      <c r="Q2813">
        <v>3.9215699999999999E-2</v>
      </c>
      <c r="Y2813">
        <v>3.49345E-2</v>
      </c>
      <c r="AG2813">
        <v>4.20168E-2</v>
      </c>
    </row>
    <row r="2814" spans="1:33" x14ac:dyDescent="0.25">
      <c r="A2814">
        <v>6.4220200000000005E-2</v>
      </c>
      <c r="I2814">
        <v>4.6783600000000002E-2</v>
      </c>
      <c r="Q2814">
        <v>3.9215699999999999E-2</v>
      </c>
      <c r="Y2814">
        <v>3.49345E-2</v>
      </c>
      <c r="AG2814">
        <v>4.20168E-2</v>
      </c>
    </row>
    <row r="2815" spans="1:33" x14ac:dyDescent="0.25">
      <c r="A2815">
        <v>6.4220200000000005E-2</v>
      </c>
      <c r="I2815">
        <v>4.6729E-2</v>
      </c>
      <c r="Q2815">
        <v>3.9215699999999999E-2</v>
      </c>
      <c r="Y2815">
        <v>3.4883699999999997E-2</v>
      </c>
      <c r="AG2815">
        <v>4.20168E-2</v>
      </c>
    </row>
    <row r="2816" spans="1:33" x14ac:dyDescent="0.25">
      <c r="A2816">
        <v>6.4220200000000005E-2</v>
      </c>
      <c r="I2816">
        <v>4.6729E-2</v>
      </c>
      <c r="Q2816">
        <v>3.9215699999999999E-2</v>
      </c>
      <c r="Y2816">
        <v>3.4883699999999997E-2</v>
      </c>
      <c r="AG2816">
        <v>4.19847E-2</v>
      </c>
    </row>
    <row r="2817" spans="1:33" x14ac:dyDescent="0.25">
      <c r="A2817">
        <v>6.4220200000000005E-2</v>
      </c>
      <c r="I2817">
        <v>4.6729E-2</v>
      </c>
      <c r="Q2817">
        <v>3.9215699999999999E-2</v>
      </c>
      <c r="Y2817">
        <v>3.4883699999999997E-2</v>
      </c>
      <c r="AG2817">
        <v>4.19847E-2</v>
      </c>
    </row>
    <row r="2818" spans="1:33" x14ac:dyDescent="0.25">
      <c r="A2818">
        <v>6.4220200000000005E-2</v>
      </c>
      <c r="I2818">
        <v>4.6729E-2</v>
      </c>
      <c r="Q2818">
        <v>3.9215699999999999E-2</v>
      </c>
      <c r="Y2818">
        <v>3.4883699999999997E-2</v>
      </c>
      <c r="AG2818">
        <v>4.19847E-2</v>
      </c>
    </row>
    <row r="2819" spans="1:33" x14ac:dyDescent="0.25">
      <c r="A2819">
        <v>6.4220200000000005E-2</v>
      </c>
      <c r="I2819">
        <v>4.6729E-2</v>
      </c>
      <c r="Q2819">
        <v>3.9215699999999999E-2</v>
      </c>
      <c r="Y2819">
        <v>3.4883699999999997E-2</v>
      </c>
      <c r="AG2819">
        <v>4.19753E-2</v>
      </c>
    </row>
    <row r="2820" spans="1:33" x14ac:dyDescent="0.25">
      <c r="A2820">
        <v>6.4202300000000004E-2</v>
      </c>
      <c r="I2820">
        <v>4.6729E-2</v>
      </c>
      <c r="Q2820">
        <v>3.9215699999999999E-2</v>
      </c>
      <c r="Y2820">
        <v>3.4883699999999997E-2</v>
      </c>
      <c r="AG2820">
        <v>4.1958000000000002E-2</v>
      </c>
    </row>
    <row r="2821" spans="1:33" x14ac:dyDescent="0.25">
      <c r="A2821">
        <v>6.4202300000000004E-2</v>
      </c>
      <c r="I2821">
        <v>4.6729E-2</v>
      </c>
      <c r="Q2821">
        <v>3.9215699999999999E-2</v>
      </c>
      <c r="Y2821">
        <v>3.4883699999999997E-2</v>
      </c>
      <c r="AG2821">
        <v>4.1958000000000002E-2</v>
      </c>
    </row>
    <row r="2822" spans="1:33" x14ac:dyDescent="0.25">
      <c r="A2822">
        <v>6.4102599999999996E-2</v>
      </c>
      <c r="I2822">
        <v>4.6729E-2</v>
      </c>
      <c r="Q2822">
        <v>3.9215699999999999E-2</v>
      </c>
      <c r="Y2822">
        <v>3.4883699999999997E-2</v>
      </c>
      <c r="AG2822">
        <v>4.1958000000000002E-2</v>
      </c>
    </row>
    <row r="2823" spans="1:33" x14ac:dyDescent="0.25">
      <c r="A2823">
        <v>6.4102599999999996E-2</v>
      </c>
      <c r="I2823">
        <v>4.6692600000000001E-2</v>
      </c>
      <c r="Q2823">
        <v>3.9215699999999999E-2</v>
      </c>
      <c r="Y2823">
        <v>3.4883699999999997E-2</v>
      </c>
      <c r="AG2823">
        <v>4.1916200000000001E-2</v>
      </c>
    </row>
    <row r="2824" spans="1:33" x14ac:dyDescent="0.25">
      <c r="A2824">
        <v>6.4102599999999996E-2</v>
      </c>
      <c r="I2824">
        <v>4.6683000000000002E-2</v>
      </c>
      <c r="Q2824">
        <v>3.9215699999999999E-2</v>
      </c>
      <c r="Y2824">
        <v>3.4883699999999997E-2</v>
      </c>
      <c r="AG2824">
        <v>4.1916200000000001E-2</v>
      </c>
    </row>
    <row r="2825" spans="1:33" x14ac:dyDescent="0.25">
      <c r="A2825">
        <v>6.4102599999999996E-2</v>
      </c>
      <c r="I2825">
        <v>4.6666699999999998E-2</v>
      </c>
      <c r="Q2825">
        <v>3.9215699999999999E-2</v>
      </c>
      <c r="Y2825">
        <v>3.4883699999999997E-2</v>
      </c>
      <c r="AG2825">
        <v>4.1916200000000001E-2</v>
      </c>
    </row>
    <row r="2826" spans="1:33" x14ac:dyDescent="0.25">
      <c r="A2826">
        <v>6.4102599999999996E-2</v>
      </c>
      <c r="I2826">
        <v>4.6666699999999998E-2</v>
      </c>
      <c r="Q2826">
        <v>3.9215699999999999E-2</v>
      </c>
      <c r="Y2826">
        <v>3.48259E-2</v>
      </c>
      <c r="AG2826">
        <v>4.1899400000000003E-2</v>
      </c>
    </row>
    <row r="2827" spans="1:33" x14ac:dyDescent="0.25">
      <c r="A2827">
        <v>6.4102599999999996E-2</v>
      </c>
      <c r="I2827">
        <v>4.6666699999999998E-2</v>
      </c>
      <c r="Q2827">
        <v>3.9215699999999999E-2</v>
      </c>
      <c r="Y2827">
        <v>3.4782599999999997E-2</v>
      </c>
      <c r="AG2827">
        <v>4.18848E-2</v>
      </c>
    </row>
    <row r="2828" spans="1:33" x14ac:dyDescent="0.25">
      <c r="A2828">
        <v>6.4102599999999996E-2</v>
      </c>
      <c r="I2828">
        <v>4.6666699999999998E-2</v>
      </c>
      <c r="Q2828">
        <v>3.9106099999999998E-2</v>
      </c>
      <c r="Y2828">
        <v>3.4782599999999997E-2</v>
      </c>
      <c r="AG2828">
        <v>4.1860500000000002E-2</v>
      </c>
    </row>
    <row r="2829" spans="1:33" x14ac:dyDescent="0.25">
      <c r="A2829">
        <v>6.4017699999999997E-2</v>
      </c>
      <c r="I2829">
        <v>4.6632100000000003E-2</v>
      </c>
      <c r="Q2829">
        <v>3.9106099999999998E-2</v>
      </c>
      <c r="Y2829">
        <v>3.4782599999999997E-2</v>
      </c>
      <c r="AG2829">
        <v>4.1666700000000001E-2</v>
      </c>
    </row>
    <row r="2830" spans="1:33" x14ac:dyDescent="0.25">
      <c r="A2830">
        <v>6.4017699999999997E-2</v>
      </c>
      <c r="I2830">
        <v>4.6610199999999997E-2</v>
      </c>
      <c r="Q2830">
        <v>3.9087900000000002E-2</v>
      </c>
      <c r="Y2830">
        <v>3.4782599999999997E-2</v>
      </c>
      <c r="AG2830">
        <v>4.1666700000000001E-2</v>
      </c>
    </row>
    <row r="2831" spans="1:33" x14ac:dyDescent="0.25">
      <c r="A2831">
        <v>6.4000000000000001E-2</v>
      </c>
      <c r="I2831">
        <v>4.6610199999999997E-2</v>
      </c>
      <c r="Q2831">
        <v>3.90625E-2</v>
      </c>
      <c r="Y2831">
        <v>3.4782599999999997E-2</v>
      </c>
      <c r="AG2831">
        <v>4.1666700000000001E-2</v>
      </c>
    </row>
    <row r="2832" spans="1:33" x14ac:dyDescent="0.25">
      <c r="A2832">
        <v>6.4000000000000001E-2</v>
      </c>
      <c r="I2832">
        <v>4.6563199999999999E-2</v>
      </c>
      <c r="Q2832">
        <v>3.90625E-2</v>
      </c>
      <c r="Y2832">
        <v>3.4782599999999997E-2</v>
      </c>
      <c r="AG2832">
        <v>4.1666700000000001E-2</v>
      </c>
    </row>
    <row r="2833" spans="1:33" x14ac:dyDescent="0.25">
      <c r="A2833">
        <v>6.3953499999999996E-2</v>
      </c>
      <c r="I2833">
        <v>4.65116E-2</v>
      </c>
      <c r="Q2833">
        <v>3.90625E-2</v>
      </c>
      <c r="Y2833">
        <v>3.4722200000000002E-2</v>
      </c>
      <c r="AG2833">
        <v>4.1666700000000001E-2</v>
      </c>
    </row>
    <row r="2834" spans="1:33" x14ac:dyDescent="0.25">
      <c r="A2834">
        <v>6.3953499999999996E-2</v>
      </c>
      <c r="I2834">
        <v>4.65116E-2</v>
      </c>
      <c r="Q2834">
        <v>3.90625E-2</v>
      </c>
      <c r="Y2834">
        <v>3.4722200000000002E-2</v>
      </c>
      <c r="AG2834">
        <v>4.1666700000000001E-2</v>
      </c>
    </row>
    <row r="2835" spans="1:33" x14ac:dyDescent="0.25">
      <c r="A2835">
        <v>6.3926899999999995E-2</v>
      </c>
      <c r="I2835">
        <v>4.65116E-2</v>
      </c>
      <c r="Q2835">
        <v>3.90625E-2</v>
      </c>
      <c r="Y2835">
        <v>3.46821E-2</v>
      </c>
      <c r="AG2835">
        <v>4.1666700000000001E-2</v>
      </c>
    </row>
    <row r="2836" spans="1:33" x14ac:dyDescent="0.25">
      <c r="A2836">
        <v>6.3926899999999995E-2</v>
      </c>
      <c r="I2836">
        <v>4.65116E-2</v>
      </c>
      <c r="Q2836">
        <v>3.90625E-2</v>
      </c>
      <c r="Y2836">
        <v>3.46821E-2</v>
      </c>
      <c r="AG2836">
        <v>4.1666700000000001E-2</v>
      </c>
    </row>
    <row r="2837" spans="1:33" x14ac:dyDescent="0.25">
      <c r="A2837">
        <v>6.3888899999999998E-2</v>
      </c>
      <c r="I2837">
        <v>4.65116E-2</v>
      </c>
      <c r="Q2837">
        <v>3.90625E-2</v>
      </c>
      <c r="Y2837">
        <v>3.4653499999999997E-2</v>
      </c>
      <c r="AG2837">
        <v>4.1666700000000001E-2</v>
      </c>
    </row>
    <row r="2838" spans="1:33" x14ac:dyDescent="0.25">
      <c r="A2838">
        <v>6.3888899999999998E-2</v>
      </c>
      <c r="I2838">
        <v>4.65116E-2</v>
      </c>
      <c r="Q2838">
        <v>3.90625E-2</v>
      </c>
      <c r="Y2838">
        <v>3.4653499999999997E-2</v>
      </c>
      <c r="AG2838">
        <v>4.1666700000000001E-2</v>
      </c>
    </row>
    <row r="2839" spans="1:33" x14ac:dyDescent="0.25">
      <c r="A2839">
        <v>6.3829800000000006E-2</v>
      </c>
      <c r="I2839">
        <v>4.65116E-2</v>
      </c>
      <c r="Q2839">
        <v>3.9024400000000001E-2</v>
      </c>
      <c r="Y2839">
        <v>3.4653499999999997E-2</v>
      </c>
      <c r="AG2839">
        <v>4.1666700000000001E-2</v>
      </c>
    </row>
    <row r="2840" spans="1:33" x14ac:dyDescent="0.25">
      <c r="A2840">
        <v>6.3829800000000006E-2</v>
      </c>
      <c r="I2840">
        <v>4.65116E-2</v>
      </c>
      <c r="Q2840">
        <v>3.9024400000000001E-2</v>
      </c>
      <c r="Y2840">
        <v>3.4632000000000003E-2</v>
      </c>
      <c r="AG2840">
        <v>4.1666700000000001E-2</v>
      </c>
    </row>
    <row r="2841" spans="1:33" x14ac:dyDescent="0.25">
      <c r="A2841">
        <v>6.3829800000000006E-2</v>
      </c>
      <c r="I2841">
        <v>4.65116E-2</v>
      </c>
      <c r="Q2841">
        <v>3.8961000000000003E-2</v>
      </c>
      <c r="Y2841">
        <v>3.4482800000000001E-2</v>
      </c>
      <c r="AG2841">
        <v>4.1666700000000001E-2</v>
      </c>
    </row>
    <row r="2842" spans="1:33" x14ac:dyDescent="0.25">
      <c r="A2842">
        <v>6.3829800000000006E-2</v>
      </c>
      <c r="I2842">
        <v>4.65116E-2</v>
      </c>
      <c r="Q2842">
        <v>3.8961000000000003E-2</v>
      </c>
      <c r="Y2842">
        <v>3.4482800000000001E-2</v>
      </c>
      <c r="AG2842">
        <v>4.1666700000000001E-2</v>
      </c>
    </row>
    <row r="2843" spans="1:33" x14ac:dyDescent="0.25">
      <c r="A2843">
        <v>6.3829800000000006E-2</v>
      </c>
      <c r="I2843">
        <v>4.65116E-2</v>
      </c>
      <c r="Q2843">
        <v>3.8961000000000003E-2</v>
      </c>
      <c r="Y2843">
        <v>3.4482800000000001E-2</v>
      </c>
      <c r="AG2843">
        <v>4.1666700000000001E-2</v>
      </c>
    </row>
    <row r="2844" spans="1:33" x14ac:dyDescent="0.25">
      <c r="A2844">
        <v>6.3829800000000006E-2</v>
      </c>
      <c r="I2844">
        <v>4.65116E-2</v>
      </c>
      <c r="Q2844">
        <v>3.8961000000000003E-2</v>
      </c>
      <c r="Y2844">
        <v>3.4482800000000001E-2</v>
      </c>
      <c r="AG2844">
        <v>4.1666700000000001E-2</v>
      </c>
    </row>
    <row r="2845" spans="1:33" x14ac:dyDescent="0.25">
      <c r="A2845">
        <v>6.3829800000000006E-2</v>
      </c>
      <c r="I2845">
        <v>4.65116E-2</v>
      </c>
      <c r="Q2845">
        <v>3.8961000000000003E-2</v>
      </c>
      <c r="Y2845">
        <v>3.4482800000000001E-2</v>
      </c>
      <c r="AG2845">
        <v>4.1666700000000001E-2</v>
      </c>
    </row>
    <row r="2846" spans="1:33" x14ac:dyDescent="0.25">
      <c r="A2846">
        <v>6.3829800000000006E-2</v>
      </c>
      <c r="I2846">
        <v>4.65116E-2</v>
      </c>
      <c r="Q2846">
        <v>3.8961000000000003E-2</v>
      </c>
      <c r="Y2846">
        <v>3.4482800000000001E-2</v>
      </c>
      <c r="AG2846">
        <v>4.1666700000000001E-2</v>
      </c>
    </row>
    <row r="2847" spans="1:33" x14ac:dyDescent="0.25">
      <c r="A2847">
        <v>6.3829800000000006E-2</v>
      </c>
      <c r="I2847">
        <v>4.65116E-2</v>
      </c>
      <c r="Q2847">
        <v>3.8961000000000003E-2</v>
      </c>
      <c r="Y2847">
        <v>3.4482800000000001E-2</v>
      </c>
      <c r="AG2847">
        <v>4.1666700000000001E-2</v>
      </c>
    </row>
    <row r="2848" spans="1:33" x14ac:dyDescent="0.25">
      <c r="A2848">
        <v>6.3829800000000006E-2</v>
      </c>
      <c r="I2848">
        <v>4.65116E-2</v>
      </c>
      <c r="Q2848">
        <v>3.8961000000000003E-2</v>
      </c>
      <c r="Y2848">
        <v>3.4482800000000001E-2</v>
      </c>
      <c r="AG2848">
        <v>4.1666700000000001E-2</v>
      </c>
    </row>
    <row r="2849" spans="1:33" x14ac:dyDescent="0.25">
      <c r="A2849">
        <v>6.3829800000000006E-2</v>
      </c>
      <c r="I2849">
        <v>4.65116E-2</v>
      </c>
      <c r="Q2849">
        <v>3.8961000000000003E-2</v>
      </c>
      <c r="Y2849">
        <v>3.4482800000000001E-2</v>
      </c>
      <c r="AG2849">
        <v>4.1666700000000001E-2</v>
      </c>
    </row>
    <row r="2850" spans="1:33" x14ac:dyDescent="0.25">
      <c r="A2850">
        <v>6.3829800000000006E-2</v>
      </c>
      <c r="I2850">
        <v>4.65116E-2</v>
      </c>
      <c r="Q2850">
        <v>3.8961000000000003E-2</v>
      </c>
      <c r="Y2850">
        <v>3.4482800000000001E-2</v>
      </c>
      <c r="AG2850">
        <v>4.1666700000000001E-2</v>
      </c>
    </row>
    <row r="2851" spans="1:33" x14ac:dyDescent="0.25">
      <c r="A2851">
        <v>6.3829800000000006E-2</v>
      </c>
      <c r="I2851">
        <v>4.65116E-2</v>
      </c>
      <c r="Q2851">
        <v>3.8961000000000003E-2</v>
      </c>
      <c r="Y2851">
        <v>3.4482800000000001E-2</v>
      </c>
      <c r="AG2851">
        <v>4.1666700000000001E-2</v>
      </c>
    </row>
    <row r="2852" spans="1:33" x14ac:dyDescent="0.25">
      <c r="A2852">
        <v>6.3829800000000006E-2</v>
      </c>
      <c r="I2852">
        <v>4.65116E-2</v>
      </c>
      <c r="Q2852">
        <v>3.8961000000000003E-2</v>
      </c>
      <c r="Y2852">
        <v>3.4482800000000001E-2</v>
      </c>
      <c r="AG2852">
        <v>4.1666700000000001E-2</v>
      </c>
    </row>
    <row r="2853" spans="1:33" x14ac:dyDescent="0.25">
      <c r="A2853">
        <v>6.3829800000000006E-2</v>
      </c>
      <c r="I2853">
        <v>4.65116E-2</v>
      </c>
      <c r="Q2853">
        <v>3.8961000000000003E-2</v>
      </c>
      <c r="Y2853">
        <v>3.4482800000000001E-2</v>
      </c>
      <c r="AG2853">
        <v>4.1666700000000001E-2</v>
      </c>
    </row>
    <row r="2854" spans="1:33" x14ac:dyDescent="0.25">
      <c r="A2854">
        <v>6.3829800000000006E-2</v>
      </c>
      <c r="I2854">
        <v>4.65116E-2</v>
      </c>
      <c r="Q2854">
        <v>3.8922199999999997E-2</v>
      </c>
      <c r="Y2854">
        <v>3.4482800000000001E-2</v>
      </c>
      <c r="AG2854">
        <v>4.1666700000000001E-2</v>
      </c>
    </row>
    <row r="2855" spans="1:33" x14ac:dyDescent="0.25">
      <c r="A2855">
        <v>6.3829800000000006E-2</v>
      </c>
      <c r="I2855">
        <v>4.65116E-2</v>
      </c>
      <c r="Q2855">
        <v>3.8910500000000001E-2</v>
      </c>
      <c r="Y2855">
        <v>3.4482800000000001E-2</v>
      </c>
      <c r="AG2855">
        <v>4.1666700000000001E-2</v>
      </c>
    </row>
    <row r="2856" spans="1:33" x14ac:dyDescent="0.25">
      <c r="A2856">
        <v>6.3829800000000006E-2</v>
      </c>
      <c r="I2856">
        <v>4.65116E-2</v>
      </c>
      <c r="Q2856">
        <v>3.8888899999999997E-2</v>
      </c>
      <c r="Y2856">
        <v>3.4482800000000001E-2</v>
      </c>
      <c r="AG2856">
        <v>4.1666700000000001E-2</v>
      </c>
    </row>
    <row r="2857" spans="1:33" x14ac:dyDescent="0.25">
      <c r="A2857">
        <v>6.3725500000000004E-2</v>
      </c>
      <c r="I2857">
        <v>4.65116E-2</v>
      </c>
      <c r="Q2857">
        <v>3.8888899999999997E-2</v>
      </c>
      <c r="Y2857">
        <v>3.4482800000000001E-2</v>
      </c>
      <c r="AG2857">
        <v>4.1666700000000001E-2</v>
      </c>
    </row>
    <row r="2858" spans="1:33" x14ac:dyDescent="0.25">
      <c r="A2858">
        <v>6.3725500000000004E-2</v>
      </c>
      <c r="I2858">
        <v>4.65116E-2</v>
      </c>
      <c r="Q2858">
        <v>3.8888899999999997E-2</v>
      </c>
      <c r="Y2858">
        <v>3.4482800000000001E-2</v>
      </c>
      <c r="AG2858">
        <v>4.1666700000000001E-2</v>
      </c>
    </row>
    <row r="2859" spans="1:33" x14ac:dyDescent="0.25">
      <c r="A2859">
        <v>6.3725500000000004E-2</v>
      </c>
      <c r="I2859">
        <v>4.65116E-2</v>
      </c>
      <c r="Q2859">
        <v>3.8888899999999997E-2</v>
      </c>
      <c r="Y2859">
        <v>3.4482800000000001E-2</v>
      </c>
      <c r="AG2859">
        <v>4.1666700000000001E-2</v>
      </c>
    </row>
    <row r="2860" spans="1:33" x14ac:dyDescent="0.25">
      <c r="A2860">
        <v>6.3725500000000004E-2</v>
      </c>
      <c r="I2860">
        <v>4.65116E-2</v>
      </c>
      <c r="Q2860">
        <v>3.8888899999999997E-2</v>
      </c>
      <c r="Y2860">
        <v>3.4482800000000001E-2</v>
      </c>
      <c r="AG2860">
        <v>4.1666700000000001E-2</v>
      </c>
    </row>
    <row r="2861" spans="1:33" x14ac:dyDescent="0.25">
      <c r="A2861">
        <v>6.3725500000000004E-2</v>
      </c>
      <c r="I2861">
        <v>4.65116E-2</v>
      </c>
      <c r="Q2861">
        <v>3.8835000000000001E-2</v>
      </c>
      <c r="Y2861">
        <v>3.4482800000000001E-2</v>
      </c>
      <c r="AG2861">
        <v>4.1666700000000001E-2</v>
      </c>
    </row>
    <row r="2862" spans="1:33" x14ac:dyDescent="0.25">
      <c r="A2862">
        <v>6.3725500000000004E-2</v>
      </c>
      <c r="I2862">
        <v>4.6464600000000002E-2</v>
      </c>
      <c r="Q2862">
        <v>3.8835000000000001E-2</v>
      </c>
      <c r="Y2862">
        <v>3.4482800000000001E-2</v>
      </c>
      <c r="AG2862">
        <v>4.1666700000000001E-2</v>
      </c>
    </row>
    <row r="2863" spans="1:33" x14ac:dyDescent="0.25">
      <c r="A2863">
        <v>6.3725500000000004E-2</v>
      </c>
      <c r="I2863">
        <v>4.64602E-2</v>
      </c>
      <c r="Q2863">
        <v>3.8835000000000001E-2</v>
      </c>
      <c r="Y2863">
        <v>3.4482800000000001E-2</v>
      </c>
      <c r="AG2863">
        <v>4.1666700000000001E-2</v>
      </c>
    </row>
    <row r="2864" spans="1:33" x14ac:dyDescent="0.25">
      <c r="A2864">
        <v>6.3694299999999995E-2</v>
      </c>
      <c r="I2864">
        <v>4.6413500000000003E-2</v>
      </c>
      <c r="Q2864">
        <v>3.8835000000000001E-2</v>
      </c>
      <c r="Y2864">
        <v>3.4482800000000001E-2</v>
      </c>
      <c r="AG2864">
        <v>4.1666700000000001E-2</v>
      </c>
    </row>
    <row r="2865" spans="1:33" x14ac:dyDescent="0.25">
      <c r="A2865">
        <v>6.3694299999999995E-2</v>
      </c>
      <c r="I2865">
        <v>4.6413500000000003E-2</v>
      </c>
      <c r="Q2865">
        <v>3.8835000000000001E-2</v>
      </c>
      <c r="Y2865">
        <v>3.4482800000000001E-2</v>
      </c>
      <c r="AG2865">
        <v>4.1666700000000001E-2</v>
      </c>
    </row>
    <row r="2866" spans="1:33" x14ac:dyDescent="0.25">
      <c r="A2866">
        <v>6.3670400000000002E-2</v>
      </c>
      <c r="I2866">
        <v>4.6391799999999997E-2</v>
      </c>
      <c r="Q2866">
        <v>3.8793099999999997E-2</v>
      </c>
      <c r="Y2866">
        <v>3.4482800000000001E-2</v>
      </c>
      <c r="AG2866">
        <v>4.1666700000000001E-2</v>
      </c>
    </row>
    <row r="2867" spans="1:33" x14ac:dyDescent="0.25">
      <c r="A2867">
        <v>6.3670400000000002E-2</v>
      </c>
      <c r="I2867">
        <v>4.6391799999999997E-2</v>
      </c>
      <c r="Q2867">
        <v>3.8793099999999997E-2</v>
      </c>
      <c r="Y2867">
        <v>3.4482800000000001E-2</v>
      </c>
      <c r="AG2867">
        <v>4.1666700000000001E-2</v>
      </c>
    </row>
    <row r="2868" spans="1:33" x14ac:dyDescent="0.25">
      <c r="A2868">
        <v>6.3660499999999995E-2</v>
      </c>
      <c r="I2868">
        <v>4.6357599999999999E-2</v>
      </c>
      <c r="Q2868">
        <v>3.8759700000000001E-2</v>
      </c>
      <c r="Y2868">
        <v>3.4482800000000001E-2</v>
      </c>
      <c r="AG2868">
        <v>4.1666700000000001E-2</v>
      </c>
    </row>
    <row r="2869" spans="1:33" x14ac:dyDescent="0.25">
      <c r="A2869">
        <v>6.3660499999999995E-2</v>
      </c>
      <c r="I2869">
        <v>4.6357599999999999E-2</v>
      </c>
      <c r="Q2869">
        <v>3.8759700000000001E-2</v>
      </c>
      <c r="Y2869">
        <v>3.4482800000000001E-2</v>
      </c>
      <c r="AG2869">
        <v>4.1666700000000001E-2</v>
      </c>
    </row>
    <row r="2870" spans="1:33" x14ac:dyDescent="0.25">
      <c r="A2870">
        <v>6.3636399999999996E-2</v>
      </c>
      <c r="I2870">
        <v>4.6357599999999999E-2</v>
      </c>
      <c r="Q2870">
        <v>3.8759700000000001E-2</v>
      </c>
      <c r="Y2870">
        <v>3.4482800000000001E-2</v>
      </c>
      <c r="AG2870">
        <v>4.1666700000000001E-2</v>
      </c>
    </row>
    <row r="2871" spans="1:33" x14ac:dyDescent="0.25">
      <c r="A2871">
        <v>6.3636399999999996E-2</v>
      </c>
      <c r="I2871">
        <v>4.6296299999999999E-2</v>
      </c>
      <c r="Q2871">
        <v>3.8759700000000001E-2</v>
      </c>
      <c r="Y2871">
        <v>3.4482800000000001E-2</v>
      </c>
      <c r="AG2871">
        <v>4.1666700000000001E-2</v>
      </c>
    </row>
    <row r="2872" spans="1:33" x14ac:dyDescent="0.25">
      <c r="A2872">
        <v>6.3636399999999996E-2</v>
      </c>
      <c r="I2872">
        <v>4.6296299999999999E-2</v>
      </c>
      <c r="Q2872">
        <v>3.87097E-2</v>
      </c>
      <c r="Y2872">
        <v>3.4482800000000001E-2</v>
      </c>
      <c r="AG2872">
        <v>4.1666700000000001E-2</v>
      </c>
    </row>
    <row r="2873" spans="1:33" x14ac:dyDescent="0.25">
      <c r="A2873">
        <v>6.3636399999999996E-2</v>
      </c>
      <c r="I2873">
        <v>4.6296299999999999E-2</v>
      </c>
      <c r="Q2873">
        <v>3.87097E-2</v>
      </c>
      <c r="Y2873">
        <v>3.4482800000000001E-2</v>
      </c>
      <c r="AG2873">
        <v>4.1666700000000001E-2</v>
      </c>
    </row>
    <row r="2874" spans="1:33" x14ac:dyDescent="0.25">
      <c r="A2874">
        <v>6.3636399999999996E-2</v>
      </c>
      <c r="I2874">
        <v>4.6296299999999999E-2</v>
      </c>
      <c r="Q2874">
        <v>3.87097E-2</v>
      </c>
      <c r="Y2874">
        <v>3.4482800000000001E-2</v>
      </c>
      <c r="AG2874">
        <v>4.1666700000000001E-2</v>
      </c>
    </row>
    <row r="2875" spans="1:33" x14ac:dyDescent="0.25">
      <c r="A2875">
        <v>6.3636399999999996E-2</v>
      </c>
      <c r="I2875">
        <v>4.6296299999999999E-2</v>
      </c>
      <c r="Q2875">
        <v>3.87097E-2</v>
      </c>
      <c r="Y2875">
        <v>3.4482800000000001E-2</v>
      </c>
      <c r="AG2875">
        <v>4.1666700000000001E-2</v>
      </c>
    </row>
    <row r="2876" spans="1:33" x14ac:dyDescent="0.25">
      <c r="A2876">
        <v>6.3636399999999996E-2</v>
      </c>
      <c r="I2876">
        <v>4.6296299999999999E-2</v>
      </c>
      <c r="Q2876">
        <v>3.87097E-2</v>
      </c>
      <c r="Y2876">
        <v>3.4482800000000001E-2</v>
      </c>
      <c r="AG2876">
        <v>4.1666700000000001E-2</v>
      </c>
    </row>
    <row r="2877" spans="1:33" x14ac:dyDescent="0.25">
      <c r="A2877">
        <v>6.3636399999999996E-2</v>
      </c>
      <c r="I2877">
        <v>4.6296299999999999E-2</v>
      </c>
      <c r="Q2877">
        <v>3.8674E-2</v>
      </c>
      <c r="Y2877">
        <v>3.4482800000000001E-2</v>
      </c>
      <c r="AG2877">
        <v>4.1666700000000001E-2</v>
      </c>
    </row>
    <row r="2878" spans="1:33" x14ac:dyDescent="0.25">
      <c r="A2878">
        <v>6.36042E-2</v>
      </c>
      <c r="I2878">
        <v>4.6296299999999999E-2</v>
      </c>
      <c r="Q2878">
        <v>3.8626599999999997E-2</v>
      </c>
      <c r="Y2878">
        <v>3.4482800000000001E-2</v>
      </c>
      <c r="AG2878">
        <v>4.1666700000000001E-2</v>
      </c>
    </row>
    <row r="2879" spans="1:33" x14ac:dyDescent="0.25">
      <c r="A2879">
        <v>6.36042E-2</v>
      </c>
      <c r="I2879">
        <v>4.6296299999999999E-2</v>
      </c>
      <c r="Q2879">
        <v>3.8626599999999997E-2</v>
      </c>
      <c r="Y2879">
        <v>3.4482800000000001E-2</v>
      </c>
      <c r="AG2879">
        <v>4.1666700000000001E-2</v>
      </c>
    </row>
    <row r="2880" spans="1:33" x14ac:dyDescent="0.25">
      <c r="A2880">
        <v>6.3583799999999996E-2</v>
      </c>
      <c r="I2880">
        <v>4.6242800000000001E-2</v>
      </c>
      <c r="Q2880">
        <v>3.8461500000000003E-2</v>
      </c>
      <c r="Y2880">
        <v>3.4482800000000001E-2</v>
      </c>
      <c r="AG2880">
        <v>4.1666700000000001E-2</v>
      </c>
    </row>
    <row r="2881" spans="1:33" x14ac:dyDescent="0.25">
      <c r="A2881">
        <v>6.3583799999999996E-2</v>
      </c>
      <c r="I2881">
        <v>4.6242800000000001E-2</v>
      </c>
      <c r="Q2881">
        <v>3.8461500000000003E-2</v>
      </c>
      <c r="Y2881">
        <v>3.4482800000000001E-2</v>
      </c>
      <c r="AG2881">
        <v>4.1666700000000001E-2</v>
      </c>
    </row>
    <row r="2882" spans="1:33" x14ac:dyDescent="0.25">
      <c r="A2882">
        <v>6.3583799999999996E-2</v>
      </c>
      <c r="I2882">
        <v>4.6242800000000001E-2</v>
      </c>
      <c r="Q2882">
        <v>3.8461500000000003E-2</v>
      </c>
      <c r="Y2882">
        <v>3.4482800000000001E-2</v>
      </c>
      <c r="AG2882">
        <v>4.1666700000000001E-2</v>
      </c>
    </row>
    <row r="2883" spans="1:33" x14ac:dyDescent="0.25">
      <c r="A2883">
        <v>6.3583799999999996E-2</v>
      </c>
      <c r="I2883">
        <v>4.6242800000000001E-2</v>
      </c>
      <c r="Q2883">
        <v>3.8461500000000003E-2</v>
      </c>
      <c r="Y2883">
        <v>3.4482800000000001E-2</v>
      </c>
      <c r="AG2883">
        <v>4.1666700000000001E-2</v>
      </c>
    </row>
    <row r="2884" spans="1:33" x14ac:dyDescent="0.25">
      <c r="A2884">
        <v>6.3559299999999999E-2</v>
      </c>
      <c r="I2884">
        <v>4.6242800000000001E-2</v>
      </c>
      <c r="Q2884">
        <v>3.8461500000000003E-2</v>
      </c>
      <c r="Y2884">
        <v>3.4482800000000001E-2</v>
      </c>
      <c r="AG2884">
        <v>4.1666700000000001E-2</v>
      </c>
    </row>
    <row r="2885" spans="1:33" x14ac:dyDescent="0.25">
      <c r="A2885">
        <v>6.3559299999999999E-2</v>
      </c>
      <c r="I2885">
        <v>4.6228699999999998E-2</v>
      </c>
      <c r="Q2885">
        <v>3.8461500000000003E-2</v>
      </c>
      <c r="Y2885">
        <v>3.4482800000000001E-2</v>
      </c>
      <c r="AG2885">
        <v>4.1666700000000001E-2</v>
      </c>
    </row>
    <row r="2886" spans="1:33" x14ac:dyDescent="0.25">
      <c r="A2886">
        <v>6.3492099999999996E-2</v>
      </c>
      <c r="I2886">
        <v>4.6218500000000003E-2</v>
      </c>
      <c r="Q2886">
        <v>3.8461500000000003E-2</v>
      </c>
      <c r="Y2886">
        <v>3.4482800000000001E-2</v>
      </c>
      <c r="AG2886">
        <v>4.1666700000000001E-2</v>
      </c>
    </row>
    <row r="2887" spans="1:33" x14ac:dyDescent="0.25">
      <c r="A2887">
        <v>6.3492099999999996E-2</v>
      </c>
      <c r="I2887">
        <v>4.6218500000000003E-2</v>
      </c>
      <c r="Q2887">
        <v>3.8461500000000003E-2</v>
      </c>
      <c r="Y2887">
        <v>3.4482800000000001E-2</v>
      </c>
      <c r="AG2887">
        <v>4.1666700000000001E-2</v>
      </c>
    </row>
    <row r="2888" spans="1:33" x14ac:dyDescent="0.25">
      <c r="A2888">
        <v>6.3492099999999996E-2</v>
      </c>
      <c r="I2888">
        <v>4.6218500000000003E-2</v>
      </c>
      <c r="Q2888">
        <v>3.8461500000000003E-2</v>
      </c>
      <c r="Y2888">
        <v>3.4482800000000001E-2</v>
      </c>
      <c r="AG2888">
        <v>4.1666700000000001E-2</v>
      </c>
    </row>
    <row r="2889" spans="1:33" x14ac:dyDescent="0.25">
      <c r="A2889">
        <v>6.3492099999999996E-2</v>
      </c>
      <c r="I2889">
        <v>4.6153800000000002E-2</v>
      </c>
      <c r="Q2889">
        <v>3.8461500000000003E-2</v>
      </c>
      <c r="Y2889">
        <v>3.4482800000000001E-2</v>
      </c>
      <c r="AG2889">
        <v>4.1666700000000001E-2</v>
      </c>
    </row>
    <row r="2890" spans="1:33" x14ac:dyDescent="0.25">
      <c r="A2890">
        <v>6.3492099999999996E-2</v>
      </c>
      <c r="I2890">
        <v>4.6153800000000002E-2</v>
      </c>
      <c r="Q2890">
        <v>3.8461500000000003E-2</v>
      </c>
      <c r="Y2890">
        <v>3.4482800000000001E-2</v>
      </c>
      <c r="AG2890">
        <v>4.1666700000000001E-2</v>
      </c>
    </row>
    <row r="2891" spans="1:33" x14ac:dyDescent="0.25">
      <c r="A2891">
        <v>6.3414600000000002E-2</v>
      </c>
      <c r="I2891">
        <v>4.6153800000000002E-2</v>
      </c>
      <c r="Q2891">
        <v>3.8461500000000003E-2</v>
      </c>
      <c r="Y2891">
        <v>3.4482800000000001E-2</v>
      </c>
      <c r="AG2891">
        <v>4.1666700000000001E-2</v>
      </c>
    </row>
    <row r="2892" spans="1:33" x14ac:dyDescent="0.25">
      <c r="A2892">
        <v>6.3414600000000002E-2</v>
      </c>
      <c r="I2892">
        <v>4.6153800000000002E-2</v>
      </c>
      <c r="Q2892">
        <v>3.8461500000000003E-2</v>
      </c>
      <c r="Y2892">
        <v>3.4482800000000001E-2</v>
      </c>
      <c r="AG2892">
        <v>4.1666700000000001E-2</v>
      </c>
    </row>
    <row r="2893" spans="1:33" x14ac:dyDescent="0.25">
      <c r="A2893">
        <v>6.3380300000000001E-2</v>
      </c>
      <c r="I2893">
        <v>4.6153800000000002E-2</v>
      </c>
      <c r="Q2893">
        <v>3.8461500000000003E-2</v>
      </c>
      <c r="Y2893">
        <v>3.4482800000000001E-2</v>
      </c>
      <c r="AG2893">
        <v>4.1666700000000001E-2</v>
      </c>
    </row>
    <row r="2894" spans="1:33" x14ac:dyDescent="0.25">
      <c r="A2894">
        <v>6.3380300000000001E-2</v>
      </c>
      <c r="I2894">
        <v>4.6153800000000002E-2</v>
      </c>
      <c r="Q2894">
        <v>3.8461500000000003E-2</v>
      </c>
      <c r="Y2894">
        <v>3.4482800000000001E-2</v>
      </c>
      <c r="AG2894">
        <v>4.1666700000000001E-2</v>
      </c>
    </row>
    <row r="2895" spans="1:33" x14ac:dyDescent="0.25">
      <c r="A2895">
        <v>6.3348399999999999E-2</v>
      </c>
      <c r="I2895">
        <v>4.6153800000000002E-2</v>
      </c>
      <c r="Q2895">
        <v>3.8461500000000003E-2</v>
      </c>
      <c r="Y2895">
        <v>3.4482800000000001E-2</v>
      </c>
      <c r="AG2895">
        <v>4.1666700000000001E-2</v>
      </c>
    </row>
    <row r="2896" spans="1:33" x14ac:dyDescent="0.25">
      <c r="A2896">
        <v>6.3348399999999999E-2</v>
      </c>
      <c r="I2896">
        <v>4.6153800000000002E-2</v>
      </c>
      <c r="Q2896">
        <v>3.8461500000000003E-2</v>
      </c>
      <c r="Y2896">
        <v>3.4482800000000001E-2</v>
      </c>
      <c r="AG2896">
        <v>4.1666700000000001E-2</v>
      </c>
    </row>
    <row r="2897" spans="1:33" x14ac:dyDescent="0.25">
      <c r="A2897">
        <v>6.3291100000000003E-2</v>
      </c>
      <c r="I2897">
        <v>4.6153800000000002E-2</v>
      </c>
      <c r="Q2897">
        <v>3.8461500000000003E-2</v>
      </c>
      <c r="Y2897">
        <v>3.4482800000000001E-2</v>
      </c>
      <c r="AG2897">
        <v>4.1666700000000001E-2</v>
      </c>
    </row>
    <row r="2898" spans="1:33" x14ac:dyDescent="0.25">
      <c r="A2898">
        <v>6.3291100000000003E-2</v>
      </c>
      <c r="I2898">
        <v>4.6153800000000002E-2</v>
      </c>
      <c r="Q2898">
        <v>3.8461500000000003E-2</v>
      </c>
      <c r="Y2898">
        <v>3.4482800000000001E-2</v>
      </c>
      <c r="AG2898">
        <v>4.1666700000000001E-2</v>
      </c>
    </row>
    <row r="2899" spans="1:33" x14ac:dyDescent="0.25">
      <c r="A2899">
        <v>6.3291100000000003E-2</v>
      </c>
      <c r="I2899">
        <v>4.6153800000000002E-2</v>
      </c>
      <c r="Q2899">
        <v>3.8461500000000003E-2</v>
      </c>
      <c r="Y2899">
        <v>3.4482800000000001E-2</v>
      </c>
      <c r="AG2899">
        <v>4.15945E-2</v>
      </c>
    </row>
    <row r="2900" spans="1:33" x14ac:dyDescent="0.25">
      <c r="A2900">
        <v>6.3291100000000003E-2</v>
      </c>
      <c r="I2900">
        <v>4.6153800000000002E-2</v>
      </c>
      <c r="Q2900">
        <v>3.8461500000000003E-2</v>
      </c>
      <c r="Y2900">
        <v>3.4482800000000001E-2</v>
      </c>
      <c r="AG2900">
        <v>4.1493799999999997E-2</v>
      </c>
    </row>
    <row r="2901" spans="1:33" x14ac:dyDescent="0.25">
      <c r="A2901">
        <v>6.3291100000000003E-2</v>
      </c>
      <c r="I2901">
        <v>4.6153800000000002E-2</v>
      </c>
      <c r="Q2901">
        <v>3.8461500000000003E-2</v>
      </c>
      <c r="Y2901">
        <v>3.4482800000000001E-2</v>
      </c>
      <c r="AG2901">
        <v>4.1474700000000003E-2</v>
      </c>
    </row>
    <row r="2902" spans="1:33" x14ac:dyDescent="0.25">
      <c r="A2902">
        <v>6.3291100000000003E-2</v>
      </c>
      <c r="I2902">
        <v>4.6153800000000002E-2</v>
      </c>
      <c r="Q2902">
        <v>3.8461500000000003E-2</v>
      </c>
      <c r="Y2902">
        <v>3.4482800000000001E-2</v>
      </c>
      <c r="AG2902">
        <v>4.1474700000000003E-2</v>
      </c>
    </row>
    <row r="2903" spans="1:33" x14ac:dyDescent="0.25">
      <c r="A2903">
        <v>6.3291100000000003E-2</v>
      </c>
      <c r="I2903">
        <v>4.6153800000000002E-2</v>
      </c>
      <c r="Q2903">
        <v>3.8461500000000003E-2</v>
      </c>
      <c r="Y2903">
        <v>3.4351100000000002E-2</v>
      </c>
      <c r="AG2903">
        <v>4.1450800000000003E-2</v>
      </c>
    </row>
    <row r="2904" spans="1:33" x14ac:dyDescent="0.25">
      <c r="A2904">
        <v>6.3291100000000003E-2</v>
      </c>
      <c r="I2904">
        <v>4.6153800000000002E-2</v>
      </c>
      <c r="Q2904">
        <v>3.8461500000000003E-2</v>
      </c>
      <c r="Y2904">
        <v>3.4334799999999999E-2</v>
      </c>
      <c r="AG2904">
        <v>4.1394300000000002E-2</v>
      </c>
    </row>
    <row r="2905" spans="1:33" x14ac:dyDescent="0.25">
      <c r="A2905">
        <v>6.3291100000000003E-2</v>
      </c>
      <c r="I2905">
        <v>4.6153800000000002E-2</v>
      </c>
      <c r="Q2905">
        <v>3.8461500000000003E-2</v>
      </c>
      <c r="Y2905">
        <v>3.4285700000000002E-2</v>
      </c>
      <c r="AG2905">
        <v>4.1379300000000001E-2</v>
      </c>
    </row>
    <row r="2906" spans="1:33" x14ac:dyDescent="0.25">
      <c r="A2906">
        <v>6.3291100000000003E-2</v>
      </c>
      <c r="I2906">
        <v>4.6109499999999998E-2</v>
      </c>
      <c r="Q2906">
        <v>3.8461500000000003E-2</v>
      </c>
      <c r="Y2906">
        <v>3.4285700000000002E-2</v>
      </c>
      <c r="AG2906">
        <v>4.1379300000000001E-2</v>
      </c>
    </row>
    <row r="2907" spans="1:33" x14ac:dyDescent="0.25">
      <c r="A2907">
        <v>6.3291100000000003E-2</v>
      </c>
      <c r="I2907">
        <v>4.6099300000000003E-2</v>
      </c>
      <c r="Q2907">
        <v>3.8461500000000003E-2</v>
      </c>
      <c r="Y2907">
        <v>3.4285700000000002E-2</v>
      </c>
      <c r="AG2907">
        <v>4.1379300000000001E-2</v>
      </c>
    </row>
    <row r="2908" spans="1:33" x14ac:dyDescent="0.25">
      <c r="A2908">
        <v>6.3291100000000003E-2</v>
      </c>
      <c r="I2908">
        <v>4.6099300000000003E-2</v>
      </c>
      <c r="Q2908">
        <v>3.8461500000000003E-2</v>
      </c>
      <c r="Y2908">
        <v>3.4246600000000002E-2</v>
      </c>
      <c r="AG2908">
        <v>4.1362500000000003E-2</v>
      </c>
    </row>
    <row r="2909" spans="1:33" x14ac:dyDescent="0.25">
      <c r="A2909">
        <v>6.3291100000000003E-2</v>
      </c>
      <c r="I2909">
        <v>4.6082999999999999E-2</v>
      </c>
      <c r="Q2909">
        <v>3.8461500000000003E-2</v>
      </c>
      <c r="Y2909">
        <v>3.4246600000000002E-2</v>
      </c>
      <c r="AG2909">
        <v>4.1353399999999998E-2</v>
      </c>
    </row>
    <row r="2910" spans="1:33" x14ac:dyDescent="0.25">
      <c r="A2910">
        <v>6.3291100000000003E-2</v>
      </c>
      <c r="I2910">
        <v>4.6082999999999999E-2</v>
      </c>
      <c r="Q2910">
        <v>3.8461500000000003E-2</v>
      </c>
      <c r="Y2910">
        <v>3.4246600000000002E-2</v>
      </c>
      <c r="AG2910">
        <v>4.1322299999999999E-2</v>
      </c>
    </row>
    <row r="2911" spans="1:33" x14ac:dyDescent="0.25">
      <c r="A2911">
        <v>6.3291100000000003E-2</v>
      </c>
      <c r="I2911">
        <v>4.6065300000000003E-2</v>
      </c>
      <c r="Q2911">
        <v>3.8461500000000003E-2</v>
      </c>
      <c r="Y2911">
        <v>3.4246600000000002E-2</v>
      </c>
      <c r="AG2911">
        <v>4.1322299999999999E-2</v>
      </c>
    </row>
    <row r="2912" spans="1:33" x14ac:dyDescent="0.25">
      <c r="A2912">
        <v>6.3291100000000003E-2</v>
      </c>
      <c r="I2912">
        <v>4.6052599999999999E-2</v>
      </c>
      <c r="Q2912">
        <v>3.8461500000000003E-2</v>
      </c>
      <c r="Y2912">
        <v>3.4188000000000003E-2</v>
      </c>
      <c r="AG2912">
        <v>4.1322299999999999E-2</v>
      </c>
    </row>
    <row r="2913" spans="1:33" x14ac:dyDescent="0.25">
      <c r="A2913">
        <v>6.3291100000000003E-2</v>
      </c>
      <c r="I2913">
        <v>4.6052599999999999E-2</v>
      </c>
      <c r="Q2913">
        <v>3.8461500000000003E-2</v>
      </c>
      <c r="Y2913">
        <v>3.4188000000000003E-2</v>
      </c>
      <c r="AG2913">
        <v>4.1322299999999999E-2</v>
      </c>
    </row>
    <row r="2914" spans="1:33" x14ac:dyDescent="0.25">
      <c r="A2914">
        <v>6.3241099999999995E-2</v>
      </c>
      <c r="I2914">
        <v>4.6052599999999999E-2</v>
      </c>
      <c r="Q2914">
        <v>3.8461500000000003E-2</v>
      </c>
      <c r="Y2914">
        <v>3.4188000000000003E-2</v>
      </c>
      <c r="AG2914">
        <v>4.1322299999999999E-2</v>
      </c>
    </row>
    <row r="2915" spans="1:33" x14ac:dyDescent="0.25">
      <c r="A2915">
        <v>6.3241099999999995E-2</v>
      </c>
      <c r="I2915">
        <v>4.5976999999999997E-2</v>
      </c>
      <c r="Q2915">
        <v>3.8461500000000003E-2</v>
      </c>
      <c r="Y2915">
        <v>3.4188000000000003E-2</v>
      </c>
      <c r="AG2915">
        <v>4.1322299999999999E-2</v>
      </c>
    </row>
    <row r="2916" spans="1:33" x14ac:dyDescent="0.25">
      <c r="A2916">
        <v>6.3157900000000003E-2</v>
      </c>
      <c r="I2916">
        <v>4.5976999999999997E-2</v>
      </c>
      <c r="Q2916">
        <v>3.8461500000000003E-2</v>
      </c>
      <c r="Y2916">
        <v>3.4188000000000003E-2</v>
      </c>
      <c r="AG2916">
        <v>4.1322299999999999E-2</v>
      </c>
    </row>
    <row r="2917" spans="1:33" x14ac:dyDescent="0.25">
      <c r="A2917">
        <v>6.3157900000000003E-2</v>
      </c>
      <c r="I2917">
        <v>4.5976999999999997E-2</v>
      </c>
      <c r="Q2917">
        <v>3.8461500000000003E-2</v>
      </c>
      <c r="Y2917">
        <v>3.4188000000000003E-2</v>
      </c>
      <c r="AG2917">
        <v>4.1322299999999999E-2</v>
      </c>
    </row>
    <row r="2918" spans="1:33" x14ac:dyDescent="0.25">
      <c r="A2918">
        <v>6.3157900000000003E-2</v>
      </c>
      <c r="I2918">
        <v>4.5976999999999997E-2</v>
      </c>
      <c r="Q2918">
        <v>3.8461500000000003E-2</v>
      </c>
      <c r="Y2918">
        <v>3.4146299999999997E-2</v>
      </c>
      <c r="AG2918">
        <v>4.1322299999999999E-2</v>
      </c>
    </row>
    <row r="2919" spans="1:33" x14ac:dyDescent="0.25">
      <c r="A2919">
        <v>6.3157900000000003E-2</v>
      </c>
      <c r="I2919">
        <v>4.5976999999999997E-2</v>
      </c>
      <c r="Q2919">
        <v>3.8461500000000003E-2</v>
      </c>
      <c r="Y2919">
        <v>3.40909E-2</v>
      </c>
      <c r="AG2919">
        <v>4.1284399999999999E-2</v>
      </c>
    </row>
    <row r="2920" spans="1:33" x14ac:dyDescent="0.25">
      <c r="A2920">
        <v>6.3157900000000003E-2</v>
      </c>
      <c r="I2920">
        <v>4.5976999999999997E-2</v>
      </c>
      <c r="Q2920">
        <v>3.8461500000000003E-2</v>
      </c>
      <c r="Y2920">
        <v>3.40909E-2</v>
      </c>
      <c r="AG2920">
        <v>4.1284399999999999E-2</v>
      </c>
    </row>
    <row r="2921" spans="1:33" x14ac:dyDescent="0.25">
      <c r="A2921">
        <v>6.3157900000000003E-2</v>
      </c>
      <c r="I2921">
        <v>4.5976999999999997E-2</v>
      </c>
      <c r="Q2921">
        <v>3.8461500000000003E-2</v>
      </c>
      <c r="Y2921">
        <v>3.40909E-2</v>
      </c>
      <c r="AG2921">
        <v>4.1269800000000002E-2</v>
      </c>
    </row>
    <row r="2922" spans="1:33" x14ac:dyDescent="0.25">
      <c r="A2922">
        <v>6.3157900000000003E-2</v>
      </c>
      <c r="I2922">
        <v>4.5976999999999997E-2</v>
      </c>
      <c r="Q2922">
        <v>3.8461500000000003E-2</v>
      </c>
      <c r="Y2922">
        <v>3.40909E-2</v>
      </c>
      <c r="AG2922">
        <v>4.1262100000000003E-2</v>
      </c>
    </row>
    <row r="2923" spans="1:33" x14ac:dyDescent="0.25">
      <c r="A2923">
        <v>6.3157900000000003E-2</v>
      </c>
      <c r="I2923">
        <v>4.5976999999999997E-2</v>
      </c>
      <c r="Q2923">
        <v>3.8461500000000003E-2</v>
      </c>
      <c r="Y2923">
        <v>3.40909E-2</v>
      </c>
      <c r="AG2923">
        <v>4.1237099999999999E-2</v>
      </c>
    </row>
    <row r="2924" spans="1:33" x14ac:dyDescent="0.25">
      <c r="A2924">
        <v>6.3122899999999996E-2</v>
      </c>
      <c r="I2924">
        <v>4.5945899999999998E-2</v>
      </c>
      <c r="Q2924">
        <v>3.8461500000000003E-2</v>
      </c>
      <c r="Y2924">
        <v>3.40909E-2</v>
      </c>
      <c r="AG2924">
        <v>4.1237099999999999E-2</v>
      </c>
    </row>
    <row r="2925" spans="1:33" x14ac:dyDescent="0.25">
      <c r="A2925">
        <v>6.3122899999999996E-2</v>
      </c>
      <c r="I2925">
        <v>4.5945899999999998E-2</v>
      </c>
      <c r="Q2925">
        <v>3.8461500000000003E-2</v>
      </c>
      <c r="Y2925">
        <v>3.40909E-2</v>
      </c>
      <c r="AG2925">
        <v>4.1237099999999999E-2</v>
      </c>
    </row>
    <row r="2926" spans="1:33" x14ac:dyDescent="0.25">
      <c r="A2926">
        <v>6.3063099999999997E-2</v>
      </c>
      <c r="I2926">
        <v>4.5936400000000002E-2</v>
      </c>
      <c r="Q2926">
        <v>3.8461500000000003E-2</v>
      </c>
      <c r="Y2926">
        <v>3.4013599999999998E-2</v>
      </c>
      <c r="AG2926">
        <v>4.1237099999999999E-2</v>
      </c>
    </row>
    <row r="2927" spans="1:33" x14ac:dyDescent="0.25">
      <c r="A2927">
        <v>6.3063099999999997E-2</v>
      </c>
      <c r="I2927">
        <v>4.5918399999999998E-2</v>
      </c>
      <c r="Q2927">
        <v>3.8461500000000003E-2</v>
      </c>
      <c r="Y2927">
        <v>3.4013599999999998E-2</v>
      </c>
      <c r="AG2927">
        <v>4.1237099999999999E-2</v>
      </c>
    </row>
    <row r="2928" spans="1:33" x14ac:dyDescent="0.25">
      <c r="A2928">
        <v>6.3063099999999997E-2</v>
      </c>
      <c r="I2928">
        <v>4.5918399999999998E-2</v>
      </c>
      <c r="Q2928">
        <v>3.8461500000000003E-2</v>
      </c>
      <c r="Y2928">
        <v>3.4013599999999998E-2</v>
      </c>
      <c r="AG2928">
        <v>4.1237099999999999E-2</v>
      </c>
    </row>
    <row r="2929" spans="1:33" x14ac:dyDescent="0.25">
      <c r="A2929">
        <v>6.3063099999999997E-2</v>
      </c>
      <c r="I2929">
        <v>4.5918399999999998E-2</v>
      </c>
      <c r="Q2929">
        <v>3.8461500000000003E-2</v>
      </c>
      <c r="Y2929">
        <v>3.4013599999999998E-2</v>
      </c>
      <c r="AG2929">
        <v>4.1237099999999999E-2</v>
      </c>
    </row>
    <row r="2930" spans="1:33" x14ac:dyDescent="0.25">
      <c r="A2930">
        <v>6.2992099999999995E-2</v>
      </c>
      <c r="I2930">
        <v>4.5871599999999998E-2</v>
      </c>
      <c r="Q2930">
        <v>3.8461500000000003E-2</v>
      </c>
      <c r="Y2930">
        <v>3.39806E-2</v>
      </c>
      <c r="AG2930">
        <v>4.12147E-2</v>
      </c>
    </row>
    <row r="2931" spans="1:33" x14ac:dyDescent="0.25">
      <c r="A2931">
        <v>6.2992099999999995E-2</v>
      </c>
      <c r="I2931">
        <v>4.5871599999999998E-2</v>
      </c>
      <c r="Q2931">
        <v>3.8461500000000003E-2</v>
      </c>
      <c r="Y2931">
        <v>3.39806E-2</v>
      </c>
      <c r="AG2931">
        <v>4.1198499999999999E-2</v>
      </c>
    </row>
    <row r="2932" spans="1:33" x14ac:dyDescent="0.25">
      <c r="A2932">
        <v>6.2992099999999995E-2</v>
      </c>
      <c r="I2932">
        <v>4.5871599999999998E-2</v>
      </c>
      <c r="Q2932">
        <v>3.8461500000000003E-2</v>
      </c>
      <c r="Y2932">
        <v>3.3898299999999999E-2</v>
      </c>
      <c r="AG2932">
        <v>4.1176499999999998E-2</v>
      </c>
    </row>
    <row r="2933" spans="1:33" x14ac:dyDescent="0.25">
      <c r="A2933">
        <v>6.2992099999999995E-2</v>
      </c>
      <c r="I2933">
        <v>4.5871599999999998E-2</v>
      </c>
      <c r="Q2933">
        <v>3.8461500000000003E-2</v>
      </c>
      <c r="Y2933">
        <v>3.3898299999999999E-2</v>
      </c>
      <c r="AG2933">
        <v>4.1176499999999998E-2</v>
      </c>
    </row>
    <row r="2934" spans="1:33" x14ac:dyDescent="0.25">
      <c r="A2934">
        <v>6.2992099999999995E-2</v>
      </c>
      <c r="I2934">
        <v>4.5871599999999998E-2</v>
      </c>
      <c r="Q2934">
        <v>3.8461500000000003E-2</v>
      </c>
      <c r="Y2934">
        <v>3.3898299999999999E-2</v>
      </c>
      <c r="AG2934">
        <v>4.1176499999999998E-2</v>
      </c>
    </row>
    <row r="2935" spans="1:33" x14ac:dyDescent="0.25">
      <c r="A2935">
        <v>6.2992099999999995E-2</v>
      </c>
      <c r="I2935">
        <v>4.5871599999999998E-2</v>
      </c>
      <c r="Q2935">
        <v>3.8461500000000003E-2</v>
      </c>
      <c r="Y2935">
        <v>3.3898299999999999E-2</v>
      </c>
      <c r="AG2935">
        <v>4.1152300000000003E-2</v>
      </c>
    </row>
    <row r="2936" spans="1:33" x14ac:dyDescent="0.25">
      <c r="A2936">
        <v>6.2953999999999996E-2</v>
      </c>
      <c r="I2936">
        <v>4.5871599999999998E-2</v>
      </c>
      <c r="Q2936">
        <v>3.8461500000000003E-2</v>
      </c>
      <c r="Y2936">
        <v>3.3898299999999999E-2</v>
      </c>
      <c r="AG2936">
        <v>4.1152300000000003E-2</v>
      </c>
    </row>
    <row r="2937" spans="1:33" x14ac:dyDescent="0.25">
      <c r="A2937">
        <v>6.2953999999999996E-2</v>
      </c>
      <c r="I2937">
        <v>4.5871599999999998E-2</v>
      </c>
      <c r="Q2937">
        <v>3.8461500000000003E-2</v>
      </c>
      <c r="Y2937">
        <v>3.3898299999999999E-2</v>
      </c>
      <c r="AG2937">
        <v>4.1152300000000003E-2</v>
      </c>
    </row>
    <row r="2938" spans="1:33" x14ac:dyDescent="0.25">
      <c r="A2938">
        <v>6.2937099999999996E-2</v>
      </c>
      <c r="I2938">
        <v>4.5871599999999998E-2</v>
      </c>
      <c r="Q2938">
        <v>3.8461500000000003E-2</v>
      </c>
      <c r="Y2938">
        <v>3.3898299999999999E-2</v>
      </c>
      <c r="AG2938">
        <v>4.1152300000000003E-2</v>
      </c>
    </row>
    <row r="2939" spans="1:33" x14ac:dyDescent="0.25">
      <c r="A2939">
        <v>6.2937099999999996E-2</v>
      </c>
      <c r="I2939">
        <v>4.5871599999999998E-2</v>
      </c>
      <c r="Q2939">
        <v>3.8461500000000003E-2</v>
      </c>
      <c r="Y2939">
        <v>3.3898299999999999E-2</v>
      </c>
      <c r="AG2939">
        <v>4.1131099999999997E-2</v>
      </c>
    </row>
    <row r="2940" spans="1:33" x14ac:dyDescent="0.25">
      <c r="A2940">
        <v>6.2937099999999996E-2</v>
      </c>
      <c r="I2940">
        <v>4.5871599999999998E-2</v>
      </c>
      <c r="Q2940">
        <v>3.8461500000000003E-2</v>
      </c>
      <c r="Y2940">
        <v>3.3898299999999999E-2</v>
      </c>
      <c r="AG2940">
        <v>4.1095899999999998E-2</v>
      </c>
    </row>
    <row r="2941" spans="1:33" x14ac:dyDescent="0.25">
      <c r="A2941">
        <v>6.2937099999999996E-2</v>
      </c>
      <c r="I2941">
        <v>4.5871599999999998E-2</v>
      </c>
      <c r="Q2941">
        <v>3.8461500000000003E-2</v>
      </c>
      <c r="Y2941">
        <v>3.3898299999999999E-2</v>
      </c>
      <c r="AG2941">
        <v>4.1095899999999998E-2</v>
      </c>
    </row>
    <row r="2942" spans="1:33" x14ac:dyDescent="0.25">
      <c r="A2942">
        <v>6.2913899999999995E-2</v>
      </c>
      <c r="I2942">
        <v>4.58333E-2</v>
      </c>
      <c r="Q2942">
        <v>3.8461500000000003E-2</v>
      </c>
      <c r="Y2942">
        <v>3.3898299999999999E-2</v>
      </c>
      <c r="AG2942">
        <v>4.1095899999999998E-2</v>
      </c>
    </row>
    <row r="2943" spans="1:33" x14ac:dyDescent="0.25">
      <c r="A2943">
        <v>6.2913899999999995E-2</v>
      </c>
      <c r="I2943">
        <v>4.5822099999999998E-2</v>
      </c>
      <c r="Q2943">
        <v>3.8461500000000003E-2</v>
      </c>
      <c r="Y2943">
        <v>3.3898299999999999E-2</v>
      </c>
      <c r="AG2943">
        <v>4.1095899999999998E-2</v>
      </c>
    </row>
    <row r="2944" spans="1:33" x14ac:dyDescent="0.25">
      <c r="A2944">
        <v>6.2893099999999993E-2</v>
      </c>
      <c r="I2944">
        <v>4.5816700000000002E-2</v>
      </c>
      <c r="Q2944">
        <v>3.8461500000000003E-2</v>
      </c>
      <c r="Y2944">
        <v>3.3898299999999999E-2</v>
      </c>
      <c r="AG2944">
        <v>4.1095899999999998E-2</v>
      </c>
    </row>
    <row r="2945" spans="1:33" x14ac:dyDescent="0.25">
      <c r="A2945">
        <v>6.2893099999999993E-2</v>
      </c>
      <c r="I2945">
        <v>4.5801500000000002E-2</v>
      </c>
      <c r="Q2945">
        <v>3.8461500000000003E-2</v>
      </c>
      <c r="Y2945">
        <v>3.3898299999999999E-2</v>
      </c>
      <c r="AG2945">
        <v>4.1095899999999998E-2</v>
      </c>
    </row>
    <row r="2946" spans="1:33" x14ac:dyDescent="0.25">
      <c r="A2946">
        <v>6.2857099999999999E-2</v>
      </c>
      <c r="I2946">
        <v>4.5801500000000002E-2</v>
      </c>
      <c r="Q2946">
        <v>3.83562E-2</v>
      </c>
      <c r="Y2946">
        <v>3.3898299999999999E-2</v>
      </c>
      <c r="AG2946">
        <v>4.1095899999999998E-2</v>
      </c>
    </row>
    <row r="2947" spans="1:33" x14ac:dyDescent="0.25">
      <c r="A2947">
        <v>6.2857099999999999E-2</v>
      </c>
      <c r="I2947">
        <v>4.57831E-2</v>
      </c>
      <c r="Q2947">
        <v>3.83142E-2</v>
      </c>
      <c r="Y2947">
        <v>3.3898299999999999E-2</v>
      </c>
      <c r="AG2947">
        <v>4.1095899999999998E-2</v>
      </c>
    </row>
    <row r="2948" spans="1:33" x14ac:dyDescent="0.25">
      <c r="A2948">
        <v>6.2841499999999995E-2</v>
      </c>
      <c r="I2948">
        <v>4.5751600000000003E-2</v>
      </c>
      <c r="Q2948">
        <v>3.8297900000000003E-2</v>
      </c>
      <c r="Y2948">
        <v>3.3898299999999999E-2</v>
      </c>
      <c r="AG2948">
        <v>4.1095899999999998E-2</v>
      </c>
    </row>
    <row r="2949" spans="1:33" x14ac:dyDescent="0.25">
      <c r="A2949">
        <v>6.2841499999999995E-2</v>
      </c>
      <c r="I2949">
        <v>4.5751600000000003E-2</v>
      </c>
      <c r="Q2949">
        <v>3.8277499999999999E-2</v>
      </c>
      <c r="Y2949">
        <v>3.3898299999999999E-2</v>
      </c>
      <c r="AG2949">
        <v>4.1095899999999998E-2</v>
      </c>
    </row>
    <row r="2950" spans="1:33" x14ac:dyDescent="0.25">
      <c r="A2950">
        <v>6.28272E-2</v>
      </c>
      <c r="I2950">
        <v>4.5751600000000003E-2</v>
      </c>
      <c r="Q2950">
        <v>3.8216600000000003E-2</v>
      </c>
      <c r="Y2950">
        <v>3.3898299999999999E-2</v>
      </c>
      <c r="AG2950">
        <v>4.1095899999999998E-2</v>
      </c>
    </row>
    <row r="2951" spans="1:33" x14ac:dyDescent="0.25">
      <c r="A2951">
        <v>6.28272E-2</v>
      </c>
      <c r="I2951">
        <v>4.5714299999999999E-2</v>
      </c>
      <c r="Q2951">
        <v>3.8216600000000003E-2</v>
      </c>
      <c r="Y2951">
        <v>3.3898299999999999E-2</v>
      </c>
      <c r="AG2951">
        <v>4.1095899999999998E-2</v>
      </c>
    </row>
    <row r="2952" spans="1:33" x14ac:dyDescent="0.25">
      <c r="A2952">
        <v>6.28272E-2</v>
      </c>
      <c r="I2952">
        <v>4.5714299999999999E-2</v>
      </c>
      <c r="Q2952">
        <v>3.8216600000000003E-2</v>
      </c>
      <c r="Y2952">
        <v>3.3898299999999999E-2</v>
      </c>
      <c r="AG2952">
        <v>4.1095899999999998E-2</v>
      </c>
    </row>
    <row r="2953" spans="1:33" x14ac:dyDescent="0.25">
      <c r="A2953">
        <v>6.28272E-2</v>
      </c>
      <c r="I2953">
        <v>4.5714299999999999E-2</v>
      </c>
      <c r="Q2953">
        <v>3.8216600000000003E-2</v>
      </c>
      <c r="Y2953">
        <v>3.3898299999999999E-2</v>
      </c>
      <c r="AG2953">
        <v>4.1095899999999998E-2</v>
      </c>
    </row>
    <row r="2954" spans="1:33" x14ac:dyDescent="0.25">
      <c r="A2954">
        <v>6.2801899999999994E-2</v>
      </c>
      <c r="I2954">
        <v>4.5698900000000001E-2</v>
      </c>
      <c r="Q2954">
        <v>3.8194400000000003E-2</v>
      </c>
      <c r="Y2954">
        <v>3.3898299999999999E-2</v>
      </c>
      <c r="AG2954">
        <v>4.1095899999999998E-2</v>
      </c>
    </row>
    <row r="2955" spans="1:33" x14ac:dyDescent="0.25">
      <c r="A2955">
        <v>6.2801899999999994E-2</v>
      </c>
      <c r="I2955">
        <v>4.5685299999999998E-2</v>
      </c>
      <c r="Q2955">
        <v>3.8167899999999998E-2</v>
      </c>
      <c r="Y2955">
        <v>3.3898299999999999E-2</v>
      </c>
      <c r="AG2955">
        <v>4.1095899999999998E-2</v>
      </c>
    </row>
    <row r="2956" spans="1:33" x14ac:dyDescent="0.25">
      <c r="A2956">
        <v>6.2706300000000006E-2</v>
      </c>
      <c r="I2956">
        <v>4.5685299999999998E-2</v>
      </c>
      <c r="Q2956">
        <v>3.8167899999999998E-2</v>
      </c>
      <c r="Y2956">
        <v>3.3898299999999999E-2</v>
      </c>
      <c r="AG2956">
        <v>4.1095899999999998E-2</v>
      </c>
    </row>
    <row r="2957" spans="1:33" x14ac:dyDescent="0.25">
      <c r="A2957">
        <v>6.2706300000000006E-2</v>
      </c>
      <c r="I2957">
        <v>4.5662099999999997E-2</v>
      </c>
      <c r="Q2957">
        <v>3.8135599999999999E-2</v>
      </c>
      <c r="Y2957">
        <v>3.3898299999999999E-2</v>
      </c>
      <c r="AG2957">
        <v>4.1025600000000002E-2</v>
      </c>
    </row>
    <row r="2958" spans="1:33" x14ac:dyDescent="0.25">
      <c r="A2958">
        <v>6.2706300000000006E-2</v>
      </c>
      <c r="I2958">
        <v>4.5627399999999999E-2</v>
      </c>
      <c r="Q2958">
        <v>3.8095200000000003E-2</v>
      </c>
      <c r="Y2958">
        <v>3.3898299999999999E-2</v>
      </c>
      <c r="AG2958">
        <v>4.1025600000000002E-2</v>
      </c>
    </row>
    <row r="2959" spans="1:33" x14ac:dyDescent="0.25">
      <c r="A2959">
        <v>6.2706300000000006E-2</v>
      </c>
      <c r="I2959">
        <v>4.55927E-2</v>
      </c>
      <c r="Q2959">
        <v>3.8095200000000003E-2</v>
      </c>
      <c r="Y2959">
        <v>3.3898299999999999E-2</v>
      </c>
      <c r="AG2959">
        <v>4.1025600000000002E-2</v>
      </c>
    </row>
    <row r="2960" spans="1:33" x14ac:dyDescent="0.25">
      <c r="A2960">
        <v>6.2706300000000006E-2</v>
      </c>
      <c r="I2960">
        <v>4.5584E-2</v>
      </c>
      <c r="Q2960">
        <v>3.8095200000000003E-2</v>
      </c>
      <c r="Y2960">
        <v>3.3783800000000003E-2</v>
      </c>
      <c r="AG2960">
        <v>4.1025600000000002E-2</v>
      </c>
    </row>
    <row r="2961" spans="1:33" x14ac:dyDescent="0.25">
      <c r="A2961">
        <v>6.2706300000000006E-2</v>
      </c>
      <c r="I2961">
        <v>4.5553099999999999E-2</v>
      </c>
      <c r="Q2961">
        <v>3.8095200000000003E-2</v>
      </c>
      <c r="Y2961">
        <v>3.3783800000000003E-2</v>
      </c>
      <c r="AG2961">
        <v>4.0983600000000002E-2</v>
      </c>
    </row>
    <row r="2962" spans="1:33" x14ac:dyDescent="0.25">
      <c r="A2962">
        <v>6.2686599999999995E-2</v>
      </c>
      <c r="I2962">
        <v>4.5454500000000002E-2</v>
      </c>
      <c r="Q2962">
        <v>3.8095200000000003E-2</v>
      </c>
      <c r="Y2962">
        <v>3.3783800000000003E-2</v>
      </c>
      <c r="AG2962">
        <v>4.0983600000000002E-2</v>
      </c>
    </row>
    <row r="2963" spans="1:33" x14ac:dyDescent="0.25">
      <c r="A2963">
        <v>6.25E-2</v>
      </c>
      <c r="I2963">
        <v>4.5454500000000002E-2</v>
      </c>
      <c r="Q2963">
        <v>3.8095200000000003E-2</v>
      </c>
      <c r="Y2963">
        <v>3.3783800000000003E-2</v>
      </c>
      <c r="AG2963">
        <v>4.0983600000000002E-2</v>
      </c>
    </row>
    <row r="2964" spans="1:33" x14ac:dyDescent="0.25">
      <c r="A2964">
        <v>6.25E-2</v>
      </c>
      <c r="I2964">
        <v>4.5454500000000002E-2</v>
      </c>
      <c r="Q2964">
        <v>3.8043500000000001E-2</v>
      </c>
      <c r="Y2964">
        <v>3.3783800000000003E-2</v>
      </c>
      <c r="AG2964">
        <v>4.0983600000000002E-2</v>
      </c>
    </row>
    <row r="2965" spans="1:33" x14ac:dyDescent="0.25">
      <c r="A2965">
        <v>6.25E-2</v>
      </c>
      <c r="I2965">
        <v>4.5454500000000002E-2</v>
      </c>
      <c r="Q2965">
        <v>3.8022800000000002E-2</v>
      </c>
      <c r="Y2965">
        <v>3.3755300000000002E-2</v>
      </c>
      <c r="AG2965">
        <v>4.0983600000000002E-2</v>
      </c>
    </row>
    <row r="2966" spans="1:33" x14ac:dyDescent="0.25">
      <c r="A2966">
        <v>6.25E-2</v>
      </c>
      <c r="I2966">
        <v>4.5454500000000002E-2</v>
      </c>
      <c r="Q2966">
        <v>3.79747E-2</v>
      </c>
      <c r="Y2966">
        <v>3.3755300000000002E-2</v>
      </c>
      <c r="AG2966">
        <v>4.0983600000000002E-2</v>
      </c>
    </row>
    <row r="2967" spans="1:33" x14ac:dyDescent="0.25">
      <c r="A2967">
        <v>6.25E-2</v>
      </c>
      <c r="I2967">
        <v>4.5454500000000002E-2</v>
      </c>
      <c r="Q2967">
        <v>3.79747E-2</v>
      </c>
      <c r="Y2967">
        <v>3.3707899999999999E-2</v>
      </c>
      <c r="AG2967">
        <v>4.0968299999999999E-2</v>
      </c>
    </row>
    <row r="2968" spans="1:33" x14ac:dyDescent="0.25">
      <c r="A2968">
        <v>6.25E-2</v>
      </c>
      <c r="I2968">
        <v>4.5454500000000002E-2</v>
      </c>
      <c r="Q2968">
        <v>3.79747E-2</v>
      </c>
      <c r="Y2968">
        <v>3.3707899999999999E-2</v>
      </c>
      <c r="AG2968">
        <v>4.0955600000000002E-2</v>
      </c>
    </row>
    <row r="2969" spans="1:33" x14ac:dyDescent="0.25">
      <c r="A2969">
        <v>6.25E-2</v>
      </c>
      <c r="I2969">
        <v>4.5454500000000002E-2</v>
      </c>
      <c r="Q2969">
        <v>3.79747E-2</v>
      </c>
      <c r="Y2969">
        <v>3.3707899999999999E-2</v>
      </c>
      <c r="AG2969">
        <v>4.0935699999999998E-2</v>
      </c>
    </row>
    <row r="2970" spans="1:33" x14ac:dyDescent="0.25">
      <c r="A2970">
        <v>6.25E-2</v>
      </c>
      <c r="I2970">
        <v>4.5454500000000002E-2</v>
      </c>
      <c r="Q2970">
        <v>3.79747E-2</v>
      </c>
      <c r="Y2970">
        <v>3.3707899999999999E-2</v>
      </c>
      <c r="AG2970">
        <v>4.0935699999999998E-2</v>
      </c>
    </row>
    <row r="2971" spans="1:33" x14ac:dyDescent="0.25">
      <c r="A2971">
        <v>6.25E-2</v>
      </c>
      <c r="I2971">
        <v>4.5454500000000002E-2</v>
      </c>
      <c r="Q2971">
        <v>3.79747E-2</v>
      </c>
      <c r="Y2971">
        <v>3.3707899999999999E-2</v>
      </c>
      <c r="AG2971">
        <v>4.0920699999999997E-2</v>
      </c>
    </row>
    <row r="2972" spans="1:33" x14ac:dyDescent="0.25">
      <c r="A2972">
        <v>6.25E-2</v>
      </c>
      <c r="I2972">
        <v>4.5454500000000002E-2</v>
      </c>
      <c r="Q2972">
        <v>3.79747E-2</v>
      </c>
      <c r="Y2972">
        <v>3.3707899999999999E-2</v>
      </c>
      <c r="AG2972">
        <v>4.08163E-2</v>
      </c>
    </row>
    <row r="2973" spans="1:33" x14ac:dyDescent="0.25">
      <c r="A2973">
        <v>6.25E-2</v>
      </c>
      <c r="I2973">
        <v>4.5454500000000002E-2</v>
      </c>
      <c r="Q2973">
        <v>3.79747E-2</v>
      </c>
      <c r="Y2973">
        <v>3.3707899999999999E-2</v>
      </c>
      <c r="AG2973">
        <v>4.08163E-2</v>
      </c>
    </row>
    <row r="2974" spans="1:33" x14ac:dyDescent="0.25">
      <c r="A2974">
        <v>6.25E-2</v>
      </c>
      <c r="I2974">
        <v>4.5454500000000002E-2</v>
      </c>
      <c r="Q2974">
        <v>3.79747E-2</v>
      </c>
      <c r="Y2974">
        <v>3.3707899999999999E-2</v>
      </c>
      <c r="AG2974">
        <v>4.08163E-2</v>
      </c>
    </row>
    <row r="2975" spans="1:33" x14ac:dyDescent="0.25">
      <c r="A2975">
        <v>6.25E-2</v>
      </c>
      <c r="I2975">
        <v>4.5454500000000002E-2</v>
      </c>
      <c r="Q2975">
        <v>3.79747E-2</v>
      </c>
      <c r="Y2975">
        <v>3.3707899999999999E-2</v>
      </c>
      <c r="AG2975">
        <v>4.08163E-2</v>
      </c>
    </row>
    <row r="2976" spans="1:33" x14ac:dyDescent="0.25">
      <c r="A2976">
        <v>6.25E-2</v>
      </c>
      <c r="I2976">
        <v>4.5454500000000002E-2</v>
      </c>
      <c r="Q2976">
        <v>3.79747E-2</v>
      </c>
      <c r="Y2976">
        <v>3.3707899999999999E-2</v>
      </c>
      <c r="AG2976">
        <v>4.08163E-2</v>
      </c>
    </row>
    <row r="2977" spans="1:33" x14ac:dyDescent="0.25">
      <c r="A2977">
        <v>6.25E-2</v>
      </c>
      <c r="I2977">
        <v>4.5454500000000002E-2</v>
      </c>
      <c r="Q2977">
        <v>3.79747E-2</v>
      </c>
      <c r="Y2977">
        <v>3.3707899999999999E-2</v>
      </c>
      <c r="AG2977">
        <v>4.08163E-2</v>
      </c>
    </row>
    <row r="2978" spans="1:33" x14ac:dyDescent="0.25">
      <c r="A2978">
        <v>6.25E-2</v>
      </c>
      <c r="I2978">
        <v>4.5454500000000002E-2</v>
      </c>
      <c r="Q2978">
        <v>3.79747E-2</v>
      </c>
      <c r="Y2978">
        <v>3.3707899999999999E-2</v>
      </c>
      <c r="AG2978">
        <v>4.08163E-2</v>
      </c>
    </row>
    <row r="2979" spans="1:33" x14ac:dyDescent="0.25">
      <c r="A2979">
        <v>6.25E-2</v>
      </c>
      <c r="I2979">
        <v>4.5454500000000002E-2</v>
      </c>
      <c r="Q2979">
        <v>3.79747E-2</v>
      </c>
      <c r="Y2979">
        <v>3.3707899999999999E-2</v>
      </c>
      <c r="AG2979">
        <v>4.08163E-2</v>
      </c>
    </row>
    <row r="2980" spans="1:33" x14ac:dyDescent="0.25">
      <c r="A2980">
        <v>6.25E-2</v>
      </c>
      <c r="I2980">
        <v>4.5454500000000002E-2</v>
      </c>
      <c r="Q2980">
        <v>3.79747E-2</v>
      </c>
      <c r="Y2980">
        <v>3.3707899999999999E-2</v>
      </c>
      <c r="AG2980">
        <v>4.08163E-2</v>
      </c>
    </row>
    <row r="2981" spans="1:33" x14ac:dyDescent="0.25">
      <c r="A2981">
        <v>6.25E-2</v>
      </c>
      <c r="I2981">
        <v>4.5454500000000002E-2</v>
      </c>
      <c r="Q2981">
        <v>3.79747E-2</v>
      </c>
      <c r="Y2981">
        <v>3.3707899999999999E-2</v>
      </c>
      <c r="AG2981">
        <v>4.08163E-2</v>
      </c>
    </row>
    <row r="2982" spans="1:33" x14ac:dyDescent="0.25">
      <c r="A2982">
        <v>6.25E-2</v>
      </c>
      <c r="I2982">
        <v>4.5454500000000002E-2</v>
      </c>
      <c r="Q2982">
        <v>3.79747E-2</v>
      </c>
      <c r="Y2982">
        <v>3.3653799999999998E-2</v>
      </c>
      <c r="AG2982">
        <v>4.08163E-2</v>
      </c>
    </row>
    <row r="2983" spans="1:33" x14ac:dyDescent="0.25">
      <c r="A2983">
        <v>6.25E-2</v>
      </c>
      <c r="I2983">
        <v>4.5454500000000002E-2</v>
      </c>
      <c r="Q2983">
        <v>3.79747E-2</v>
      </c>
      <c r="Y2983">
        <v>3.3613400000000002E-2</v>
      </c>
      <c r="AG2983">
        <v>4.08163E-2</v>
      </c>
    </row>
    <row r="2984" spans="1:33" x14ac:dyDescent="0.25">
      <c r="A2984">
        <v>6.25E-2</v>
      </c>
      <c r="I2984">
        <v>4.5454500000000002E-2</v>
      </c>
      <c r="Q2984">
        <v>3.7914700000000003E-2</v>
      </c>
      <c r="Y2984">
        <v>3.3613400000000002E-2</v>
      </c>
      <c r="AG2984">
        <v>4.08163E-2</v>
      </c>
    </row>
    <row r="2985" spans="1:33" x14ac:dyDescent="0.25">
      <c r="A2985">
        <v>6.25E-2</v>
      </c>
      <c r="I2985">
        <v>4.5454500000000002E-2</v>
      </c>
      <c r="Q2985">
        <v>3.7914700000000003E-2</v>
      </c>
      <c r="Y2985">
        <v>3.3613400000000002E-2</v>
      </c>
      <c r="AG2985">
        <v>4.08163E-2</v>
      </c>
    </row>
    <row r="2986" spans="1:33" x14ac:dyDescent="0.25">
      <c r="A2986">
        <v>6.25E-2</v>
      </c>
      <c r="I2986">
        <v>4.5454500000000002E-2</v>
      </c>
      <c r="Q2986">
        <v>3.7914700000000003E-2</v>
      </c>
      <c r="Y2986">
        <v>3.3556999999999997E-2</v>
      </c>
      <c r="AG2986">
        <v>4.08163E-2</v>
      </c>
    </row>
    <row r="2987" spans="1:33" x14ac:dyDescent="0.25">
      <c r="A2987">
        <v>6.25E-2</v>
      </c>
      <c r="I2987">
        <v>4.5454500000000002E-2</v>
      </c>
      <c r="Q2987">
        <v>3.7878799999999997E-2</v>
      </c>
      <c r="Y2987">
        <v>3.3556999999999997E-2</v>
      </c>
      <c r="AG2987">
        <v>4.08163E-2</v>
      </c>
    </row>
    <row r="2988" spans="1:33" x14ac:dyDescent="0.25">
      <c r="A2988">
        <v>6.25E-2</v>
      </c>
      <c r="I2988">
        <v>4.5454500000000002E-2</v>
      </c>
      <c r="Q2988">
        <v>3.7878799999999997E-2</v>
      </c>
      <c r="Y2988">
        <v>3.3556999999999997E-2</v>
      </c>
      <c r="AG2988">
        <v>4.08163E-2</v>
      </c>
    </row>
    <row r="2989" spans="1:33" x14ac:dyDescent="0.25">
      <c r="A2989">
        <v>6.25E-2</v>
      </c>
      <c r="I2989">
        <v>4.5454500000000002E-2</v>
      </c>
      <c r="Q2989">
        <v>3.7878799999999997E-2</v>
      </c>
      <c r="Y2989">
        <v>3.3519599999999997E-2</v>
      </c>
      <c r="AG2989">
        <v>4.08163E-2</v>
      </c>
    </row>
    <row r="2990" spans="1:33" x14ac:dyDescent="0.25">
      <c r="A2990">
        <v>6.25E-2</v>
      </c>
      <c r="I2990">
        <v>4.5454500000000002E-2</v>
      </c>
      <c r="Q2990">
        <v>3.7878799999999997E-2</v>
      </c>
      <c r="Y2990">
        <v>3.3333300000000003E-2</v>
      </c>
      <c r="AG2990">
        <v>4.08163E-2</v>
      </c>
    </row>
    <row r="2991" spans="1:33" x14ac:dyDescent="0.25">
      <c r="A2991">
        <v>6.25E-2</v>
      </c>
      <c r="I2991">
        <v>4.5454500000000002E-2</v>
      </c>
      <c r="Q2991">
        <v>3.7878799999999997E-2</v>
      </c>
      <c r="Y2991">
        <v>3.3333300000000003E-2</v>
      </c>
      <c r="AG2991">
        <v>4.08163E-2</v>
      </c>
    </row>
    <row r="2992" spans="1:33" x14ac:dyDescent="0.25">
      <c r="A2992">
        <v>6.25E-2</v>
      </c>
      <c r="I2992">
        <v>4.5454500000000002E-2</v>
      </c>
      <c r="Q2992">
        <v>3.7878799999999997E-2</v>
      </c>
      <c r="Y2992">
        <v>3.3333300000000003E-2</v>
      </c>
      <c r="AG2992">
        <v>4.08163E-2</v>
      </c>
    </row>
    <row r="2993" spans="1:33" x14ac:dyDescent="0.25">
      <c r="A2993">
        <v>6.25E-2</v>
      </c>
      <c r="I2993">
        <v>4.5454500000000002E-2</v>
      </c>
      <c r="Q2993">
        <v>3.7878799999999997E-2</v>
      </c>
      <c r="Y2993">
        <v>3.3333300000000003E-2</v>
      </c>
      <c r="AG2993">
        <v>4.08163E-2</v>
      </c>
    </row>
    <row r="2994" spans="1:33" x14ac:dyDescent="0.25">
      <c r="A2994">
        <v>6.25E-2</v>
      </c>
      <c r="I2994">
        <v>4.5454500000000002E-2</v>
      </c>
      <c r="Q2994">
        <v>3.7815099999999997E-2</v>
      </c>
      <c r="Y2994">
        <v>3.3333300000000003E-2</v>
      </c>
      <c r="AG2994">
        <v>4.08163E-2</v>
      </c>
    </row>
    <row r="2995" spans="1:33" x14ac:dyDescent="0.25">
      <c r="A2995">
        <v>6.25E-2</v>
      </c>
      <c r="I2995">
        <v>4.5454500000000002E-2</v>
      </c>
      <c r="Q2995">
        <v>3.78007E-2</v>
      </c>
      <c r="Y2995">
        <v>3.3333300000000003E-2</v>
      </c>
      <c r="AG2995">
        <v>4.08163E-2</v>
      </c>
    </row>
    <row r="2996" spans="1:33" x14ac:dyDescent="0.25">
      <c r="A2996">
        <v>6.25E-2</v>
      </c>
      <c r="I2996">
        <v>4.5454500000000002E-2</v>
      </c>
      <c r="Q2996">
        <v>3.7790700000000003E-2</v>
      </c>
      <c r="Y2996">
        <v>3.3333300000000003E-2</v>
      </c>
      <c r="AG2996">
        <v>4.08163E-2</v>
      </c>
    </row>
    <row r="2997" spans="1:33" x14ac:dyDescent="0.25">
      <c r="A2997">
        <v>6.25E-2</v>
      </c>
      <c r="I2997">
        <v>4.5454500000000002E-2</v>
      </c>
      <c r="Q2997">
        <v>3.77358E-2</v>
      </c>
      <c r="Y2997">
        <v>3.3333300000000003E-2</v>
      </c>
      <c r="AG2997">
        <v>4.08163E-2</v>
      </c>
    </row>
    <row r="2998" spans="1:33" x14ac:dyDescent="0.25">
      <c r="A2998">
        <v>6.25E-2</v>
      </c>
      <c r="I2998">
        <v>4.5454500000000002E-2</v>
      </c>
      <c r="Q2998">
        <v>3.77358E-2</v>
      </c>
      <c r="Y2998">
        <v>3.3333300000000003E-2</v>
      </c>
      <c r="AG2998">
        <v>4.0767400000000002E-2</v>
      </c>
    </row>
    <row r="2999" spans="1:33" x14ac:dyDescent="0.25">
      <c r="A2999">
        <v>6.25E-2</v>
      </c>
      <c r="I2999">
        <v>4.5454500000000002E-2</v>
      </c>
      <c r="Q2999">
        <v>3.77358E-2</v>
      </c>
      <c r="Y2999">
        <v>3.3333300000000003E-2</v>
      </c>
      <c r="AG2999">
        <v>4.0740699999999998E-2</v>
      </c>
    </row>
    <row r="3000" spans="1:33" x14ac:dyDescent="0.25">
      <c r="A3000">
        <v>6.25E-2</v>
      </c>
      <c r="I3000">
        <v>4.5454500000000002E-2</v>
      </c>
      <c r="Q3000">
        <v>3.77358E-2</v>
      </c>
      <c r="Y3000">
        <v>3.3333300000000003E-2</v>
      </c>
      <c r="AG3000">
        <v>4.0724000000000003E-2</v>
      </c>
    </row>
    <row r="3001" spans="1:33" x14ac:dyDescent="0.25">
      <c r="A3001">
        <v>6.25E-2</v>
      </c>
      <c r="I3001">
        <v>4.5454500000000002E-2</v>
      </c>
      <c r="Q3001">
        <v>3.77358E-2</v>
      </c>
      <c r="Y3001">
        <v>3.3333300000000003E-2</v>
      </c>
      <c r="AG3001">
        <v>4.0712499999999999E-2</v>
      </c>
    </row>
    <row r="3002" spans="1:33" x14ac:dyDescent="0.25">
      <c r="A3002">
        <v>6.25E-2</v>
      </c>
      <c r="I3002">
        <v>4.5454500000000002E-2</v>
      </c>
      <c r="Q3002">
        <v>3.77358E-2</v>
      </c>
      <c r="Y3002">
        <v>3.3333300000000003E-2</v>
      </c>
      <c r="AG3002">
        <v>4.0712499999999999E-2</v>
      </c>
    </row>
    <row r="3003" spans="1:33" x14ac:dyDescent="0.25">
      <c r="A3003">
        <v>6.25E-2</v>
      </c>
      <c r="I3003">
        <v>4.5454500000000002E-2</v>
      </c>
      <c r="Q3003">
        <v>3.77358E-2</v>
      </c>
      <c r="Y3003">
        <v>3.3333300000000003E-2</v>
      </c>
      <c r="AG3003">
        <v>4.0697700000000003E-2</v>
      </c>
    </row>
    <row r="3004" spans="1:33" x14ac:dyDescent="0.25">
      <c r="A3004">
        <v>6.25E-2</v>
      </c>
      <c r="I3004">
        <v>4.5454500000000002E-2</v>
      </c>
      <c r="Q3004">
        <v>3.77358E-2</v>
      </c>
      <c r="Y3004">
        <v>3.3333300000000003E-2</v>
      </c>
      <c r="AG3004">
        <v>4.0697700000000003E-2</v>
      </c>
    </row>
    <row r="3005" spans="1:33" x14ac:dyDescent="0.25">
      <c r="A3005">
        <v>6.25E-2</v>
      </c>
      <c r="I3005">
        <v>4.5454500000000002E-2</v>
      </c>
      <c r="Q3005">
        <v>3.77358E-2</v>
      </c>
      <c r="Y3005">
        <v>3.3333300000000003E-2</v>
      </c>
      <c r="AG3005">
        <v>4.0697700000000003E-2</v>
      </c>
    </row>
    <row r="3006" spans="1:33" x14ac:dyDescent="0.25">
      <c r="A3006">
        <v>6.25E-2</v>
      </c>
      <c r="I3006">
        <v>4.5454500000000002E-2</v>
      </c>
      <c r="Q3006">
        <v>3.77358E-2</v>
      </c>
      <c r="Y3006">
        <v>3.3333300000000003E-2</v>
      </c>
      <c r="AG3006">
        <v>4.0650400000000003E-2</v>
      </c>
    </row>
    <row r="3007" spans="1:33" x14ac:dyDescent="0.25">
      <c r="A3007">
        <v>6.25E-2</v>
      </c>
      <c r="I3007">
        <v>4.5454500000000002E-2</v>
      </c>
      <c r="Q3007">
        <v>3.77358E-2</v>
      </c>
      <c r="Y3007">
        <v>3.3333300000000003E-2</v>
      </c>
      <c r="AG3007">
        <v>4.0650400000000003E-2</v>
      </c>
    </row>
    <row r="3008" spans="1:33" x14ac:dyDescent="0.25">
      <c r="A3008">
        <v>6.25E-2</v>
      </c>
      <c r="I3008">
        <v>4.5454500000000002E-2</v>
      </c>
      <c r="Q3008">
        <v>3.77358E-2</v>
      </c>
      <c r="Y3008">
        <v>3.3333300000000003E-2</v>
      </c>
      <c r="AG3008">
        <v>4.0650400000000003E-2</v>
      </c>
    </row>
    <row r="3009" spans="1:33" x14ac:dyDescent="0.25">
      <c r="A3009">
        <v>6.25E-2</v>
      </c>
      <c r="I3009">
        <v>4.5454500000000002E-2</v>
      </c>
      <c r="Q3009">
        <v>3.77358E-2</v>
      </c>
      <c r="Y3009">
        <v>3.3333300000000003E-2</v>
      </c>
      <c r="AG3009">
        <v>4.0650400000000003E-2</v>
      </c>
    </row>
    <row r="3010" spans="1:33" x14ac:dyDescent="0.25">
      <c r="A3010">
        <v>6.25E-2</v>
      </c>
      <c r="I3010">
        <v>4.5454500000000002E-2</v>
      </c>
      <c r="Q3010">
        <v>3.77358E-2</v>
      </c>
      <c r="Y3010">
        <v>3.3333300000000003E-2</v>
      </c>
      <c r="AG3010">
        <v>4.0650400000000003E-2</v>
      </c>
    </row>
    <row r="3011" spans="1:33" x14ac:dyDescent="0.25">
      <c r="A3011">
        <v>6.25E-2</v>
      </c>
      <c r="I3011">
        <v>4.5454500000000002E-2</v>
      </c>
      <c r="Q3011">
        <v>3.77358E-2</v>
      </c>
      <c r="Y3011">
        <v>3.3333300000000003E-2</v>
      </c>
      <c r="AG3011">
        <v>4.0632099999999997E-2</v>
      </c>
    </row>
    <row r="3012" spans="1:33" x14ac:dyDescent="0.25">
      <c r="A3012">
        <v>6.25E-2</v>
      </c>
      <c r="I3012">
        <v>4.5454500000000002E-2</v>
      </c>
      <c r="Q3012">
        <v>3.77358E-2</v>
      </c>
      <c r="Y3012">
        <v>3.3333300000000003E-2</v>
      </c>
      <c r="AG3012">
        <v>4.0609100000000002E-2</v>
      </c>
    </row>
    <row r="3013" spans="1:33" x14ac:dyDescent="0.25">
      <c r="A3013">
        <v>6.25E-2</v>
      </c>
      <c r="I3013">
        <v>4.5454500000000002E-2</v>
      </c>
      <c r="Q3013">
        <v>3.77358E-2</v>
      </c>
      <c r="Y3013">
        <v>3.3333300000000003E-2</v>
      </c>
      <c r="AG3013">
        <v>4.0609100000000002E-2</v>
      </c>
    </row>
    <row r="3014" spans="1:33" x14ac:dyDescent="0.25">
      <c r="A3014">
        <v>6.25E-2</v>
      </c>
      <c r="I3014">
        <v>4.5454500000000002E-2</v>
      </c>
      <c r="Q3014">
        <v>3.77358E-2</v>
      </c>
      <c r="Y3014">
        <v>3.3333300000000003E-2</v>
      </c>
      <c r="AG3014">
        <v>4.0598299999999997E-2</v>
      </c>
    </row>
    <row r="3015" spans="1:33" x14ac:dyDescent="0.25">
      <c r="A3015">
        <v>6.25E-2</v>
      </c>
      <c r="I3015">
        <v>4.5454500000000002E-2</v>
      </c>
      <c r="Q3015">
        <v>3.77358E-2</v>
      </c>
      <c r="Y3015">
        <v>3.3333300000000003E-2</v>
      </c>
      <c r="AG3015">
        <v>4.0590399999999999E-2</v>
      </c>
    </row>
    <row r="3016" spans="1:33" x14ac:dyDescent="0.25">
      <c r="A3016">
        <v>6.25E-2</v>
      </c>
      <c r="I3016">
        <v>4.5454500000000002E-2</v>
      </c>
      <c r="Q3016">
        <v>3.77358E-2</v>
      </c>
      <c r="Y3016">
        <v>3.3333300000000003E-2</v>
      </c>
      <c r="AG3016">
        <v>4.0568E-2</v>
      </c>
    </row>
    <row r="3017" spans="1:33" x14ac:dyDescent="0.25">
      <c r="A3017">
        <v>6.25E-2</v>
      </c>
      <c r="I3017">
        <v>4.5454500000000002E-2</v>
      </c>
      <c r="Q3017">
        <v>3.77358E-2</v>
      </c>
      <c r="Y3017">
        <v>3.3333300000000003E-2</v>
      </c>
      <c r="AG3017">
        <v>4.05405E-2</v>
      </c>
    </row>
    <row r="3018" spans="1:33" x14ac:dyDescent="0.25">
      <c r="A3018">
        <v>6.25E-2</v>
      </c>
      <c r="I3018">
        <v>4.5454500000000002E-2</v>
      </c>
      <c r="Q3018">
        <v>3.77358E-2</v>
      </c>
      <c r="Y3018">
        <v>3.3333300000000003E-2</v>
      </c>
      <c r="AG3018">
        <v>4.05405E-2</v>
      </c>
    </row>
    <row r="3019" spans="1:33" x14ac:dyDescent="0.25">
      <c r="A3019">
        <v>6.25E-2</v>
      </c>
      <c r="I3019">
        <v>4.5454500000000002E-2</v>
      </c>
      <c r="Q3019">
        <v>3.77358E-2</v>
      </c>
      <c r="Y3019">
        <v>3.3333300000000003E-2</v>
      </c>
      <c r="AG3019">
        <v>4.05405E-2</v>
      </c>
    </row>
    <row r="3020" spans="1:33" x14ac:dyDescent="0.25">
      <c r="A3020">
        <v>6.25E-2</v>
      </c>
      <c r="I3020">
        <v>4.5454500000000002E-2</v>
      </c>
      <c r="Q3020">
        <v>3.77358E-2</v>
      </c>
      <c r="Y3020">
        <v>3.3333300000000003E-2</v>
      </c>
      <c r="AG3020">
        <v>4.05405E-2</v>
      </c>
    </row>
    <row r="3021" spans="1:33" x14ac:dyDescent="0.25">
      <c r="A3021">
        <v>6.25E-2</v>
      </c>
      <c r="I3021">
        <v>4.5454500000000002E-2</v>
      </c>
      <c r="Q3021">
        <v>3.77358E-2</v>
      </c>
      <c r="Y3021">
        <v>3.3333300000000003E-2</v>
      </c>
      <c r="AG3021">
        <v>4.05405E-2</v>
      </c>
    </row>
    <row r="3022" spans="1:33" x14ac:dyDescent="0.25">
      <c r="A3022">
        <v>6.25E-2</v>
      </c>
      <c r="I3022">
        <v>4.53461E-2</v>
      </c>
      <c r="Q3022">
        <v>3.7681199999999998E-2</v>
      </c>
      <c r="Y3022">
        <v>3.3333300000000003E-2</v>
      </c>
      <c r="AG3022">
        <v>4.05405E-2</v>
      </c>
    </row>
    <row r="3023" spans="1:33" x14ac:dyDescent="0.25">
      <c r="A3023">
        <v>6.25E-2</v>
      </c>
      <c r="I3023">
        <v>4.53333E-2</v>
      </c>
      <c r="Q3023">
        <v>3.7634399999999998E-2</v>
      </c>
      <c r="Y3023">
        <v>3.3333300000000003E-2</v>
      </c>
      <c r="AG3023">
        <v>4.05405E-2</v>
      </c>
    </row>
    <row r="3024" spans="1:33" x14ac:dyDescent="0.25">
      <c r="A3024">
        <v>6.25E-2</v>
      </c>
      <c r="I3024">
        <v>4.5317200000000002E-2</v>
      </c>
      <c r="Q3024">
        <v>3.7634399999999998E-2</v>
      </c>
      <c r="Y3024">
        <v>3.3333300000000003E-2</v>
      </c>
      <c r="AG3024">
        <v>4.05405E-2</v>
      </c>
    </row>
    <row r="3025" spans="1:33" x14ac:dyDescent="0.25">
      <c r="A3025">
        <v>6.25E-2</v>
      </c>
      <c r="I3025">
        <v>4.5282999999999997E-2</v>
      </c>
      <c r="Q3025">
        <v>3.7594000000000002E-2</v>
      </c>
      <c r="Y3025">
        <v>3.3333300000000003E-2</v>
      </c>
      <c r="AG3025">
        <v>4.05405E-2</v>
      </c>
    </row>
    <row r="3026" spans="1:33" x14ac:dyDescent="0.25">
      <c r="A3026">
        <v>6.25E-2</v>
      </c>
      <c r="I3026">
        <v>4.5267500000000002E-2</v>
      </c>
      <c r="Q3026">
        <v>3.7594000000000002E-2</v>
      </c>
      <c r="Y3026">
        <v>3.3333300000000003E-2</v>
      </c>
      <c r="AG3026">
        <v>4.05405E-2</v>
      </c>
    </row>
    <row r="3027" spans="1:33" x14ac:dyDescent="0.25">
      <c r="A3027">
        <v>6.25E-2</v>
      </c>
      <c r="I3027">
        <v>4.5248900000000002E-2</v>
      </c>
      <c r="Q3027">
        <v>3.7594000000000002E-2</v>
      </c>
      <c r="Y3027">
        <v>3.3333300000000003E-2</v>
      </c>
      <c r="AG3027">
        <v>4.05405E-2</v>
      </c>
    </row>
    <row r="3028" spans="1:33" x14ac:dyDescent="0.25">
      <c r="A3028">
        <v>6.25E-2</v>
      </c>
      <c r="I3028">
        <v>4.5226099999999998E-2</v>
      </c>
      <c r="Q3028">
        <v>3.7594000000000002E-2</v>
      </c>
      <c r="Y3028">
        <v>3.3333300000000003E-2</v>
      </c>
      <c r="AG3028">
        <v>4.0485800000000002E-2</v>
      </c>
    </row>
    <row r="3029" spans="1:33" x14ac:dyDescent="0.25">
      <c r="A3029">
        <v>6.25E-2</v>
      </c>
      <c r="I3029">
        <v>4.51977E-2</v>
      </c>
      <c r="Q3029">
        <v>3.7594000000000002E-2</v>
      </c>
      <c r="Y3029">
        <v>3.3333300000000003E-2</v>
      </c>
      <c r="AG3029">
        <v>4.0485800000000002E-2</v>
      </c>
    </row>
    <row r="3030" spans="1:33" x14ac:dyDescent="0.25">
      <c r="A3030">
        <v>6.25E-2</v>
      </c>
      <c r="I3030">
        <v>4.51977E-2</v>
      </c>
      <c r="Q3030">
        <v>3.7594000000000002E-2</v>
      </c>
      <c r="Y3030">
        <v>3.3333300000000003E-2</v>
      </c>
      <c r="AG3030">
        <v>4.0485800000000002E-2</v>
      </c>
    </row>
    <row r="3031" spans="1:33" x14ac:dyDescent="0.25">
      <c r="A3031">
        <v>6.25E-2</v>
      </c>
      <c r="I3031">
        <v>4.51977E-2</v>
      </c>
      <c r="Q3031">
        <v>3.75587E-2</v>
      </c>
      <c r="Y3031">
        <v>3.3333300000000003E-2</v>
      </c>
      <c r="AG3031">
        <v>4.0462400000000003E-2</v>
      </c>
    </row>
    <row r="3032" spans="1:33" x14ac:dyDescent="0.25">
      <c r="A3032">
        <v>6.25E-2</v>
      </c>
      <c r="I3032">
        <v>4.51977E-2</v>
      </c>
      <c r="Q3032">
        <v>3.7542699999999998E-2</v>
      </c>
      <c r="Y3032">
        <v>3.3333300000000003E-2</v>
      </c>
      <c r="AG3032">
        <v>4.0462400000000003E-2</v>
      </c>
    </row>
    <row r="3033" spans="1:33" x14ac:dyDescent="0.25">
      <c r="A3033">
        <v>6.25E-2</v>
      </c>
      <c r="I3033">
        <v>4.51977E-2</v>
      </c>
      <c r="Q3033">
        <v>3.7499999999999999E-2</v>
      </c>
      <c r="Y3033">
        <v>3.3333300000000003E-2</v>
      </c>
      <c r="AG3033">
        <v>4.0462400000000003E-2</v>
      </c>
    </row>
    <row r="3034" spans="1:33" x14ac:dyDescent="0.25">
      <c r="A3034">
        <v>6.25E-2</v>
      </c>
      <c r="I3034">
        <v>4.51977E-2</v>
      </c>
      <c r="Q3034">
        <v>3.7499999999999999E-2</v>
      </c>
      <c r="Y3034">
        <v>3.3333300000000003E-2</v>
      </c>
      <c r="AG3034">
        <v>4.0462400000000003E-2</v>
      </c>
    </row>
    <row r="3035" spans="1:33" x14ac:dyDescent="0.25">
      <c r="A3035">
        <v>6.25E-2</v>
      </c>
      <c r="I3035">
        <v>4.51977E-2</v>
      </c>
      <c r="Q3035">
        <v>3.7499999999999999E-2</v>
      </c>
      <c r="Y3035">
        <v>3.3333300000000003E-2</v>
      </c>
      <c r="AG3035">
        <v>4.0462400000000003E-2</v>
      </c>
    </row>
    <row r="3036" spans="1:33" x14ac:dyDescent="0.25">
      <c r="A3036">
        <v>6.25E-2</v>
      </c>
      <c r="I3036">
        <v>4.5161300000000001E-2</v>
      </c>
      <c r="Q3036">
        <v>3.7499999999999999E-2</v>
      </c>
      <c r="Y3036">
        <v>3.3333300000000003E-2</v>
      </c>
      <c r="AG3036">
        <v>4.0462400000000003E-2</v>
      </c>
    </row>
    <row r="3037" spans="1:33" x14ac:dyDescent="0.25">
      <c r="A3037">
        <v>6.25E-2</v>
      </c>
      <c r="I3037">
        <v>4.5161300000000001E-2</v>
      </c>
      <c r="Q3037">
        <v>3.7499999999999999E-2</v>
      </c>
      <c r="Y3037">
        <v>3.3333300000000003E-2</v>
      </c>
      <c r="AG3037">
        <v>4.0404000000000002E-2</v>
      </c>
    </row>
    <row r="3038" spans="1:33" x14ac:dyDescent="0.25">
      <c r="A3038">
        <v>6.25E-2</v>
      </c>
      <c r="I3038">
        <v>4.5161300000000001E-2</v>
      </c>
      <c r="Q3038">
        <v>3.7499999999999999E-2</v>
      </c>
      <c r="Y3038">
        <v>3.3333300000000003E-2</v>
      </c>
      <c r="AG3038">
        <v>4.0404000000000002E-2</v>
      </c>
    </row>
    <row r="3039" spans="1:33" x14ac:dyDescent="0.25">
      <c r="A3039">
        <v>6.25E-2</v>
      </c>
      <c r="I3039">
        <v>4.5161300000000001E-2</v>
      </c>
      <c r="Q3039">
        <v>3.7499999999999999E-2</v>
      </c>
      <c r="Y3039">
        <v>3.3333300000000003E-2</v>
      </c>
      <c r="AG3039">
        <v>4.0404000000000002E-2</v>
      </c>
    </row>
    <row r="3040" spans="1:33" x14ac:dyDescent="0.25">
      <c r="A3040">
        <v>6.25E-2</v>
      </c>
      <c r="I3040">
        <v>4.5138900000000003E-2</v>
      </c>
      <c r="Q3040">
        <v>3.7499999999999999E-2</v>
      </c>
      <c r="Y3040">
        <v>3.3333300000000003E-2</v>
      </c>
      <c r="AG3040">
        <v>4.0404000000000002E-2</v>
      </c>
    </row>
    <row r="3041" spans="1:33" x14ac:dyDescent="0.25">
      <c r="A3041">
        <v>6.25E-2</v>
      </c>
      <c r="I3041">
        <v>4.5138900000000003E-2</v>
      </c>
      <c r="Q3041">
        <v>3.7499999999999999E-2</v>
      </c>
      <c r="Y3041">
        <v>3.3333300000000003E-2</v>
      </c>
      <c r="AG3041">
        <v>4.0404000000000002E-2</v>
      </c>
    </row>
    <row r="3042" spans="1:33" x14ac:dyDescent="0.25">
      <c r="A3042">
        <v>6.25E-2</v>
      </c>
      <c r="I3042">
        <v>4.5112800000000002E-2</v>
      </c>
      <c r="Q3042">
        <v>3.7499999999999999E-2</v>
      </c>
      <c r="Y3042">
        <v>3.3333300000000003E-2</v>
      </c>
      <c r="AG3042">
        <v>4.0404000000000002E-2</v>
      </c>
    </row>
    <row r="3043" spans="1:33" x14ac:dyDescent="0.25">
      <c r="A3043">
        <v>6.25E-2</v>
      </c>
      <c r="I3043">
        <v>4.5112800000000002E-2</v>
      </c>
      <c r="Q3043">
        <v>3.7499999999999999E-2</v>
      </c>
      <c r="Y3043">
        <v>3.3333300000000003E-2</v>
      </c>
      <c r="AG3043">
        <v>4.03846E-2</v>
      </c>
    </row>
    <row r="3044" spans="1:33" x14ac:dyDescent="0.25">
      <c r="A3044">
        <v>6.25E-2</v>
      </c>
      <c r="I3044">
        <v>4.5112800000000002E-2</v>
      </c>
      <c r="Q3044">
        <v>3.74332E-2</v>
      </c>
      <c r="Y3044">
        <v>3.3333300000000003E-2</v>
      </c>
      <c r="AG3044">
        <v>4.03226E-2</v>
      </c>
    </row>
    <row r="3045" spans="1:33" x14ac:dyDescent="0.25">
      <c r="A3045">
        <v>6.25E-2</v>
      </c>
      <c r="I3045">
        <v>4.5112800000000002E-2</v>
      </c>
      <c r="Q3045">
        <v>3.74332E-2</v>
      </c>
      <c r="Y3045">
        <v>3.3333300000000003E-2</v>
      </c>
      <c r="AG3045">
        <v>4.03226E-2</v>
      </c>
    </row>
    <row r="3046" spans="1:33" x14ac:dyDescent="0.25">
      <c r="A3046">
        <v>6.25E-2</v>
      </c>
      <c r="I3046">
        <v>4.5112800000000002E-2</v>
      </c>
      <c r="Q3046">
        <v>3.7383199999999998E-2</v>
      </c>
      <c r="Y3046">
        <v>3.3333300000000003E-2</v>
      </c>
      <c r="AG3046">
        <v>4.03226E-2</v>
      </c>
    </row>
    <row r="3047" spans="1:33" x14ac:dyDescent="0.25">
      <c r="A3047">
        <v>6.25E-2</v>
      </c>
      <c r="I3047">
        <v>4.5112800000000002E-2</v>
      </c>
      <c r="Q3047">
        <v>3.7383199999999998E-2</v>
      </c>
      <c r="Y3047">
        <v>3.3333300000000003E-2</v>
      </c>
      <c r="AG3047">
        <v>4.03226E-2</v>
      </c>
    </row>
    <row r="3048" spans="1:33" x14ac:dyDescent="0.25">
      <c r="A3048">
        <v>6.25E-2</v>
      </c>
      <c r="I3048">
        <v>4.5112800000000002E-2</v>
      </c>
      <c r="Q3048">
        <v>3.7383199999999998E-2</v>
      </c>
      <c r="Y3048">
        <v>3.3333300000000003E-2</v>
      </c>
      <c r="AG3048">
        <v>4.03226E-2</v>
      </c>
    </row>
    <row r="3049" spans="1:33" x14ac:dyDescent="0.25">
      <c r="A3049">
        <v>6.25E-2</v>
      </c>
      <c r="I3049">
        <v>4.5081999999999997E-2</v>
      </c>
      <c r="Q3049">
        <v>3.7383199999999998E-2</v>
      </c>
      <c r="Y3049">
        <v>3.3333300000000003E-2</v>
      </c>
      <c r="AG3049">
        <v>4.0268499999999999E-2</v>
      </c>
    </row>
    <row r="3050" spans="1:33" x14ac:dyDescent="0.25">
      <c r="A3050">
        <v>6.25E-2</v>
      </c>
      <c r="I3050">
        <v>4.5045000000000002E-2</v>
      </c>
      <c r="Q3050">
        <v>3.7383199999999998E-2</v>
      </c>
      <c r="Y3050">
        <v>3.3333300000000003E-2</v>
      </c>
      <c r="AG3050">
        <v>4.0268499999999999E-2</v>
      </c>
    </row>
    <row r="3051" spans="1:33" x14ac:dyDescent="0.25">
      <c r="A3051">
        <v>6.25E-2</v>
      </c>
      <c r="I3051">
        <v>4.5045000000000002E-2</v>
      </c>
      <c r="Q3051">
        <v>3.7383199999999998E-2</v>
      </c>
      <c r="Y3051">
        <v>3.3333300000000003E-2</v>
      </c>
      <c r="AG3051">
        <v>4.0268499999999999E-2</v>
      </c>
    </row>
    <row r="3052" spans="1:33" x14ac:dyDescent="0.25">
      <c r="A3052">
        <v>6.25E-2</v>
      </c>
      <c r="I3052">
        <v>4.5045000000000002E-2</v>
      </c>
      <c r="Q3052">
        <v>3.7313399999999997E-2</v>
      </c>
      <c r="Y3052">
        <v>3.3333300000000003E-2</v>
      </c>
      <c r="AG3052">
        <v>4.0268499999999999E-2</v>
      </c>
    </row>
    <row r="3053" spans="1:33" x14ac:dyDescent="0.25">
      <c r="A3053">
        <v>6.2222199999999998E-2</v>
      </c>
      <c r="I3053">
        <v>4.5045000000000002E-2</v>
      </c>
      <c r="Q3053">
        <v>3.7313399999999997E-2</v>
      </c>
      <c r="Y3053">
        <v>3.3195000000000002E-2</v>
      </c>
      <c r="AG3053">
        <v>4.0268499999999999E-2</v>
      </c>
    </row>
    <row r="3054" spans="1:33" x14ac:dyDescent="0.25">
      <c r="A3054">
        <v>6.2200999999999999E-2</v>
      </c>
      <c r="I3054">
        <v>4.5045000000000002E-2</v>
      </c>
      <c r="Q3054">
        <v>3.7313399999999997E-2</v>
      </c>
      <c r="Y3054">
        <v>3.3195000000000002E-2</v>
      </c>
      <c r="AG3054">
        <v>4.0268499999999999E-2</v>
      </c>
    </row>
    <row r="3055" spans="1:33" x14ac:dyDescent="0.25">
      <c r="A3055">
        <v>6.2200999999999999E-2</v>
      </c>
      <c r="I3055">
        <v>4.5045000000000002E-2</v>
      </c>
      <c r="Q3055">
        <v>3.7313399999999997E-2</v>
      </c>
      <c r="Y3055">
        <v>3.3175400000000001E-2</v>
      </c>
      <c r="AG3055">
        <v>4.0229899999999999E-2</v>
      </c>
    </row>
    <row r="3056" spans="1:33" x14ac:dyDescent="0.25">
      <c r="A3056">
        <v>6.2162200000000001E-2</v>
      </c>
      <c r="I3056">
        <v>4.5045000000000002E-2</v>
      </c>
      <c r="Q3056">
        <v>3.7267099999999997E-2</v>
      </c>
      <c r="Y3056">
        <v>3.3175400000000001E-2</v>
      </c>
      <c r="AG3056">
        <v>4.0229899999999999E-2</v>
      </c>
    </row>
    <row r="3057" spans="1:33" x14ac:dyDescent="0.25">
      <c r="A3057">
        <v>6.2162200000000001E-2</v>
      </c>
      <c r="I3057">
        <v>4.5016100000000003E-2</v>
      </c>
      <c r="Q3057">
        <v>3.7267099999999997E-2</v>
      </c>
      <c r="Y3057">
        <v>3.3149199999999997E-2</v>
      </c>
      <c r="AG3057">
        <v>4.0201000000000001E-2</v>
      </c>
    </row>
    <row r="3058" spans="1:33" x14ac:dyDescent="0.25">
      <c r="A3058">
        <v>6.2146899999999998E-2</v>
      </c>
      <c r="I3058">
        <v>4.4999999999999998E-2</v>
      </c>
      <c r="Q3058">
        <v>3.7267099999999997E-2</v>
      </c>
      <c r="Y3058">
        <v>3.3112599999999999E-2</v>
      </c>
      <c r="AG3058">
        <v>4.0201000000000001E-2</v>
      </c>
    </row>
    <row r="3059" spans="1:33" x14ac:dyDescent="0.25">
      <c r="A3059">
        <v>6.2146899999999998E-2</v>
      </c>
      <c r="I3059">
        <v>4.49735E-2</v>
      </c>
      <c r="Q3059">
        <v>3.7267099999999997E-2</v>
      </c>
      <c r="Y3059">
        <v>3.3112599999999999E-2</v>
      </c>
      <c r="AG3059">
        <v>4.0160599999999998E-2</v>
      </c>
    </row>
    <row r="3060" spans="1:33" x14ac:dyDescent="0.25">
      <c r="A3060">
        <v>6.2124199999999997E-2</v>
      </c>
      <c r="I3060">
        <v>4.4943799999999999E-2</v>
      </c>
      <c r="Q3060">
        <v>3.7249299999999999E-2</v>
      </c>
      <c r="Y3060">
        <v>3.3112599999999999E-2</v>
      </c>
      <c r="AG3060">
        <v>4.0133799999999997E-2</v>
      </c>
    </row>
    <row r="3061" spans="1:33" x14ac:dyDescent="0.25">
      <c r="A3061">
        <v>6.2124199999999997E-2</v>
      </c>
      <c r="I3061">
        <v>4.4943799999999999E-2</v>
      </c>
      <c r="Q3061">
        <v>3.7234000000000003E-2</v>
      </c>
      <c r="Y3061">
        <v>3.3112599999999999E-2</v>
      </c>
      <c r="AG3061">
        <v>4.0100299999999998E-2</v>
      </c>
    </row>
    <row r="3062" spans="1:33" x14ac:dyDescent="0.25">
      <c r="A3062">
        <v>6.2111800000000002E-2</v>
      </c>
      <c r="I3062">
        <v>4.4943799999999999E-2</v>
      </c>
      <c r="Q3062">
        <v>3.7234000000000003E-2</v>
      </c>
      <c r="Y3062">
        <v>3.3057799999999998E-2</v>
      </c>
      <c r="AG3062">
        <v>4.0094299999999999E-2</v>
      </c>
    </row>
    <row r="3063" spans="1:33" x14ac:dyDescent="0.25">
      <c r="A3063">
        <v>6.2111800000000002E-2</v>
      </c>
      <c r="I3063">
        <v>4.4943799999999999E-2</v>
      </c>
      <c r="Q3063">
        <v>3.7234000000000003E-2</v>
      </c>
      <c r="Y3063">
        <v>3.3057799999999998E-2</v>
      </c>
      <c r="AG3063">
        <v>4.0084399999999999E-2</v>
      </c>
    </row>
    <row r="3064" spans="1:33" x14ac:dyDescent="0.25">
      <c r="A3064">
        <v>6.2111800000000002E-2</v>
      </c>
      <c r="I3064">
        <v>4.4943799999999999E-2</v>
      </c>
      <c r="Q3064">
        <v>3.7234000000000003E-2</v>
      </c>
      <c r="Y3064">
        <v>3.3057799999999998E-2</v>
      </c>
      <c r="AG3064">
        <v>0.04</v>
      </c>
    </row>
    <row r="3065" spans="1:33" x14ac:dyDescent="0.25">
      <c r="A3065">
        <v>6.2111800000000002E-2</v>
      </c>
      <c r="I3065">
        <v>4.4943799999999999E-2</v>
      </c>
      <c r="Q3065">
        <v>3.7234000000000003E-2</v>
      </c>
      <c r="Y3065">
        <v>3.3057799999999998E-2</v>
      </c>
      <c r="AG3065">
        <v>0.04</v>
      </c>
    </row>
    <row r="3066" spans="1:33" x14ac:dyDescent="0.25">
      <c r="A3066">
        <v>6.2111800000000002E-2</v>
      </c>
      <c r="I3066">
        <v>4.4943799999999999E-2</v>
      </c>
      <c r="Q3066">
        <v>3.7209300000000001E-2</v>
      </c>
      <c r="Y3066">
        <v>3.3057799999999998E-2</v>
      </c>
      <c r="AG3066">
        <v>0.04</v>
      </c>
    </row>
    <row r="3067" spans="1:33" x14ac:dyDescent="0.25">
      <c r="A3067">
        <v>6.2111800000000002E-2</v>
      </c>
      <c r="I3067">
        <v>4.4943799999999999E-2</v>
      </c>
      <c r="Q3067">
        <v>3.7209300000000001E-2</v>
      </c>
      <c r="Y3067">
        <v>3.3003299999999999E-2</v>
      </c>
      <c r="AG3067">
        <v>0.04</v>
      </c>
    </row>
    <row r="3068" spans="1:33" x14ac:dyDescent="0.25">
      <c r="A3068">
        <v>6.2091500000000001E-2</v>
      </c>
      <c r="I3068">
        <v>4.4943799999999999E-2</v>
      </c>
      <c r="Q3068">
        <v>3.7209300000000001E-2</v>
      </c>
      <c r="Y3068">
        <v>3.2967000000000003E-2</v>
      </c>
      <c r="AG3068">
        <v>0.04</v>
      </c>
    </row>
    <row r="3069" spans="1:33" x14ac:dyDescent="0.25">
      <c r="A3069">
        <v>6.2091500000000001E-2</v>
      </c>
      <c r="I3069">
        <v>4.4943799999999999E-2</v>
      </c>
      <c r="Q3069">
        <v>3.7174699999999998E-2</v>
      </c>
      <c r="Y3069">
        <v>3.2967000000000003E-2</v>
      </c>
      <c r="AG3069">
        <v>0.04</v>
      </c>
    </row>
    <row r="3070" spans="1:33" x14ac:dyDescent="0.25">
      <c r="A3070">
        <v>6.2068999999999999E-2</v>
      </c>
      <c r="I3070">
        <v>4.4943799999999999E-2</v>
      </c>
      <c r="Q3070">
        <v>3.7174699999999998E-2</v>
      </c>
      <c r="Y3070">
        <v>3.2967000000000003E-2</v>
      </c>
      <c r="AG3070">
        <v>0.04</v>
      </c>
    </row>
    <row r="3071" spans="1:33" x14ac:dyDescent="0.25">
      <c r="A3071">
        <v>6.2068999999999999E-2</v>
      </c>
      <c r="I3071">
        <v>4.4910199999999997E-2</v>
      </c>
      <c r="Q3071">
        <v>3.71429E-2</v>
      </c>
      <c r="Y3071">
        <v>3.2967000000000003E-2</v>
      </c>
      <c r="AG3071">
        <v>0.04</v>
      </c>
    </row>
    <row r="3072" spans="1:33" x14ac:dyDescent="0.25">
      <c r="A3072">
        <v>6.2068999999999999E-2</v>
      </c>
      <c r="I3072">
        <v>4.4898E-2</v>
      </c>
      <c r="Q3072">
        <v>3.7037E-2</v>
      </c>
      <c r="Y3072">
        <v>3.2967000000000003E-2</v>
      </c>
      <c r="AG3072">
        <v>0.04</v>
      </c>
    </row>
    <row r="3073" spans="1:33" x14ac:dyDescent="0.25">
      <c r="A3073">
        <v>6.2043800000000003E-2</v>
      </c>
      <c r="I3073">
        <v>4.4871800000000003E-2</v>
      </c>
      <c r="Q3073">
        <v>3.7037E-2</v>
      </c>
      <c r="Y3073">
        <v>3.2967000000000003E-2</v>
      </c>
      <c r="AG3073">
        <v>0.04</v>
      </c>
    </row>
    <row r="3074" spans="1:33" x14ac:dyDescent="0.25">
      <c r="A3074">
        <v>6.2043800000000003E-2</v>
      </c>
      <c r="I3074">
        <v>4.4776099999999999E-2</v>
      </c>
      <c r="Q3074">
        <v>3.7037E-2</v>
      </c>
      <c r="Y3074">
        <v>3.2967000000000003E-2</v>
      </c>
      <c r="AG3074">
        <v>0.04</v>
      </c>
    </row>
    <row r="3075" spans="1:33" x14ac:dyDescent="0.25">
      <c r="A3075">
        <v>6.2015500000000001E-2</v>
      </c>
      <c r="I3075">
        <v>4.4776099999999999E-2</v>
      </c>
      <c r="Q3075">
        <v>3.7037E-2</v>
      </c>
      <c r="Y3075">
        <v>3.2967000000000003E-2</v>
      </c>
      <c r="AG3075">
        <v>0.04</v>
      </c>
    </row>
    <row r="3076" spans="1:33" x14ac:dyDescent="0.25">
      <c r="A3076">
        <v>6.2015500000000001E-2</v>
      </c>
      <c r="I3076">
        <v>4.4776099999999999E-2</v>
      </c>
      <c r="Q3076">
        <v>3.7037E-2</v>
      </c>
      <c r="Y3076">
        <v>3.2967000000000003E-2</v>
      </c>
      <c r="AG3076">
        <v>0.04</v>
      </c>
    </row>
    <row r="3077" spans="1:33" x14ac:dyDescent="0.25">
      <c r="A3077">
        <v>6.1946899999999999E-2</v>
      </c>
      <c r="I3077">
        <v>4.4776099999999999E-2</v>
      </c>
      <c r="Q3077">
        <v>3.7037E-2</v>
      </c>
      <c r="Y3077">
        <v>3.2967000000000003E-2</v>
      </c>
      <c r="AG3077">
        <v>0.04</v>
      </c>
    </row>
    <row r="3078" spans="1:33" x14ac:dyDescent="0.25">
      <c r="A3078">
        <v>6.1946899999999999E-2</v>
      </c>
      <c r="I3078">
        <v>4.4776099999999999E-2</v>
      </c>
      <c r="Q3078">
        <v>3.7037E-2</v>
      </c>
      <c r="Y3078">
        <v>3.2967000000000003E-2</v>
      </c>
      <c r="AG3078">
        <v>0.04</v>
      </c>
    </row>
    <row r="3079" spans="1:33" x14ac:dyDescent="0.25">
      <c r="A3079">
        <v>6.1946899999999999E-2</v>
      </c>
      <c r="I3079">
        <v>4.4776099999999999E-2</v>
      </c>
      <c r="Q3079">
        <v>3.7037E-2</v>
      </c>
      <c r="Y3079">
        <v>3.2967000000000003E-2</v>
      </c>
      <c r="AG3079">
        <v>0.04</v>
      </c>
    </row>
    <row r="3080" spans="1:33" x14ac:dyDescent="0.25">
      <c r="A3080">
        <v>6.1946899999999999E-2</v>
      </c>
      <c r="I3080">
        <v>4.4776099999999999E-2</v>
      </c>
      <c r="Q3080">
        <v>3.7037E-2</v>
      </c>
      <c r="Y3080">
        <v>3.2967000000000003E-2</v>
      </c>
      <c r="AG3080">
        <v>0.04</v>
      </c>
    </row>
    <row r="3081" spans="1:33" x14ac:dyDescent="0.25">
      <c r="A3081">
        <v>6.1913700000000002E-2</v>
      </c>
      <c r="I3081">
        <v>4.4776099999999999E-2</v>
      </c>
      <c r="Q3081">
        <v>3.7037E-2</v>
      </c>
      <c r="Y3081">
        <v>3.2967000000000003E-2</v>
      </c>
      <c r="AG3081">
        <v>0.04</v>
      </c>
    </row>
    <row r="3082" spans="1:33" x14ac:dyDescent="0.25">
      <c r="A3082">
        <v>6.1913700000000002E-2</v>
      </c>
      <c r="I3082">
        <v>4.4776099999999999E-2</v>
      </c>
      <c r="Q3082">
        <v>3.7037E-2</v>
      </c>
      <c r="Y3082">
        <v>3.2967000000000003E-2</v>
      </c>
      <c r="AG3082">
        <v>0.04</v>
      </c>
    </row>
    <row r="3083" spans="1:33" x14ac:dyDescent="0.25">
      <c r="A3083">
        <v>6.1904800000000003E-2</v>
      </c>
      <c r="I3083">
        <v>4.4776099999999999E-2</v>
      </c>
      <c r="Q3083">
        <v>3.7037E-2</v>
      </c>
      <c r="Y3083">
        <v>3.2921800000000001E-2</v>
      </c>
      <c r="AG3083">
        <v>0.04</v>
      </c>
    </row>
    <row r="3084" spans="1:33" x14ac:dyDescent="0.25">
      <c r="A3084">
        <v>6.1904800000000003E-2</v>
      </c>
      <c r="I3084">
        <v>4.4776099999999999E-2</v>
      </c>
      <c r="Q3084">
        <v>3.7037E-2</v>
      </c>
      <c r="Y3084">
        <v>3.2894699999999999E-2</v>
      </c>
      <c r="AG3084">
        <v>0.04</v>
      </c>
    </row>
    <row r="3085" spans="1:33" x14ac:dyDescent="0.25">
      <c r="A3085">
        <v>6.1889199999999998E-2</v>
      </c>
      <c r="I3085">
        <v>4.4692700000000002E-2</v>
      </c>
      <c r="Q3085">
        <v>3.7037E-2</v>
      </c>
      <c r="Y3085">
        <v>3.2894699999999999E-2</v>
      </c>
      <c r="AG3085">
        <v>0.04</v>
      </c>
    </row>
    <row r="3086" spans="1:33" x14ac:dyDescent="0.25">
      <c r="A3086">
        <v>6.1889199999999998E-2</v>
      </c>
      <c r="I3086">
        <v>4.4692700000000002E-2</v>
      </c>
      <c r="Q3086">
        <v>3.7037E-2</v>
      </c>
      <c r="Y3086">
        <v>3.2894699999999999E-2</v>
      </c>
      <c r="AG3086">
        <v>0.04</v>
      </c>
    </row>
    <row r="3087" spans="1:33" x14ac:dyDescent="0.25">
      <c r="A3087">
        <v>6.18557E-2</v>
      </c>
      <c r="I3087">
        <v>4.4692700000000002E-2</v>
      </c>
      <c r="Q3087">
        <v>3.7037E-2</v>
      </c>
      <c r="Y3087">
        <v>3.2863799999999999E-2</v>
      </c>
      <c r="AG3087">
        <v>0.04</v>
      </c>
    </row>
    <row r="3088" spans="1:33" x14ac:dyDescent="0.25">
      <c r="A3088">
        <v>6.18557E-2</v>
      </c>
      <c r="I3088">
        <v>4.4692700000000002E-2</v>
      </c>
      <c r="Q3088">
        <v>3.7037E-2</v>
      </c>
      <c r="Y3088">
        <v>3.2863799999999999E-2</v>
      </c>
      <c r="AG3088">
        <v>0.04</v>
      </c>
    </row>
    <row r="3089" spans="1:33" x14ac:dyDescent="0.25">
      <c r="A3089">
        <v>6.18557E-2</v>
      </c>
      <c r="I3089">
        <v>4.4692700000000002E-2</v>
      </c>
      <c r="Q3089">
        <v>3.7037E-2</v>
      </c>
      <c r="Y3089">
        <v>3.2863799999999999E-2</v>
      </c>
      <c r="AG3089">
        <v>0.04</v>
      </c>
    </row>
    <row r="3090" spans="1:33" x14ac:dyDescent="0.25">
      <c r="A3090">
        <v>6.18557E-2</v>
      </c>
      <c r="I3090">
        <v>4.4673499999999998E-2</v>
      </c>
      <c r="Q3090">
        <v>3.7037E-2</v>
      </c>
      <c r="Y3090">
        <v>3.28467E-2</v>
      </c>
      <c r="AG3090">
        <v>0.04</v>
      </c>
    </row>
    <row r="3091" spans="1:33" x14ac:dyDescent="0.25">
      <c r="A3091">
        <v>6.18557E-2</v>
      </c>
      <c r="I3091">
        <v>4.4642899999999999E-2</v>
      </c>
      <c r="Q3091">
        <v>3.7037E-2</v>
      </c>
      <c r="Y3091">
        <v>3.2786900000000001E-2</v>
      </c>
      <c r="AG3091">
        <v>0.04</v>
      </c>
    </row>
    <row r="3092" spans="1:33" x14ac:dyDescent="0.25">
      <c r="A3092">
        <v>6.18557E-2</v>
      </c>
      <c r="I3092">
        <v>4.4642899999999999E-2</v>
      </c>
      <c r="Q3092">
        <v>3.7037E-2</v>
      </c>
      <c r="Y3092">
        <v>3.2786900000000001E-2</v>
      </c>
      <c r="AG3092">
        <v>0.04</v>
      </c>
    </row>
    <row r="3093" spans="1:33" x14ac:dyDescent="0.25">
      <c r="A3093">
        <v>6.1818199999999997E-2</v>
      </c>
      <c r="I3093">
        <v>4.4642899999999999E-2</v>
      </c>
      <c r="Q3093">
        <v>3.7037E-2</v>
      </c>
      <c r="Y3093">
        <v>3.2786900000000001E-2</v>
      </c>
      <c r="AG3093">
        <v>0.04</v>
      </c>
    </row>
    <row r="3094" spans="1:33" x14ac:dyDescent="0.25">
      <c r="A3094">
        <v>6.1818199999999997E-2</v>
      </c>
      <c r="I3094">
        <v>4.4609700000000002E-2</v>
      </c>
      <c r="Q3094">
        <v>3.7037E-2</v>
      </c>
      <c r="Y3094">
        <v>3.2786900000000001E-2</v>
      </c>
      <c r="AG3094">
        <v>0.04</v>
      </c>
    </row>
    <row r="3095" spans="1:33" x14ac:dyDescent="0.25">
      <c r="A3095">
        <v>6.17978E-2</v>
      </c>
      <c r="I3095">
        <v>4.4596900000000002E-2</v>
      </c>
      <c r="Q3095">
        <v>3.7037E-2</v>
      </c>
      <c r="Y3095">
        <v>3.2786900000000001E-2</v>
      </c>
      <c r="AG3095">
        <v>0.04</v>
      </c>
    </row>
    <row r="3096" spans="1:33" x14ac:dyDescent="0.25">
      <c r="A3096">
        <v>6.17978E-2</v>
      </c>
      <c r="I3096">
        <v>4.4586000000000001E-2</v>
      </c>
      <c r="Q3096">
        <v>3.7037E-2</v>
      </c>
      <c r="Y3096">
        <v>3.2786900000000001E-2</v>
      </c>
      <c r="AG3096">
        <v>0.04</v>
      </c>
    </row>
    <row r="3097" spans="1:33" x14ac:dyDescent="0.25">
      <c r="A3097">
        <v>6.17761E-2</v>
      </c>
      <c r="I3097">
        <v>4.4586000000000001E-2</v>
      </c>
      <c r="Q3097">
        <v>3.7037E-2</v>
      </c>
      <c r="Y3097">
        <v>3.2786900000000001E-2</v>
      </c>
      <c r="AG3097">
        <v>0.04</v>
      </c>
    </row>
    <row r="3098" spans="1:33" x14ac:dyDescent="0.25">
      <c r="A3098">
        <v>6.17761E-2</v>
      </c>
      <c r="I3098">
        <v>4.4586000000000001E-2</v>
      </c>
      <c r="Q3098">
        <v>3.7037E-2</v>
      </c>
      <c r="Y3098">
        <v>3.2786900000000001E-2</v>
      </c>
      <c r="AG3098">
        <v>0.04</v>
      </c>
    </row>
    <row r="3099" spans="1:33" x14ac:dyDescent="0.25">
      <c r="A3099">
        <v>6.1728400000000003E-2</v>
      </c>
      <c r="I3099">
        <v>4.4554499999999997E-2</v>
      </c>
      <c r="Q3099">
        <v>3.7037E-2</v>
      </c>
      <c r="Y3099">
        <v>3.2786900000000001E-2</v>
      </c>
      <c r="AG3099">
        <v>0.04</v>
      </c>
    </row>
    <row r="3100" spans="1:33" x14ac:dyDescent="0.25">
      <c r="A3100">
        <v>6.1728400000000003E-2</v>
      </c>
      <c r="I3100">
        <v>4.4554499999999997E-2</v>
      </c>
      <c r="Q3100">
        <v>3.7037E-2</v>
      </c>
      <c r="Y3100">
        <v>3.2786900000000001E-2</v>
      </c>
      <c r="AG3100">
        <v>0.04</v>
      </c>
    </row>
    <row r="3101" spans="1:33" x14ac:dyDescent="0.25">
      <c r="A3101">
        <v>6.1728400000000003E-2</v>
      </c>
      <c r="I3101">
        <v>4.4534400000000002E-2</v>
      </c>
      <c r="Q3101">
        <v>3.7037E-2</v>
      </c>
      <c r="Y3101">
        <v>3.2786900000000001E-2</v>
      </c>
      <c r="AG3101">
        <v>0.04</v>
      </c>
    </row>
    <row r="3102" spans="1:33" x14ac:dyDescent="0.25">
      <c r="A3102">
        <v>6.1728400000000003E-2</v>
      </c>
      <c r="I3102">
        <v>4.4444400000000002E-2</v>
      </c>
      <c r="Q3102">
        <v>3.7037E-2</v>
      </c>
      <c r="Y3102">
        <v>3.2786900000000001E-2</v>
      </c>
      <c r="AG3102">
        <v>0.04</v>
      </c>
    </row>
    <row r="3103" spans="1:33" x14ac:dyDescent="0.25">
      <c r="A3103">
        <v>6.1728400000000003E-2</v>
      </c>
      <c r="I3103">
        <v>4.4444400000000002E-2</v>
      </c>
      <c r="Q3103">
        <v>3.7037E-2</v>
      </c>
      <c r="Y3103">
        <v>3.2786900000000001E-2</v>
      </c>
      <c r="AG3103">
        <v>0.04</v>
      </c>
    </row>
    <row r="3104" spans="1:33" x14ac:dyDescent="0.25">
      <c r="A3104">
        <v>6.1728400000000003E-2</v>
      </c>
      <c r="I3104">
        <v>4.4444400000000002E-2</v>
      </c>
      <c r="Q3104">
        <v>3.7037E-2</v>
      </c>
      <c r="Y3104">
        <v>3.2786900000000001E-2</v>
      </c>
      <c r="AG3104">
        <v>0.04</v>
      </c>
    </row>
    <row r="3105" spans="1:33" x14ac:dyDescent="0.25">
      <c r="A3105">
        <v>6.1728400000000003E-2</v>
      </c>
      <c r="I3105">
        <v>4.4444400000000002E-2</v>
      </c>
      <c r="Q3105">
        <v>3.7037E-2</v>
      </c>
      <c r="Y3105">
        <v>3.2786900000000001E-2</v>
      </c>
      <c r="AG3105">
        <v>0.04</v>
      </c>
    </row>
    <row r="3106" spans="1:33" x14ac:dyDescent="0.25">
      <c r="A3106">
        <v>6.1728400000000003E-2</v>
      </c>
      <c r="I3106">
        <v>4.4444400000000002E-2</v>
      </c>
      <c r="Q3106">
        <v>3.7037E-2</v>
      </c>
      <c r="Y3106">
        <v>3.2786900000000001E-2</v>
      </c>
      <c r="AG3106">
        <v>0.04</v>
      </c>
    </row>
    <row r="3107" spans="1:33" x14ac:dyDescent="0.25">
      <c r="A3107">
        <v>6.1728400000000003E-2</v>
      </c>
      <c r="I3107">
        <v>4.4444400000000002E-2</v>
      </c>
      <c r="Q3107">
        <v>3.7037E-2</v>
      </c>
      <c r="Y3107">
        <v>3.2786900000000001E-2</v>
      </c>
      <c r="AG3107">
        <v>0.04</v>
      </c>
    </row>
    <row r="3108" spans="1:33" x14ac:dyDescent="0.25">
      <c r="A3108">
        <v>6.1728400000000003E-2</v>
      </c>
      <c r="I3108">
        <v>4.4444400000000002E-2</v>
      </c>
      <c r="Q3108">
        <v>3.7037E-2</v>
      </c>
      <c r="Y3108">
        <v>3.2786900000000001E-2</v>
      </c>
      <c r="AG3108">
        <v>0.04</v>
      </c>
    </row>
    <row r="3109" spans="1:33" x14ac:dyDescent="0.25">
      <c r="A3109">
        <v>6.1728400000000003E-2</v>
      </c>
      <c r="I3109">
        <v>4.4444400000000002E-2</v>
      </c>
      <c r="Q3109">
        <v>3.7037E-2</v>
      </c>
      <c r="Y3109">
        <v>3.2786900000000001E-2</v>
      </c>
      <c r="AG3109">
        <v>0.04</v>
      </c>
    </row>
    <row r="3110" spans="1:33" x14ac:dyDescent="0.25">
      <c r="A3110">
        <v>6.1728400000000003E-2</v>
      </c>
      <c r="I3110">
        <v>4.4444400000000002E-2</v>
      </c>
      <c r="Q3110">
        <v>3.7037E-2</v>
      </c>
      <c r="Y3110">
        <v>3.2786900000000001E-2</v>
      </c>
      <c r="AG3110">
        <v>0.04</v>
      </c>
    </row>
    <row r="3111" spans="1:33" x14ac:dyDescent="0.25">
      <c r="A3111">
        <v>6.1728400000000003E-2</v>
      </c>
      <c r="I3111">
        <v>4.4444400000000002E-2</v>
      </c>
      <c r="Q3111">
        <v>3.7037E-2</v>
      </c>
      <c r="Y3111">
        <v>3.2786900000000001E-2</v>
      </c>
      <c r="AG3111">
        <v>0.04</v>
      </c>
    </row>
    <row r="3112" spans="1:33" x14ac:dyDescent="0.25">
      <c r="A3112">
        <v>6.1728400000000003E-2</v>
      </c>
      <c r="I3112">
        <v>4.4444400000000002E-2</v>
      </c>
      <c r="Q3112">
        <v>3.7037E-2</v>
      </c>
      <c r="Y3112">
        <v>3.2786900000000001E-2</v>
      </c>
      <c r="AG3112">
        <v>0.04</v>
      </c>
    </row>
    <row r="3113" spans="1:33" x14ac:dyDescent="0.25">
      <c r="A3113">
        <v>6.1728400000000003E-2</v>
      </c>
      <c r="I3113">
        <v>4.4444400000000002E-2</v>
      </c>
      <c r="Q3113">
        <v>3.7037E-2</v>
      </c>
      <c r="Y3113">
        <v>3.2786900000000001E-2</v>
      </c>
      <c r="AG3113">
        <v>0.04</v>
      </c>
    </row>
    <row r="3114" spans="1:33" x14ac:dyDescent="0.25">
      <c r="A3114">
        <v>6.1728400000000003E-2</v>
      </c>
      <c r="I3114">
        <v>4.4444400000000002E-2</v>
      </c>
      <c r="Q3114">
        <v>3.7037E-2</v>
      </c>
      <c r="Y3114">
        <v>3.2786900000000001E-2</v>
      </c>
      <c r="AG3114">
        <v>0.04</v>
      </c>
    </row>
    <row r="3115" spans="1:33" x14ac:dyDescent="0.25">
      <c r="A3115">
        <v>6.1728400000000003E-2</v>
      </c>
      <c r="I3115">
        <v>4.4444400000000002E-2</v>
      </c>
      <c r="Q3115">
        <v>3.7037E-2</v>
      </c>
      <c r="Y3115">
        <v>3.2786900000000001E-2</v>
      </c>
      <c r="AG3115">
        <v>0.04</v>
      </c>
    </row>
    <row r="3116" spans="1:33" x14ac:dyDescent="0.25">
      <c r="A3116">
        <v>6.1728400000000003E-2</v>
      </c>
      <c r="I3116">
        <v>4.4444400000000002E-2</v>
      </c>
      <c r="Q3116">
        <v>3.7037E-2</v>
      </c>
      <c r="Y3116">
        <v>3.2786900000000001E-2</v>
      </c>
      <c r="AG3116">
        <v>0.04</v>
      </c>
    </row>
    <row r="3117" spans="1:33" x14ac:dyDescent="0.25">
      <c r="A3117">
        <v>6.1643799999999999E-2</v>
      </c>
      <c r="I3117">
        <v>4.4444400000000002E-2</v>
      </c>
      <c r="Q3117">
        <v>3.7037E-2</v>
      </c>
      <c r="Y3117">
        <v>3.2786900000000001E-2</v>
      </c>
      <c r="AG3117">
        <v>0.04</v>
      </c>
    </row>
    <row r="3118" spans="1:33" x14ac:dyDescent="0.25">
      <c r="A3118">
        <v>6.1643799999999999E-2</v>
      </c>
      <c r="I3118">
        <v>4.4392500000000001E-2</v>
      </c>
      <c r="Q3118">
        <v>3.7037E-2</v>
      </c>
      <c r="Y3118">
        <v>3.2710299999999998E-2</v>
      </c>
      <c r="AG3118">
        <v>0.04</v>
      </c>
    </row>
    <row r="3119" spans="1:33" x14ac:dyDescent="0.25">
      <c r="A3119">
        <v>6.1643799999999999E-2</v>
      </c>
      <c r="I3119">
        <v>4.4368600000000001E-2</v>
      </c>
      <c r="Q3119">
        <v>3.7037E-2</v>
      </c>
      <c r="Y3119">
        <v>3.2679699999999999E-2</v>
      </c>
      <c r="AG3119">
        <v>0.04</v>
      </c>
    </row>
    <row r="3120" spans="1:33" x14ac:dyDescent="0.25">
      <c r="A3120">
        <v>6.1643799999999999E-2</v>
      </c>
      <c r="I3120">
        <v>4.43548E-2</v>
      </c>
      <c r="Q3120">
        <v>3.7037E-2</v>
      </c>
      <c r="Y3120">
        <v>3.2653099999999997E-2</v>
      </c>
      <c r="AG3120">
        <v>0.04</v>
      </c>
    </row>
    <row r="3121" spans="1:33" x14ac:dyDescent="0.25">
      <c r="A3121">
        <v>6.1611399999999997E-2</v>
      </c>
      <c r="I3121">
        <v>4.43548E-2</v>
      </c>
      <c r="Q3121">
        <v>3.7037E-2</v>
      </c>
      <c r="Y3121">
        <v>3.2608699999999997E-2</v>
      </c>
      <c r="AG3121">
        <v>0.04</v>
      </c>
    </row>
    <row r="3122" spans="1:33" x14ac:dyDescent="0.25">
      <c r="A3122">
        <v>6.1611399999999997E-2</v>
      </c>
      <c r="I3122">
        <v>4.4345900000000001E-2</v>
      </c>
      <c r="Q3122">
        <v>3.7037E-2</v>
      </c>
      <c r="Y3122">
        <v>3.2608699999999997E-2</v>
      </c>
      <c r="AG3122">
        <v>0.04</v>
      </c>
    </row>
    <row r="3123" spans="1:33" x14ac:dyDescent="0.25">
      <c r="A3123">
        <v>6.1611399999999997E-2</v>
      </c>
      <c r="I3123">
        <v>4.4334999999999999E-2</v>
      </c>
      <c r="Q3123">
        <v>3.7037E-2</v>
      </c>
      <c r="Y3123">
        <v>3.2608699999999997E-2</v>
      </c>
      <c r="AG3123">
        <v>0.04</v>
      </c>
    </row>
    <row r="3124" spans="1:33" x14ac:dyDescent="0.25">
      <c r="A3124">
        <v>6.1538500000000003E-2</v>
      </c>
      <c r="I3124">
        <v>4.4334999999999999E-2</v>
      </c>
      <c r="Q3124">
        <v>3.7037E-2</v>
      </c>
      <c r="Y3124">
        <v>3.2608699999999997E-2</v>
      </c>
      <c r="AG3124">
        <v>0.04</v>
      </c>
    </row>
    <row r="3125" spans="1:33" x14ac:dyDescent="0.25">
      <c r="A3125">
        <v>6.1538500000000003E-2</v>
      </c>
      <c r="I3125">
        <v>4.4334999999999999E-2</v>
      </c>
      <c r="Q3125">
        <v>3.7037E-2</v>
      </c>
      <c r="Y3125">
        <v>3.2608699999999997E-2</v>
      </c>
      <c r="AG3125">
        <v>3.9920200000000003E-2</v>
      </c>
    </row>
    <row r="3126" spans="1:33" x14ac:dyDescent="0.25">
      <c r="A3126">
        <v>6.1538500000000003E-2</v>
      </c>
      <c r="I3126">
        <v>4.4280399999999998E-2</v>
      </c>
      <c r="Q3126">
        <v>3.7037E-2</v>
      </c>
      <c r="Y3126">
        <v>3.2608699999999997E-2</v>
      </c>
      <c r="AG3126">
        <v>3.9911299999999997E-2</v>
      </c>
    </row>
    <row r="3127" spans="1:33" x14ac:dyDescent="0.25">
      <c r="A3127">
        <v>6.1538500000000003E-2</v>
      </c>
      <c r="I3127">
        <v>4.4280399999999998E-2</v>
      </c>
      <c r="Q3127">
        <v>3.7037E-2</v>
      </c>
      <c r="Y3127">
        <v>3.2608699999999997E-2</v>
      </c>
      <c r="AG3127">
        <v>3.9855099999999997E-2</v>
      </c>
    </row>
    <row r="3128" spans="1:33" x14ac:dyDescent="0.25">
      <c r="A3128">
        <v>6.1538500000000003E-2</v>
      </c>
      <c r="I3128">
        <v>4.4247799999999997E-2</v>
      </c>
      <c r="Q3128">
        <v>3.69004E-2</v>
      </c>
      <c r="Y3128">
        <v>3.2608699999999997E-2</v>
      </c>
      <c r="AG3128">
        <v>3.9840599999999997E-2</v>
      </c>
    </row>
    <row r="3129" spans="1:33" x14ac:dyDescent="0.25">
      <c r="A3129">
        <v>6.1538500000000003E-2</v>
      </c>
      <c r="I3129">
        <v>4.4247799999999997E-2</v>
      </c>
      <c r="Q3129">
        <v>3.6842100000000003E-2</v>
      </c>
      <c r="Y3129">
        <v>3.2608699999999997E-2</v>
      </c>
      <c r="AG3129">
        <v>3.9840599999999997E-2</v>
      </c>
    </row>
    <row r="3130" spans="1:33" x14ac:dyDescent="0.25">
      <c r="A3130">
        <v>6.1538500000000003E-2</v>
      </c>
      <c r="I3130">
        <v>4.4247799999999997E-2</v>
      </c>
      <c r="Q3130">
        <v>3.6842100000000003E-2</v>
      </c>
      <c r="Y3130">
        <v>3.2608699999999997E-2</v>
      </c>
      <c r="AG3130">
        <v>3.9801000000000003E-2</v>
      </c>
    </row>
    <row r="3131" spans="1:33" x14ac:dyDescent="0.25">
      <c r="A3131">
        <v>6.1538500000000003E-2</v>
      </c>
      <c r="I3131">
        <v>4.4247799999999997E-2</v>
      </c>
      <c r="Q3131">
        <v>3.6842100000000003E-2</v>
      </c>
      <c r="Y3131">
        <v>3.2608699999999997E-2</v>
      </c>
      <c r="AG3131">
        <v>3.9772700000000001E-2</v>
      </c>
    </row>
    <row r="3132" spans="1:33" x14ac:dyDescent="0.25">
      <c r="A3132">
        <v>6.1538500000000003E-2</v>
      </c>
      <c r="I3132">
        <v>4.4247799999999997E-2</v>
      </c>
      <c r="Q3132">
        <v>3.6809799999999997E-2</v>
      </c>
      <c r="Y3132">
        <v>3.2608699999999997E-2</v>
      </c>
      <c r="AG3132">
        <v>3.9772700000000001E-2</v>
      </c>
    </row>
    <row r="3133" spans="1:33" x14ac:dyDescent="0.25">
      <c r="A3133">
        <v>6.1538500000000003E-2</v>
      </c>
      <c r="I3133">
        <v>4.4198899999999999E-2</v>
      </c>
      <c r="Q3133">
        <v>3.6809799999999997E-2</v>
      </c>
      <c r="Y3133">
        <v>3.2608699999999997E-2</v>
      </c>
      <c r="AG3133">
        <v>3.9772700000000001E-2</v>
      </c>
    </row>
    <row r="3134" spans="1:33" x14ac:dyDescent="0.25">
      <c r="A3134">
        <v>6.1538500000000003E-2</v>
      </c>
      <c r="I3134">
        <v>4.4164000000000002E-2</v>
      </c>
      <c r="Q3134">
        <v>3.6809799999999997E-2</v>
      </c>
      <c r="Y3134">
        <v>3.25581E-2</v>
      </c>
      <c r="AG3134">
        <v>3.9772700000000001E-2</v>
      </c>
    </row>
    <row r="3135" spans="1:33" x14ac:dyDescent="0.25">
      <c r="A3135">
        <v>6.1538500000000003E-2</v>
      </c>
      <c r="I3135">
        <v>4.41176E-2</v>
      </c>
      <c r="Q3135">
        <v>3.6809799999999997E-2</v>
      </c>
      <c r="Y3135">
        <v>3.25581E-2</v>
      </c>
      <c r="AG3135">
        <v>3.9735100000000002E-2</v>
      </c>
    </row>
    <row r="3136" spans="1:33" x14ac:dyDescent="0.25">
      <c r="A3136">
        <v>6.1538500000000003E-2</v>
      </c>
      <c r="I3136">
        <v>4.41176E-2</v>
      </c>
      <c r="Q3136">
        <v>3.6764699999999997E-2</v>
      </c>
      <c r="Y3136">
        <v>3.2520300000000002E-2</v>
      </c>
      <c r="AG3136">
        <v>3.9735100000000002E-2</v>
      </c>
    </row>
    <row r="3137" spans="1:33" x14ac:dyDescent="0.25">
      <c r="A3137">
        <v>6.1538500000000003E-2</v>
      </c>
      <c r="I3137">
        <v>4.41176E-2</v>
      </c>
      <c r="Q3137">
        <v>3.6764699999999997E-2</v>
      </c>
      <c r="Y3137">
        <v>3.2520300000000002E-2</v>
      </c>
      <c r="AG3137">
        <v>3.9682500000000002E-2</v>
      </c>
    </row>
    <row r="3138" spans="1:33" x14ac:dyDescent="0.25">
      <c r="A3138">
        <v>6.1538500000000003E-2</v>
      </c>
      <c r="I3138">
        <v>4.41176E-2</v>
      </c>
      <c r="Q3138">
        <v>3.6764699999999997E-2</v>
      </c>
      <c r="Y3138">
        <v>3.2520300000000002E-2</v>
      </c>
      <c r="AG3138">
        <v>3.9682500000000002E-2</v>
      </c>
    </row>
    <row r="3139" spans="1:33" x14ac:dyDescent="0.25">
      <c r="A3139">
        <v>6.1538500000000003E-2</v>
      </c>
      <c r="I3139">
        <v>4.41176E-2</v>
      </c>
      <c r="Q3139">
        <v>3.6764699999999997E-2</v>
      </c>
      <c r="Y3139">
        <v>3.2520300000000002E-2</v>
      </c>
      <c r="AG3139">
        <v>3.9682500000000002E-2</v>
      </c>
    </row>
    <row r="3140" spans="1:33" x14ac:dyDescent="0.25">
      <c r="A3140">
        <v>6.1538500000000003E-2</v>
      </c>
      <c r="I3140">
        <v>4.41176E-2</v>
      </c>
      <c r="Q3140">
        <v>3.6764699999999997E-2</v>
      </c>
      <c r="Y3140">
        <v>3.2520300000000002E-2</v>
      </c>
      <c r="AG3140">
        <v>3.9682500000000002E-2</v>
      </c>
    </row>
    <row r="3141" spans="1:33" x14ac:dyDescent="0.25">
      <c r="A3141">
        <v>6.14525E-2</v>
      </c>
      <c r="I3141">
        <v>4.41176E-2</v>
      </c>
      <c r="Q3141">
        <v>3.6764699999999997E-2</v>
      </c>
      <c r="Y3141">
        <v>3.2490999999999999E-2</v>
      </c>
      <c r="AG3141">
        <v>3.9647599999999998E-2</v>
      </c>
    </row>
    <row r="3142" spans="1:33" x14ac:dyDescent="0.25">
      <c r="A3142">
        <v>6.14525E-2</v>
      </c>
      <c r="I3142">
        <v>4.41176E-2</v>
      </c>
      <c r="Q3142">
        <v>3.6764699999999997E-2</v>
      </c>
      <c r="Y3142">
        <v>3.2467500000000003E-2</v>
      </c>
      <c r="AG3142">
        <v>3.9647599999999998E-2</v>
      </c>
    </row>
    <row r="3143" spans="1:33" x14ac:dyDescent="0.25">
      <c r="A3143">
        <v>6.14525E-2</v>
      </c>
      <c r="I3143">
        <v>4.41176E-2</v>
      </c>
      <c r="Q3143">
        <v>3.6697199999999999E-2</v>
      </c>
      <c r="Y3143">
        <v>3.24324E-2</v>
      </c>
      <c r="AG3143">
        <v>3.9604E-2</v>
      </c>
    </row>
    <row r="3144" spans="1:33" x14ac:dyDescent="0.25">
      <c r="A3144">
        <v>6.14525E-2</v>
      </c>
      <c r="I3144">
        <v>4.41176E-2</v>
      </c>
      <c r="Q3144">
        <v>3.6697199999999999E-2</v>
      </c>
      <c r="Y3144">
        <v>3.2407400000000003E-2</v>
      </c>
      <c r="AG3144">
        <v>3.9604E-2</v>
      </c>
    </row>
    <row r="3145" spans="1:33" x14ac:dyDescent="0.25">
      <c r="A3145">
        <v>6.14525E-2</v>
      </c>
      <c r="I3145">
        <v>4.41176E-2</v>
      </c>
      <c r="Q3145">
        <v>3.6697199999999999E-2</v>
      </c>
      <c r="Y3145">
        <v>3.2407400000000003E-2</v>
      </c>
      <c r="AG3145">
        <v>3.9604E-2</v>
      </c>
    </row>
    <row r="3146" spans="1:33" x14ac:dyDescent="0.25">
      <c r="A3146">
        <v>6.14525E-2</v>
      </c>
      <c r="I3146">
        <v>4.41176E-2</v>
      </c>
      <c r="Q3146">
        <v>3.6697199999999999E-2</v>
      </c>
      <c r="Y3146">
        <v>3.2388699999999999E-2</v>
      </c>
      <c r="AG3146">
        <v>3.9604E-2</v>
      </c>
    </row>
    <row r="3147" spans="1:33" x14ac:dyDescent="0.25">
      <c r="A3147">
        <v>6.14525E-2</v>
      </c>
      <c r="I3147">
        <v>4.41176E-2</v>
      </c>
      <c r="Q3147">
        <v>3.6697199999999999E-2</v>
      </c>
      <c r="Y3147">
        <v>3.2258099999999998E-2</v>
      </c>
      <c r="AG3147">
        <v>3.9604E-2</v>
      </c>
    </row>
    <row r="3148" spans="1:33" x14ac:dyDescent="0.25">
      <c r="A3148">
        <v>6.14035E-2</v>
      </c>
      <c r="I3148">
        <v>4.41176E-2</v>
      </c>
      <c r="Q3148">
        <v>3.6697199999999999E-2</v>
      </c>
      <c r="Y3148">
        <v>3.2258099999999998E-2</v>
      </c>
      <c r="AG3148">
        <v>3.9604E-2</v>
      </c>
    </row>
    <row r="3149" spans="1:33" x14ac:dyDescent="0.25">
      <c r="A3149">
        <v>6.14035E-2</v>
      </c>
      <c r="I3149">
        <v>4.41176E-2</v>
      </c>
      <c r="Q3149">
        <v>3.6697199999999999E-2</v>
      </c>
      <c r="Y3149">
        <v>3.2258099999999998E-2</v>
      </c>
      <c r="AG3149">
        <v>3.9604E-2</v>
      </c>
    </row>
    <row r="3150" spans="1:33" x14ac:dyDescent="0.25">
      <c r="A3150">
        <v>6.14035E-2</v>
      </c>
      <c r="I3150">
        <v>4.41176E-2</v>
      </c>
      <c r="Q3150">
        <v>3.66492E-2</v>
      </c>
      <c r="Y3150">
        <v>3.2258099999999998E-2</v>
      </c>
      <c r="AG3150">
        <v>3.9604E-2</v>
      </c>
    </row>
    <row r="3151" spans="1:33" x14ac:dyDescent="0.25">
      <c r="A3151">
        <v>6.14035E-2</v>
      </c>
      <c r="I3151">
        <v>4.4052899999999999E-2</v>
      </c>
      <c r="Q3151">
        <v>3.66492E-2</v>
      </c>
      <c r="Y3151">
        <v>3.2258099999999998E-2</v>
      </c>
      <c r="AG3151">
        <v>3.9604E-2</v>
      </c>
    </row>
    <row r="3152" spans="1:33" x14ac:dyDescent="0.25">
      <c r="A3152">
        <v>6.14035E-2</v>
      </c>
      <c r="I3152">
        <v>4.4041499999999997E-2</v>
      </c>
      <c r="Q3152">
        <v>3.6630000000000003E-2</v>
      </c>
      <c r="Y3152">
        <v>3.2258099999999998E-2</v>
      </c>
      <c r="AG3152">
        <v>3.9604E-2</v>
      </c>
    </row>
    <row r="3153" spans="1:33" x14ac:dyDescent="0.25">
      <c r="A3153">
        <v>6.14035E-2</v>
      </c>
      <c r="I3153">
        <v>4.40252E-2</v>
      </c>
      <c r="Q3153">
        <v>3.6630000000000003E-2</v>
      </c>
      <c r="Y3153">
        <v>3.2258099999999998E-2</v>
      </c>
      <c r="AG3153">
        <v>3.9604E-2</v>
      </c>
    </row>
    <row r="3154" spans="1:33" x14ac:dyDescent="0.25">
      <c r="A3154">
        <v>6.14035E-2</v>
      </c>
      <c r="I3154">
        <v>4.40252E-2</v>
      </c>
      <c r="Q3154">
        <v>3.6585399999999997E-2</v>
      </c>
      <c r="Y3154">
        <v>3.2258099999999998E-2</v>
      </c>
      <c r="AG3154">
        <v>3.9604E-2</v>
      </c>
    </row>
    <row r="3155" spans="1:33" x14ac:dyDescent="0.25">
      <c r="A3155">
        <v>6.1371799999999997E-2</v>
      </c>
      <c r="I3155">
        <v>4.40252E-2</v>
      </c>
      <c r="Q3155">
        <v>3.6585399999999997E-2</v>
      </c>
      <c r="Y3155">
        <v>3.2258099999999998E-2</v>
      </c>
      <c r="AG3155">
        <v>3.9604E-2</v>
      </c>
    </row>
    <row r="3156" spans="1:33" x14ac:dyDescent="0.25">
      <c r="A3156">
        <v>6.1371799999999997E-2</v>
      </c>
      <c r="I3156">
        <v>4.3999999999999997E-2</v>
      </c>
      <c r="Q3156">
        <v>3.6585399999999997E-2</v>
      </c>
      <c r="Y3156">
        <v>3.2258099999999998E-2</v>
      </c>
      <c r="AG3156">
        <v>3.9604E-2</v>
      </c>
    </row>
    <row r="3157" spans="1:33" x14ac:dyDescent="0.25">
      <c r="A3157">
        <v>6.13497E-2</v>
      </c>
      <c r="I3157">
        <v>4.39815E-2</v>
      </c>
      <c r="Q3157">
        <v>3.6585399999999997E-2</v>
      </c>
      <c r="Y3157">
        <v>3.2258099999999998E-2</v>
      </c>
      <c r="AG3157">
        <v>3.9577800000000003E-2</v>
      </c>
    </row>
    <row r="3158" spans="1:33" x14ac:dyDescent="0.25">
      <c r="A3158">
        <v>6.13497E-2</v>
      </c>
      <c r="I3158">
        <v>4.3956000000000002E-2</v>
      </c>
      <c r="Q3158">
        <v>3.6585399999999997E-2</v>
      </c>
      <c r="Y3158">
        <v>3.2258099999999998E-2</v>
      </c>
      <c r="AG3158">
        <v>3.9548E-2</v>
      </c>
    </row>
    <row r="3159" spans="1:33" x14ac:dyDescent="0.25">
      <c r="A3159">
        <v>6.13497E-2</v>
      </c>
      <c r="I3159">
        <v>4.3956000000000002E-2</v>
      </c>
      <c r="Q3159">
        <v>3.6585399999999997E-2</v>
      </c>
      <c r="Y3159">
        <v>3.2258099999999998E-2</v>
      </c>
      <c r="AG3159">
        <v>3.9548E-2</v>
      </c>
    </row>
    <row r="3160" spans="1:33" x14ac:dyDescent="0.25">
      <c r="A3160">
        <v>6.1320800000000002E-2</v>
      </c>
      <c r="I3160">
        <v>4.3956000000000002E-2</v>
      </c>
      <c r="Q3160">
        <v>3.6585399999999997E-2</v>
      </c>
      <c r="Y3160">
        <v>3.2258099999999998E-2</v>
      </c>
      <c r="AG3160">
        <v>3.9548E-2</v>
      </c>
    </row>
    <row r="3161" spans="1:33" x14ac:dyDescent="0.25">
      <c r="A3161">
        <v>6.1320800000000002E-2</v>
      </c>
      <c r="I3161">
        <v>4.3956000000000002E-2</v>
      </c>
      <c r="Q3161">
        <v>3.6585399999999997E-2</v>
      </c>
      <c r="Y3161">
        <v>3.2258099999999998E-2</v>
      </c>
      <c r="AG3161">
        <v>3.9548E-2</v>
      </c>
    </row>
    <row r="3162" spans="1:33" x14ac:dyDescent="0.25">
      <c r="A3162">
        <v>6.1302700000000002E-2</v>
      </c>
      <c r="I3162">
        <v>4.3956000000000002E-2</v>
      </c>
      <c r="Q3162">
        <v>3.6585399999999997E-2</v>
      </c>
      <c r="Y3162">
        <v>3.2258099999999998E-2</v>
      </c>
      <c r="AG3162">
        <v>3.9525699999999997E-2</v>
      </c>
    </row>
    <row r="3163" spans="1:33" x14ac:dyDescent="0.25">
      <c r="A3163">
        <v>6.1302700000000002E-2</v>
      </c>
      <c r="I3163">
        <v>4.3956000000000002E-2</v>
      </c>
      <c r="Q3163">
        <v>3.6585399999999997E-2</v>
      </c>
      <c r="Y3163">
        <v>3.2258099999999998E-2</v>
      </c>
      <c r="AG3163">
        <v>3.94737E-2</v>
      </c>
    </row>
    <row r="3164" spans="1:33" x14ac:dyDescent="0.25">
      <c r="A3164">
        <v>6.1290299999999999E-2</v>
      </c>
      <c r="I3164">
        <v>4.3956000000000002E-2</v>
      </c>
      <c r="Q3164">
        <v>3.6585399999999997E-2</v>
      </c>
      <c r="Y3164">
        <v>3.2258099999999998E-2</v>
      </c>
      <c r="AG3164">
        <v>3.94737E-2</v>
      </c>
    </row>
    <row r="3165" spans="1:33" x14ac:dyDescent="0.25">
      <c r="A3165">
        <v>6.1290299999999999E-2</v>
      </c>
      <c r="I3165">
        <v>4.3956000000000002E-2</v>
      </c>
      <c r="Q3165">
        <v>3.6585399999999997E-2</v>
      </c>
      <c r="Y3165">
        <v>3.2258099999999998E-2</v>
      </c>
      <c r="AG3165">
        <v>3.94737E-2</v>
      </c>
    </row>
    <row r="3166" spans="1:33" x14ac:dyDescent="0.25">
      <c r="A3166">
        <v>6.1281299999999997E-2</v>
      </c>
      <c r="I3166">
        <v>4.3956000000000002E-2</v>
      </c>
      <c r="Q3166">
        <v>3.6585399999999997E-2</v>
      </c>
      <c r="Y3166">
        <v>3.2258099999999998E-2</v>
      </c>
      <c r="AG3166">
        <v>3.94737E-2</v>
      </c>
    </row>
    <row r="3167" spans="1:33" x14ac:dyDescent="0.25">
      <c r="A3167">
        <v>6.1281299999999997E-2</v>
      </c>
      <c r="I3167">
        <v>4.3956000000000002E-2</v>
      </c>
      <c r="Q3167">
        <v>3.6529699999999998E-2</v>
      </c>
      <c r="Y3167">
        <v>3.2258099999999998E-2</v>
      </c>
      <c r="AG3167">
        <v>3.94737E-2</v>
      </c>
    </row>
    <row r="3168" spans="1:33" x14ac:dyDescent="0.25">
      <c r="A3168">
        <v>6.1224500000000001E-2</v>
      </c>
      <c r="I3168">
        <v>4.3902400000000001E-2</v>
      </c>
      <c r="Q3168">
        <v>3.6496300000000002E-2</v>
      </c>
      <c r="Y3168">
        <v>3.2258099999999998E-2</v>
      </c>
      <c r="AG3168">
        <v>3.94737E-2</v>
      </c>
    </row>
    <row r="3169" spans="1:33" x14ac:dyDescent="0.25">
      <c r="A3169">
        <v>6.1224500000000001E-2</v>
      </c>
      <c r="I3169">
        <v>4.3859599999999999E-2</v>
      </c>
      <c r="Q3169">
        <v>3.6496300000000002E-2</v>
      </c>
      <c r="Y3169">
        <v>3.2258099999999998E-2</v>
      </c>
      <c r="AG3169">
        <v>3.94737E-2</v>
      </c>
    </row>
    <row r="3170" spans="1:33" x14ac:dyDescent="0.25">
      <c r="A3170">
        <v>6.1224500000000001E-2</v>
      </c>
      <c r="I3170">
        <v>4.3859599999999999E-2</v>
      </c>
      <c r="Q3170">
        <v>3.6496300000000002E-2</v>
      </c>
      <c r="Y3170">
        <v>3.2258099999999998E-2</v>
      </c>
      <c r="AG3170">
        <v>3.94737E-2</v>
      </c>
    </row>
    <row r="3171" spans="1:33" x14ac:dyDescent="0.25">
      <c r="A3171">
        <v>6.1224500000000001E-2</v>
      </c>
      <c r="I3171">
        <v>4.3859599999999999E-2</v>
      </c>
      <c r="Q3171">
        <v>3.6496300000000002E-2</v>
      </c>
      <c r="Y3171">
        <v>3.2258099999999998E-2</v>
      </c>
      <c r="AG3171">
        <v>3.94737E-2</v>
      </c>
    </row>
    <row r="3172" spans="1:33" x14ac:dyDescent="0.25">
      <c r="A3172">
        <v>6.1224500000000001E-2</v>
      </c>
      <c r="I3172">
        <v>4.3859599999999999E-2</v>
      </c>
      <c r="Q3172">
        <v>3.6496300000000002E-2</v>
      </c>
      <c r="Y3172">
        <v>3.2258099999999998E-2</v>
      </c>
      <c r="AG3172">
        <v>3.94737E-2</v>
      </c>
    </row>
    <row r="3173" spans="1:33" x14ac:dyDescent="0.25">
      <c r="A3173">
        <v>6.1224500000000001E-2</v>
      </c>
      <c r="I3173">
        <v>4.3859599999999999E-2</v>
      </c>
      <c r="Q3173">
        <v>3.6496300000000002E-2</v>
      </c>
      <c r="Y3173">
        <v>3.2258099999999998E-2</v>
      </c>
      <c r="AG3173">
        <v>3.94737E-2</v>
      </c>
    </row>
    <row r="3174" spans="1:33" x14ac:dyDescent="0.25">
      <c r="A3174">
        <v>6.1224500000000001E-2</v>
      </c>
      <c r="I3174">
        <v>4.3859599999999999E-2</v>
      </c>
      <c r="Q3174">
        <v>3.6458299999999999E-2</v>
      </c>
      <c r="Y3174">
        <v>3.2258099999999998E-2</v>
      </c>
      <c r="AG3174">
        <v>3.94737E-2</v>
      </c>
    </row>
    <row r="3175" spans="1:33" x14ac:dyDescent="0.25">
      <c r="A3175">
        <v>6.1224500000000001E-2</v>
      </c>
      <c r="I3175">
        <v>4.3859599999999999E-2</v>
      </c>
      <c r="Q3175">
        <v>3.6458299999999999E-2</v>
      </c>
      <c r="Y3175">
        <v>3.2258099999999998E-2</v>
      </c>
      <c r="AG3175">
        <v>3.94737E-2</v>
      </c>
    </row>
    <row r="3176" spans="1:33" x14ac:dyDescent="0.25">
      <c r="A3176">
        <v>6.1224500000000001E-2</v>
      </c>
      <c r="I3176">
        <v>4.3859599999999999E-2</v>
      </c>
      <c r="Q3176">
        <v>3.6458299999999999E-2</v>
      </c>
      <c r="Y3176">
        <v>3.2258099999999998E-2</v>
      </c>
      <c r="AG3176">
        <v>3.94737E-2</v>
      </c>
    </row>
    <row r="3177" spans="1:33" x14ac:dyDescent="0.25">
      <c r="A3177">
        <v>6.1224500000000001E-2</v>
      </c>
      <c r="I3177">
        <v>4.3859599999999999E-2</v>
      </c>
      <c r="Q3177">
        <v>3.6437200000000003E-2</v>
      </c>
      <c r="Y3177">
        <v>3.2258099999999998E-2</v>
      </c>
      <c r="AG3177">
        <v>3.94737E-2</v>
      </c>
    </row>
    <row r="3178" spans="1:33" x14ac:dyDescent="0.25">
      <c r="A3178">
        <v>6.1224500000000001E-2</v>
      </c>
      <c r="I3178">
        <v>4.3824700000000001E-2</v>
      </c>
      <c r="Q3178">
        <v>3.6363600000000003E-2</v>
      </c>
      <c r="Y3178">
        <v>3.2258099999999998E-2</v>
      </c>
      <c r="AG3178">
        <v>3.94737E-2</v>
      </c>
    </row>
    <row r="3179" spans="1:33" x14ac:dyDescent="0.25">
      <c r="A3179">
        <v>6.1224500000000001E-2</v>
      </c>
      <c r="I3179">
        <v>4.3824700000000001E-2</v>
      </c>
      <c r="Q3179">
        <v>3.6363600000000003E-2</v>
      </c>
      <c r="Y3179">
        <v>3.2258099999999998E-2</v>
      </c>
      <c r="AG3179">
        <v>3.9408899999999997E-2</v>
      </c>
    </row>
    <row r="3180" spans="1:33" x14ac:dyDescent="0.25">
      <c r="A3180">
        <v>6.1224500000000001E-2</v>
      </c>
      <c r="I3180">
        <v>4.3795599999999997E-2</v>
      </c>
      <c r="Q3180">
        <v>3.6363600000000003E-2</v>
      </c>
      <c r="Y3180">
        <v>3.2258099999999998E-2</v>
      </c>
      <c r="AG3180">
        <v>3.9408899999999997E-2</v>
      </c>
    </row>
    <row r="3181" spans="1:33" x14ac:dyDescent="0.25">
      <c r="A3181">
        <v>6.1224500000000001E-2</v>
      </c>
      <c r="I3181">
        <v>4.3795599999999997E-2</v>
      </c>
      <c r="Q3181">
        <v>3.6363600000000003E-2</v>
      </c>
      <c r="Y3181">
        <v>3.2258099999999998E-2</v>
      </c>
      <c r="AG3181">
        <v>3.9408899999999997E-2</v>
      </c>
    </row>
    <row r="3182" spans="1:33" x14ac:dyDescent="0.25">
      <c r="A3182">
        <v>6.1224500000000001E-2</v>
      </c>
      <c r="I3182">
        <v>4.3795599999999997E-2</v>
      </c>
      <c r="Q3182">
        <v>3.6363600000000003E-2</v>
      </c>
      <c r="Y3182">
        <v>3.2258099999999998E-2</v>
      </c>
      <c r="AG3182">
        <v>3.9408899999999997E-2</v>
      </c>
    </row>
    <row r="3183" spans="1:33" x14ac:dyDescent="0.25">
      <c r="A3183">
        <v>6.1224500000000001E-2</v>
      </c>
      <c r="I3183">
        <v>4.3795599999999997E-2</v>
      </c>
      <c r="Q3183">
        <v>3.6363600000000003E-2</v>
      </c>
      <c r="Y3183">
        <v>3.2258099999999998E-2</v>
      </c>
      <c r="AG3183">
        <v>3.9370099999999998E-2</v>
      </c>
    </row>
    <row r="3184" spans="1:33" x14ac:dyDescent="0.25">
      <c r="A3184">
        <v>6.1224500000000001E-2</v>
      </c>
      <c r="I3184">
        <v>4.3795599999999997E-2</v>
      </c>
      <c r="Q3184">
        <v>3.6363600000000003E-2</v>
      </c>
      <c r="Y3184">
        <v>3.2258099999999998E-2</v>
      </c>
      <c r="AG3184">
        <v>3.9370099999999998E-2</v>
      </c>
    </row>
    <row r="3185" spans="1:33" x14ac:dyDescent="0.25">
      <c r="A3185">
        <v>6.1191599999999999E-2</v>
      </c>
      <c r="I3185">
        <v>4.3770999999999997E-2</v>
      </c>
      <c r="Q3185">
        <v>3.6363600000000003E-2</v>
      </c>
      <c r="Y3185">
        <v>3.2258099999999998E-2</v>
      </c>
      <c r="AG3185">
        <v>3.9370099999999998E-2</v>
      </c>
    </row>
    <row r="3186" spans="1:33" x14ac:dyDescent="0.25">
      <c r="A3186">
        <v>6.1135399999999999E-2</v>
      </c>
      <c r="I3186">
        <v>4.3749999999999997E-2</v>
      </c>
      <c r="Q3186">
        <v>3.6363600000000003E-2</v>
      </c>
      <c r="Y3186">
        <v>3.2258099999999998E-2</v>
      </c>
      <c r="AG3186">
        <v>3.9370099999999998E-2</v>
      </c>
    </row>
    <row r="3187" spans="1:33" x14ac:dyDescent="0.25">
      <c r="A3187">
        <v>6.1135399999999999E-2</v>
      </c>
      <c r="I3187">
        <v>4.3715799999999999E-2</v>
      </c>
      <c r="Q3187">
        <v>3.6363600000000003E-2</v>
      </c>
      <c r="Y3187">
        <v>3.2258099999999998E-2</v>
      </c>
      <c r="AG3187">
        <v>3.9370099999999998E-2</v>
      </c>
    </row>
    <row r="3188" spans="1:33" x14ac:dyDescent="0.25">
      <c r="A3188">
        <v>6.1111100000000002E-2</v>
      </c>
      <c r="I3188">
        <v>4.3715799999999999E-2</v>
      </c>
      <c r="Q3188">
        <v>3.6363600000000003E-2</v>
      </c>
      <c r="Y3188">
        <v>3.2258099999999998E-2</v>
      </c>
      <c r="AG3188">
        <v>3.9325800000000001E-2</v>
      </c>
    </row>
    <row r="3189" spans="1:33" x14ac:dyDescent="0.25">
      <c r="A3189">
        <v>6.1068699999999997E-2</v>
      </c>
      <c r="I3189">
        <v>4.3650799999999997E-2</v>
      </c>
      <c r="Q3189">
        <v>3.6363600000000003E-2</v>
      </c>
      <c r="Y3189">
        <v>3.2258099999999998E-2</v>
      </c>
      <c r="AG3189">
        <v>3.9325800000000001E-2</v>
      </c>
    </row>
    <row r="3190" spans="1:33" x14ac:dyDescent="0.25">
      <c r="A3190">
        <v>6.1068699999999997E-2</v>
      </c>
      <c r="I3190">
        <v>4.3624200000000002E-2</v>
      </c>
      <c r="Q3190">
        <v>3.6363600000000003E-2</v>
      </c>
      <c r="Y3190">
        <v>3.2258099999999998E-2</v>
      </c>
      <c r="AG3190">
        <v>3.9301299999999997E-2</v>
      </c>
    </row>
    <row r="3191" spans="1:33" x14ac:dyDescent="0.25">
      <c r="A3191">
        <v>6.1068699999999997E-2</v>
      </c>
      <c r="I3191">
        <v>4.36046E-2</v>
      </c>
      <c r="Q3191">
        <v>3.6363600000000003E-2</v>
      </c>
      <c r="Y3191">
        <v>3.2258099999999998E-2</v>
      </c>
      <c r="AG3191">
        <v>3.92857E-2</v>
      </c>
    </row>
    <row r="3192" spans="1:33" x14ac:dyDescent="0.25">
      <c r="A3192">
        <v>6.1068699999999997E-2</v>
      </c>
      <c r="I3192">
        <v>4.3478299999999998E-2</v>
      </c>
      <c r="Q3192">
        <v>3.6363600000000003E-2</v>
      </c>
      <c r="Y3192">
        <v>3.2258099999999998E-2</v>
      </c>
      <c r="AG3192">
        <v>3.9274900000000001E-2</v>
      </c>
    </row>
    <row r="3193" spans="1:33" x14ac:dyDescent="0.25">
      <c r="A3193">
        <v>6.1068699999999997E-2</v>
      </c>
      <c r="I3193">
        <v>4.3478299999999998E-2</v>
      </c>
      <c r="Q3193">
        <v>3.6363600000000003E-2</v>
      </c>
      <c r="Y3193">
        <v>3.2258099999999998E-2</v>
      </c>
      <c r="AG3193">
        <v>3.9274900000000001E-2</v>
      </c>
    </row>
    <row r="3194" spans="1:33" x14ac:dyDescent="0.25">
      <c r="A3194">
        <v>6.1068699999999997E-2</v>
      </c>
      <c r="I3194">
        <v>4.3478299999999998E-2</v>
      </c>
      <c r="Q3194">
        <v>3.6363600000000003E-2</v>
      </c>
      <c r="Y3194">
        <v>3.2258099999999998E-2</v>
      </c>
      <c r="AG3194">
        <v>3.9267000000000003E-2</v>
      </c>
    </row>
    <row r="3195" spans="1:33" x14ac:dyDescent="0.25">
      <c r="A3195">
        <v>6.1032900000000001E-2</v>
      </c>
      <c r="I3195">
        <v>4.3478299999999998E-2</v>
      </c>
      <c r="Q3195">
        <v>3.6363600000000003E-2</v>
      </c>
      <c r="Y3195">
        <v>3.2258099999999998E-2</v>
      </c>
      <c r="AG3195">
        <v>3.9215699999999999E-2</v>
      </c>
    </row>
    <row r="3196" spans="1:33" x14ac:dyDescent="0.25">
      <c r="A3196">
        <v>6.1032900000000001E-2</v>
      </c>
      <c r="I3196">
        <v>4.3478299999999998E-2</v>
      </c>
      <c r="Q3196">
        <v>3.6363600000000003E-2</v>
      </c>
      <c r="Y3196">
        <v>3.2258099999999998E-2</v>
      </c>
      <c r="AG3196">
        <v>3.9215699999999999E-2</v>
      </c>
    </row>
    <row r="3197" spans="1:33" x14ac:dyDescent="0.25">
      <c r="A3197">
        <v>6.0975599999999998E-2</v>
      </c>
      <c r="I3197">
        <v>4.3478299999999998E-2</v>
      </c>
      <c r="Q3197">
        <v>3.6363600000000003E-2</v>
      </c>
      <c r="Y3197">
        <v>3.2258099999999998E-2</v>
      </c>
      <c r="AG3197">
        <v>3.9215699999999999E-2</v>
      </c>
    </row>
    <row r="3198" spans="1:33" x14ac:dyDescent="0.25">
      <c r="A3198">
        <v>6.0975599999999998E-2</v>
      </c>
      <c r="I3198">
        <v>4.3478299999999998E-2</v>
      </c>
      <c r="Q3198">
        <v>3.6363600000000003E-2</v>
      </c>
      <c r="Y3198">
        <v>3.2258099999999998E-2</v>
      </c>
      <c r="AG3198">
        <v>3.9215699999999999E-2</v>
      </c>
    </row>
    <row r="3199" spans="1:33" x14ac:dyDescent="0.25">
      <c r="A3199">
        <v>6.0975599999999998E-2</v>
      </c>
      <c r="I3199">
        <v>4.3478299999999998E-2</v>
      </c>
      <c r="Q3199">
        <v>3.6363600000000003E-2</v>
      </c>
      <c r="Y3199">
        <v>3.2258099999999998E-2</v>
      </c>
      <c r="AG3199">
        <v>3.9215699999999999E-2</v>
      </c>
    </row>
    <row r="3200" spans="1:33" x14ac:dyDescent="0.25">
      <c r="A3200">
        <v>6.0975599999999998E-2</v>
      </c>
      <c r="I3200">
        <v>4.3478299999999998E-2</v>
      </c>
      <c r="Q3200">
        <v>3.6363600000000003E-2</v>
      </c>
      <c r="Y3200">
        <v>3.2258099999999998E-2</v>
      </c>
      <c r="AG3200">
        <v>3.9215699999999999E-2</v>
      </c>
    </row>
    <row r="3201" spans="1:33" x14ac:dyDescent="0.25">
      <c r="A3201">
        <v>6.0975599999999998E-2</v>
      </c>
      <c r="I3201">
        <v>4.3478299999999998E-2</v>
      </c>
      <c r="Q3201">
        <v>3.6363600000000003E-2</v>
      </c>
      <c r="Y3201">
        <v>3.2085599999999999E-2</v>
      </c>
      <c r="AG3201">
        <v>3.9215699999999999E-2</v>
      </c>
    </row>
    <row r="3202" spans="1:33" x14ac:dyDescent="0.25">
      <c r="A3202">
        <v>6.0975599999999998E-2</v>
      </c>
      <c r="I3202">
        <v>4.3478299999999998E-2</v>
      </c>
      <c r="Q3202">
        <v>3.6363600000000003E-2</v>
      </c>
      <c r="Y3202">
        <v>3.2000000000000001E-2</v>
      </c>
      <c r="AG3202">
        <v>3.9215699999999999E-2</v>
      </c>
    </row>
    <row r="3203" spans="1:33" x14ac:dyDescent="0.25">
      <c r="A3203">
        <v>6.0975599999999998E-2</v>
      </c>
      <c r="I3203">
        <v>4.3478299999999998E-2</v>
      </c>
      <c r="Q3203">
        <v>3.6363600000000003E-2</v>
      </c>
      <c r="Y3203">
        <v>3.2000000000000001E-2</v>
      </c>
      <c r="AG3203">
        <v>3.9215699999999999E-2</v>
      </c>
    </row>
    <row r="3204" spans="1:33" x14ac:dyDescent="0.25">
      <c r="A3204">
        <v>6.0975599999999998E-2</v>
      </c>
      <c r="I3204">
        <v>4.3478299999999998E-2</v>
      </c>
      <c r="Q3204">
        <v>3.6363600000000003E-2</v>
      </c>
      <c r="Y3204">
        <v>3.2000000000000001E-2</v>
      </c>
      <c r="AG3204">
        <v>3.9215699999999999E-2</v>
      </c>
    </row>
    <row r="3205" spans="1:33" x14ac:dyDescent="0.25">
      <c r="A3205">
        <v>6.0975599999999998E-2</v>
      </c>
      <c r="I3205">
        <v>4.3478299999999998E-2</v>
      </c>
      <c r="Q3205">
        <v>3.6363600000000003E-2</v>
      </c>
      <c r="Y3205">
        <v>3.2000000000000001E-2</v>
      </c>
      <c r="AG3205">
        <v>3.9215699999999999E-2</v>
      </c>
    </row>
    <row r="3206" spans="1:33" x14ac:dyDescent="0.25">
      <c r="A3206">
        <v>6.0975599999999998E-2</v>
      </c>
      <c r="I3206">
        <v>4.3478299999999998E-2</v>
      </c>
      <c r="Q3206">
        <v>3.6363600000000003E-2</v>
      </c>
      <c r="Y3206">
        <v>3.2000000000000001E-2</v>
      </c>
      <c r="AG3206">
        <v>3.9215699999999999E-2</v>
      </c>
    </row>
    <row r="3207" spans="1:33" x14ac:dyDescent="0.25">
      <c r="A3207">
        <v>6.0975599999999998E-2</v>
      </c>
      <c r="I3207">
        <v>4.3478299999999998E-2</v>
      </c>
      <c r="Q3207">
        <v>3.6363600000000003E-2</v>
      </c>
      <c r="Y3207">
        <v>3.2000000000000001E-2</v>
      </c>
      <c r="AG3207">
        <v>3.9215699999999999E-2</v>
      </c>
    </row>
    <row r="3208" spans="1:33" x14ac:dyDescent="0.25">
      <c r="A3208">
        <v>6.0913700000000001E-2</v>
      </c>
      <c r="I3208">
        <v>4.3478299999999998E-2</v>
      </c>
      <c r="Q3208">
        <v>3.6363600000000003E-2</v>
      </c>
      <c r="Y3208">
        <v>3.2000000000000001E-2</v>
      </c>
      <c r="AG3208">
        <v>3.9215699999999999E-2</v>
      </c>
    </row>
    <row r="3209" spans="1:33" x14ac:dyDescent="0.25">
      <c r="A3209">
        <v>6.0913700000000001E-2</v>
      </c>
      <c r="I3209">
        <v>4.3478299999999998E-2</v>
      </c>
      <c r="Q3209">
        <v>3.6312799999999999E-2</v>
      </c>
      <c r="Y3209">
        <v>3.2000000000000001E-2</v>
      </c>
      <c r="AG3209">
        <v>3.9215699999999999E-2</v>
      </c>
    </row>
    <row r="3210" spans="1:33" x14ac:dyDescent="0.25">
      <c r="A3210">
        <v>6.0913700000000001E-2</v>
      </c>
      <c r="I3210">
        <v>4.3478299999999998E-2</v>
      </c>
      <c r="Q3210">
        <v>3.6290299999999998E-2</v>
      </c>
      <c r="Y3210">
        <v>3.2000000000000001E-2</v>
      </c>
      <c r="AG3210">
        <v>3.9215699999999999E-2</v>
      </c>
    </row>
    <row r="3211" spans="1:33" x14ac:dyDescent="0.25">
      <c r="A3211">
        <v>6.0913700000000001E-2</v>
      </c>
      <c r="I3211">
        <v>4.3478299999999998E-2</v>
      </c>
      <c r="Q3211">
        <v>3.6231899999999997E-2</v>
      </c>
      <c r="Y3211">
        <v>3.1963499999999999E-2</v>
      </c>
      <c r="AG3211">
        <v>3.9215699999999999E-2</v>
      </c>
    </row>
    <row r="3212" spans="1:33" x14ac:dyDescent="0.25">
      <c r="A3212">
        <v>6.0897399999999997E-2</v>
      </c>
      <c r="I3212">
        <v>4.3478299999999998E-2</v>
      </c>
      <c r="Q3212">
        <v>3.6231899999999997E-2</v>
      </c>
      <c r="Y3212">
        <v>3.1914900000000003E-2</v>
      </c>
      <c r="AG3212">
        <v>3.9215699999999999E-2</v>
      </c>
    </row>
    <row r="3213" spans="1:33" x14ac:dyDescent="0.25">
      <c r="A3213">
        <v>6.0897399999999997E-2</v>
      </c>
      <c r="I3213">
        <v>4.3478299999999998E-2</v>
      </c>
      <c r="Q3213">
        <v>3.6231899999999997E-2</v>
      </c>
      <c r="Y3213">
        <v>3.1914900000000003E-2</v>
      </c>
      <c r="AG3213">
        <v>3.9215699999999999E-2</v>
      </c>
    </row>
    <row r="3214" spans="1:33" x14ac:dyDescent="0.25">
      <c r="A3214">
        <v>6.0897399999999997E-2</v>
      </c>
      <c r="I3214">
        <v>4.3478299999999998E-2</v>
      </c>
      <c r="Q3214">
        <v>3.6231899999999997E-2</v>
      </c>
      <c r="Y3214">
        <v>3.1914900000000003E-2</v>
      </c>
      <c r="AG3214">
        <v>3.9215699999999999E-2</v>
      </c>
    </row>
    <row r="3215" spans="1:33" x14ac:dyDescent="0.25">
      <c r="A3215">
        <v>6.0897399999999997E-2</v>
      </c>
      <c r="I3215">
        <v>4.3478299999999998E-2</v>
      </c>
      <c r="Q3215">
        <v>3.6231899999999997E-2</v>
      </c>
      <c r="Y3215">
        <v>3.1914900000000003E-2</v>
      </c>
      <c r="AG3215">
        <v>3.9215699999999999E-2</v>
      </c>
    </row>
    <row r="3216" spans="1:33" x14ac:dyDescent="0.25">
      <c r="A3216">
        <v>6.0869600000000003E-2</v>
      </c>
      <c r="I3216">
        <v>4.3478299999999998E-2</v>
      </c>
      <c r="Q3216">
        <v>3.6231899999999997E-2</v>
      </c>
      <c r="Y3216">
        <v>3.1914900000000003E-2</v>
      </c>
      <c r="AG3216">
        <v>3.9215699999999999E-2</v>
      </c>
    </row>
    <row r="3217" spans="1:33" x14ac:dyDescent="0.25">
      <c r="A3217">
        <v>6.0869600000000003E-2</v>
      </c>
      <c r="I3217">
        <v>4.3478299999999998E-2</v>
      </c>
      <c r="Q3217">
        <v>3.6144599999999999E-2</v>
      </c>
      <c r="Y3217">
        <v>3.1914900000000003E-2</v>
      </c>
      <c r="AG3217">
        <v>3.9215699999999999E-2</v>
      </c>
    </row>
    <row r="3218" spans="1:33" x14ac:dyDescent="0.25">
      <c r="A3218">
        <v>6.0869600000000003E-2</v>
      </c>
      <c r="I3218">
        <v>4.3478299999999998E-2</v>
      </c>
      <c r="Q3218">
        <v>3.6144599999999999E-2</v>
      </c>
      <c r="Y3218">
        <v>3.1914900000000003E-2</v>
      </c>
      <c r="AG3218">
        <v>3.9215699999999999E-2</v>
      </c>
    </row>
    <row r="3219" spans="1:33" x14ac:dyDescent="0.25">
      <c r="A3219">
        <v>6.0869600000000003E-2</v>
      </c>
      <c r="I3219">
        <v>4.3478299999999998E-2</v>
      </c>
      <c r="Q3219">
        <v>3.6144599999999999E-2</v>
      </c>
      <c r="Y3219">
        <v>3.1914900000000003E-2</v>
      </c>
      <c r="AG3219">
        <v>3.9215699999999999E-2</v>
      </c>
    </row>
    <row r="3220" spans="1:33" x14ac:dyDescent="0.25">
      <c r="A3220">
        <v>6.0869600000000003E-2</v>
      </c>
      <c r="I3220">
        <v>4.3478299999999998E-2</v>
      </c>
      <c r="Q3220">
        <v>3.6144599999999999E-2</v>
      </c>
      <c r="Y3220">
        <v>3.1914900000000003E-2</v>
      </c>
      <c r="AG3220">
        <v>3.9215699999999999E-2</v>
      </c>
    </row>
    <row r="3221" spans="1:33" x14ac:dyDescent="0.25">
      <c r="A3221">
        <v>6.0869600000000003E-2</v>
      </c>
      <c r="I3221">
        <v>4.3478299999999998E-2</v>
      </c>
      <c r="Q3221">
        <v>3.6144599999999999E-2</v>
      </c>
      <c r="Y3221">
        <v>3.1914900000000003E-2</v>
      </c>
      <c r="AG3221">
        <v>3.9215699999999999E-2</v>
      </c>
    </row>
    <row r="3222" spans="1:33" x14ac:dyDescent="0.25">
      <c r="A3222">
        <v>6.0810799999999998E-2</v>
      </c>
      <c r="I3222">
        <v>4.3478299999999998E-2</v>
      </c>
      <c r="Q3222">
        <v>3.6144599999999999E-2</v>
      </c>
      <c r="Y3222">
        <v>3.1914900000000003E-2</v>
      </c>
      <c r="AG3222">
        <v>3.9215699999999999E-2</v>
      </c>
    </row>
    <row r="3223" spans="1:33" x14ac:dyDescent="0.25">
      <c r="A3223">
        <v>6.0810799999999998E-2</v>
      </c>
      <c r="I3223">
        <v>4.3478299999999998E-2</v>
      </c>
      <c r="Q3223">
        <v>3.6144599999999999E-2</v>
      </c>
      <c r="Y3223">
        <v>3.1914900000000003E-2</v>
      </c>
      <c r="AG3223">
        <v>3.9215699999999999E-2</v>
      </c>
    </row>
    <row r="3224" spans="1:33" x14ac:dyDescent="0.25">
      <c r="A3224">
        <v>6.0810799999999998E-2</v>
      </c>
      <c r="I3224">
        <v>4.3478299999999998E-2</v>
      </c>
      <c r="Q3224">
        <v>3.6144599999999999E-2</v>
      </c>
      <c r="Y3224">
        <v>3.1914900000000003E-2</v>
      </c>
      <c r="AG3224">
        <v>3.9106099999999998E-2</v>
      </c>
    </row>
    <row r="3225" spans="1:33" x14ac:dyDescent="0.25">
      <c r="A3225">
        <v>6.0773500000000001E-2</v>
      </c>
      <c r="I3225">
        <v>4.3478299999999998E-2</v>
      </c>
      <c r="Q3225">
        <v>3.6144599999999999E-2</v>
      </c>
      <c r="Y3225">
        <v>3.1914900000000003E-2</v>
      </c>
      <c r="AG3225">
        <v>3.9106099999999998E-2</v>
      </c>
    </row>
    <row r="3226" spans="1:33" x14ac:dyDescent="0.25">
      <c r="A3226">
        <v>6.0773500000000001E-2</v>
      </c>
      <c r="I3226">
        <v>4.3478299999999998E-2</v>
      </c>
      <c r="Q3226">
        <v>3.6144599999999999E-2</v>
      </c>
      <c r="Y3226">
        <v>3.1872499999999998E-2</v>
      </c>
      <c r="AG3226">
        <v>3.9106099999999998E-2</v>
      </c>
    </row>
    <row r="3227" spans="1:33" x14ac:dyDescent="0.25">
      <c r="A3227">
        <v>6.0606100000000003E-2</v>
      </c>
      <c r="I3227">
        <v>4.3478299999999998E-2</v>
      </c>
      <c r="Q3227">
        <v>3.6144599999999999E-2</v>
      </c>
      <c r="Y3227">
        <v>3.1872499999999998E-2</v>
      </c>
      <c r="AG3227">
        <v>3.9087900000000002E-2</v>
      </c>
    </row>
    <row r="3228" spans="1:33" x14ac:dyDescent="0.25">
      <c r="A3228">
        <v>6.0606100000000003E-2</v>
      </c>
      <c r="I3228">
        <v>4.3478299999999998E-2</v>
      </c>
      <c r="Q3228">
        <v>3.6101099999999997E-2</v>
      </c>
      <c r="Y3228">
        <v>3.1847100000000003E-2</v>
      </c>
      <c r="AG3228">
        <v>3.90625E-2</v>
      </c>
    </row>
    <row r="3229" spans="1:33" x14ac:dyDescent="0.25">
      <c r="A3229">
        <v>6.0606100000000003E-2</v>
      </c>
      <c r="I3229">
        <v>4.3478299999999998E-2</v>
      </c>
      <c r="Q3229">
        <v>3.6101099999999997E-2</v>
      </c>
      <c r="Y3229">
        <v>3.1847100000000003E-2</v>
      </c>
      <c r="AG3229">
        <v>3.90625E-2</v>
      </c>
    </row>
    <row r="3230" spans="1:33" x14ac:dyDescent="0.25">
      <c r="A3230">
        <v>6.0606100000000003E-2</v>
      </c>
      <c r="I3230">
        <v>4.3478299999999998E-2</v>
      </c>
      <c r="Q3230">
        <v>3.6035999999999999E-2</v>
      </c>
      <c r="Y3230">
        <v>3.1847100000000003E-2</v>
      </c>
      <c r="AG3230">
        <v>3.90625E-2</v>
      </c>
    </row>
    <row r="3231" spans="1:33" x14ac:dyDescent="0.25">
      <c r="A3231">
        <v>6.0606100000000003E-2</v>
      </c>
      <c r="I3231">
        <v>4.3478299999999998E-2</v>
      </c>
      <c r="Q3231">
        <v>3.6035999999999999E-2</v>
      </c>
      <c r="Y3231">
        <v>3.1746000000000003E-2</v>
      </c>
      <c r="AG3231">
        <v>3.90625E-2</v>
      </c>
    </row>
    <row r="3232" spans="1:33" x14ac:dyDescent="0.25">
      <c r="A3232">
        <v>6.0606100000000003E-2</v>
      </c>
      <c r="I3232">
        <v>4.3478299999999998E-2</v>
      </c>
      <c r="Q3232">
        <v>3.6035999999999999E-2</v>
      </c>
      <c r="Y3232">
        <v>3.1746000000000003E-2</v>
      </c>
      <c r="AG3232">
        <v>3.90625E-2</v>
      </c>
    </row>
    <row r="3233" spans="1:33" x14ac:dyDescent="0.25">
      <c r="A3233">
        <v>6.0606100000000003E-2</v>
      </c>
      <c r="I3233">
        <v>4.3478299999999998E-2</v>
      </c>
      <c r="Q3233">
        <v>3.6035999999999999E-2</v>
      </c>
      <c r="Y3233">
        <v>3.1746000000000003E-2</v>
      </c>
      <c r="AG3233">
        <v>3.90625E-2</v>
      </c>
    </row>
    <row r="3234" spans="1:33" x14ac:dyDescent="0.25">
      <c r="A3234">
        <v>6.0606100000000003E-2</v>
      </c>
      <c r="I3234">
        <v>4.3478299999999998E-2</v>
      </c>
      <c r="Q3234">
        <v>3.6035999999999999E-2</v>
      </c>
      <c r="Y3234">
        <v>3.1746000000000003E-2</v>
      </c>
      <c r="AG3234">
        <v>3.90625E-2</v>
      </c>
    </row>
    <row r="3235" spans="1:33" x14ac:dyDescent="0.25">
      <c r="A3235">
        <v>6.0606100000000003E-2</v>
      </c>
      <c r="I3235">
        <v>4.3478299999999998E-2</v>
      </c>
      <c r="Q3235">
        <v>3.6035999999999999E-2</v>
      </c>
      <c r="Y3235">
        <v>3.1746000000000003E-2</v>
      </c>
      <c r="AG3235">
        <v>3.90625E-2</v>
      </c>
    </row>
    <row r="3236" spans="1:33" x14ac:dyDescent="0.25">
      <c r="A3236">
        <v>6.0606100000000003E-2</v>
      </c>
      <c r="I3236">
        <v>4.3478299999999998E-2</v>
      </c>
      <c r="Q3236">
        <v>3.6035999999999999E-2</v>
      </c>
      <c r="Y3236">
        <v>3.1746000000000003E-2</v>
      </c>
      <c r="AG3236">
        <v>3.9024400000000001E-2</v>
      </c>
    </row>
    <row r="3237" spans="1:33" x14ac:dyDescent="0.25">
      <c r="A3237">
        <v>6.0606100000000003E-2</v>
      </c>
      <c r="I3237">
        <v>4.3478299999999998E-2</v>
      </c>
      <c r="Q3237">
        <v>3.6035999999999999E-2</v>
      </c>
      <c r="Y3237">
        <v>3.1746000000000003E-2</v>
      </c>
      <c r="AG3237">
        <v>3.9024400000000001E-2</v>
      </c>
    </row>
    <row r="3238" spans="1:33" x14ac:dyDescent="0.25">
      <c r="A3238">
        <v>6.0606100000000003E-2</v>
      </c>
      <c r="I3238">
        <v>4.3478299999999998E-2</v>
      </c>
      <c r="Q3238">
        <v>3.5999999999999997E-2</v>
      </c>
      <c r="Y3238">
        <v>3.1746000000000003E-2</v>
      </c>
      <c r="AG3238">
        <v>3.9014399999999998E-2</v>
      </c>
    </row>
    <row r="3239" spans="1:33" x14ac:dyDescent="0.25">
      <c r="A3239">
        <v>6.0606100000000003E-2</v>
      </c>
      <c r="I3239">
        <v>4.3478299999999998E-2</v>
      </c>
      <c r="Q3239">
        <v>3.5971200000000002E-2</v>
      </c>
      <c r="Y3239">
        <v>3.1746000000000003E-2</v>
      </c>
      <c r="AG3239">
        <v>3.8961000000000003E-2</v>
      </c>
    </row>
    <row r="3240" spans="1:33" x14ac:dyDescent="0.25">
      <c r="A3240">
        <v>6.0606100000000003E-2</v>
      </c>
      <c r="I3240">
        <v>4.3478299999999998E-2</v>
      </c>
      <c r="Q3240">
        <v>3.5971200000000002E-2</v>
      </c>
      <c r="Y3240">
        <v>3.1746000000000003E-2</v>
      </c>
      <c r="AG3240">
        <v>3.8961000000000003E-2</v>
      </c>
    </row>
    <row r="3241" spans="1:33" x14ac:dyDescent="0.25">
      <c r="A3241">
        <v>6.0606100000000003E-2</v>
      </c>
      <c r="I3241">
        <v>4.3478299999999998E-2</v>
      </c>
      <c r="Q3241">
        <v>3.5947699999999999E-2</v>
      </c>
      <c r="Y3241">
        <v>3.1746000000000003E-2</v>
      </c>
      <c r="AG3241">
        <v>3.8961000000000003E-2</v>
      </c>
    </row>
    <row r="3242" spans="1:33" x14ac:dyDescent="0.25">
      <c r="A3242">
        <v>6.0606100000000003E-2</v>
      </c>
      <c r="I3242">
        <v>4.3478299999999998E-2</v>
      </c>
      <c r="Q3242">
        <v>3.5911600000000002E-2</v>
      </c>
      <c r="Y3242">
        <v>3.1746000000000003E-2</v>
      </c>
      <c r="AG3242">
        <v>3.8961000000000003E-2</v>
      </c>
    </row>
    <row r="3243" spans="1:33" x14ac:dyDescent="0.25">
      <c r="A3243">
        <v>6.0606100000000003E-2</v>
      </c>
      <c r="I3243">
        <v>4.3478299999999998E-2</v>
      </c>
      <c r="Q3243">
        <v>3.5897400000000003E-2</v>
      </c>
      <c r="Y3243">
        <v>3.1746000000000003E-2</v>
      </c>
      <c r="AG3243">
        <v>3.8961000000000003E-2</v>
      </c>
    </row>
    <row r="3244" spans="1:33" x14ac:dyDescent="0.25">
      <c r="A3244">
        <v>6.0606100000000003E-2</v>
      </c>
      <c r="I3244">
        <v>4.3478299999999998E-2</v>
      </c>
      <c r="Q3244">
        <v>3.5897400000000003E-2</v>
      </c>
      <c r="Y3244">
        <v>3.1746000000000003E-2</v>
      </c>
      <c r="AG3244">
        <v>3.8961000000000003E-2</v>
      </c>
    </row>
    <row r="3245" spans="1:33" x14ac:dyDescent="0.25">
      <c r="A3245">
        <v>6.0606100000000003E-2</v>
      </c>
      <c r="I3245">
        <v>4.3478299999999998E-2</v>
      </c>
      <c r="Q3245">
        <v>3.5897400000000003E-2</v>
      </c>
      <c r="Y3245">
        <v>3.1746000000000003E-2</v>
      </c>
      <c r="AG3245">
        <v>3.8961000000000003E-2</v>
      </c>
    </row>
    <row r="3246" spans="1:33" x14ac:dyDescent="0.25">
      <c r="A3246">
        <v>6.0606100000000003E-2</v>
      </c>
      <c r="I3246">
        <v>4.3478299999999998E-2</v>
      </c>
      <c r="Q3246">
        <v>3.5874400000000001E-2</v>
      </c>
      <c r="Y3246">
        <v>3.1746000000000003E-2</v>
      </c>
      <c r="AG3246">
        <v>3.8961000000000003E-2</v>
      </c>
    </row>
    <row r="3247" spans="1:33" x14ac:dyDescent="0.25">
      <c r="A3247">
        <v>6.0606100000000003E-2</v>
      </c>
      <c r="I3247">
        <v>4.3478299999999998E-2</v>
      </c>
      <c r="Q3247">
        <v>3.5820900000000003E-2</v>
      </c>
      <c r="Y3247">
        <v>3.1746000000000003E-2</v>
      </c>
      <c r="AG3247">
        <v>3.8961000000000003E-2</v>
      </c>
    </row>
    <row r="3248" spans="1:33" x14ac:dyDescent="0.25">
      <c r="A3248">
        <v>6.0606100000000003E-2</v>
      </c>
      <c r="I3248">
        <v>4.3478299999999998E-2</v>
      </c>
      <c r="Q3248">
        <v>3.5820900000000003E-2</v>
      </c>
      <c r="Y3248">
        <v>3.1746000000000003E-2</v>
      </c>
      <c r="AG3248">
        <v>3.8961000000000003E-2</v>
      </c>
    </row>
    <row r="3249" spans="1:33" x14ac:dyDescent="0.25">
      <c r="A3249">
        <v>6.0606100000000003E-2</v>
      </c>
      <c r="I3249">
        <v>4.3478299999999998E-2</v>
      </c>
      <c r="Q3249">
        <v>3.5820900000000003E-2</v>
      </c>
      <c r="Y3249">
        <v>3.1746000000000003E-2</v>
      </c>
      <c r="AG3249">
        <v>3.8961000000000003E-2</v>
      </c>
    </row>
    <row r="3250" spans="1:33" x14ac:dyDescent="0.25">
      <c r="A3250">
        <v>6.0606100000000003E-2</v>
      </c>
      <c r="I3250">
        <v>4.3478299999999998E-2</v>
      </c>
      <c r="Q3250">
        <v>3.5714299999999997E-2</v>
      </c>
      <c r="Y3250">
        <v>3.1746000000000003E-2</v>
      </c>
      <c r="AG3250">
        <v>3.8961000000000003E-2</v>
      </c>
    </row>
    <row r="3251" spans="1:33" x14ac:dyDescent="0.25">
      <c r="A3251">
        <v>6.0606100000000003E-2</v>
      </c>
      <c r="I3251">
        <v>4.3478299999999998E-2</v>
      </c>
      <c r="Q3251">
        <v>3.5714299999999997E-2</v>
      </c>
      <c r="Y3251">
        <v>3.1746000000000003E-2</v>
      </c>
      <c r="AG3251">
        <v>3.8961000000000003E-2</v>
      </c>
    </row>
    <row r="3252" spans="1:33" x14ac:dyDescent="0.25">
      <c r="A3252">
        <v>6.0606100000000003E-2</v>
      </c>
      <c r="I3252">
        <v>4.3478299999999998E-2</v>
      </c>
      <c r="Q3252">
        <v>3.5714299999999997E-2</v>
      </c>
      <c r="Y3252">
        <v>3.1746000000000003E-2</v>
      </c>
      <c r="AG3252">
        <v>3.8961000000000003E-2</v>
      </c>
    </row>
    <row r="3253" spans="1:33" x14ac:dyDescent="0.25">
      <c r="A3253">
        <v>6.0606100000000003E-2</v>
      </c>
      <c r="I3253">
        <v>4.3478299999999998E-2</v>
      </c>
      <c r="Q3253">
        <v>3.5714299999999997E-2</v>
      </c>
      <c r="Y3253">
        <v>3.1746000000000003E-2</v>
      </c>
      <c r="AG3253">
        <v>3.8961000000000003E-2</v>
      </c>
    </row>
    <row r="3254" spans="1:33" x14ac:dyDescent="0.25">
      <c r="A3254">
        <v>6.0606100000000003E-2</v>
      </c>
      <c r="I3254">
        <v>4.3478299999999998E-2</v>
      </c>
      <c r="Q3254">
        <v>3.5714299999999997E-2</v>
      </c>
      <c r="Y3254">
        <v>3.1746000000000003E-2</v>
      </c>
      <c r="AG3254">
        <v>3.8961000000000003E-2</v>
      </c>
    </row>
    <row r="3255" spans="1:33" x14ac:dyDescent="0.25">
      <c r="A3255">
        <v>6.0606100000000003E-2</v>
      </c>
      <c r="I3255">
        <v>4.3478299999999998E-2</v>
      </c>
      <c r="Q3255">
        <v>3.5714299999999997E-2</v>
      </c>
      <c r="Y3255">
        <v>3.1746000000000003E-2</v>
      </c>
      <c r="AG3255">
        <v>3.8922199999999997E-2</v>
      </c>
    </row>
    <row r="3256" spans="1:33" x14ac:dyDescent="0.25">
      <c r="A3256">
        <v>6.0606100000000003E-2</v>
      </c>
      <c r="I3256">
        <v>4.3478299999999998E-2</v>
      </c>
      <c r="Q3256">
        <v>3.5714299999999997E-2</v>
      </c>
      <c r="Y3256">
        <v>3.1746000000000003E-2</v>
      </c>
      <c r="AG3256">
        <v>3.8910500000000001E-2</v>
      </c>
    </row>
    <row r="3257" spans="1:33" x14ac:dyDescent="0.25">
      <c r="A3257">
        <v>6.0606100000000003E-2</v>
      </c>
      <c r="I3257">
        <v>4.3478299999999998E-2</v>
      </c>
      <c r="Q3257">
        <v>3.5714299999999997E-2</v>
      </c>
      <c r="Y3257">
        <v>3.1746000000000003E-2</v>
      </c>
      <c r="AG3257">
        <v>3.8888899999999997E-2</v>
      </c>
    </row>
    <row r="3258" spans="1:33" x14ac:dyDescent="0.25">
      <c r="A3258">
        <v>6.0606100000000003E-2</v>
      </c>
      <c r="I3258">
        <v>4.3478299999999998E-2</v>
      </c>
      <c r="Q3258">
        <v>3.5714299999999997E-2</v>
      </c>
      <c r="Y3258">
        <v>3.1645600000000003E-2</v>
      </c>
      <c r="AG3258">
        <v>3.8888899999999997E-2</v>
      </c>
    </row>
    <row r="3259" spans="1:33" x14ac:dyDescent="0.25">
      <c r="A3259">
        <v>6.0606100000000003E-2</v>
      </c>
      <c r="I3259">
        <v>4.3478299999999998E-2</v>
      </c>
      <c r="Q3259">
        <v>3.5714299999999997E-2</v>
      </c>
      <c r="Y3259">
        <v>3.1645600000000003E-2</v>
      </c>
      <c r="AG3259">
        <v>3.8888899999999997E-2</v>
      </c>
    </row>
    <row r="3260" spans="1:33" x14ac:dyDescent="0.25">
      <c r="A3260">
        <v>6.0606100000000003E-2</v>
      </c>
      <c r="I3260">
        <v>4.3478299999999998E-2</v>
      </c>
      <c r="Q3260">
        <v>3.5714299999999997E-2</v>
      </c>
      <c r="Y3260">
        <v>3.1620599999999999E-2</v>
      </c>
      <c r="AG3260">
        <v>3.8888899999999997E-2</v>
      </c>
    </row>
    <row r="3261" spans="1:33" x14ac:dyDescent="0.25">
      <c r="A3261">
        <v>6.0606100000000003E-2</v>
      </c>
      <c r="I3261">
        <v>4.3478299999999998E-2</v>
      </c>
      <c r="Q3261">
        <v>3.5714299999999997E-2</v>
      </c>
      <c r="Y3261">
        <v>3.15789E-2</v>
      </c>
      <c r="AG3261">
        <v>3.8835000000000001E-2</v>
      </c>
    </row>
    <row r="3262" spans="1:33" x14ac:dyDescent="0.25">
      <c r="A3262">
        <v>6.0606100000000003E-2</v>
      </c>
      <c r="I3262">
        <v>4.3478299999999998E-2</v>
      </c>
      <c r="Q3262">
        <v>3.5714299999999997E-2</v>
      </c>
      <c r="Y3262">
        <v>3.15789E-2</v>
      </c>
      <c r="AG3262">
        <v>3.8835000000000001E-2</v>
      </c>
    </row>
    <row r="3263" spans="1:33" x14ac:dyDescent="0.25">
      <c r="A3263">
        <v>6.0606100000000003E-2</v>
      </c>
      <c r="I3263">
        <v>4.3478299999999998E-2</v>
      </c>
      <c r="Q3263">
        <v>3.5714299999999997E-2</v>
      </c>
      <c r="Y3263">
        <v>3.15789E-2</v>
      </c>
      <c r="AG3263">
        <v>3.8835000000000001E-2</v>
      </c>
    </row>
    <row r="3264" spans="1:33" x14ac:dyDescent="0.25">
      <c r="A3264">
        <v>6.0606100000000003E-2</v>
      </c>
      <c r="I3264">
        <v>4.3478299999999998E-2</v>
      </c>
      <c r="Q3264">
        <v>3.5714299999999997E-2</v>
      </c>
      <c r="Y3264">
        <v>3.15789E-2</v>
      </c>
      <c r="AG3264">
        <v>3.8835000000000001E-2</v>
      </c>
    </row>
    <row r="3265" spans="1:33" x14ac:dyDescent="0.25">
      <c r="A3265">
        <v>6.0606100000000003E-2</v>
      </c>
      <c r="I3265">
        <v>4.3478299999999998E-2</v>
      </c>
      <c r="Q3265">
        <v>3.5714299999999997E-2</v>
      </c>
      <c r="Y3265">
        <v>3.15789E-2</v>
      </c>
      <c r="AG3265">
        <v>3.8835000000000001E-2</v>
      </c>
    </row>
    <row r="3266" spans="1:33" x14ac:dyDescent="0.25">
      <c r="A3266">
        <v>6.0606100000000003E-2</v>
      </c>
      <c r="I3266">
        <v>4.3478299999999998E-2</v>
      </c>
      <c r="Q3266">
        <v>3.5714299999999997E-2</v>
      </c>
      <c r="Y3266">
        <v>3.15789E-2</v>
      </c>
      <c r="AG3266">
        <v>3.8835000000000001E-2</v>
      </c>
    </row>
    <row r="3267" spans="1:33" x14ac:dyDescent="0.25">
      <c r="A3267">
        <v>6.0606100000000003E-2</v>
      </c>
      <c r="I3267">
        <v>4.3333299999999998E-2</v>
      </c>
      <c r="Q3267">
        <v>3.5714299999999997E-2</v>
      </c>
      <c r="Y3267">
        <v>3.15789E-2</v>
      </c>
      <c r="AG3267">
        <v>3.8835000000000001E-2</v>
      </c>
    </row>
    <row r="3268" spans="1:33" x14ac:dyDescent="0.25">
      <c r="A3268">
        <v>6.0606100000000003E-2</v>
      </c>
      <c r="I3268">
        <v>4.33213E-2</v>
      </c>
      <c r="Q3268">
        <v>3.5714299999999997E-2</v>
      </c>
      <c r="Y3268">
        <v>3.15789E-2</v>
      </c>
      <c r="AG3268">
        <v>3.8806E-2</v>
      </c>
    </row>
    <row r="3269" spans="1:33" x14ac:dyDescent="0.25">
      <c r="A3269">
        <v>6.0606100000000003E-2</v>
      </c>
      <c r="I3269">
        <v>4.3307100000000001E-2</v>
      </c>
      <c r="Q3269">
        <v>3.5714299999999997E-2</v>
      </c>
      <c r="Y3269">
        <v>3.15789E-2</v>
      </c>
      <c r="AG3269">
        <v>3.8793099999999997E-2</v>
      </c>
    </row>
    <row r="3270" spans="1:33" x14ac:dyDescent="0.25">
      <c r="A3270">
        <v>6.0606100000000003E-2</v>
      </c>
      <c r="I3270">
        <v>4.3307100000000001E-2</v>
      </c>
      <c r="Q3270">
        <v>3.5714299999999997E-2</v>
      </c>
      <c r="Y3270">
        <v>3.1496099999999999E-2</v>
      </c>
      <c r="AG3270">
        <v>3.8793099999999997E-2</v>
      </c>
    </row>
    <row r="3271" spans="1:33" x14ac:dyDescent="0.25">
      <c r="A3271">
        <v>6.0606100000000003E-2</v>
      </c>
      <c r="I3271">
        <v>4.3269200000000001E-2</v>
      </c>
      <c r="Q3271">
        <v>3.5714299999999997E-2</v>
      </c>
      <c r="Y3271">
        <v>3.1496099999999999E-2</v>
      </c>
      <c r="AG3271">
        <v>3.8759700000000001E-2</v>
      </c>
    </row>
    <row r="3272" spans="1:33" x14ac:dyDescent="0.25">
      <c r="A3272">
        <v>6.0606100000000003E-2</v>
      </c>
      <c r="I3272">
        <v>4.3269200000000001E-2</v>
      </c>
      <c r="Q3272">
        <v>3.5714299999999997E-2</v>
      </c>
      <c r="Y3272">
        <v>3.1496099999999999E-2</v>
      </c>
      <c r="AG3272">
        <v>3.8759700000000001E-2</v>
      </c>
    </row>
    <row r="3273" spans="1:33" x14ac:dyDescent="0.25">
      <c r="A3273">
        <v>6.0606100000000003E-2</v>
      </c>
      <c r="I3273">
        <v>4.3243200000000002E-2</v>
      </c>
      <c r="Q3273">
        <v>3.5714299999999997E-2</v>
      </c>
      <c r="Y3273">
        <v>3.1468500000000003E-2</v>
      </c>
      <c r="AG3273">
        <v>3.8759700000000001E-2</v>
      </c>
    </row>
    <row r="3274" spans="1:33" x14ac:dyDescent="0.25">
      <c r="A3274">
        <v>6.0606100000000003E-2</v>
      </c>
      <c r="I3274">
        <v>4.3243200000000002E-2</v>
      </c>
      <c r="Q3274">
        <v>3.5714299999999997E-2</v>
      </c>
      <c r="Y3274">
        <v>3.1446500000000002E-2</v>
      </c>
      <c r="AG3274">
        <v>3.8759700000000001E-2</v>
      </c>
    </row>
    <row r="3275" spans="1:33" x14ac:dyDescent="0.25">
      <c r="A3275">
        <v>6.0606100000000003E-2</v>
      </c>
      <c r="I3275">
        <v>4.3243200000000002E-2</v>
      </c>
      <c r="Q3275">
        <v>3.5714299999999997E-2</v>
      </c>
      <c r="Y3275">
        <v>3.14136E-2</v>
      </c>
      <c r="AG3275">
        <v>3.8759700000000001E-2</v>
      </c>
    </row>
    <row r="3276" spans="1:33" x14ac:dyDescent="0.25">
      <c r="A3276">
        <v>6.0606100000000003E-2</v>
      </c>
      <c r="I3276">
        <v>4.3209900000000002E-2</v>
      </c>
      <c r="Q3276">
        <v>3.5714299999999997E-2</v>
      </c>
      <c r="Y3276">
        <v>3.13726E-2</v>
      </c>
      <c r="AG3276">
        <v>3.87097E-2</v>
      </c>
    </row>
    <row r="3277" spans="1:33" x14ac:dyDescent="0.25">
      <c r="A3277">
        <v>6.0606100000000003E-2</v>
      </c>
      <c r="I3277">
        <v>4.3209900000000002E-2</v>
      </c>
      <c r="Q3277">
        <v>3.5714299999999997E-2</v>
      </c>
      <c r="Y3277">
        <v>3.1358900000000002E-2</v>
      </c>
      <c r="AG3277">
        <v>3.87097E-2</v>
      </c>
    </row>
    <row r="3278" spans="1:33" x14ac:dyDescent="0.25">
      <c r="A3278">
        <v>6.0465100000000001E-2</v>
      </c>
      <c r="I3278">
        <v>4.3209900000000002E-2</v>
      </c>
      <c r="Q3278">
        <v>3.5714299999999997E-2</v>
      </c>
      <c r="Y3278">
        <v>3.125E-2</v>
      </c>
      <c r="AG3278">
        <v>3.87097E-2</v>
      </c>
    </row>
    <row r="3279" spans="1:33" x14ac:dyDescent="0.25">
      <c r="A3279">
        <v>6.0465100000000001E-2</v>
      </c>
      <c r="I3279">
        <v>4.3189400000000003E-2</v>
      </c>
      <c r="Q3279">
        <v>3.5714299999999997E-2</v>
      </c>
      <c r="Y3279">
        <v>3.125E-2</v>
      </c>
      <c r="AG3279">
        <v>3.87097E-2</v>
      </c>
    </row>
    <row r="3280" spans="1:33" x14ac:dyDescent="0.25">
      <c r="A3280">
        <v>6.0465100000000001E-2</v>
      </c>
      <c r="I3280">
        <v>4.3181799999999999E-2</v>
      </c>
      <c r="Q3280">
        <v>3.5714299999999997E-2</v>
      </c>
      <c r="Y3280">
        <v>3.125E-2</v>
      </c>
      <c r="AG3280">
        <v>3.87097E-2</v>
      </c>
    </row>
    <row r="3281" spans="1:33" x14ac:dyDescent="0.25">
      <c r="A3281">
        <v>6.0465100000000001E-2</v>
      </c>
      <c r="I3281">
        <v>4.3165500000000002E-2</v>
      </c>
      <c r="Q3281">
        <v>3.5714299999999997E-2</v>
      </c>
      <c r="Y3281">
        <v>3.125E-2</v>
      </c>
      <c r="AG3281">
        <v>3.8696500000000002E-2</v>
      </c>
    </row>
    <row r="3282" spans="1:33" x14ac:dyDescent="0.25">
      <c r="A3282">
        <v>6.0377399999999998E-2</v>
      </c>
      <c r="I3282">
        <v>4.3165500000000002E-2</v>
      </c>
      <c r="Q3282">
        <v>3.5714299999999997E-2</v>
      </c>
      <c r="Y3282">
        <v>3.125E-2</v>
      </c>
      <c r="AG3282">
        <v>3.8674E-2</v>
      </c>
    </row>
    <row r="3283" spans="1:33" x14ac:dyDescent="0.25">
      <c r="A3283">
        <v>6.0344799999999997E-2</v>
      </c>
      <c r="I3283">
        <v>4.3165500000000002E-2</v>
      </c>
      <c r="Q3283">
        <v>3.5714299999999997E-2</v>
      </c>
      <c r="Y3283">
        <v>3.125E-2</v>
      </c>
      <c r="AG3283">
        <v>3.8674E-2</v>
      </c>
    </row>
    <row r="3284" spans="1:33" x14ac:dyDescent="0.25">
      <c r="A3284">
        <v>6.0344799999999997E-2</v>
      </c>
      <c r="I3284">
        <v>4.3165500000000002E-2</v>
      </c>
      <c r="Q3284">
        <v>3.5714299999999997E-2</v>
      </c>
      <c r="Y3284">
        <v>3.125E-2</v>
      </c>
      <c r="AG3284">
        <v>3.8647300000000002E-2</v>
      </c>
    </row>
    <row r="3285" spans="1:33" x14ac:dyDescent="0.25">
      <c r="A3285">
        <v>6.0344799999999997E-2</v>
      </c>
      <c r="I3285">
        <v>4.3137300000000003E-2</v>
      </c>
      <c r="Q3285">
        <v>3.5714299999999997E-2</v>
      </c>
      <c r="Y3285">
        <v>3.125E-2</v>
      </c>
      <c r="AG3285">
        <v>3.8647300000000002E-2</v>
      </c>
    </row>
    <row r="3286" spans="1:33" x14ac:dyDescent="0.25">
      <c r="A3286">
        <v>6.0344799999999997E-2</v>
      </c>
      <c r="I3286">
        <v>4.31034E-2</v>
      </c>
      <c r="Q3286">
        <v>3.5714299999999997E-2</v>
      </c>
      <c r="Y3286">
        <v>3.125E-2</v>
      </c>
      <c r="AG3286">
        <v>3.8626599999999997E-2</v>
      </c>
    </row>
    <row r="3287" spans="1:33" x14ac:dyDescent="0.25">
      <c r="A3287">
        <v>6.0301500000000001E-2</v>
      </c>
      <c r="I3287">
        <v>4.31034E-2</v>
      </c>
      <c r="Q3287">
        <v>3.5714299999999997E-2</v>
      </c>
      <c r="Y3287">
        <v>3.125E-2</v>
      </c>
      <c r="AG3287">
        <v>3.8626599999999997E-2</v>
      </c>
    </row>
    <row r="3288" spans="1:33" x14ac:dyDescent="0.25">
      <c r="A3288">
        <v>6.0301500000000001E-2</v>
      </c>
      <c r="I3288">
        <v>4.31034E-2</v>
      </c>
      <c r="Q3288">
        <v>3.5714299999999997E-2</v>
      </c>
      <c r="Y3288">
        <v>3.125E-2</v>
      </c>
      <c r="AG3288">
        <v>3.8609999999999998E-2</v>
      </c>
    </row>
    <row r="3289" spans="1:33" x14ac:dyDescent="0.25">
      <c r="A3289">
        <v>6.0301500000000001E-2</v>
      </c>
      <c r="I3289">
        <v>4.31034E-2</v>
      </c>
      <c r="Q3289">
        <v>3.5714299999999997E-2</v>
      </c>
      <c r="Y3289">
        <v>3.125E-2</v>
      </c>
      <c r="AG3289">
        <v>3.8554199999999997E-2</v>
      </c>
    </row>
    <row r="3290" spans="1:33" x14ac:dyDescent="0.25">
      <c r="A3290">
        <v>6.0301500000000001E-2</v>
      </c>
      <c r="I3290">
        <v>4.31034E-2</v>
      </c>
      <c r="Q3290">
        <v>3.5714299999999997E-2</v>
      </c>
      <c r="Y3290">
        <v>3.125E-2</v>
      </c>
      <c r="AG3290">
        <v>3.8461500000000003E-2</v>
      </c>
    </row>
    <row r="3291" spans="1:33" x14ac:dyDescent="0.25">
      <c r="A3291">
        <v>6.0241000000000003E-2</v>
      </c>
      <c r="I3291">
        <v>4.3083900000000001E-2</v>
      </c>
      <c r="Q3291">
        <v>3.5714299999999997E-2</v>
      </c>
      <c r="Y3291">
        <v>3.125E-2</v>
      </c>
      <c r="AG3291">
        <v>3.8461500000000003E-2</v>
      </c>
    </row>
    <row r="3292" spans="1:33" x14ac:dyDescent="0.25">
      <c r="A3292">
        <v>6.0241000000000003E-2</v>
      </c>
      <c r="I3292">
        <v>4.3076900000000001E-2</v>
      </c>
      <c r="Q3292">
        <v>3.5714299999999997E-2</v>
      </c>
      <c r="Y3292">
        <v>3.125E-2</v>
      </c>
      <c r="AG3292">
        <v>3.8461500000000003E-2</v>
      </c>
    </row>
    <row r="3293" spans="1:33" x14ac:dyDescent="0.25">
      <c r="A3293">
        <v>6.0241000000000003E-2</v>
      </c>
      <c r="I3293">
        <v>4.3062200000000002E-2</v>
      </c>
      <c r="Q3293">
        <v>3.5714299999999997E-2</v>
      </c>
      <c r="Y3293">
        <v>3.125E-2</v>
      </c>
      <c r="AG3293">
        <v>3.8461500000000003E-2</v>
      </c>
    </row>
    <row r="3294" spans="1:33" x14ac:dyDescent="0.25">
      <c r="A3294">
        <v>6.0241000000000003E-2</v>
      </c>
      <c r="I3294">
        <v>4.3062200000000002E-2</v>
      </c>
      <c r="Q3294">
        <v>3.5714299999999997E-2</v>
      </c>
      <c r="Y3294">
        <v>3.125E-2</v>
      </c>
      <c r="AG3294">
        <v>3.8461500000000003E-2</v>
      </c>
    </row>
    <row r="3295" spans="1:33" x14ac:dyDescent="0.25">
      <c r="A3295">
        <v>6.0185200000000001E-2</v>
      </c>
      <c r="I3295">
        <v>4.3062200000000002E-2</v>
      </c>
      <c r="Q3295">
        <v>3.5714299999999997E-2</v>
      </c>
      <c r="Y3295">
        <v>3.125E-2</v>
      </c>
      <c r="AG3295">
        <v>3.8461500000000003E-2</v>
      </c>
    </row>
    <row r="3296" spans="1:33" x14ac:dyDescent="0.25">
      <c r="A3296">
        <v>6.0185200000000001E-2</v>
      </c>
      <c r="I3296">
        <v>4.3010800000000002E-2</v>
      </c>
      <c r="Q3296">
        <v>3.5714299999999997E-2</v>
      </c>
      <c r="Y3296">
        <v>3.125E-2</v>
      </c>
      <c r="AG3296">
        <v>3.8461500000000003E-2</v>
      </c>
    </row>
    <row r="3297" spans="1:33" x14ac:dyDescent="0.25">
      <c r="A3297">
        <v>6.01504E-2</v>
      </c>
      <c r="I3297">
        <v>4.3010800000000002E-2</v>
      </c>
      <c r="Q3297">
        <v>3.5714299999999997E-2</v>
      </c>
      <c r="Y3297">
        <v>3.125E-2</v>
      </c>
      <c r="AG3297">
        <v>3.8461500000000003E-2</v>
      </c>
    </row>
    <row r="3298" spans="1:33" x14ac:dyDescent="0.25">
      <c r="A3298">
        <v>6.01504E-2</v>
      </c>
      <c r="I3298">
        <v>4.3010800000000002E-2</v>
      </c>
      <c r="Q3298">
        <v>3.5714299999999997E-2</v>
      </c>
      <c r="Y3298">
        <v>3.125E-2</v>
      </c>
      <c r="AG3298">
        <v>3.8461500000000003E-2</v>
      </c>
    </row>
    <row r="3299" spans="1:33" x14ac:dyDescent="0.25">
      <c r="A3299">
        <v>6.01504E-2</v>
      </c>
      <c r="I3299">
        <v>4.3010800000000002E-2</v>
      </c>
      <c r="Q3299">
        <v>3.5714299999999997E-2</v>
      </c>
      <c r="Y3299">
        <v>3.125E-2</v>
      </c>
      <c r="AG3299">
        <v>3.8461500000000003E-2</v>
      </c>
    </row>
    <row r="3300" spans="1:33" x14ac:dyDescent="0.25">
      <c r="A3300">
        <v>6.01504E-2</v>
      </c>
      <c r="I3300">
        <v>4.3010800000000002E-2</v>
      </c>
      <c r="Q3300">
        <v>3.5714299999999997E-2</v>
      </c>
      <c r="Y3300">
        <v>3.125E-2</v>
      </c>
      <c r="AG3300">
        <v>3.8461500000000003E-2</v>
      </c>
    </row>
    <row r="3301" spans="1:33" x14ac:dyDescent="0.25">
      <c r="A3301">
        <v>6.01504E-2</v>
      </c>
      <c r="I3301">
        <v>4.3010800000000002E-2</v>
      </c>
      <c r="Q3301">
        <v>3.5714299999999997E-2</v>
      </c>
      <c r="Y3301">
        <v>3.125E-2</v>
      </c>
      <c r="AG3301">
        <v>3.8461500000000003E-2</v>
      </c>
    </row>
    <row r="3302" spans="1:33" x14ac:dyDescent="0.25">
      <c r="A3302">
        <v>6.01504E-2</v>
      </c>
      <c r="I3302">
        <v>4.3010800000000002E-2</v>
      </c>
      <c r="Q3302">
        <v>3.5714299999999997E-2</v>
      </c>
      <c r="Y3302">
        <v>3.125E-2</v>
      </c>
      <c r="AG3302">
        <v>3.8461500000000003E-2</v>
      </c>
    </row>
    <row r="3303" spans="1:33" x14ac:dyDescent="0.25">
      <c r="A3303">
        <v>6.0109299999999997E-2</v>
      </c>
      <c r="I3303">
        <v>4.3010800000000002E-2</v>
      </c>
      <c r="Q3303">
        <v>3.5714299999999997E-2</v>
      </c>
      <c r="Y3303">
        <v>3.125E-2</v>
      </c>
      <c r="AG3303">
        <v>3.8461500000000003E-2</v>
      </c>
    </row>
    <row r="3304" spans="1:33" x14ac:dyDescent="0.25">
      <c r="A3304">
        <v>6.0109299999999997E-2</v>
      </c>
      <c r="I3304">
        <v>4.3010800000000002E-2</v>
      </c>
      <c r="Q3304">
        <v>3.5714299999999997E-2</v>
      </c>
      <c r="Y3304">
        <v>3.125E-2</v>
      </c>
      <c r="AG3304">
        <v>3.8461500000000003E-2</v>
      </c>
    </row>
    <row r="3305" spans="1:33" x14ac:dyDescent="0.25">
      <c r="A3305">
        <v>6.0096200000000002E-2</v>
      </c>
      <c r="I3305">
        <v>4.2944799999999998E-2</v>
      </c>
      <c r="Q3305">
        <v>3.5714299999999997E-2</v>
      </c>
      <c r="Y3305">
        <v>3.125E-2</v>
      </c>
      <c r="AG3305">
        <v>3.8461500000000003E-2</v>
      </c>
    </row>
    <row r="3306" spans="1:33" x14ac:dyDescent="0.25">
      <c r="A3306">
        <v>6.0096200000000002E-2</v>
      </c>
      <c r="I3306">
        <v>4.2944799999999998E-2</v>
      </c>
      <c r="Q3306">
        <v>3.5714299999999997E-2</v>
      </c>
      <c r="Y3306">
        <v>3.125E-2</v>
      </c>
      <c r="AG3306">
        <v>3.8461500000000003E-2</v>
      </c>
    </row>
    <row r="3307" spans="1:33" x14ac:dyDescent="0.25">
      <c r="A3307">
        <v>6.0085800000000002E-2</v>
      </c>
      <c r="I3307">
        <v>4.2944799999999998E-2</v>
      </c>
      <c r="Q3307">
        <v>3.5714299999999997E-2</v>
      </c>
      <c r="Y3307">
        <v>3.125E-2</v>
      </c>
      <c r="AG3307">
        <v>3.8461500000000003E-2</v>
      </c>
    </row>
    <row r="3308" spans="1:33" x14ac:dyDescent="0.25">
      <c r="A3308">
        <v>6.0085800000000002E-2</v>
      </c>
      <c r="I3308">
        <v>4.2929299999999997E-2</v>
      </c>
      <c r="Q3308">
        <v>3.5714299999999997E-2</v>
      </c>
      <c r="Y3308">
        <v>3.125E-2</v>
      </c>
      <c r="AG3308">
        <v>3.8461500000000003E-2</v>
      </c>
    </row>
    <row r="3309" spans="1:33" x14ac:dyDescent="0.25">
      <c r="A3309">
        <v>6.0085800000000002E-2</v>
      </c>
      <c r="I3309">
        <v>4.2857100000000002E-2</v>
      </c>
      <c r="Q3309">
        <v>3.5714299999999997E-2</v>
      </c>
      <c r="Y3309">
        <v>3.125E-2</v>
      </c>
      <c r="AG3309">
        <v>3.8461500000000003E-2</v>
      </c>
    </row>
    <row r="3310" spans="1:33" x14ac:dyDescent="0.25">
      <c r="A3310">
        <v>6.0085800000000002E-2</v>
      </c>
      <c r="I3310">
        <v>4.2857100000000002E-2</v>
      </c>
      <c r="Q3310">
        <v>3.5714299999999997E-2</v>
      </c>
      <c r="Y3310">
        <v>3.125E-2</v>
      </c>
      <c r="AG3310">
        <v>3.8461500000000003E-2</v>
      </c>
    </row>
    <row r="3311" spans="1:33" x14ac:dyDescent="0.25">
      <c r="A3311">
        <v>6.0046200000000001E-2</v>
      </c>
      <c r="I3311">
        <v>4.2857100000000002E-2</v>
      </c>
      <c r="Q3311">
        <v>3.5714299999999997E-2</v>
      </c>
      <c r="Y3311">
        <v>3.125E-2</v>
      </c>
      <c r="AG3311">
        <v>3.8461500000000003E-2</v>
      </c>
    </row>
    <row r="3312" spans="1:33" x14ac:dyDescent="0.25">
      <c r="A3312">
        <v>6.0046200000000001E-2</v>
      </c>
      <c r="I3312">
        <v>4.2857100000000002E-2</v>
      </c>
      <c r="Q3312">
        <v>3.5714299999999997E-2</v>
      </c>
      <c r="Y3312">
        <v>3.125E-2</v>
      </c>
      <c r="AG3312">
        <v>3.8461500000000003E-2</v>
      </c>
    </row>
    <row r="3313" spans="1:33" x14ac:dyDescent="0.25">
      <c r="A3313">
        <v>0.06</v>
      </c>
      <c r="I3313">
        <v>4.2857100000000002E-2</v>
      </c>
      <c r="Q3313">
        <v>3.5714299999999997E-2</v>
      </c>
      <c r="Y3313">
        <v>3.125E-2</v>
      </c>
      <c r="AG3313">
        <v>3.8461500000000003E-2</v>
      </c>
    </row>
    <row r="3314" spans="1:33" x14ac:dyDescent="0.25">
      <c r="A3314">
        <v>0.06</v>
      </c>
      <c r="I3314">
        <v>4.2857100000000002E-2</v>
      </c>
      <c r="Q3314">
        <v>3.5714299999999997E-2</v>
      </c>
      <c r="Y3314">
        <v>3.125E-2</v>
      </c>
      <c r="AG3314">
        <v>3.8461500000000003E-2</v>
      </c>
    </row>
    <row r="3315" spans="1:33" x14ac:dyDescent="0.25">
      <c r="A3315">
        <v>0.06</v>
      </c>
      <c r="I3315">
        <v>4.2857100000000002E-2</v>
      </c>
      <c r="Q3315">
        <v>3.5714299999999997E-2</v>
      </c>
      <c r="Y3315">
        <v>3.125E-2</v>
      </c>
      <c r="AG3315">
        <v>3.8461500000000003E-2</v>
      </c>
    </row>
    <row r="3316" spans="1:33" x14ac:dyDescent="0.25">
      <c r="A3316">
        <v>0.06</v>
      </c>
      <c r="I3316">
        <v>4.2857100000000002E-2</v>
      </c>
      <c r="Q3316">
        <v>3.5714299999999997E-2</v>
      </c>
      <c r="Y3316">
        <v>3.125E-2</v>
      </c>
      <c r="AG3316">
        <v>3.8461500000000003E-2</v>
      </c>
    </row>
    <row r="3317" spans="1:33" x14ac:dyDescent="0.25">
      <c r="A3317">
        <v>0.06</v>
      </c>
      <c r="I3317">
        <v>4.2857100000000002E-2</v>
      </c>
      <c r="Q3317">
        <v>3.5714299999999997E-2</v>
      </c>
      <c r="Y3317">
        <v>3.125E-2</v>
      </c>
      <c r="AG3317">
        <v>3.8461500000000003E-2</v>
      </c>
    </row>
    <row r="3318" spans="1:33" x14ac:dyDescent="0.25">
      <c r="A3318">
        <v>0.06</v>
      </c>
      <c r="I3318">
        <v>4.2857100000000002E-2</v>
      </c>
      <c r="Q3318">
        <v>3.5533000000000002E-2</v>
      </c>
      <c r="Y3318">
        <v>3.125E-2</v>
      </c>
      <c r="AG3318">
        <v>3.8461500000000003E-2</v>
      </c>
    </row>
    <row r="3319" spans="1:33" x14ac:dyDescent="0.25">
      <c r="A3319">
        <v>0.06</v>
      </c>
      <c r="I3319">
        <v>4.2857100000000002E-2</v>
      </c>
      <c r="Q3319">
        <v>3.5503E-2</v>
      </c>
      <c r="Y3319">
        <v>3.125E-2</v>
      </c>
      <c r="AG3319">
        <v>3.8461500000000003E-2</v>
      </c>
    </row>
    <row r="3320" spans="1:33" x14ac:dyDescent="0.25">
      <c r="A3320">
        <v>0.06</v>
      </c>
      <c r="I3320">
        <v>4.2857100000000002E-2</v>
      </c>
      <c r="Q3320">
        <v>3.5503E-2</v>
      </c>
      <c r="Y3320">
        <v>3.125E-2</v>
      </c>
      <c r="AG3320">
        <v>3.8461500000000003E-2</v>
      </c>
    </row>
    <row r="3321" spans="1:33" x14ac:dyDescent="0.25">
      <c r="A3321">
        <v>0.06</v>
      </c>
      <c r="I3321">
        <v>4.2821199999999997E-2</v>
      </c>
      <c r="Q3321">
        <v>3.5460999999999999E-2</v>
      </c>
      <c r="Y3321">
        <v>3.125E-2</v>
      </c>
      <c r="AG3321">
        <v>3.8461500000000003E-2</v>
      </c>
    </row>
    <row r="3322" spans="1:33" x14ac:dyDescent="0.25">
      <c r="A3322">
        <v>0.06</v>
      </c>
      <c r="I3322">
        <v>4.2801600000000002E-2</v>
      </c>
      <c r="Q3322">
        <v>3.5460999999999999E-2</v>
      </c>
      <c r="Y3322">
        <v>3.125E-2</v>
      </c>
      <c r="AG3322">
        <v>3.8461500000000003E-2</v>
      </c>
    </row>
    <row r="3323" spans="1:33" x14ac:dyDescent="0.25">
      <c r="A3323">
        <v>0.06</v>
      </c>
      <c r="I3323">
        <v>4.2801600000000002E-2</v>
      </c>
      <c r="Q3323">
        <v>3.5460999999999999E-2</v>
      </c>
      <c r="Y3323">
        <v>3.125E-2</v>
      </c>
      <c r="AG3323">
        <v>3.8461500000000003E-2</v>
      </c>
    </row>
    <row r="3324" spans="1:33" x14ac:dyDescent="0.25">
      <c r="A3324">
        <v>0.06</v>
      </c>
      <c r="I3324">
        <v>4.2801600000000002E-2</v>
      </c>
      <c r="Q3324">
        <v>3.5460999999999999E-2</v>
      </c>
      <c r="Y3324">
        <v>3.125E-2</v>
      </c>
      <c r="AG3324">
        <v>3.8461500000000003E-2</v>
      </c>
    </row>
    <row r="3325" spans="1:33" x14ac:dyDescent="0.25">
      <c r="A3325">
        <v>0.06</v>
      </c>
      <c r="I3325">
        <v>4.2780699999999998E-2</v>
      </c>
      <c r="Q3325">
        <v>3.5460999999999999E-2</v>
      </c>
      <c r="Y3325">
        <v>3.125E-2</v>
      </c>
      <c r="AG3325">
        <v>3.8461500000000003E-2</v>
      </c>
    </row>
    <row r="3326" spans="1:33" x14ac:dyDescent="0.25">
      <c r="A3326">
        <v>0.06</v>
      </c>
      <c r="I3326">
        <v>4.2780699999999998E-2</v>
      </c>
      <c r="Q3326">
        <v>3.5460999999999999E-2</v>
      </c>
      <c r="Y3326">
        <v>3.125E-2</v>
      </c>
      <c r="AG3326">
        <v>3.8461500000000003E-2</v>
      </c>
    </row>
    <row r="3327" spans="1:33" x14ac:dyDescent="0.25">
      <c r="A3327">
        <v>0.06</v>
      </c>
      <c r="I3327">
        <v>4.2780699999999998E-2</v>
      </c>
      <c r="Q3327">
        <v>3.5460999999999999E-2</v>
      </c>
      <c r="Y3327">
        <v>3.125E-2</v>
      </c>
      <c r="AG3327">
        <v>3.8461500000000003E-2</v>
      </c>
    </row>
    <row r="3328" spans="1:33" x14ac:dyDescent="0.25">
      <c r="A3328">
        <v>0.06</v>
      </c>
      <c r="I3328">
        <v>4.2763200000000001E-2</v>
      </c>
      <c r="Q3328">
        <v>3.5460999999999999E-2</v>
      </c>
      <c r="Y3328">
        <v>3.125E-2</v>
      </c>
      <c r="AG3328">
        <v>3.8461500000000003E-2</v>
      </c>
    </row>
    <row r="3329" spans="1:33" x14ac:dyDescent="0.25">
      <c r="A3329">
        <v>0.06</v>
      </c>
      <c r="I3329">
        <v>4.2735000000000002E-2</v>
      </c>
      <c r="Q3329">
        <v>3.5460999999999999E-2</v>
      </c>
      <c r="Y3329">
        <v>3.125E-2</v>
      </c>
      <c r="AG3329">
        <v>3.8461500000000003E-2</v>
      </c>
    </row>
    <row r="3330" spans="1:33" x14ac:dyDescent="0.25">
      <c r="A3330">
        <v>0.06</v>
      </c>
      <c r="I3330">
        <v>4.2735000000000002E-2</v>
      </c>
      <c r="Q3330">
        <v>3.5398199999999998E-2</v>
      </c>
      <c r="Y3330">
        <v>3.125E-2</v>
      </c>
      <c r="AG3330">
        <v>3.8461500000000003E-2</v>
      </c>
    </row>
    <row r="3331" spans="1:33" x14ac:dyDescent="0.25">
      <c r="A3331">
        <v>0.06</v>
      </c>
      <c r="I3331">
        <v>4.2718399999999997E-2</v>
      </c>
      <c r="Q3331">
        <v>3.5398199999999998E-2</v>
      </c>
      <c r="Y3331">
        <v>3.1111099999999999E-2</v>
      </c>
      <c r="AG3331">
        <v>3.8461500000000003E-2</v>
      </c>
    </row>
    <row r="3332" spans="1:33" x14ac:dyDescent="0.25">
      <c r="A3332">
        <v>0.06</v>
      </c>
      <c r="I3332">
        <v>4.2682900000000003E-2</v>
      </c>
      <c r="Q3332">
        <v>3.5398199999999998E-2</v>
      </c>
      <c r="Y3332">
        <v>3.1055900000000001E-2</v>
      </c>
      <c r="AG3332">
        <v>3.8461500000000003E-2</v>
      </c>
    </row>
    <row r="3333" spans="1:33" x14ac:dyDescent="0.25">
      <c r="A3333">
        <v>0.06</v>
      </c>
      <c r="I3333">
        <v>4.2682900000000003E-2</v>
      </c>
      <c r="Q3333">
        <v>3.5398199999999998E-2</v>
      </c>
      <c r="Y3333">
        <v>3.1007799999999999E-2</v>
      </c>
      <c r="AG3333">
        <v>3.8461500000000003E-2</v>
      </c>
    </row>
    <row r="3334" spans="1:33" x14ac:dyDescent="0.25">
      <c r="A3334">
        <v>5.9880200000000001E-2</v>
      </c>
      <c r="I3334">
        <v>4.2666700000000002E-2</v>
      </c>
      <c r="Q3334">
        <v>3.5398199999999998E-2</v>
      </c>
      <c r="Y3334">
        <v>3.1007799999999999E-2</v>
      </c>
      <c r="AG3334">
        <v>3.8461500000000003E-2</v>
      </c>
    </row>
    <row r="3335" spans="1:33" x14ac:dyDescent="0.25">
      <c r="A3335">
        <v>5.9880200000000001E-2</v>
      </c>
      <c r="I3335">
        <v>4.2653999999999997E-2</v>
      </c>
      <c r="Q3335">
        <v>3.5398199999999998E-2</v>
      </c>
      <c r="Y3335">
        <v>3.1007799999999999E-2</v>
      </c>
      <c r="AG3335">
        <v>3.8461500000000003E-2</v>
      </c>
    </row>
    <row r="3336" spans="1:33" x14ac:dyDescent="0.25">
      <c r="A3336">
        <v>5.9859200000000001E-2</v>
      </c>
      <c r="I3336">
        <v>4.2635699999999999E-2</v>
      </c>
      <c r="Q3336">
        <v>3.5398199999999998E-2</v>
      </c>
      <c r="Y3336">
        <v>3.1007799999999999E-2</v>
      </c>
      <c r="AG3336">
        <v>3.8461500000000003E-2</v>
      </c>
    </row>
    <row r="3337" spans="1:33" x14ac:dyDescent="0.25">
      <c r="A3337">
        <v>5.9859200000000001E-2</v>
      </c>
      <c r="I3337">
        <v>4.2622899999999998E-2</v>
      </c>
      <c r="Q3337">
        <v>3.5398199999999998E-2</v>
      </c>
      <c r="Y3337">
        <v>3.0973500000000001E-2</v>
      </c>
      <c r="AG3337">
        <v>3.8461500000000003E-2</v>
      </c>
    </row>
    <row r="3338" spans="1:33" x14ac:dyDescent="0.25">
      <c r="A3338">
        <v>5.9829100000000003E-2</v>
      </c>
      <c r="I3338">
        <v>4.2606499999999999E-2</v>
      </c>
      <c r="Q3338">
        <v>3.5353500000000003E-2</v>
      </c>
      <c r="Y3338">
        <v>3.0927799999999998E-2</v>
      </c>
      <c r="AG3338">
        <v>3.8461500000000003E-2</v>
      </c>
    </row>
    <row r="3339" spans="1:33" x14ac:dyDescent="0.25">
      <c r="A3339">
        <v>5.9829100000000003E-2</v>
      </c>
      <c r="I3339">
        <v>4.2553199999999999E-2</v>
      </c>
      <c r="Q3339">
        <v>3.5353500000000003E-2</v>
      </c>
      <c r="Y3339">
        <v>3.0927799999999998E-2</v>
      </c>
      <c r="AG3339">
        <v>3.8461500000000003E-2</v>
      </c>
    </row>
    <row r="3340" spans="1:33" x14ac:dyDescent="0.25">
      <c r="A3340">
        <v>5.9829100000000003E-2</v>
      </c>
      <c r="I3340">
        <v>4.2553199999999999E-2</v>
      </c>
      <c r="Q3340">
        <v>3.5353500000000003E-2</v>
      </c>
      <c r="Y3340">
        <v>3.0927799999999998E-2</v>
      </c>
      <c r="AG3340">
        <v>3.8461500000000003E-2</v>
      </c>
    </row>
    <row r="3341" spans="1:33" x14ac:dyDescent="0.25">
      <c r="A3341">
        <v>5.9829100000000003E-2</v>
      </c>
      <c r="I3341">
        <v>4.2553199999999999E-2</v>
      </c>
      <c r="Q3341">
        <v>3.5353500000000003E-2</v>
      </c>
      <c r="Y3341">
        <v>3.0927799999999998E-2</v>
      </c>
      <c r="AG3341">
        <v>3.8461500000000003E-2</v>
      </c>
    </row>
    <row r="3342" spans="1:33" x14ac:dyDescent="0.25">
      <c r="A3342">
        <v>5.9829100000000003E-2</v>
      </c>
      <c r="I3342">
        <v>4.2553199999999999E-2</v>
      </c>
      <c r="Q3342">
        <v>3.5335699999999998E-2</v>
      </c>
      <c r="Y3342">
        <v>3.0927799999999998E-2</v>
      </c>
      <c r="AG3342">
        <v>3.8461500000000003E-2</v>
      </c>
    </row>
    <row r="3343" spans="1:33" x14ac:dyDescent="0.25">
      <c r="A3343">
        <v>5.9829100000000003E-2</v>
      </c>
      <c r="I3343">
        <v>4.2553199999999999E-2</v>
      </c>
      <c r="Q3343">
        <v>3.5294100000000002E-2</v>
      </c>
      <c r="Y3343">
        <v>3.0927799999999998E-2</v>
      </c>
      <c r="AG3343">
        <v>3.8461500000000003E-2</v>
      </c>
    </row>
    <row r="3344" spans="1:33" x14ac:dyDescent="0.25">
      <c r="A3344">
        <v>5.9808600000000003E-2</v>
      </c>
      <c r="I3344">
        <v>4.2553199999999999E-2</v>
      </c>
      <c r="Q3344">
        <v>3.5294100000000002E-2</v>
      </c>
      <c r="Y3344">
        <v>3.0927799999999998E-2</v>
      </c>
      <c r="AG3344">
        <v>3.8461500000000003E-2</v>
      </c>
    </row>
    <row r="3345" spans="1:33" x14ac:dyDescent="0.25">
      <c r="A3345">
        <v>5.9808600000000003E-2</v>
      </c>
      <c r="I3345">
        <v>4.2553199999999999E-2</v>
      </c>
      <c r="Q3345">
        <v>3.5294100000000002E-2</v>
      </c>
      <c r="Y3345">
        <v>3.0927799999999998E-2</v>
      </c>
      <c r="AG3345">
        <v>3.8461500000000003E-2</v>
      </c>
    </row>
    <row r="3346" spans="1:33" x14ac:dyDescent="0.25">
      <c r="A3346">
        <v>5.9782599999999998E-2</v>
      </c>
      <c r="I3346">
        <v>4.2553199999999999E-2</v>
      </c>
      <c r="Q3346">
        <v>3.5294100000000002E-2</v>
      </c>
      <c r="Y3346">
        <v>3.0927799999999998E-2</v>
      </c>
      <c r="AG3346">
        <v>3.8461500000000003E-2</v>
      </c>
    </row>
    <row r="3347" spans="1:33" x14ac:dyDescent="0.25">
      <c r="A3347">
        <v>5.9782599999999998E-2</v>
      </c>
      <c r="I3347">
        <v>4.2553199999999999E-2</v>
      </c>
      <c r="Q3347">
        <v>3.5294100000000002E-2</v>
      </c>
      <c r="Y3347">
        <v>3.0927799999999998E-2</v>
      </c>
      <c r="AG3347">
        <v>3.8461500000000003E-2</v>
      </c>
    </row>
    <row r="3348" spans="1:33" x14ac:dyDescent="0.25">
      <c r="A3348">
        <v>5.9782599999999998E-2</v>
      </c>
      <c r="I3348">
        <v>4.2553199999999999E-2</v>
      </c>
      <c r="Q3348">
        <v>3.5294100000000002E-2</v>
      </c>
      <c r="Y3348">
        <v>3.0887999999999999E-2</v>
      </c>
      <c r="AG3348">
        <v>3.8461500000000003E-2</v>
      </c>
    </row>
    <row r="3349" spans="1:33" x14ac:dyDescent="0.25">
      <c r="A3349">
        <v>5.9782599999999998E-2</v>
      </c>
      <c r="I3349">
        <v>4.2553199999999999E-2</v>
      </c>
      <c r="Q3349">
        <v>3.5294100000000002E-2</v>
      </c>
      <c r="Y3349">
        <v>3.0864200000000001E-2</v>
      </c>
      <c r="AG3349">
        <v>3.8461500000000003E-2</v>
      </c>
    </row>
    <row r="3350" spans="1:33" x14ac:dyDescent="0.25">
      <c r="A3350">
        <v>5.9782599999999998E-2</v>
      </c>
      <c r="I3350">
        <v>4.2553199999999999E-2</v>
      </c>
      <c r="Q3350">
        <v>3.5294100000000002E-2</v>
      </c>
      <c r="Y3350">
        <v>3.0837E-2</v>
      </c>
      <c r="AG3350">
        <v>3.8461500000000003E-2</v>
      </c>
    </row>
    <row r="3351" spans="1:33" x14ac:dyDescent="0.25">
      <c r="A3351">
        <v>5.9782599999999998E-2</v>
      </c>
      <c r="I3351">
        <v>4.2553199999999999E-2</v>
      </c>
      <c r="Q3351">
        <v>3.5294100000000002E-2</v>
      </c>
      <c r="Y3351">
        <v>3.07692E-2</v>
      </c>
      <c r="AG3351">
        <v>3.83562E-2</v>
      </c>
    </row>
    <row r="3352" spans="1:33" x14ac:dyDescent="0.25">
      <c r="A3352">
        <v>5.9761000000000002E-2</v>
      </c>
      <c r="I3352">
        <v>4.2553199999999999E-2</v>
      </c>
      <c r="Q3352">
        <v>3.5294100000000002E-2</v>
      </c>
      <c r="Y3352">
        <v>3.07692E-2</v>
      </c>
      <c r="AG3352">
        <v>3.83142E-2</v>
      </c>
    </row>
    <row r="3353" spans="1:33" x14ac:dyDescent="0.25">
      <c r="A3353">
        <v>5.9761000000000002E-2</v>
      </c>
      <c r="I3353">
        <v>4.2553199999999999E-2</v>
      </c>
      <c r="Q3353">
        <v>3.5294100000000002E-2</v>
      </c>
      <c r="Y3353">
        <v>3.07692E-2</v>
      </c>
      <c r="AG3353">
        <v>3.8297900000000003E-2</v>
      </c>
    </row>
    <row r="3354" spans="1:33" x14ac:dyDescent="0.25">
      <c r="A3354">
        <v>5.9701499999999998E-2</v>
      </c>
      <c r="I3354">
        <v>4.2553199999999999E-2</v>
      </c>
      <c r="Q3354">
        <v>3.5294100000000002E-2</v>
      </c>
      <c r="Y3354">
        <v>3.07692E-2</v>
      </c>
      <c r="AG3354">
        <v>3.8277499999999999E-2</v>
      </c>
    </row>
    <row r="3355" spans="1:33" x14ac:dyDescent="0.25">
      <c r="A3355">
        <v>5.9701499999999998E-2</v>
      </c>
      <c r="I3355">
        <v>4.2553199999999999E-2</v>
      </c>
      <c r="Q3355">
        <v>3.5294100000000002E-2</v>
      </c>
      <c r="Y3355">
        <v>3.07692E-2</v>
      </c>
      <c r="AG3355">
        <v>3.8251399999999998E-2</v>
      </c>
    </row>
    <row r="3356" spans="1:33" x14ac:dyDescent="0.25">
      <c r="A3356">
        <v>5.9701499999999998E-2</v>
      </c>
      <c r="I3356">
        <v>4.2553199999999999E-2</v>
      </c>
      <c r="Q3356">
        <v>3.5294100000000002E-2</v>
      </c>
      <c r="Y3356">
        <v>3.07692E-2</v>
      </c>
      <c r="AG3356">
        <v>3.8251399999999998E-2</v>
      </c>
    </row>
    <row r="3357" spans="1:33" x14ac:dyDescent="0.25">
      <c r="A3357">
        <v>5.9701499999999998E-2</v>
      </c>
      <c r="I3357">
        <v>4.2553199999999999E-2</v>
      </c>
      <c r="Q3357">
        <v>3.5294100000000002E-2</v>
      </c>
      <c r="Y3357">
        <v>3.07692E-2</v>
      </c>
      <c r="AG3357">
        <v>3.8216600000000003E-2</v>
      </c>
    </row>
    <row r="3358" spans="1:33" x14ac:dyDescent="0.25">
      <c r="A3358">
        <v>5.9701499999999998E-2</v>
      </c>
      <c r="I3358">
        <v>4.2553199999999999E-2</v>
      </c>
      <c r="Q3358">
        <v>3.5294100000000002E-2</v>
      </c>
      <c r="Y3358">
        <v>3.07692E-2</v>
      </c>
      <c r="AG3358">
        <v>3.8216600000000003E-2</v>
      </c>
    </row>
    <row r="3359" spans="1:33" x14ac:dyDescent="0.25">
      <c r="A3359">
        <v>5.9701499999999998E-2</v>
      </c>
      <c r="I3359">
        <v>4.2553199999999999E-2</v>
      </c>
      <c r="Q3359">
        <v>3.5211300000000001E-2</v>
      </c>
      <c r="Y3359">
        <v>3.07692E-2</v>
      </c>
      <c r="AG3359">
        <v>3.8216600000000003E-2</v>
      </c>
    </row>
    <row r="3360" spans="1:33" x14ac:dyDescent="0.25">
      <c r="A3360">
        <v>5.9701499999999998E-2</v>
      </c>
      <c r="I3360">
        <v>4.2553199999999999E-2</v>
      </c>
      <c r="Q3360">
        <v>3.5211300000000001E-2</v>
      </c>
      <c r="Y3360">
        <v>3.07692E-2</v>
      </c>
      <c r="AG3360">
        <v>3.8216600000000003E-2</v>
      </c>
    </row>
    <row r="3361" spans="1:33" x14ac:dyDescent="0.25">
      <c r="A3361">
        <v>5.9701499999999998E-2</v>
      </c>
      <c r="I3361">
        <v>4.2553199999999999E-2</v>
      </c>
      <c r="Q3361">
        <v>3.5211300000000001E-2</v>
      </c>
      <c r="Y3361">
        <v>3.07692E-2</v>
      </c>
      <c r="AG3361">
        <v>3.8167899999999998E-2</v>
      </c>
    </row>
    <row r="3362" spans="1:33" x14ac:dyDescent="0.25">
      <c r="A3362">
        <v>5.9602599999999999E-2</v>
      </c>
      <c r="I3362">
        <v>4.2553199999999999E-2</v>
      </c>
      <c r="Q3362">
        <v>3.5211300000000001E-2</v>
      </c>
      <c r="Y3362">
        <v>3.07692E-2</v>
      </c>
      <c r="AG3362">
        <v>3.8167899999999998E-2</v>
      </c>
    </row>
    <row r="3363" spans="1:33" x14ac:dyDescent="0.25">
      <c r="A3363">
        <v>5.9602599999999999E-2</v>
      </c>
      <c r="I3363">
        <v>4.2553199999999999E-2</v>
      </c>
      <c r="Q3363">
        <v>3.5211300000000001E-2</v>
      </c>
      <c r="Y3363">
        <v>3.07692E-2</v>
      </c>
      <c r="AG3363">
        <v>3.8167899999999998E-2</v>
      </c>
    </row>
    <row r="3364" spans="1:33" x14ac:dyDescent="0.25">
      <c r="A3364">
        <v>5.9602599999999999E-2</v>
      </c>
      <c r="I3364">
        <v>4.2553199999999999E-2</v>
      </c>
      <c r="Q3364">
        <v>3.5175900000000003E-2</v>
      </c>
      <c r="Y3364">
        <v>3.07692E-2</v>
      </c>
      <c r="AG3364">
        <v>3.8135599999999999E-2</v>
      </c>
    </row>
    <row r="3365" spans="1:33" x14ac:dyDescent="0.25">
      <c r="A3365">
        <v>5.9602599999999999E-2</v>
      </c>
      <c r="I3365">
        <v>4.2553199999999999E-2</v>
      </c>
      <c r="Q3365">
        <v>3.5175900000000003E-2</v>
      </c>
      <c r="Y3365">
        <v>3.07692E-2</v>
      </c>
      <c r="AG3365">
        <v>3.8123200000000003E-2</v>
      </c>
    </row>
    <row r="3366" spans="1:33" x14ac:dyDescent="0.25">
      <c r="A3366">
        <v>5.9602599999999999E-2</v>
      </c>
      <c r="I3366">
        <v>4.2553199999999999E-2</v>
      </c>
      <c r="Q3366">
        <v>3.5175900000000003E-2</v>
      </c>
      <c r="Y3366">
        <v>3.07692E-2</v>
      </c>
      <c r="AG3366">
        <v>3.8095200000000003E-2</v>
      </c>
    </row>
    <row r="3367" spans="1:33" x14ac:dyDescent="0.25">
      <c r="A3367">
        <v>5.9602599999999999E-2</v>
      </c>
      <c r="I3367">
        <v>4.2553199999999999E-2</v>
      </c>
      <c r="Q3367">
        <v>3.5156199999999999E-2</v>
      </c>
      <c r="Y3367">
        <v>3.07692E-2</v>
      </c>
      <c r="AG3367">
        <v>3.8095200000000003E-2</v>
      </c>
    </row>
    <row r="3368" spans="1:33" x14ac:dyDescent="0.25">
      <c r="A3368">
        <v>5.9574500000000002E-2</v>
      </c>
      <c r="I3368">
        <v>4.2553199999999999E-2</v>
      </c>
      <c r="Q3368">
        <v>3.5087699999999999E-2</v>
      </c>
      <c r="Y3368">
        <v>3.07692E-2</v>
      </c>
      <c r="AG3368">
        <v>3.8095200000000003E-2</v>
      </c>
    </row>
    <row r="3369" spans="1:33" x14ac:dyDescent="0.25">
      <c r="A3369">
        <v>5.9574500000000002E-2</v>
      </c>
      <c r="I3369">
        <v>4.2553199999999999E-2</v>
      </c>
      <c r="Q3369">
        <v>3.5087699999999999E-2</v>
      </c>
      <c r="Y3369">
        <v>3.07692E-2</v>
      </c>
      <c r="AG3369">
        <v>3.8095200000000003E-2</v>
      </c>
    </row>
    <row r="3370" spans="1:33" x14ac:dyDescent="0.25">
      <c r="A3370">
        <v>5.9523800000000002E-2</v>
      </c>
      <c r="I3370">
        <v>4.2553199999999999E-2</v>
      </c>
      <c r="Q3370">
        <v>3.5087699999999999E-2</v>
      </c>
      <c r="Y3370">
        <v>3.07692E-2</v>
      </c>
      <c r="AG3370">
        <v>3.8043500000000001E-2</v>
      </c>
    </row>
    <row r="3371" spans="1:33" x14ac:dyDescent="0.25">
      <c r="A3371">
        <v>5.9523800000000002E-2</v>
      </c>
      <c r="I3371">
        <v>4.2553199999999999E-2</v>
      </c>
      <c r="Q3371">
        <v>3.5087699999999999E-2</v>
      </c>
      <c r="Y3371">
        <v>3.07692E-2</v>
      </c>
      <c r="AG3371">
        <v>3.8043500000000001E-2</v>
      </c>
    </row>
    <row r="3372" spans="1:33" x14ac:dyDescent="0.25">
      <c r="A3372">
        <v>5.9523800000000002E-2</v>
      </c>
      <c r="I3372">
        <v>4.2553199999999999E-2</v>
      </c>
      <c r="Q3372">
        <v>3.5087699999999999E-2</v>
      </c>
      <c r="Y3372">
        <v>3.0701800000000001E-2</v>
      </c>
      <c r="AG3372">
        <v>3.8022800000000002E-2</v>
      </c>
    </row>
    <row r="3373" spans="1:33" x14ac:dyDescent="0.25">
      <c r="A3373">
        <v>5.9523800000000002E-2</v>
      </c>
      <c r="I3373">
        <v>4.2471000000000002E-2</v>
      </c>
      <c r="Q3373">
        <v>3.5087699999999999E-2</v>
      </c>
      <c r="Y3373">
        <v>3.0701800000000001E-2</v>
      </c>
      <c r="AG3373">
        <v>3.8022800000000002E-2</v>
      </c>
    </row>
    <row r="3374" spans="1:33" x14ac:dyDescent="0.25">
      <c r="A3374">
        <v>5.9523800000000002E-2</v>
      </c>
      <c r="I3374">
        <v>4.2452799999999999E-2</v>
      </c>
      <c r="Q3374">
        <v>3.5087699999999999E-2</v>
      </c>
      <c r="Y3374">
        <v>3.0674799999999999E-2</v>
      </c>
      <c r="AG3374">
        <v>3.7999999999999999E-2</v>
      </c>
    </row>
    <row r="3375" spans="1:33" x14ac:dyDescent="0.25">
      <c r="A3375">
        <v>5.9523800000000002E-2</v>
      </c>
      <c r="I3375">
        <v>4.2452799999999999E-2</v>
      </c>
      <c r="Q3375">
        <v>3.5087699999999999E-2</v>
      </c>
      <c r="Y3375">
        <v>3.0612199999999999E-2</v>
      </c>
      <c r="AG3375">
        <v>3.79747E-2</v>
      </c>
    </row>
    <row r="3376" spans="1:33" x14ac:dyDescent="0.25">
      <c r="A3376">
        <v>5.9523800000000002E-2</v>
      </c>
      <c r="I3376">
        <v>4.2424200000000002E-2</v>
      </c>
      <c r="Q3376">
        <v>3.5087699999999999E-2</v>
      </c>
      <c r="Y3376">
        <v>3.0612199999999999E-2</v>
      </c>
      <c r="AG3376">
        <v>3.79747E-2</v>
      </c>
    </row>
    <row r="3377" spans="1:33" x14ac:dyDescent="0.25">
      <c r="A3377">
        <v>5.9523800000000002E-2</v>
      </c>
      <c r="I3377">
        <v>4.2424200000000002E-2</v>
      </c>
      <c r="Q3377">
        <v>3.5087699999999999E-2</v>
      </c>
      <c r="Y3377">
        <v>3.0612199999999999E-2</v>
      </c>
      <c r="AG3377">
        <v>3.79747E-2</v>
      </c>
    </row>
    <row r="3378" spans="1:33" x14ac:dyDescent="0.25">
      <c r="A3378">
        <v>5.9523800000000002E-2</v>
      </c>
      <c r="I3378">
        <v>4.2424200000000002E-2</v>
      </c>
      <c r="Q3378">
        <v>3.5087699999999999E-2</v>
      </c>
      <c r="Y3378">
        <v>3.0612199999999999E-2</v>
      </c>
      <c r="AG3378">
        <v>3.79747E-2</v>
      </c>
    </row>
    <row r="3379" spans="1:33" x14ac:dyDescent="0.25">
      <c r="A3379">
        <v>5.9523800000000002E-2</v>
      </c>
      <c r="I3379">
        <v>4.2424200000000002E-2</v>
      </c>
      <c r="Q3379">
        <v>3.5087699999999999E-2</v>
      </c>
      <c r="Y3379">
        <v>3.05344E-2</v>
      </c>
      <c r="AG3379">
        <v>3.79747E-2</v>
      </c>
    </row>
    <row r="3380" spans="1:33" x14ac:dyDescent="0.25">
      <c r="A3380">
        <v>5.9479600000000001E-2</v>
      </c>
      <c r="I3380">
        <v>4.2424200000000002E-2</v>
      </c>
      <c r="Q3380">
        <v>3.5087699999999999E-2</v>
      </c>
      <c r="Y3380">
        <v>3.05344E-2</v>
      </c>
      <c r="AG3380">
        <v>3.79747E-2</v>
      </c>
    </row>
    <row r="3381" spans="1:33" x14ac:dyDescent="0.25">
      <c r="A3381">
        <v>5.9479600000000001E-2</v>
      </c>
      <c r="I3381">
        <v>4.2424200000000002E-2</v>
      </c>
      <c r="Q3381">
        <v>3.5087699999999999E-2</v>
      </c>
      <c r="Y3381">
        <v>3.05344E-2</v>
      </c>
      <c r="AG3381">
        <v>3.79747E-2</v>
      </c>
    </row>
    <row r="3382" spans="1:33" x14ac:dyDescent="0.25">
      <c r="A3382">
        <v>5.9479600000000001E-2</v>
      </c>
      <c r="I3382">
        <v>4.2424200000000002E-2</v>
      </c>
      <c r="Q3382">
        <v>3.5087699999999999E-2</v>
      </c>
      <c r="Y3382">
        <v>3.05344E-2</v>
      </c>
      <c r="AG3382">
        <v>3.79747E-2</v>
      </c>
    </row>
    <row r="3383" spans="1:33" x14ac:dyDescent="0.25">
      <c r="A3383">
        <v>5.9459499999999998E-2</v>
      </c>
      <c r="I3383">
        <v>4.2372899999999998E-2</v>
      </c>
      <c r="Q3383">
        <v>3.5087699999999999E-2</v>
      </c>
      <c r="Y3383">
        <v>3.05344E-2</v>
      </c>
      <c r="AG3383">
        <v>3.79747E-2</v>
      </c>
    </row>
    <row r="3384" spans="1:33" x14ac:dyDescent="0.25">
      <c r="A3384">
        <v>5.9459499999999998E-2</v>
      </c>
      <c r="I3384">
        <v>4.2372899999999998E-2</v>
      </c>
      <c r="Q3384">
        <v>3.5087699999999999E-2</v>
      </c>
      <c r="Y3384">
        <v>3.05344E-2</v>
      </c>
      <c r="AG3384">
        <v>3.79747E-2</v>
      </c>
    </row>
    <row r="3385" spans="1:33" x14ac:dyDescent="0.25">
      <c r="A3385">
        <v>5.9459499999999998E-2</v>
      </c>
      <c r="I3385">
        <v>4.2372899999999998E-2</v>
      </c>
      <c r="Q3385">
        <v>3.5087699999999999E-2</v>
      </c>
      <c r="Y3385">
        <v>3.05344E-2</v>
      </c>
      <c r="AG3385">
        <v>3.79747E-2</v>
      </c>
    </row>
    <row r="3386" spans="1:33" x14ac:dyDescent="0.25">
      <c r="A3386">
        <v>5.9459499999999998E-2</v>
      </c>
      <c r="I3386">
        <v>4.2372899999999998E-2</v>
      </c>
      <c r="Q3386">
        <v>3.5087699999999999E-2</v>
      </c>
      <c r="Y3386">
        <v>3.0487799999999999E-2</v>
      </c>
      <c r="AG3386">
        <v>3.79747E-2</v>
      </c>
    </row>
    <row r="3387" spans="1:33" x14ac:dyDescent="0.25">
      <c r="A3387">
        <v>5.9459499999999998E-2</v>
      </c>
      <c r="I3387">
        <v>4.2372899999999998E-2</v>
      </c>
      <c r="Q3387">
        <v>3.5087699999999999E-2</v>
      </c>
      <c r="Y3387">
        <v>3.0487799999999999E-2</v>
      </c>
      <c r="AG3387">
        <v>3.79747E-2</v>
      </c>
    </row>
    <row r="3388" spans="1:33" x14ac:dyDescent="0.25">
      <c r="A3388">
        <v>5.9459499999999998E-2</v>
      </c>
      <c r="I3388">
        <v>4.2372899999999998E-2</v>
      </c>
      <c r="Q3388">
        <v>3.5087699999999999E-2</v>
      </c>
      <c r="Y3388">
        <v>3.0487799999999999E-2</v>
      </c>
      <c r="AG3388">
        <v>3.79747E-2</v>
      </c>
    </row>
    <row r="3389" spans="1:33" x14ac:dyDescent="0.25">
      <c r="A3389">
        <v>5.9405899999999998E-2</v>
      </c>
      <c r="I3389">
        <v>4.2345300000000002E-2</v>
      </c>
      <c r="Q3389">
        <v>3.5087699999999999E-2</v>
      </c>
      <c r="Y3389">
        <v>3.0456899999999999E-2</v>
      </c>
      <c r="AG3389">
        <v>3.79747E-2</v>
      </c>
    </row>
    <row r="3390" spans="1:33" x14ac:dyDescent="0.25">
      <c r="A3390">
        <v>5.9405899999999998E-2</v>
      </c>
      <c r="I3390">
        <v>4.2327999999999998E-2</v>
      </c>
      <c r="Q3390">
        <v>3.5087699999999999E-2</v>
      </c>
      <c r="Y3390">
        <v>3.0418299999999999E-2</v>
      </c>
      <c r="AG3390">
        <v>3.79747E-2</v>
      </c>
    </row>
    <row r="3391" spans="1:33" x14ac:dyDescent="0.25">
      <c r="A3391">
        <v>5.9405899999999998E-2</v>
      </c>
      <c r="I3391">
        <v>4.2327999999999998E-2</v>
      </c>
      <c r="Q3391">
        <v>3.5087699999999999E-2</v>
      </c>
      <c r="Y3391">
        <v>3.0303E-2</v>
      </c>
      <c r="AG3391">
        <v>3.79747E-2</v>
      </c>
    </row>
    <row r="3392" spans="1:33" x14ac:dyDescent="0.25">
      <c r="A3392">
        <v>5.9405899999999998E-2</v>
      </c>
      <c r="I3392">
        <v>4.2327999999999998E-2</v>
      </c>
      <c r="Q3392">
        <v>3.5087699999999999E-2</v>
      </c>
      <c r="Y3392">
        <v>3.0303E-2</v>
      </c>
      <c r="AG3392">
        <v>3.79747E-2</v>
      </c>
    </row>
    <row r="3393" spans="1:33" x14ac:dyDescent="0.25">
      <c r="A3393">
        <v>5.9405899999999998E-2</v>
      </c>
      <c r="I3393">
        <v>4.2327999999999998E-2</v>
      </c>
      <c r="Q3393">
        <v>3.5087699999999999E-2</v>
      </c>
      <c r="Y3393">
        <v>3.0303E-2</v>
      </c>
      <c r="AG3393">
        <v>3.79747E-2</v>
      </c>
    </row>
    <row r="3394" spans="1:33" x14ac:dyDescent="0.25">
      <c r="A3394">
        <v>5.9405899999999998E-2</v>
      </c>
      <c r="I3394">
        <v>4.2296100000000003E-2</v>
      </c>
      <c r="Q3394">
        <v>3.5087699999999999E-2</v>
      </c>
      <c r="Y3394">
        <v>3.0303E-2</v>
      </c>
      <c r="AG3394">
        <v>3.79747E-2</v>
      </c>
    </row>
    <row r="3395" spans="1:33" x14ac:dyDescent="0.25">
      <c r="A3395">
        <v>5.9405899999999998E-2</v>
      </c>
      <c r="I3395">
        <v>4.2253499999999999E-2</v>
      </c>
      <c r="Q3395">
        <v>3.5087699999999999E-2</v>
      </c>
      <c r="Y3395">
        <v>3.0303E-2</v>
      </c>
      <c r="AG3395">
        <v>3.79747E-2</v>
      </c>
    </row>
    <row r="3396" spans="1:33" x14ac:dyDescent="0.25">
      <c r="A3396">
        <v>5.9405899999999998E-2</v>
      </c>
      <c r="I3396">
        <v>4.2253499999999999E-2</v>
      </c>
      <c r="Q3396">
        <v>3.5087699999999999E-2</v>
      </c>
      <c r="Y3396">
        <v>3.0303E-2</v>
      </c>
      <c r="AG3396">
        <v>3.7914700000000003E-2</v>
      </c>
    </row>
    <row r="3397" spans="1:33" x14ac:dyDescent="0.25">
      <c r="A3397">
        <v>5.9405899999999998E-2</v>
      </c>
      <c r="I3397">
        <v>4.2253499999999999E-2</v>
      </c>
      <c r="Q3397">
        <v>3.5087699999999999E-2</v>
      </c>
      <c r="Y3397">
        <v>3.0303E-2</v>
      </c>
      <c r="AG3397">
        <v>3.7914700000000003E-2</v>
      </c>
    </row>
    <row r="3398" spans="1:33" x14ac:dyDescent="0.25">
      <c r="A3398">
        <v>5.9405899999999998E-2</v>
      </c>
      <c r="I3398">
        <v>4.2253499999999999E-2</v>
      </c>
      <c r="Q3398">
        <v>3.5087699999999999E-2</v>
      </c>
      <c r="Y3398">
        <v>3.0303E-2</v>
      </c>
      <c r="AG3398">
        <v>3.7900900000000001E-2</v>
      </c>
    </row>
    <row r="3399" spans="1:33" x14ac:dyDescent="0.25">
      <c r="A3399">
        <v>5.9322E-2</v>
      </c>
      <c r="I3399">
        <v>4.2253499999999999E-2</v>
      </c>
      <c r="Q3399">
        <v>3.5087699999999999E-2</v>
      </c>
      <c r="Y3399">
        <v>3.0303E-2</v>
      </c>
      <c r="AG3399">
        <v>3.7878799999999997E-2</v>
      </c>
    </row>
    <row r="3400" spans="1:33" x14ac:dyDescent="0.25">
      <c r="A3400">
        <v>5.9322E-2</v>
      </c>
      <c r="I3400">
        <v>4.2253499999999999E-2</v>
      </c>
      <c r="Q3400">
        <v>3.5087699999999999E-2</v>
      </c>
      <c r="Y3400">
        <v>3.0303E-2</v>
      </c>
      <c r="AG3400">
        <v>3.7878799999999997E-2</v>
      </c>
    </row>
    <row r="3401" spans="1:33" x14ac:dyDescent="0.25">
      <c r="A3401">
        <v>5.9322E-2</v>
      </c>
      <c r="I3401">
        <v>4.2253499999999999E-2</v>
      </c>
      <c r="Q3401">
        <v>3.5087699999999999E-2</v>
      </c>
      <c r="Y3401">
        <v>3.0303E-2</v>
      </c>
      <c r="AG3401">
        <v>3.7878799999999997E-2</v>
      </c>
    </row>
    <row r="3402" spans="1:33" x14ac:dyDescent="0.25">
      <c r="A3402">
        <v>5.9322E-2</v>
      </c>
      <c r="I3402">
        <v>4.2253499999999999E-2</v>
      </c>
      <c r="Q3402">
        <v>3.5087699999999999E-2</v>
      </c>
      <c r="Y3402">
        <v>3.0303E-2</v>
      </c>
      <c r="AG3402">
        <v>3.7878799999999997E-2</v>
      </c>
    </row>
    <row r="3403" spans="1:33" x14ac:dyDescent="0.25">
      <c r="A3403">
        <v>5.9322E-2</v>
      </c>
      <c r="I3403">
        <v>4.2253499999999999E-2</v>
      </c>
      <c r="Q3403">
        <v>3.5000000000000003E-2</v>
      </c>
      <c r="Y3403">
        <v>3.0303E-2</v>
      </c>
      <c r="AG3403">
        <v>3.7878799999999997E-2</v>
      </c>
    </row>
    <row r="3404" spans="1:33" x14ac:dyDescent="0.25">
      <c r="A3404">
        <v>5.9322E-2</v>
      </c>
      <c r="I3404">
        <v>4.2253499999999999E-2</v>
      </c>
      <c r="Q3404">
        <v>3.5000000000000003E-2</v>
      </c>
      <c r="Y3404">
        <v>3.0303E-2</v>
      </c>
      <c r="AG3404">
        <v>3.7878799999999997E-2</v>
      </c>
    </row>
    <row r="3405" spans="1:33" x14ac:dyDescent="0.25">
      <c r="A3405">
        <v>5.9322E-2</v>
      </c>
      <c r="I3405">
        <v>4.2253499999999999E-2</v>
      </c>
      <c r="Q3405">
        <v>3.5000000000000003E-2</v>
      </c>
      <c r="Y3405">
        <v>3.0303E-2</v>
      </c>
      <c r="AG3405">
        <v>3.7878799999999997E-2</v>
      </c>
    </row>
    <row r="3406" spans="1:33" x14ac:dyDescent="0.25">
      <c r="A3406">
        <v>5.9322E-2</v>
      </c>
      <c r="I3406">
        <v>4.2253499999999999E-2</v>
      </c>
      <c r="Q3406">
        <v>3.5000000000000003E-2</v>
      </c>
      <c r="Y3406">
        <v>3.0303E-2</v>
      </c>
      <c r="AG3406">
        <v>3.7878799999999997E-2</v>
      </c>
    </row>
    <row r="3407" spans="1:33" x14ac:dyDescent="0.25">
      <c r="A3407">
        <v>5.9322E-2</v>
      </c>
      <c r="I3407">
        <v>4.2253499999999999E-2</v>
      </c>
      <c r="Q3407">
        <v>3.4965000000000003E-2</v>
      </c>
      <c r="Y3407">
        <v>3.0303E-2</v>
      </c>
      <c r="AG3407">
        <v>3.7878799999999997E-2</v>
      </c>
    </row>
    <row r="3408" spans="1:33" x14ac:dyDescent="0.25">
      <c r="A3408">
        <v>5.9322E-2</v>
      </c>
      <c r="I3408">
        <v>4.2253499999999999E-2</v>
      </c>
      <c r="Q3408">
        <v>3.4965000000000003E-2</v>
      </c>
      <c r="Y3408">
        <v>3.0303E-2</v>
      </c>
      <c r="AG3408">
        <v>3.7878799999999997E-2</v>
      </c>
    </row>
    <row r="3409" spans="1:33" x14ac:dyDescent="0.25">
      <c r="A3409">
        <v>5.9259300000000001E-2</v>
      </c>
      <c r="I3409">
        <v>4.2253499999999999E-2</v>
      </c>
      <c r="Q3409">
        <v>3.4965000000000003E-2</v>
      </c>
      <c r="Y3409">
        <v>3.0303E-2</v>
      </c>
      <c r="AG3409">
        <v>3.7878799999999997E-2</v>
      </c>
    </row>
    <row r="3410" spans="1:33" x14ac:dyDescent="0.25">
      <c r="A3410">
        <v>5.9259300000000001E-2</v>
      </c>
      <c r="I3410">
        <v>4.2194099999999998E-2</v>
      </c>
      <c r="Q3410">
        <v>3.4965000000000003E-2</v>
      </c>
      <c r="Y3410">
        <v>3.0303E-2</v>
      </c>
      <c r="AG3410">
        <v>3.7837799999999998E-2</v>
      </c>
    </row>
    <row r="3411" spans="1:33" x14ac:dyDescent="0.25">
      <c r="A3411">
        <v>5.9259300000000001E-2</v>
      </c>
      <c r="I3411">
        <v>4.2194099999999998E-2</v>
      </c>
      <c r="Q3411">
        <v>3.4965000000000003E-2</v>
      </c>
      <c r="Y3411">
        <v>3.0303E-2</v>
      </c>
      <c r="AG3411">
        <v>3.7807199999999999E-2</v>
      </c>
    </row>
    <row r="3412" spans="1:33" x14ac:dyDescent="0.25">
      <c r="A3412">
        <v>5.9259300000000001E-2</v>
      </c>
      <c r="I3412">
        <v>4.2183600000000002E-2</v>
      </c>
      <c r="Q3412">
        <v>3.49345E-2</v>
      </c>
      <c r="Y3412">
        <v>3.0303E-2</v>
      </c>
      <c r="AG3412">
        <v>3.78007E-2</v>
      </c>
    </row>
    <row r="3413" spans="1:33" x14ac:dyDescent="0.25">
      <c r="A3413">
        <v>5.9259300000000001E-2</v>
      </c>
      <c r="I3413">
        <v>4.2168700000000003E-2</v>
      </c>
      <c r="Q3413">
        <v>3.49345E-2</v>
      </c>
      <c r="Y3413">
        <v>3.0303E-2</v>
      </c>
      <c r="AG3413">
        <v>3.7790700000000003E-2</v>
      </c>
    </row>
    <row r="3414" spans="1:33" x14ac:dyDescent="0.25">
      <c r="A3414">
        <v>5.9259300000000001E-2</v>
      </c>
      <c r="I3414">
        <v>4.2168700000000003E-2</v>
      </c>
      <c r="Q3414">
        <v>3.49345E-2</v>
      </c>
      <c r="Y3414">
        <v>3.0303E-2</v>
      </c>
      <c r="AG3414">
        <v>3.77358E-2</v>
      </c>
    </row>
    <row r="3415" spans="1:33" x14ac:dyDescent="0.25">
      <c r="A3415">
        <v>5.9259300000000001E-2</v>
      </c>
      <c r="I3415">
        <v>4.2168700000000003E-2</v>
      </c>
      <c r="Q3415">
        <v>3.4883699999999997E-2</v>
      </c>
      <c r="Y3415">
        <v>3.0303E-2</v>
      </c>
      <c r="AG3415">
        <v>3.77358E-2</v>
      </c>
    </row>
    <row r="3416" spans="1:33" x14ac:dyDescent="0.25">
      <c r="A3416">
        <v>5.9259300000000001E-2</v>
      </c>
      <c r="I3416">
        <v>4.2168700000000003E-2</v>
      </c>
      <c r="Q3416">
        <v>3.4883699999999997E-2</v>
      </c>
      <c r="Y3416">
        <v>3.0303E-2</v>
      </c>
      <c r="AG3416">
        <v>3.77358E-2</v>
      </c>
    </row>
    <row r="3417" spans="1:33" x14ac:dyDescent="0.25">
      <c r="A3417">
        <v>5.9210499999999999E-2</v>
      </c>
      <c r="I3417">
        <v>4.2168700000000003E-2</v>
      </c>
      <c r="Q3417">
        <v>3.4883699999999997E-2</v>
      </c>
      <c r="Y3417">
        <v>3.0303E-2</v>
      </c>
      <c r="AG3417">
        <v>3.77358E-2</v>
      </c>
    </row>
    <row r="3418" spans="1:33" x14ac:dyDescent="0.25">
      <c r="A3418">
        <v>5.9210499999999999E-2</v>
      </c>
      <c r="I3418">
        <v>4.2145599999999998E-2</v>
      </c>
      <c r="Q3418">
        <v>3.4883699999999997E-2</v>
      </c>
      <c r="Y3418">
        <v>3.0303E-2</v>
      </c>
      <c r="AG3418">
        <v>3.77358E-2</v>
      </c>
    </row>
    <row r="3419" spans="1:33" x14ac:dyDescent="0.25">
      <c r="A3419">
        <v>5.9139799999999999E-2</v>
      </c>
      <c r="I3419">
        <v>4.21348E-2</v>
      </c>
      <c r="Q3419">
        <v>3.4883699999999997E-2</v>
      </c>
      <c r="Y3419">
        <v>3.0303E-2</v>
      </c>
      <c r="AG3419">
        <v>3.77358E-2</v>
      </c>
    </row>
    <row r="3420" spans="1:33" x14ac:dyDescent="0.25">
      <c r="A3420">
        <v>5.9139799999999999E-2</v>
      </c>
      <c r="I3420">
        <v>4.2105299999999998E-2</v>
      </c>
      <c r="Q3420">
        <v>3.4883699999999997E-2</v>
      </c>
      <c r="Y3420">
        <v>3.0303E-2</v>
      </c>
      <c r="AG3420">
        <v>3.77358E-2</v>
      </c>
    </row>
    <row r="3421" spans="1:33" x14ac:dyDescent="0.25">
      <c r="A3421">
        <v>5.9139799999999999E-2</v>
      </c>
      <c r="I3421">
        <v>4.2105299999999998E-2</v>
      </c>
      <c r="Q3421">
        <v>3.4883699999999997E-2</v>
      </c>
      <c r="Y3421">
        <v>3.0303E-2</v>
      </c>
      <c r="AG3421">
        <v>3.77358E-2</v>
      </c>
    </row>
    <row r="3422" spans="1:33" x14ac:dyDescent="0.25">
      <c r="A3422">
        <v>5.9139799999999999E-2</v>
      </c>
      <c r="I3422">
        <v>4.2105299999999998E-2</v>
      </c>
      <c r="Q3422">
        <v>3.4883699999999997E-2</v>
      </c>
      <c r="Y3422">
        <v>3.0303E-2</v>
      </c>
      <c r="AG3422">
        <v>3.77358E-2</v>
      </c>
    </row>
    <row r="3423" spans="1:33" x14ac:dyDescent="0.25">
      <c r="A3423">
        <v>5.9139799999999999E-2</v>
      </c>
      <c r="I3423">
        <v>4.2105299999999998E-2</v>
      </c>
      <c r="Q3423">
        <v>3.4852500000000002E-2</v>
      </c>
      <c r="Y3423">
        <v>3.0303E-2</v>
      </c>
      <c r="AG3423">
        <v>3.77358E-2</v>
      </c>
    </row>
    <row r="3424" spans="1:33" x14ac:dyDescent="0.25">
      <c r="A3424">
        <v>5.9139799999999999E-2</v>
      </c>
      <c r="I3424">
        <v>4.2105299999999998E-2</v>
      </c>
      <c r="Q3424">
        <v>3.48259E-2</v>
      </c>
      <c r="Y3424">
        <v>3.0303E-2</v>
      </c>
      <c r="AG3424">
        <v>3.77358E-2</v>
      </c>
    </row>
    <row r="3425" spans="1:33" x14ac:dyDescent="0.25">
      <c r="A3425">
        <v>5.9055099999999999E-2</v>
      </c>
      <c r="I3425">
        <v>4.2105299999999998E-2</v>
      </c>
      <c r="Q3425">
        <v>3.4782599999999997E-2</v>
      </c>
      <c r="Y3425">
        <v>3.0303E-2</v>
      </c>
      <c r="AG3425">
        <v>3.77358E-2</v>
      </c>
    </row>
    <row r="3426" spans="1:33" x14ac:dyDescent="0.25">
      <c r="A3426">
        <v>5.9055099999999999E-2</v>
      </c>
      <c r="I3426">
        <v>4.2105299999999998E-2</v>
      </c>
      <c r="Q3426">
        <v>3.4782599999999997E-2</v>
      </c>
      <c r="Y3426">
        <v>3.0303E-2</v>
      </c>
      <c r="AG3426">
        <v>3.77358E-2</v>
      </c>
    </row>
    <row r="3427" spans="1:33" x14ac:dyDescent="0.25">
      <c r="A3427">
        <v>5.9040599999999999E-2</v>
      </c>
      <c r="I3427">
        <v>4.2105299999999998E-2</v>
      </c>
      <c r="Q3427">
        <v>3.4782599999999997E-2</v>
      </c>
      <c r="Y3427">
        <v>3.0303E-2</v>
      </c>
      <c r="AG3427">
        <v>3.77358E-2</v>
      </c>
    </row>
    <row r="3428" spans="1:33" x14ac:dyDescent="0.25">
      <c r="A3428">
        <v>5.9034000000000003E-2</v>
      </c>
      <c r="I3428">
        <v>4.2105299999999998E-2</v>
      </c>
      <c r="Q3428">
        <v>3.4782599999999997E-2</v>
      </c>
      <c r="Y3428">
        <v>3.0303E-2</v>
      </c>
      <c r="AG3428">
        <v>3.77358E-2</v>
      </c>
    </row>
    <row r="3429" spans="1:33" x14ac:dyDescent="0.25">
      <c r="A3429">
        <v>5.8951999999999997E-2</v>
      </c>
      <c r="I3429">
        <v>4.2105299999999998E-2</v>
      </c>
      <c r="Q3429">
        <v>3.4782599999999997E-2</v>
      </c>
      <c r="Y3429">
        <v>3.0303E-2</v>
      </c>
      <c r="AG3429">
        <v>3.77358E-2</v>
      </c>
    </row>
    <row r="3430" spans="1:33" x14ac:dyDescent="0.25">
      <c r="A3430">
        <v>5.8951999999999997E-2</v>
      </c>
      <c r="I3430">
        <v>4.2105299999999998E-2</v>
      </c>
      <c r="Q3430">
        <v>3.4782599999999997E-2</v>
      </c>
      <c r="Y3430">
        <v>3.0303E-2</v>
      </c>
      <c r="AG3430">
        <v>3.77358E-2</v>
      </c>
    </row>
    <row r="3431" spans="1:33" x14ac:dyDescent="0.25">
      <c r="A3431">
        <v>5.8823500000000001E-2</v>
      </c>
      <c r="I3431">
        <v>4.2056099999999999E-2</v>
      </c>
      <c r="Q3431">
        <v>3.4782599999999997E-2</v>
      </c>
      <c r="Y3431">
        <v>3.0303E-2</v>
      </c>
      <c r="AG3431">
        <v>3.77358E-2</v>
      </c>
    </row>
    <row r="3432" spans="1:33" x14ac:dyDescent="0.25">
      <c r="A3432">
        <v>5.8823500000000001E-2</v>
      </c>
      <c r="I3432">
        <v>4.20168E-2</v>
      </c>
      <c r="Q3432">
        <v>3.4782599999999997E-2</v>
      </c>
      <c r="Y3432">
        <v>3.0303E-2</v>
      </c>
      <c r="AG3432">
        <v>3.77358E-2</v>
      </c>
    </row>
    <row r="3433" spans="1:33" x14ac:dyDescent="0.25">
      <c r="A3433">
        <v>5.8823500000000001E-2</v>
      </c>
      <c r="I3433">
        <v>4.20168E-2</v>
      </c>
      <c r="Q3433">
        <v>3.4782599999999997E-2</v>
      </c>
      <c r="Y3433">
        <v>3.0303E-2</v>
      </c>
      <c r="AG3433">
        <v>3.77358E-2</v>
      </c>
    </row>
    <row r="3434" spans="1:33" x14ac:dyDescent="0.25">
      <c r="A3434">
        <v>5.8823500000000001E-2</v>
      </c>
      <c r="I3434">
        <v>4.20168E-2</v>
      </c>
      <c r="Q3434">
        <v>3.4782599999999997E-2</v>
      </c>
      <c r="Y3434">
        <v>3.0303E-2</v>
      </c>
      <c r="AG3434">
        <v>3.77358E-2</v>
      </c>
    </row>
    <row r="3435" spans="1:33" x14ac:dyDescent="0.25">
      <c r="A3435">
        <v>5.8823500000000001E-2</v>
      </c>
      <c r="I3435">
        <v>4.20168E-2</v>
      </c>
      <c r="Q3435">
        <v>3.4749000000000002E-2</v>
      </c>
      <c r="Y3435">
        <v>3.0303E-2</v>
      </c>
      <c r="AG3435">
        <v>3.77358E-2</v>
      </c>
    </row>
    <row r="3436" spans="1:33" x14ac:dyDescent="0.25">
      <c r="A3436">
        <v>5.8823500000000001E-2</v>
      </c>
      <c r="I3436">
        <v>4.20168E-2</v>
      </c>
      <c r="Q3436">
        <v>3.4722200000000002E-2</v>
      </c>
      <c r="Y3436">
        <v>3.0303E-2</v>
      </c>
      <c r="AG3436">
        <v>3.77358E-2</v>
      </c>
    </row>
    <row r="3437" spans="1:33" x14ac:dyDescent="0.25">
      <c r="A3437">
        <v>5.8823500000000001E-2</v>
      </c>
      <c r="I3437">
        <v>4.20168E-2</v>
      </c>
      <c r="Q3437">
        <v>3.4722200000000002E-2</v>
      </c>
      <c r="Y3437">
        <v>3.0303E-2</v>
      </c>
      <c r="AG3437">
        <v>3.77358E-2</v>
      </c>
    </row>
    <row r="3438" spans="1:33" x14ac:dyDescent="0.25">
      <c r="A3438">
        <v>5.8823500000000001E-2</v>
      </c>
      <c r="I3438">
        <v>4.20168E-2</v>
      </c>
      <c r="Q3438">
        <v>3.4722200000000002E-2</v>
      </c>
      <c r="Y3438">
        <v>3.0303E-2</v>
      </c>
      <c r="AG3438">
        <v>3.77358E-2</v>
      </c>
    </row>
    <row r="3439" spans="1:33" x14ac:dyDescent="0.25">
      <c r="A3439">
        <v>5.8823500000000001E-2</v>
      </c>
      <c r="I3439">
        <v>4.20168E-2</v>
      </c>
      <c r="Q3439">
        <v>3.4722200000000002E-2</v>
      </c>
      <c r="Y3439">
        <v>3.0303E-2</v>
      </c>
      <c r="AG3439">
        <v>3.77358E-2</v>
      </c>
    </row>
    <row r="3440" spans="1:33" x14ac:dyDescent="0.25">
      <c r="A3440">
        <v>5.8823500000000001E-2</v>
      </c>
      <c r="I3440">
        <v>4.20168E-2</v>
      </c>
      <c r="Q3440">
        <v>3.4722200000000002E-2</v>
      </c>
      <c r="Y3440">
        <v>3.0303E-2</v>
      </c>
      <c r="AG3440">
        <v>3.7681199999999998E-2</v>
      </c>
    </row>
    <row r="3441" spans="1:33" x14ac:dyDescent="0.25">
      <c r="A3441">
        <v>5.8823500000000001E-2</v>
      </c>
      <c r="I3441">
        <v>4.1994799999999999E-2</v>
      </c>
      <c r="Q3441">
        <v>3.4722200000000002E-2</v>
      </c>
      <c r="Y3441">
        <v>3.0303E-2</v>
      </c>
      <c r="AG3441">
        <v>3.7634399999999998E-2</v>
      </c>
    </row>
    <row r="3442" spans="1:33" x14ac:dyDescent="0.25">
      <c r="A3442">
        <v>5.8823500000000001E-2</v>
      </c>
      <c r="I3442">
        <v>4.19847E-2</v>
      </c>
      <c r="Q3442">
        <v>3.4722200000000002E-2</v>
      </c>
      <c r="Y3442">
        <v>3.0303E-2</v>
      </c>
      <c r="AG3442">
        <v>3.7594000000000002E-2</v>
      </c>
    </row>
    <row r="3443" spans="1:33" x14ac:dyDescent="0.25">
      <c r="A3443">
        <v>5.8823500000000001E-2</v>
      </c>
      <c r="I3443">
        <v>4.19847E-2</v>
      </c>
      <c r="Q3443">
        <v>3.4722200000000002E-2</v>
      </c>
      <c r="Y3443">
        <v>3.0303E-2</v>
      </c>
      <c r="AG3443">
        <v>3.7594000000000002E-2</v>
      </c>
    </row>
    <row r="3444" spans="1:33" x14ac:dyDescent="0.25">
      <c r="A3444">
        <v>5.8823500000000001E-2</v>
      </c>
      <c r="I3444">
        <v>4.19847E-2</v>
      </c>
      <c r="Q3444">
        <v>3.4722200000000002E-2</v>
      </c>
      <c r="Y3444">
        <v>3.0303E-2</v>
      </c>
      <c r="AG3444">
        <v>3.7594000000000002E-2</v>
      </c>
    </row>
    <row r="3445" spans="1:33" x14ac:dyDescent="0.25">
      <c r="A3445">
        <v>5.8823500000000001E-2</v>
      </c>
      <c r="I3445">
        <v>4.19753E-2</v>
      </c>
      <c r="Q3445">
        <v>3.46821E-2</v>
      </c>
      <c r="Y3445">
        <v>3.0303E-2</v>
      </c>
      <c r="AG3445">
        <v>3.7594000000000002E-2</v>
      </c>
    </row>
    <row r="3446" spans="1:33" x14ac:dyDescent="0.25">
      <c r="A3446">
        <v>5.8823500000000001E-2</v>
      </c>
      <c r="I3446">
        <v>4.1958000000000002E-2</v>
      </c>
      <c r="Q3446">
        <v>3.46821E-2</v>
      </c>
      <c r="Y3446">
        <v>3.0303E-2</v>
      </c>
      <c r="AG3446">
        <v>3.7594000000000002E-2</v>
      </c>
    </row>
    <row r="3447" spans="1:33" x14ac:dyDescent="0.25">
      <c r="A3447">
        <v>5.8823500000000001E-2</v>
      </c>
      <c r="I3447">
        <v>4.1958000000000002E-2</v>
      </c>
      <c r="Q3447">
        <v>3.46821E-2</v>
      </c>
      <c r="Y3447">
        <v>3.0303E-2</v>
      </c>
      <c r="AG3447">
        <v>3.7594000000000002E-2</v>
      </c>
    </row>
    <row r="3448" spans="1:33" x14ac:dyDescent="0.25">
      <c r="A3448">
        <v>5.8823500000000001E-2</v>
      </c>
      <c r="I3448">
        <v>4.1958000000000002E-2</v>
      </c>
      <c r="Q3448">
        <v>3.4653499999999997E-2</v>
      </c>
      <c r="Y3448">
        <v>3.0303E-2</v>
      </c>
      <c r="AG3448">
        <v>3.7594000000000002E-2</v>
      </c>
    </row>
    <row r="3449" spans="1:33" x14ac:dyDescent="0.25">
      <c r="A3449">
        <v>5.8823500000000001E-2</v>
      </c>
      <c r="I3449">
        <v>4.1958000000000002E-2</v>
      </c>
      <c r="Q3449">
        <v>3.4653499999999997E-2</v>
      </c>
      <c r="Y3449">
        <v>3.0303E-2</v>
      </c>
      <c r="AG3449">
        <v>3.7594000000000002E-2</v>
      </c>
    </row>
    <row r="3450" spans="1:33" x14ac:dyDescent="0.25">
      <c r="A3450">
        <v>5.8823500000000001E-2</v>
      </c>
      <c r="I3450">
        <v>4.1958000000000002E-2</v>
      </c>
      <c r="Q3450">
        <v>3.4653499999999997E-2</v>
      </c>
      <c r="Y3450">
        <v>3.0303E-2</v>
      </c>
      <c r="AG3450">
        <v>3.7542699999999998E-2</v>
      </c>
    </row>
    <row r="3451" spans="1:33" x14ac:dyDescent="0.25">
      <c r="A3451">
        <v>5.8823500000000001E-2</v>
      </c>
      <c r="I3451">
        <v>4.1916200000000001E-2</v>
      </c>
      <c r="Q3451">
        <v>3.4632000000000003E-2</v>
      </c>
      <c r="Y3451">
        <v>3.0303E-2</v>
      </c>
      <c r="AG3451">
        <v>3.7527600000000001E-2</v>
      </c>
    </row>
    <row r="3452" spans="1:33" x14ac:dyDescent="0.25">
      <c r="A3452">
        <v>5.8823500000000001E-2</v>
      </c>
      <c r="I3452">
        <v>4.1916200000000001E-2</v>
      </c>
      <c r="Q3452">
        <v>3.4632000000000003E-2</v>
      </c>
      <c r="Y3452">
        <v>3.0303E-2</v>
      </c>
      <c r="AG3452">
        <v>3.7499999999999999E-2</v>
      </c>
    </row>
    <row r="3453" spans="1:33" x14ac:dyDescent="0.25">
      <c r="A3453">
        <v>5.8823500000000001E-2</v>
      </c>
      <c r="I3453">
        <v>4.1916200000000001E-2</v>
      </c>
      <c r="Q3453">
        <v>3.4632000000000003E-2</v>
      </c>
      <c r="Y3453">
        <v>3.0303E-2</v>
      </c>
      <c r="AG3453">
        <v>3.7499999999999999E-2</v>
      </c>
    </row>
    <row r="3454" spans="1:33" x14ac:dyDescent="0.25">
      <c r="A3454">
        <v>5.8823500000000001E-2</v>
      </c>
      <c r="I3454">
        <v>4.1916200000000001E-2</v>
      </c>
      <c r="Q3454">
        <v>3.4602099999999997E-2</v>
      </c>
      <c r="Y3454">
        <v>3.0303E-2</v>
      </c>
      <c r="AG3454">
        <v>3.7499999999999999E-2</v>
      </c>
    </row>
    <row r="3455" spans="1:33" x14ac:dyDescent="0.25">
      <c r="A3455">
        <v>5.8823500000000001E-2</v>
      </c>
      <c r="I3455">
        <v>4.1899400000000003E-2</v>
      </c>
      <c r="Q3455">
        <v>3.4482800000000001E-2</v>
      </c>
      <c r="Y3455">
        <v>3.02013E-2</v>
      </c>
      <c r="AG3455">
        <v>3.7499999999999999E-2</v>
      </c>
    </row>
    <row r="3456" spans="1:33" x14ac:dyDescent="0.25">
      <c r="A3456">
        <v>5.8823500000000001E-2</v>
      </c>
      <c r="I3456">
        <v>4.1860500000000002E-2</v>
      </c>
      <c r="Q3456">
        <v>3.4482800000000001E-2</v>
      </c>
      <c r="Y3456">
        <v>3.0120500000000001E-2</v>
      </c>
      <c r="AG3456">
        <v>3.7499999999999999E-2</v>
      </c>
    </row>
    <row r="3457" spans="1:33" x14ac:dyDescent="0.25">
      <c r="A3457">
        <v>5.8823500000000001E-2</v>
      </c>
      <c r="I3457">
        <v>4.1666700000000001E-2</v>
      </c>
      <c r="Q3457">
        <v>3.4482800000000001E-2</v>
      </c>
      <c r="Y3457">
        <v>3.0120500000000001E-2</v>
      </c>
      <c r="AG3457">
        <v>3.7499999999999999E-2</v>
      </c>
    </row>
    <row r="3458" spans="1:33" x14ac:dyDescent="0.25">
      <c r="A3458">
        <v>5.8823500000000001E-2</v>
      </c>
      <c r="I3458">
        <v>4.1666700000000001E-2</v>
      </c>
      <c r="Q3458">
        <v>3.4482800000000001E-2</v>
      </c>
      <c r="Y3458">
        <v>3.00752E-2</v>
      </c>
      <c r="AG3458">
        <v>3.7499999999999999E-2</v>
      </c>
    </row>
    <row r="3459" spans="1:33" x14ac:dyDescent="0.25">
      <c r="A3459">
        <v>5.8823500000000001E-2</v>
      </c>
      <c r="I3459">
        <v>4.1666700000000001E-2</v>
      </c>
      <c r="Q3459">
        <v>3.4482800000000001E-2</v>
      </c>
      <c r="Y3459">
        <v>3.00752E-2</v>
      </c>
      <c r="AG3459">
        <v>3.7499999999999999E-2</v>
      </c>
    </row>
    <row r="3460" spans="1:33" x14ac:dyDescent="0.25">
      <c r="A3460">
        <v>5.8823500000000001E-2</v>
      </c>
      <c r="I3460">
        <v>4.1666700000000001E-2</v>
      </c>
      <c r="Q3460">
        <v>3.4482800000000001E-2</v>
      </c>
      <c r="Y3460">
        <v>3.00752E-2</v>
      </c>
      <c r="AG3460">
        <v>3.7499999999999999E-2</v>
      </c>
    </row>
    <row r="3461" spans="1:33" x14ac:dyDescent="0.25">
      <c r="A3461">
        <v>5.8823500000000001E-2</v>
      </c>
      <c r="I3461">
        <v>4.1666700000000001E-2</v>
      </c>
      <c r="Q3461">
        <v>3.4482800000000001E-2</v>
      </c>
      <c r="Y3461">
        <v>3.00752E-2</v>
      </c>
      <c r="AG3461">
        <v>3.7499999999999999E-2</v>
      </c>
    </row>
    <row r="3462" spans="1:33" x14ac:dyDescent="0.25">
      <c r="A3462">
        <v>5.8823500000000001E-2</v>
      </c>
      <c r="I3462">
        <v>4.1666700000000001E-2</v>
      </c>
      <c r="Q3462">
        <v>3.4482800000000001E-2</v>
      </c>
      <c r="Y3462">
        <v>3.00752E-2</v>
      </c>
      <c r="AG3462">
        <v>3.7499999999999999E-2</v>
      </c>
    </row>
    <row r="3463" spans="1:33" x14ac:dyDescent="0.25">
      <c r="A3463">
        <v>5.8823500000000001E-2</v>
      </c>
      <c r="I3463">
        <v>4.1666700000000001E-2</v>
      </c>
      <c r="Q3463">
        <v>3.4482800000000001E-2</v>
      </c>
      <c r="Y3463">
        <v>0.03</v>
      </c>
      <c r="AG3463">
        <v>3.7499999999999999E-2</v>
      </c>
    </row>
    <row r="3464" spans="1:33" x14ac:dyDescent="0.25">
      <c r="A3464">
        <v>5.8823500000000001E-2</v>
      </c>
      <c r="I3464">
        <v>4.1666700000000001E-2</v>
      </c>
      <c r="Q3464">
        <v>3.4482800000000001E-2</v>
      </c>
      <c r="Y3464">
        <v>0.03</v>
      </c>
      <c r="AG3464">
        <v>3.7499999999999999E-2</v>
      </c>
    </row>
    <row r="3465" spans="1:33" x14ac:dyDescent="0.25">
      <c r="A3465">
        <v>5.8823500000000001E-2</v>
      </c>
      <c r="I3465">
        <v>4.1666700000000001E-2</v>
      </c>
      <c r="Q3465">
        <v>3.4482800000000001E-2</v>
      </c>
      <c r="Y3465">
        <v>0.03</v>
      </c>
      <c r="AG3465">
        <v>3.7499999999999999E-2</v>
      </c>
    </row>
    <row r="3466" spans="1:33" x14ac:dyDescent="0.25">
      <c r="A3466">
        <v>5.8823500000000001E-2</v>
      </c>
      <c r="I3466">
        <v>4.1666700000000001E-2</v>
      </c>
      <c r="Q3466">
        <v>3.4482800000000001E-2</v>
      </c>
      <c r="Y3466">
        <v>0.03</v>
      </c>
      <c r="AG3466">
        <v>3.7499999999999999E-2</v>
      </c>
    </row>
    <row r="3467" spans="1:33" x14ac:dyDescent="0.25">
      <c r="A3467">
        <v>5.8823500000000001E-2</v>
      </c>
      <c r="I3467">
        <v>4.1666700000000001E-2</v>
      </c>
      <c r="Q3467">
        <v>3.4482800000000001E-2</v>
      </c>
      <c r="Y3467">
        <v>0.03</v>
      </c>
      <c r="AG3467">
        <v>3.74332E-2</v>
      </c>
    </row>
    <row r="3468" spans="1:33" x14ac:dyDescent="0.25">
      <c r="A3468">
        <v>5.8823500000000001E-2</v>
      </c>
      <c r="I3468">
        <v>4.1666700000000001E-2</v>
      </c>
      <c r="Q3468">
        <v>3.4482800000000001E-2</v>
      </c>
      <c r="Y3468">
        <v>0.03</v>
      </c>
      <c r="AG3468">
        <v>3.7383199999999998E-2</v>
      </c>
    </row>
    <row r="3469" spans="1:33" x14ac:dyDescent="0.25">
      <c r="A3469">
        <v>5.8823500000000001E-2</v>
      </c>
      <c r="I3469">
        <v>4.1666700000000001E-2</v>
      </c>
      <c r="Q3469">
        <v>3.4482800000000001E-2</v>
      </c>
      <c r="Y3469">
        <v>0.03</v>
      </c>
      <c r="AG3469">
        <v>3.7383199999999998E-2</v>
      </c>
    </row>
    <row r="3470" spans="1:33" x14ac:dyDescent="0.25">
      <c r="A3470">
        <v>5.8823500000000001E-2</v>
      </c>
      <c r="I3470">
        <v>4.1666700000000001E-2</v>
      </c>
      <c r="Q3470">
        <v>3.4482800000000001E-2</v>
      </c>
      <c r="Y3470">
        <v>0.03</v>
      </c>
      <c r="AG3470">
        <v>3.7383199999999998E-2</v>
      </c>
    </row>
    <row r="3471" spans="1:33" x14ac:dyDescent="0.25">
      <c r="A3471">
        <v>5.8823500000000001E-2</v>
      </c>
      <c r="I3471">
        <v>4.1666700000000001E-2</v>
      </c>
      <c r="Q3471">
        <v>3.4482800000000001E-2</v>
      </c>
      <c r="Y3471">
        <v>0.03</v>
      </c>
      <c r="AG3471">
        <v>3.7383199999999998E-2</v>
      </c>
    </row>
    <row r="3472" spans="1:33" x14ac:dyDescent="0.25">
      <c r="A3472">
        <v>5.8823500000000001E-2</v>
      </c>
      <c r="I3472">
        <v>4.1666700000000001E-2</v>
      </c>
      <c r="Q3472">
        <v>3.4482800000000001E-2</v>
      </c>
      <c r="Y3472">
        <v>0.03</v>
      </c>
      <c r="AG3472">
        <v>3.7383199999999998E-2</v>
      </c>
    </row>
    <row r="3473" spans="1:33" x14ac:dyDescent="0.25">
      <c r="A3473">
        <v>5.8823500000000001E-2</v>
      </c>
      <c r="I3473">
        <v>4.1666700000000001E-2</v>
      </c>
      <c r="Q3473">
        <v>3.4482800000000001E-2</v>
      </c>
      <c r="Y3473">
        <v>0.03</v>
      </c>
      <c r="AG3473">
        <v>3.7383199999999998E-2</v>
      </c>
    </row>
    <row r="3474" spans="1:33" x14ac:dyDescent="0.25">
      <c r="A3474">
        <v>5.8823500000000001E-2</v>
      </c>
      <c r="I3474">
        <v>4.1666700000000001E-2</v>
      </c>
      <c r="Q3474">
        <v>3.4482800000000001E-2</v>
      </c>
      <c r="Y3474">
        <v>0.03</v>
      </c>
      <c r="AG3474">
        <v>3.7313399999999997E-2</v>
      </c>
    </row>
    <row r="3475" spans="1:33" x14ac:dyDescent="0.25">
      <c r="A3475">
        <v>5.8823500000000001E-2</v>
      </c>
      <c r="I3475">
        <v>4.1666700000000001E-2</v>
      </c>
      <c r="Q3475">
        <v>3.4482800000000001E-2</v>
      </c>
      <c r="Y3475">
        <v>0.03</v>
      </c>
      <c r="AG3475">
        <v>3.7313399999999997E-2</v>
      </c>
    </row>
    <row r="3476" spans="1:33" x14ac:dyDescent="0.25">
      <c r="A3476">
        <v>5.8823500000000001E-2</v>
      </c>
      <c r="I3476">
        <v>4.1666700000000001E-2</v>
      </c>
      <c r="Q3476">
        <v>3.4482800000000001E-2</v>
      </c>
      <c r="Y3476">
        <v>0.03</v>
      </c>
      <c r="AG3476">
        <v>3.7313399999999997E-2</v>
      </c>
    </row>
    <row r="3477" spans="1:33" x14ac:dyDescent="0.25">
      <c r="A3477">
        <v>5.8823500000000001E-2</v>
      </c>
      <c r="I3477">
        <v>4.1666700000000001E-2</v>
      </c>
      <c r="Q3477">
        <v>3.4482800000000001E-2</v>
      </c>
      <c r="Y3477">
        <v>0.03</v>
      </c>
      <c r="AG3477">
        <v>3.7267099999999997E-2</v>
      </c>
    </row>
    <row r="3478" spans="1:33" x14ac:dyDescent="0.25">
      <c r="A3478">
        <v>5.8823500000000001E-2</v>
      </c>
      <c r="I3478">
        <v>4.1666700000000001E-2</v>
      </c>
      <c r="Q3478">
        <v>3.4482800000000001E-2</v>
      </c>
      <c r="Y3478">
        <v>0.03</v>
      </c>
      <c r="AG3478">
        <v>3.7267099999999997E-2</v>
      </c>
    </row>
    <row r="3479" spans="1:33" x14ac:dyDescent="0.25">
      <c r="A3479">
        <v>5.8823500000000001E-2</v>
      </c>
      <c r="I3479">
        <v>4.1666700000000001E-2</v>
      </c>
      <c r="Q3479">
        <v>3.4482800000000001E-2</v>
      </c>
      <c r="Y3479">
        <v>0.03</v>
      </c>
      <c r="AG3479">
        <v>3.7267099999999997E-2</v>
      </c>
    </row>
    <row r="3480" spans="1:33" x14ac:dyDescent="0.25">
      <c r="A3480">
        <v>5.8823500000000001E-2</v>
      </c>
      <c r="I3480">
        <v>4.1666700000000001E-2</v>
      </c>
      <c r="Q3480">
        <v>3.4482800000000001E-2</v>
      </c>
      <c r="Y3480">
        <v>2.99145E-2</v>
      </c>
      <c r="AG3480">
        <v>3.7249299999999999E-2</v>
      </c>
    </row>
    <row r="3481" spans="1:33" x14ac:dyDescent="0.25">
      <c r="A3481">
        <v>5.8823500000000001E-2</v>
      </c>
      <c r="I3481">
        <v>4.1666700000000001E-2</v>
      </c>
      <c r="Q3481">
        <v>3.4482800000000001E-2</v>
      </c>
      <c r="Y3481">
        <v>2.9850700000000001E-2</v>
      </c>
      <c r="AG3481">
        <v>3.7234000000000003E-2</v>
      </c>
    </row>
    <row r="3482" spans="1:33" x14ac:dyDescent="0.25">
      <c r="A3482">
        <v>5.8823500000000001E-2</v>
      </c>
      <c r="I3482">
        <v>4.1666700000000001E-2</v>
      </c>
      <c r="Q3482">
        <v>3.4482800000000001E-2</v>
      </c>
      <c r="Y3482">
        <v>2.9850700000000001E-2</v>
      </c>
      <c r="AG3482">
        <v>3.7234000000000003E-2</v>
      </c>
    </row>
    <row r="3483" spans="1:33" x14ac:dyDescent="0.25">
      <c r="A3483">
        <v>5.8823500000000001E-2</v>
      </c>
      <c r="I3483">
        <v>4.1666700000000001E-2</v>
      </c>
      <c r="Q3483">
        <v>3.4482800000000001E-2</v>
      </c>
      <c r="Y3483">
        <v>2.9850700000000001E-2</v>
      </c>
      <c r="AG3483">
        <v>3.7234000000000003E-2</v>
      </c>
    </row>
    <row r="3484" spans="1:33" x14ac:dyDescent="0.25">
      <c r="A3484">
        <v>5.8823500000000001E-2</v>
      </c>
      <c r="I3484">
        <v>4.1666700000000001E-2</v>
      </c>
      <c r="Q3484">
        <v>3.4482800000000001E-2</v>
      </c>
      <c r="Y3484">
        <v>2.9850700000000001E-2</v>
      </c>
      <c r="AG3484">
        <v>3.7234000000000003E-2</v>
      </c>
    </row>
    <row r="3485" spans="1:33" x14ac:dyDescent="0.25">
      <c r="A3485">
        <v>5.8823500000000001E-2</v>
      </c>
      <c r="I3485">
        <v>4.1666700000000001E-2</v>
      </c>
      <c r="Q3485">
        <v>3.4482800000000001E-2</v>
      </c>
      <c r="Y3485">
        <v>2.9850700000000001E-2</v>
      </c>
      <c r="AG3485">
        <v>3.7234000000000003E-2</v>
      </c>
    </row>
    <row r="3486" spans="1:33" x14ac:dyDescent="0.25">
      <c r="A3486">
        <v>5.8823500000000001E-2</v>
      </c>
      <c r="I3486">
        <v>4.1666700000000001E-2</v>
      </c>
      <c r="Q3486">
        <v>3.4482800000000001E-2</v>
      </c>
      <c r="Y3486">
        <v>2.9850700000000001E-2</v>
      </c>
      <c r="AG3486">
        <v>3.7234000000000003E-2</v>
      </c>
    </row>
    <row r="3487" spans="1:33" x14ac:dyDescent="0.25">
      <c r="A3487">
        <v>5.8823500000000001E-2</v>
      </c>
      <c r="I3487">
        <v>4.1666700000000001E-2</v>
      </c>
      <c r="Q3487">
        <v>3.4482800000000001E-2</v>
      </c>
      <c r="Y3487">
        <v>2.9850700000000001E-2</v>
      </c>
      <c r="AG3487">
        <v>3.7234000000000003E-2</v>
      </c>
    </row>
    <row r="3488" spans="1:33" x14ac:dyDescent="0.25">
      <c r="A3488">
        <v>5.8823500000000001E-2</v>
      </c>
      <c r="I3488">
        <v>4.1666700000000001E-2</v>
      </c>
      <c r="Q3488">
        <v>3.4482800000000001E-2</v>
      </c>
      <c r="Y3488">
        <v>2.9850700000000001E-2</v>
      </c>
      <c r="AG3488">
        <v>3.7234000000000003E-2</v>
      </c>
    </row>
    <row r="3489" spans="1:33" x14ac:dyDescent="0.25">
      <c r="A3489">
        <v>5.8823500000000001E-2</v>
      </c>
      <c r="I3489">
        <v>4.1666700000000001E-2</v>
      </c>
      <c r="Q3489">
        <v>3.4482800000000001E-2</v>
      </c>
      <c r="Y3489">
        <v>2.9850700000000001E-2</v>
      </c>
      <c r="AG3489">
        <v>3.7209300000000001E-2</v>
      </c>
    </row>
    <row r="3490" spans="1:33" x14ac:dyDescent="0.25">
      <c r="A3490">
        <v>5.8823500000000001E-2</v>
      </c>
      <c r="I3490">
        <v>4.1666700000000001E-2</v>
      </c>
      <c r="Q3490">
        <v>3.4482800000000001E-2</v>
      </c>
      <c r="Y3490">
        <v>2.9850700000000001E-2</v>
      </c>
      <c r="AG3490">
        <v>3.7209300000000001E-2</v>
      </c>
    </row>
    <row r="3491" spans="1:33" x14ac:dyDescent="0.25">
      <c r="A3491">
        <v>5.8823500000000001E-2</v>
      </c>
      <c r="I3491">
        <v>4.1666700000000001E-2</v>
      </c>
      <c r="Q3491">
        <v>3.4482800000000001E-2</v>
      </c>
      <c r="Y3491">
        <v>2.9850700000000001E-2</v>
      </c>
      <c r="AG3491">
        <v>3.7209300000000001E-2</v>
      </c>
    </row>
    <row r="3492" spans="1:33" x14ac:dyDescent="0.25">
      <c r="A3492">
        <v>5.8823500000000001E-2</v>
      </c>
      <c r="I3492">
        <v>4.1666700000000001E-2</v>
      </c>
      <c r="Q3492">
        <v>3.4482800000000001E-2</v>
      </c>
      <c r="Y3492">
        <v>2.9850700000000001E-2</v>
      </c>
      <c r="AG3492">
        <v>3.7209300000000001E-2</v>
      </c>
    </row>
    <row r="3493" spans="1:33" x14ac:dyDescent="0.25">
      <c r="A3493">
        <v>5.8823500000000001E-2</v>
      </c>
      <c r="I3493">
        <v>4.1666700000000001E-2</v>
      </c>
      <c r="Q3493">
        <v>3.4482800000000001E-2</v>
      </c>
      <c r="Y3493">
        <v>2.9850700000000001E-2</v>
      </c>
      <c r="AG3493">
        <v>3.7190099999999997E-2</v>
      </c>
    </row>
    <row r="3494" spans="1:33" x14ac:dyDescent="0.25">
      <c r="A3494">
        <v>5.8823500000000001E-2</v>
      </c>
      <c r="I3494">
        <v>4.1666700000000001E-2</v>
      </c>
      <c r="Q3494">
        <v>3.4482800000000001E-2</v>
      </c>
      <c r="Y3494">
        <v>2.9850700000000001E-2</v>
      </c>
      <c r="AG3494">
        <v>3.7174699999999998E-2</v>
      </c>
    </row>
    <row r="3495" spans="1:33" x14ac:dyDescent="0.25">
      <c r="A3495">
        <v>5.8823500000000001E-2</v>
      </c>
      <c r="I3495">
        <v>4.1666700000000001E-2</v>
      </c>
      <c r="Q3495">
        <v>3.4482800000000001E-2</v>
      </c>
      <c r="Y3495">
        <v>2.9850700000000001E-2</v>
      </c>
      <c r="AG3495">
        <v>3.7151700000000003E-2</v>
      </c>
    </row>
    <row r="3496" spans="1:33" x14ac:dyDescent="0.25">
      <c r="A3496">
        <v>5.8823500000000001E-2</v>
      </c>
      <c r="I3496">
        <v>4.1666700000000001E-2</v>
      </c>
      <c r="Q3496">
        <v>3.4482800000000001E-2</v>
      </c>
      <c r="Y3496">
        <v>2.9850700000000001E-2</v>
      </c>
      <c r="AG3496">
        <v>3.71429E-2</v>
      </c>
    </row>
    <row r="3497" spans="1:33" x14ac:dyDescent="0.25">
      <c r="A3497">
        <v>5.8823500000000001E-2</v>
      </c>
      <c r="I3497">
        <v>4.1666700000000001E-2</v>
      </c>
      <c r="Q3497">
        <v>3.4482800000000001E-2</v>
      </c>
      <c r="Y3497">
        <v>2.9850700000000001E-2</v>
      </c>
      <c r="AG3497">
        <v>3.71429E-2</v>
      </c>
    </row>
    <row r="3498" spans="1:33" x14ac:dyDescent="0.25">
      <c r="A3498">
        <v>5.8823500000000001E-2</v>
      </c>
      <c r="I3498">
        <v>4.1666700000000001E-2</v>
      </c>
      <c r="Q3498">
        <v>3.4482800000000001E-2</v>
      </c>
      <c r="Y3498">
        <v>2.9850700000000001E-2</v>
      </c>
      <c r="AG3498">
        <v>3.7128700000000001E-2</v>
      </c>
    </row>
    <row r="3499" spans="1:33" x14ac:dyDescent="0.25">
      <c r="A3499">
        <v>5.8823500000000001E-2</v>
      </c>
      <c r="I3499">
        <v>4.1666700000000001E-2</v>
      </c>
      <c r="Q3499">
        <v>3.4482800000000001E-2</v>
      </c>
      <c r="Y3499">
        <v>2.9850700000000001E-2</v>
      </c>
      <c r="AG3499">
        <v>3.7109400000000001E-2</v>
      </c>
    </row>
    <row r="3500" spans="1:33" x14ac:dyDescent="0.25">
      <c r="A3500">
        <v>5.8823500000000001E-2</v>
      </c>
      <c r="I3500">
        <v>4.1666700000000001E-2</v>
      </c>
      <c r="Q3500">
        <v>3.4482800000000001E-2</v>
      </c>
      <c r="Y3500">
        <v>2.9850700000000001E-2</v>
      </c>
      <c r="AG3500">
        <v>3.7037E-2</v>
      </c>
    </row>
    <row r="3501" spans="1:33" x14ac:dyDescent="0.25">
      <c r="A3501">
        <v>5.8823500000000001E-2</v>
      </c>
      <c r="I3501">
        <v>4.1666700000000001E-2</v>
      </c>
      <c r="Q3501">
        <v>3.4482800000000001E-2</v>
      </c>
      <c r="Y3501">
        <v>2.9850700000000001E-2</v>
      </c>
      <c r="AG3501">
        <v>3.7037E-2</v>
      </c>
    </row>
    <row r="3502" spans="1:33" x14ac:dyDescent="0.25">
      <c r="A3502">
        <v>5.8823500000000001E-2</v>
      </c>
      <c r="I3502">
        <v>4.1666700000000001E-2</v>
      </c>
      <c r="Q3502">
        <v>3.4482800000000001E-2</v>
      </c>
      <c r="Y3502">
        <v>2.9850700000000001E-2</v>
      </c>
      <c r="AG3502">
        <v>3.7037E-2</v>
      </c>
    </row>
    <row r="3503" spans="1:33" x14ac:dyDescent="0.25">
      <c r="A3503">
        <v>5.8823500000000001E-2</v>
      </c>
      <c r="I3503">
        <v>4.1666700000000001E-2</v>
      </c>
      <c r="Q3503">
        <v>3.4482800000000001E-2</v>
      </c>
      <c r="Y3503">
        <v>2.9850700000000001E-2</v>
      </c>
      <c r="AG3503">
        <v>3.7037E-2</v>
      </c>
    </row>
    <row r="3504" spans="1:33" x14ac:dyDescent="0.25">
      <c r="A3504">
        <v>5.8823500000000001E-2</v>
      </c>
      <c r="I3504">
        <v>4.1666700000000001E-2</v>
      </c>
      <c r="Q3504">
        <v>3.4482800000000001E-2</v>
      </c>
      <c r="Y3504">
        <v>2.9850700000000001E-2</v>
      </c>
      <c r="AG3504">
        <v>3.7037E-2</v>
      </c>
    </row>
    <row r="3505" spans="1:33" x14ac:dyDescent="0.25">
      <c r="A3505">
        <v>5.8823500000000001E-2</v>
      </c>
      <c r="I3505">
        <v>4.1666700000000001E-2</v>
      </c>
      <c r="Q3505">
        <v>3.4482800000000001E-2</v>
      </c>
      <c r="Y3505">
        <v>2.9850700000000001E-2</v>
      </c>
      <c r="AG3505">
        <v>3.7037E-2</v>
      </c>
    </row>
    <row r="3506" spans="1:33" x14ac:dyDescent="0.25">
      <c r="A3506">
        <v>5.8823500000000001E-2</v>
      </c>
      <c r="I3506">
        <v>4.1666700000000001E-2</v>
      </c>
      <c r="Q3506">
        <v>3.4482800000000001E-2</v>
      </c>
      <c r="Y3506">
        <v>2.9850700000000001E-2</v>
      </c>
      <c r="AG3506">
        <v>3.7037E-2</v>
      </c>
    </row>
    <row r="3507" spans="1:33" x14ac:dyDescent="0.25">
      <c r="A3507">
        <v>5.8823500000000001E-2</v>
      </c>
      <c r="I3507">
        <v>4.1666700000000001E-2</v>
      </c>
      <c r="Q3507">
        <v>3.4482800000000001E-2</v>
      </c>
      <c r="Y3507">
        <v>2.9850700000000001E-2</v>
      </c>
      <c r="AG3507">
        <v>3.7037E-2</v>
      </c>
    </row>
    <row r="3508" spans="1:33" x14ac:dyDescent="0.25">
      <c r="A3508">
        <v>5.8823500000000001E-2</v>
      </c>
      <c r="I3508">
        <v>4.1666700000000001E-2</v>
      </c>
      <c r="Q3508">
        <v>3.4482800000000001E-2</v>
      </c>
      <c r="Y3508">
        <v>2.9850700000000001E-2</v>
      </c>
      <c r="AG3508">
        <v>3.7037E-2</v>
      </c>
    </row>
    <row r="3509" spans="1:33" x14ac:dyDescent="0.25">
      <c r="A3509">
        <v>5.8823500000000001E-2</v>
      </c>
      <c r="I3509">
        <v>4.1666700000000001E-2</v>
      </c>
      <c r="Q3509">
        <v>3.4482800000000001E-2</v>
      </c>
      <c r="Y3509">
        <v>2.9850700000000001E-2</v>
      </c>
      <c r="AG3509">
        <v>3.7037E-2</v>
      </c>
    </row>
    <row r="3510" spans="1:33" x14ac:dyDescent="0.25">
      <c r="A3510">
        <v>5.8823500000000001E-2</v>
      </c>
      <c r="I3510">
        <v>4.1666700000000001E-2</v>
      </c>
      <c r="Q3510">
        <v>3.4482800000000001E-2</v>
      </c>
      <c r="Y3510">
        <v>2.9850700000000001E-2</v>
      </c>
      <c r="AG3510">
        <v>3.7037E-2</v>
      </c>
    </row>
    <row r="3511" spans="1:33" x14ac:dyDescent="0.25">
      <c r="A3511">
        <v>5.8823500000000001E-2</v>
      </c>
      <c r="I3511">
        <v>4.1666700000000001E-2</v>
      </c>
      <c r="Q3511">
        <v>3.4482800000000001E-2</v>
      </c>
      <c r="Y3511">
        <v>2.9850700000000001E-2</v>
      </c>
      <c r="AG3511">
        <v>3.7037E-2</v>
      </c>
    </row>
    <row r="3512" spans="1:33" x14ac:dyDescent="0.25">
      <c r="A3512">
        <v>5.8823500000000001E-2</v>
      </c>
      <c r="I3512">
        <v>4.1666700000000001E-2</v>
      </c>
      <c r="Q3512">
        <v>3.4482800000000001E-2</v>
      </c>
      <c r="Y3512">
        <v>2.9850700000000001E-2</v>
      </c>
      <c r="AG3512">
        <v>3.7037E-2</v>
      </c>
    </row>
    <row r="3513" spans="1:33" x14ac:dyDescent="0.25">
      <c r="A3513">
        <v>5.8823500000000001E-2</v>
      </c>
      <c r="I3513">
        <v>4.1666700000000001E-2</v>
      </c>
      <c r="Q3513">
        <v>3.4482800000000001E-2</v>
      </c>
      <c r="Y3513">
        <v>2.9850700000000001E-2</v>
      </c>
      <c r="AG3513">
        <v>3.7037E-2</v>
      </c>
    </row>
    <row r="3514" spans="1:33" x14ac:dyDescent="0.25">
      <c r="A3514">
        <v>5.8823500000000001E-2</v>
      </c>
      <c r="I3514">
        <v>4.1666700000000001E-2</v>
      </c>
      <c r="Q3514">
        <v>3.4482800000000001E-2</v>
      </c>
      <c r="Y3514">
        <v>2.9850700000000001E-2</v>
      </c>
      <c r="AG3514">
        <v>3.7037E-2</v>
      </c>
    </row>
    <row r="3515" spans="1:33" x14ac:dyDescent="0.25">
      <c r="A3515">
        <v>5.8823500000000001E-2</v>
      </c>
      <c r="I3515">
        <v>4.1666700000000001E-2</v>
      </c>
      <c r="Q3515">
        <v>3.4482800000000001E-2</v>
      </c>
      <c r="Y3515">
        <v>2.9850700000000001E-2</v>
      </c>
      <c r="AG3515">
        <v>3.7037E-2</v>
      </c>
    </row>
    <row r="3516" spans="1:33" x14ac:dyDescent="0.25">
      <c r="A3516">
        <v>5.8823500000000001E-2</v>
      </c>
      <c r="I3516">
        <v>4.1666700000000001E-2</v>
      </c>
      <c r="Q3516">
        <v>3.4482800000000001E-2</v>
      </c>
      <c r="Y3516">
        <v>2.9761900000000001E-2</v>
      </c>
      <c r="AG3516">
        <v>3.7037E-2</v>
      </c>
    </row>
    <row r="3517" spans="1:33" x14ac:dyDescent="0.25">
      <c r="A3517">
        <v>5.8823500000000001E-2</v>
      </c>
      <c r="I3517">
        <v>4.1666700000000001E-2</v>
      </c>
      <c r="Q3517">
        <v>3.4482800000000001E-2</v>
      </c>
      <c r="Y3517">
        <v>2.9761900000000001E-2</v>
      </c>
      <c r="AG3517">
        <v>3.7037E-2</v>
      </c>
    </row>
    <row r="3518" spans="1:33" x14ac:dyDescent="0.25">
      <c r="A3518">
        <v>5.8823500000000001E-2</v>
      </c>
      <c r="I3518">
        <v>4.1666700000000001E-2</v>
      </c>
      <c r="Q3518">
        <v>3.4482800000000001E-2</v>
      </c>
      <c r="Y3518">
        <v>2.9761900000000001E-2</v>
      </c>
      <c r="AG3518">
        <v>3.7037E-2</v>
      </c>
    </row>
    <row r="3519" spans="1:33" x14ac:dyDescent="0.25">
      <c r="A3519">
        <v>5.8823500000000001E-2</v>
      </c>
      <c r="I3519">
        <v>4.1666700000000001E-2</v>
      </c>
      <c r="Q3519">
        <v>3.4482800000000001E-2</v>
      </c>
      <c r="Y3519">
        <v>2.9703E-2</v>
      </c>
      <c r="AG3519">
        <v>3.7037E-2</v>
      </c>
    </row>
    <row r="3520" spans="1:33" x14ac:dyDescent="0.25">
      <c r="A3520">
        <v>5.8823500000000001E-2</v>
      </c>
      <c r="I3520">
        <v>4.1666700000000001E-2</v>
      </c>
      <c r="Q3520">
        <v>3.4482800000000001E-2</v>
      </c>
      <c r="Y3520">
        <v>2.9703E-2</v>
      </c>
      <c r="AG3520">
        <v>3.7037E-2</v>
      </c>
    </row>
    <row r="3521" spans="1:33" x14ac:dyDescent="0.25">
      <c r="A3521">
        <v>5.8823500000000001E-2</v>
      </c>
      <c r="I3521">
        <v>4.1666700000000001E-2</v>
      </c>
      <c r="Q3521">
        <v>3.4375000000000003E-2</v>
      </c>
      <c r="Y3521">
        <v>2.9703E-2</v>
      </c>
      <c r="AG3521">
        <v>3.7037E-2</v>
      </c>
    </row>
    <row r="3522" spans="1:33" x14ac:dyDescent="0.25">
      <c r="A3522">
        <v>5.8823500000000001E-2</v>
      </c>
      <c r="I3522">
        <v>4.1666700000000001E-2</v>
      </c>
      <c r="Q3522">
        <v>3.43643E-2</v>
      </c>
      <c r="Y3522">
        <v>2.9703E-2</v>
      </c>
      <c r="AG3522">
        <v>3.7037E-2</v>
      </c>
    </row>
    <row r="3523" spans="1:33" x14ac:dyDescent="0.25">
      <c r="A3523">
        <v>5.8823500000000001E-2</v>
      </c>
      <c r="I3523">
        <v>4.1666700000000001E-2</v>
      </c>
      <c r="Q3523">
        <v>3.4334799999999999E-2</v>
      </c>
      <c r="Y3523">
        <v>2.9703E-2</v>
      </c>
      <c r="AG3523">
        <v>3.7037E-2</v>
      </c>
    </row>
    <row r="3524" spans="1:33" x14ac:dyDescent="0.25">
      <c r="A3524">
        <v>5.8823500000000001E-2</v>
      </c>
      <c r="I3524">
        <v>4.1666700000000001E-2</v>
      </c>
      <c r="Q3524">
        <v>3.4313700000000003E-2</v>
      </c>
      <c r="Y3524">
        <v>2.9703E-2</v>
      </c>
      <c r="AG3524">
        <v>3.7037E-2</v>
      </c>
    </row>
    <row r="3525" spans="1:33" x14ac:dyDescent="0.25">
      <c r="A3525">
        <v>5.8823500000000001E-2</v>
      </c>
      <c r="I3525">
        <v>4.1666700000000001E-2</v>
      </c>
      <c r="Q3525">
        <v>3.4285700000000002E-2</v>
      </c>
      <c r="Y3525">
        <v>2.9703E-2</v>
      </c>
      <c r="AG3525">
        <v>3.7037E-2</v>
      </c>
    </row>
    <row r="3526" spans="1:33" x14ac:dyDescent="0.25">
      <c r="A3526">
        <v>5.8823500000000001E-2</v>
      </c>
      <c r="I3526">
        <v>4.1666700000000001E-2</v>
      </c>
      <c r="Q3526">
        <v>3.4285700000000002E-2</v>
      </c>
      <c r="Y3526">
        <v>2.9703E-2</v>
      </c>
      <c r="AG3526">
        <v>3.7037E-2</v>
      </c>
    </row>
    <row r="3527" spans="1:33" x14ac:dyDescent="0.25">
      <c r="A3527">
        <v>5.8823500000000001E-2</v>
      </c>
      <c r="I3527">
        <v>4.1666700000000001E-2</v>
      </c>
      <c r="Q3527">
        <v>3.4285700000000002E-2</v>
      </c>
      <c r="Y3527">
        <v>2.9703E-2</v>
      </c>
      <c r="AG3527">
        <v>3.7037E-2</v>
      </c>
    </row>
    <row r="3528" spans="1:33" x14ac:dyDescent="0.25">
      <c r="A3528">
        <v>5.8823500000000001E-2</v>
      </c>
      <c r="I3528">
        <v>4.1666700000000001E-2</v>
      </c>
      <c r="Q3528">
        <v>3.4285700000000002E-2</v>
      </c>
      <c r="Y3528">
        <v>2.9703E-2</v>
      </c>
      <c r="AG3528">
        <v>3.7037E-2</v>
      </c>
    </row>
    <row r="3529" spans="1:33" x14ac:dyDescent="0.25">
      <c r="A3529">
        <v>5.8823500000000001E-2</v>
      </c>
      <c r="I3529">
        <v>4.1666700000000001E-2</v>
      </c>
      <c r="Q3529">
        <v>3.4285700000000002E-2</v>
      </c>
      <c r="Y3529">
        <v>2.9703E-2</v>
      </c>
      <c r="AG3529">
        <v>3.7037E-2</v>
      </c>
    </row>
    <row r="3530" spans="1:33" x14ac:dyDescent="0.25">
      <c r="A3530">
        <v>5.8608100000000003E-2</v>
      </c>
      <c r="I3530">
        <v>4.1666700000000001E-2</v>
      </c>
      <c r="Q3530">
        <v>3.4285700000000002E-2</v>
      </c>
      <c r="Y3530">
        <v>2.9703E-2</v>
      </c>
      <c r="AG3530">
        <v>3.7037E-2</v>
      </c>
    </row>
    <row r="3531" spans="1:33" x14ac:dyDescent="0.25">
      <c r="A3531">
        <v>5.8608100000000003E-2</v>
      </c>
      <c r="I3531">
        <v>4.1666700000000001E-2</v>
      </c>
      <c r="Q3531">
        <v>3.4285700000000002E-2</v>
      </c>
      <c r="Y3531">
        <v>2.9703E-2</v>
      </c>
      <c r="AG3531">
        <v>3.7037E-2</v>
      </c>
    </row>
    <row r="3532" spans="1:33" x14ac:dyDescent="0.25">
      <c r="A3532">
        <v>5.8568299999999997E-2</v>
      </c>
      <c r="I3532">
        <v>4.1666700000000001E-2</v>
      </c>
      <c r="Q3532">
        <v>3.4285700000000002E-2</v>
      </c>
      <c r="Y3532">
        <v>2.9703E-2</v>
      </c>
      <c r="AG3532">
        <v>3.7037E-2</v>
      </c>
    </row>
    <row r="3533" spans="1:33" x14ac:dyDescent="0.25">
      <c r="A3533">
        <v>5.8568299999999997E-2</v>
      </c>
      <c r="I3533">
        <v>4.1666700000000001E-2</v>
      </c>
      <c r="Q3533">
        <v>3.4246600000000002E-2</v>
      </c>
      <c r="Y3533">
        <v>2.9703E-2</v>
      </c>
      <c r="AG3533">
        <v>3.7037E-2</v>
      </c>
    </row>
    <row r="3534" spans="1:33" x14ac:dyDescent="0.25">
      <c r="A3534">
        <v>5.8558600000000002E-2</v>
      </c>
      <c r="I3534">
        <v>4.1666700000000001E-2</v>
      </c>
      <c r="Q3534">
        <v>3.4246600000000002E-2</v>
      </c>
      <c r="Y3534">
        <v>2.9703E-2</v>
      </c>
      <c r="AG3534">
        <v>3.7037E-2</v>
      </c>
    </row>
    <row r="3535" spans="1:33" x14ac:dyDescent="0.25">
      <c r="A3535">
        <v>5.8558600000000002E-2</v>
      </c>
      <c r="I3535">
        <v>4.1666700000000001E-2</v>
      </c>
      <c r="Q3535">
        <v>3.4246600000000002E-2</v>
      </c>
      <c r="Y3535">
        <v>2.9661E-2</v>
      </c>
      <c r="AG3535">
        <v>3.7037E-2</v>
      </c>
    </row>
    <row r="3536" spans="1:33" x14ac:dyDescent="0.25">
      <c r="A3536">
        <v>5.8558600000000002E-2</v>
      </c>
      <c r="I3536">
        <v>4.1666700000000001E-2</v>
      </c>
      <c r="Q3536">
        <v>3.4246600000000002E-2</v>
      </c>
      <c r="Y3536">
        <v>2.9629599999999999E-2</v>
      </c>
      <c r="AG3536">
        <v>3.7037E-2</v>
      </c>
    </row>
    <row r="3537" spans="1:33" x14ac:dyDescent="0.25">
      <c r="A3537">
        <v>5.8558600000000002E-2</v>
      </c>
      <c r="I3537">
        <v>4.15945E-2</v>
      </c>
      <c r="Q3537">
        <v>3.4246600000000002E-2</v>
      </c>
      <c r="Y3537">
        <v>2.9629599999999999E-2</v>
      </c>
      <c r="AG3537">
        <v>3.7037E-2</v>
      </c>
    </row>
    <row r="3538" spans="1:33" x14ac:dyDescent="0.25">
      <c r="A3538">
        <v>5.8536600000000001E-2</v>
      </c>
      <c r="I3538">
        <v>4.1474700000000003E-2</v>
      </c>
      <c r="Q3538">
        <v>3.4246600000000002E-2</v>
      </c>
      <c r="Y3538">
        <v>2.9629599999999999E-2</v>
      </c>
      <c r="AG3538">
        <v>3.7037E-2</v>
      </c>
    </row>
    <row r="3539" spans="1:33" x14ac:dyDescent="0.25">
      <c r="A3539">
        <v>5.8536600000000001E-2</v>
      </c>
      <c r="I3539">
        <v>4.1474700000000003E-2</v>
      </c>
      <c r="Q3539">
        <v>3.4246600000000002E-2</v>
      </c>
      <c r="Y3539">
        <v>2.9629599999999999E-2</v>
      </c>
      <c r="AG3539">
        <v>3.7037E-2</v>
      </c>
    </row>
    <row r="3540" spans="1:33" x14ac:dyDescent="0.25">
      <c r="A3540">
        <v>5.8536600000000001E-2</v>
      </c>
      <c r="I3540">
        <v>4.1450800000000003E-2</v>
      </c>
      <c r="Q3540">
        <v>3.4246600000000002E-2</v>
      </c>
      <c r="Y3540">
        <v>2.9629599999999999E-2</v>
      </c>
      <c r="AG3540">
        <v>3.7037E-2</v>
      </c>
    </row>
    <row r="3541" spans="1:33" x14ac:dyDescent="0.25">
      <c r="A3541">
        <v>5.8536600000000001E-2</v>
      </c>
      <c r="I3541">
        <v>4.1450800000000003E-2</v>
      </c>
      <c r="Q3541">
        <v>3.4220500000000001E-2</v>
      </c>
      <c r="Y3541">
        <v>2.9585799999999999E-2</v>
      </c>
      <c r="AG3541">
        <v>3.7037E-2</v>
      </c>
    </row>
    <row r="3542" spans="1:33" x14ac:dyDescent="0.25">
      <c r="A3542">
        <v>5.8510600000000003E-2</v>
      </c>
      <c r="I3542">
        <v>4.1394300000000002E-2</v>
      </c>
      <c r="Q3542">
        <v>3.4188000000000003E-2</v>
      </c>
      <c r="Y3542">
        <v>2.9585799999999999E-2</v>
      </c>
      <c r="AG3542">
        <v>3.7037E-2</v>
      </c>
    </row>
    <row r="3543" spans="1:33" x14ac:dyDescent="0.25">
      <c r="A3543">
        <v>5.8510600000000003E-2</v>
      </c>
      <c r="I3543">
        <v>4.1379300000000001E-2</v>
      </c>
      <c r="Q3543">
        <v>3.4188000000000003E-2</v>
      </c>
      <c r="Y3543">
        <v>2.9556700000000002E-2</v>
      </c>
      <c r="AG3543">
        <v>3.7037E-2</v>
      </c>
    </row>
    <row r="3544" spans="1:33" x14ac:dyDescent="0.25">
      <c r="A3544">
        <v>5.8479499999999997E-2</v>
      </c>
      <c r="I3544">
        <v>4.1379300000000001E-2</v>
      </c>
      <c r="Q3544">
        <v>3.4188000000000003E-2</v>
      </c>
      <c r="Y3544">
        <v>2.9556700000000002E-2</v>
      </c>
      <c r="AG3544">
        <v>3.7037E-2</v>
      </c>
    </row>
    <row r="3545" spans="1:33" x14ac:dyDescent="0.25">
      <c r="A3545">
        <v>5.8479499999999997E-2</v>
      </c>
      <c r="I3545">
        <v>4.1379300000000001E-2</v>
      </c>
      <c r="Q3545">
        <v>3.4188000000000003E-2</v>
      </c>
      <c r="Y3545">
        <v>2.95359E-2</v>
      </c>
      <c r="AG3545">
        <v>3.7037E-2</v>
      </c>
    </row>
    <row r="3546" spans="1:33" x14ac:dyDescent="0.25">
      <c r="A3546">
        <v>5.8479499999999997E-2</v>
      </c>
      <c r="I3546">
        <v>4.1362500000000003E-2</v>
      </c>
      <c r="Q3546">
        <v>3.4188000000000003E-2</v>
      </c>
      <c r="Y3546">
        <v>2.9520299999999999E-2</v>
      </c>
      <c r="AG3546">
        <v>3.7037E-2</v>
      </c>
    </row>
    <row r="3547" spans="1:33" x14ac:dyDescent="0.25">
      <c r="A3547">
        <v>5.8479499999999997E-2</v>
      </c>
      <c r="I3547">
        <v>4.1322299999999999E-2</v>
      </c>
      <c r="Q3547">
        <v>3.4188000000000003E-2</v>
      </c>
      <c r="Y3547">
        <v>2.9520299999999999E-2</v>
      </c>
      <c r="AG3547">
        <v>3.7037E-2</v>
      </c>
    </row>
    <row r="3548" spans="1:33" x14ac:dyDescent="0.25">
      <c r="A3548">
        <v>5.8479499999999997E-2</v>
      </c>
      <c r="I3548">
        <v>4.1322299999999999E-2</v>
      </c>
      <c r="Q3548">
        <v>3.4188000000000003E-2</v>
      </c>
      <c r="Y3548">
        <v>2.9520299999999999E-2</v>
      </c>
      <c r="AG3548">
        <v>3.7037E-2</v>
      </c>
    </row>
    <row r="3549" spans="1:33" x14ac:dyDescent="0.25">
      <c r="A3549">
        <v>5.8479499999999997E-2</v>
      </c>
      <c r="I3549">
        <v>4.1322299999999999E-2</v>
      </c>
      <c r="Q3549">
        <v>3.4146299999999997E-2</v>
      </c>
      <c r="Y3549">
        <v>2.9411799999999998E-2</v>
      </c>
      <c r="AG3549">
        <v>3.7037E-2</v>
      </c>
    </row>
    <row r="3550" spans="1:33" x14ac:dyDescent="0.25">
      <c r="A3550">
        <v>5.8355400000000002E-2</v>
      </c>
      <c r="I3550">
        <v>4.1322299999999999E-2</v>
      </c>
      <c r="Q3550">
        <v>3.4146299999999997E-2</v>
      </c>
      <c r="Y3550">
        <v>2.9411799999999998E-2</v>
      </c>
      <c r="AG3550">
        <v>3.7037E-2</v>
      </c>
    </row>
    <row r="3551" spans="1:33" x14ac:dyDescent="0.25">
      <c r="A3551">
        <v>5.8355400000000002E-2</v>
      </c>
      <c r="I3551">
        <v>4.1322299999999999E-2</v>
      </c>
      <c r="Q3551">
        <v>3.40909E-2</v>
      </c>
      <c r="Y3551">
        <v>2.9411799999999998E-2</v>
      </c>
      <c r="AG3551">
        <v>3.7037E-2</v>
      </c>
    </row>
    <row r="3552" spans="1:33" x14ac:dyDescent="0.25">
      <c r="A3552">
        <v>5.8333299999999998E-2</v>
      </c>
      <c r="I3552">
        <v>4.1322299999999999E-2</v>
      </c>
      <c r="Q3552">
        <v>3.40909E-2</v>
      </c>
      <c r="Y3552">
        <v>2.9411799999999998E-2</v>
      </c>
      <c r="AG3552">
        <v>3.6956500000000003E-2</v>
      </c>
    </row>
    <row r="3553" spans="1:33" x14ac:dyDescent="0.25">
      <c r="A3553">
        <v>5.8333299999999998E-2</v>
      </c>
      <c r="I3553">
        <v>4.1322299999999999E-2</v>
      </c>
      <c r="Q3553">
        <v>3.40909E-2</v>
      </c>
      <c r="Y3553">
        <v>2.9411799999999998E-2</v>
      </c>
      <c r="AG3553">
        <v>3.69004E-2</v>
      </c>
    </row>
    <row r="3554" spans="1:33" x14ac:dyDescent="0.25">
      <c r="A3554">
        <v>5.8333299999999998E-2</v>
      </c>
      <c r="I3554">
        <v>4.1322299999999999E-2</v>
      </c>
      <c r="Q3554">
        <v>3.40909E-2</v>
      </c>
      <c r="Y3554">
        <v>2.9411799999999998E-2</v>
      </c>
      <c r="AG3554">
        <v>3.6893200000000001E-2</v>
      </c>
    </row>
    <row r="3555" spans="1:33" x14ac:dyDescent="0.25">
      <c r="A3555">
        <v>5.8333299999999998E-2</v>
      </c>
      <c r="I3555">
        <v>4.1322299999999999E-2</v>
      </c>
      <c r="Q3555">
        <v>3.40909E-2</v>
      </c>
      <c r="Y3555">
        <v>2.9411799999999998E-2</v>
      </c>
      <c r="AG3555">
        <v>3.6842100000000003E-2</v>
      </c>
    </row>
    <row r="3556" spans="1:33" x14ac:dyDescent="0.25">
      <c r="A3556">
        <v>5.8333299999999998E-2</v>
      </c>
      <c r="I3556">
        <v>4.1297899999999998E-2</v>
      </c>
      <c r="Q3556">
        <v>3.40909E-2</v>
      </c>
      <c r="Y3556">
        <v>2.9411799999999998E-2</v>
      </c>
      <c r="AG3556">
        <v>3.6842100000000003E-2</v>
      </c>
    </row>
    <row r="3557" spans="1:33" x14ac:dyDescent="0.25">
      <c r="A3557">
        <v>5.8333299999999998E-2</v>
      </c>
      <c r="I3557">
        <v>4.1284399999999999E-2</v>
      </c>
      <c r="Q3557">
        <v>3.40909E-2</v>
      </c>
      <c r="Y3557">
        <v>2.9411799999999998E-2</v>
      </c>
      <c r="AG3557">
        <v>3.6842100000000003E-2</v>
      </c>
    </row>
    <row r="3558" spans="1:33" x14ac:dyDescent="0.25">
      <c r="A3558">
        <v>5.8296000000000001E-2</v>
      </c>
      <c r="I3558">
        <v>4.1284399999999999E-2</v>
      </c>
      <c r="Q3558">
        <v>3.40909E-2</v>
      </c>
      <c r="Y3558">
        <v>2.9411799999999998E-2</v>
      </c>
      <c r="AG3558">
        <v>3.6842100000000003E-2</v>
      </c>
    </row>
    <row r="3559" spans="1:33" x14ac:dyDescent="0.25">
      <c r="A3559">
        <v>5.8296000000000001E-2</v>
      </c>
      <c r="I3559">
        <v>4.1269800000000002E-2</v>
      </c>
      <c r="Q3559">
        <v>3.40909E-2</v>
      </c>
      <c r="Y3559">
        <v>2.9411799999999998E-2</v>
      </c>
      <c r="AG3559">
        <v>3.6842100000000003E-2</v>
      </c>
    </row>
    <row r="3560" spans="1:33" x14ac:dyDescent="0.25">
      <c r="A3560">
        <v>5.8282199999999999E-2</v>
      </c>
      <c r="I3560">
        <v>4.1262100000000003E-2</v>
      </c>
      <c r="Q3560">
        <v>3.40909E-2</v>
      </c>
      <c r="Y3560">
        <v>2.9411799999999998E-2</v>
      </c>
      <c r="AG3560">
        <v>3.6842100000000003E-2</v>
      </c>
    </row>
    <row r="3561" spans="1:33" x14ac:dyDescent="0.25">
      <c r="A3561">
        <v>5.8282199999999999E-2</v>
      </c>
      <c r="I3561">
        <v>4.1237099999999999E-2</v>
      </c>
      <c r="Q3561">
        <v>3.40909E-2</v>
      </c>
      <c r="Y3561">
        <v>2.9411799999999998E-2</v>
      </c>
      <c r="AG3561">
        <v>3.6827199999999997E-2</v>
      </c>
    </row>
    <row r="3562" spans="1:33" x14ac:dyDescent="0.25">
      <c r="A3562">
        <v>5.8252400000000003E-2</v>
      </c>
      <c r="I3562">
        <v>4.1237099999999999E-2</v>
      </c>
      <c r="Q3562">
        <v>3.4013599999999998E-2</v>
      </c>
      <c r="Y3562">
        <v>2.9411799999999998E-2</v>
      </c>
      <c r="AG3562">
        <v>3.6809799999999997E-2</v>
      </c>
    </row>
    <row r="3563" spans="1:33" x14ac:dyDescent="0.25">
      <c r="A3563">
        <v>5.8252400000000003E-2</v>
      </c>
      <c r="I3563">
        <v>4.1237099999999999E-2</v>
      </c>
      <c r="Q3563">
        <v>3.4013599999999998E-2</v>
      </c>
      <c r="Y3563">
        <v>2.9411799999999998E-2</v>
      </c>
      <c r="AG3563">
        <v>3.6809799999999997E-2</v>
      </c>
    </row>
    <row r="3564" spans="1:33" x14ac:dyDescent="0.25">
      <c r="A3564">
        <v>5.8252400000000003E-2</v>
      </c>
      <c r="I3564">
        <v>4.1237099999999999E-2</v>
      </c>
      <c r="Q3564">
        <v>3.4013599999999998E-2</v>
      </c>
      <c r="Y3564">
        <v>2.9411799999999998E-2</v>
      </c>
      <c r="AG3564">
        <v>3.6809799999999997E-2</v>
      </c>
    </row>
    <row r="3565" spans="1:33" x14ac:dyDescent="0.25">
      <c r="A3565">
        <v>5.8252400000000003E-2</v>
      </c>
      <c r="I3565">
        <v>4.1237099999999999E-2</v>
      </c>
      <c r="Q3565">
        <v>3.4013599999999998E-2</v>
      </c>
      <c r="Y3565">
        <v>2.9411799999999998E-2</v>
      </c>
      <c r="AG3565">
        <v>3.6809799999999997E-2</v>
      </c>
    </row>
    <row r="3566" spans="1:33" x14ac:dyDescent="0.25">
      <c r="A3566">
        <v>5.8252400000000003E-2</v>
      </c>
      <c r="I3566">
        <v>4.1237099999999999E-2</v>
      </c>
      <c r="Q3566">
        <v>3.4013599999999998E-2</v>
      </c>
      <c r="Y3566">
        <v>2.9411799999999998E-2</v>
      </c>
      <c r="AG3566">
        <v>3.6764699999999997E-2</v>
      </c>
    </row>
    <row r="3567" spans="1:33" x14ac:dyDescent="0.25">
      <c r="A3567">
        <v>5.8252400000000003E-2</v>
      </c>
      <c r="I3567">
        <v>4.1237099999999999E-2</v>
      </c>
      <c r="Q3567">
        <v>3.39806E-2</v>
      </c>
      <c r="Y3567">
        <v>2.9411799999999998E-2</v>
      </c>
      <c r="AG3567">
        <v>3.6764699999999997E-2</v>
      </c>
    </row>
    <row r="3568" spans="1:33" x14ac:dyDescent="0.25">
      <c r="A3568">
        <v>5.8252400000000003E-2</v>
      </c>
      <c r="I3568">
        <v>4.1237099999999999E-2</v>
      </c>
      <c r="Q3568">
        <v>3.3962300000000001E-2</v>
      </c>
      <c r="Y3568">
        <v>2.9411799999999998E-2</v>
      </c>
      <c r="AG3568">
        <v>3.6764699999999997E-2</v>
      </c>
    </row>
    <row r="3569" spans="1:33" x14ac:dyDescent="0.25">
      <c r="A3569">
        <v>5.8252400000000003E-2</v>
      </c>
      <c r="I3569">
        <v>4.1237099999999999E-2</v>
      </c>
      <c r="Q3569">
        <v>3.3898299999999999E-2</v>
      </c>
      <c r="Y3569">
        <v>2.9411799999999998E-2</v>
      </c>
      <c r="AG3569">
        <v>3.6764699999999997E-2</v>
      </c>
    </row>
    <row r="3570" spans="1:33" x14ac:dyDescent="0.25">
      <c r="A3570">
        <v>5.8201099999999999E-2</v>
      </c>
      <c r="I3570">
        <v>4.1237099999999999E-2</v>
      </c>
      <c r="Q3570">
        <v>3.3898299999999999E-2</v>
      </c>
      <c r="Y3570">
        <v>2.9411799999999998E-2</v>
      </c>
      <c r="AG3570">
        <v>3.6764699999999997E-2</v>
      </c>
    </row>
    <row r="3571" spans="1:33" x14ac:dyDescent="0.25">
      <c r="A3571">
        <v>5.8201099999999999E-2</v>
      </c>
      <c r="I3571">
        <v>4.1237099999999999E-2</v>
      </c>
      <c r="Q3571">
        <v>3.3898299999999999E-2</v>
      </c>
      <c r="Y3571">
        <v>2.9411799999999998E-2</v>
      </c>
      <c r="AG3571">
        <v>3.6764699999999997E-2</v>
      </c>
    </row>
    <row r="3572" spans="1:33" x14ac:dyDescent="0.25">
      <c r="A3572">
        <v>5.8201099999999999E-2</v>
      </c>
      <c r="I3572">
        <v>4.1237099999999999E-2</v>
      </c>
      <c r="Q3572">
        <v>3.3898299999999999E-2</v>
      </c>
      <c r="Y3572">
        <v>2.9411799999999998E-2</v>
      </c>
      <c r="AG3572">
        <v>3.6764699999999997E-2</v>
      </c>
    </row>
    <row r="3573" spans="1:33" x14ac:dyDescent="0.25">
      <c r="A3573">
        <v>5.8201099999999999E-2</v>
      </c>
      <c r="I3573">
        <v>4.12147E-2</v>
      </c>
      <c r="Q3573">
        <v>3.3898299999999999E-2</v>
      </c>
      <c r="Y3573">
        <v>2.9411799999999998E-2</v>
      </c>
      <c r="AG3573">
        <v>3.6764699999999997E-2</v>
      </c>
    </row>
    <row r="3574" spans="1:33" x14ac:dyDescent="0.25">
      <c r="A3574">
        <v>5.8201099999999999E-2</v>
      </c>
      <c r="I3574">
        <v>4.1198499999999999E-2</v>
      </c>
      <c r="Q3574">
        <v>3.3898299999999999E-2</v>
      </c>
      <c r="Y3574">
        <v>2.9411799999999998E-2</v>
      </c>
      <c r="AG3574">
        <v>3.6764699999999997E-2</v>
      </c>
    </row>
    <row r="3575" spans="1:33" x14ac:dyDescent="0.25">
      <c r="A3575">
        <v>5.8201099999999999E-2</v>
      </c>
      <c r="I3575">
        <v>4.1198499999999999E-2</v>
      </c>
      <c r="Q3575">
        <v>3.3898299999999999E-2</v>
      </c>
      <c r="Y3575">
        <v>2.9411799999999998E-2</v>
      </c>
      <c r="AG3575">
        <v>3.6764699999999997E-2</v>
      </c>
    </row>
    <row r="3576" spans="1:33" x14ac:dyDescent="0.25">
      <c r="A3576">
        <v>5.8139499999999997E-2</v>
      </c>
      <c r="I3576">
        <v>4.1176499999999998E-2</v>
      </c>
      <c r="Q3576">
        <v>3.3898299999999999E-2</v>
      </c>
      <c r="Y3576">
        <v>2.9411799999999998E-2</v>
      </c>
      <c r="AG3576">
        <v>3.6734700000000002E-2</v>
      </c>
    </row>
    <row r="3577" spans="1:33" x14ac:dyDescent="0.25">
      <c r="A3577">
        <v>5.8139499999999997E-2</v>
      </c>
      <c r="I3577">
        <v>4.1176499999999998E-2</v>
      </c>
      <c r="Q3577">
        <v>3.3898299999999999E-2</v>
      </c>
      <c r="Y3577">
        <v>2.9411799999999998E-2</v>
      </c>
      <c r="AG3577">
        <v>3.6697199999999999E-2</v>
      </c>
    </row>
    <row r="3578" spans="1:33" x14ac:dyDescent="0.25">
      <c r="A3578">
        <v>5.8139499999999997E-2</v>
      </c>
      <c r="I3578">
        <v>4.1176499999999998E-2</v>
      </c>
      <c r="Q3578">
        <v>3.3898299999999999E-2</v>
      </c>
      <c r="Y3578">
        <v>2.9411799999999998E-2</v>
      </c>
      <c r="AG3578">
        <v>3.6697199999999999E-2</v>
      </c>
    </row>
    <row r="3579" spans="1:33" x14ac:dyDescent="0.25">
      <c r="A3579">
        <v>5.8139499999999997E-2</v>
      </c>
      <c r="I3579">
        <v>4.1176499999999998E-2</v>
      </c>
      <c r="Q3579">
        <v>3.3898299999999999E-2</v>
      </c>
      <c r="Y3579">
        <v>2.9411799999999998E-2</v>
      </c>
      <c r="AG3579">
        <v>3.6697199999999999E-2</v>
      </c>
    </row>
    <row r="3580" spans="1:33" x14ac:dyDescent="0.25">
      <c r="A3580">
        <v>5.8139499999999997E-2</v>
      </c>
      <c r="I3580">
        <v>4.1152300000000003E-2</v>
      </c>
      <c r="Q3580">
        <v>3.3898299999999999E-2</v>
      </c>
      <c r="Y3580">
        <v>2.9411799999999998E-2</v>
      </c>
      <c r="AG3580">
        <v>3.6697199999999999E-2</v>
      </c>
    </row>
    <row r="3581" spans="1:33" x14ac:dyDescent="0.25">
      <c r="A3581">
        <v>5.8139499999999997E-2</v>
      </c>
      <c r="I3581">
        <v>4.1152300000000003E-2</v>
      </c>
      <c r="Q3581">
        <v>3.3898299999999999E-2</v>
      </c>
      <c r="Y3581">
        <v>2.9411799999999998E-2</v>
      </c>
      <c r="AG3581">
        <v>3.6697199999999999E-2</v>
      </c>
    </row>
    <row r="3582" spans="1:33" x14ac:dyDescent="0.25">
      <c r="A3582">
        <v>5.8139499999999997E-2</v>
      </c>
      <c r="I3582">
        <v>4.1152300000000003E-2</v>
      </c>
      <c r="Q3582">
        <v>3.3898299999999999E-2</v>
      </c>
      <c r="Y3582">
        <v>2.9411799999999998E-2</v>
      </c>
      <c r="AG3582">
        <v>3.6697199999999999E-2</v>
      </c>
    </row>
    <row r="3583" spans="1:33" x14ac:dyDescent="0.25">
      <c r="A3583">
        <v>5.8139499999999997E-2</v>
      </c>
      <c r="I3583">
        <v>4.1131099999999997E-2</v>
      </c>
      <c r="Q3583">
        <v>3.3898299999999999E-2</v>
      </c>
      <c r="Y3583">
        <v>2.9411799999999998E-2</v>
      </c>
      <c r="AG3583">
        <v>3.6697199999999999E-2</v>
      </c>
    </row>
    <row r="3584" spans="1:33" x14ac:dyDescent="0.25">
      <c r="A3584">
        <v>5.8139499999999997E-2</v>
      </c>
      <c r="I3584">
        <v>4.1095899999999998E-2</v>
      </c>
      <c r="Q3584">
        <v>3.3898299999999999E-2</v>
      </c>
      <c r="Y3584">
        <v>2.9411799999999998E-2</v>
      </c>
      <c r="AG3584">
        <v>3.6697199999999999E-2</v>
      </c>
    </row>
    <row r="3585" spans="1:33" x14ac:dyDescent="0.25">
      <c r="A3585">
        <v>5.8139499999999997E-2</v>
      </c>
      <c r="I3585">
        <v>4.1095899999999998E-2</v>
      </c>
      <c r="Q3585">
        <v>3.3898299999999999E-2</v>
      </c>
      <c r="Y3585">
        <v>2.9411799999999998E-2</v>
      </c>
      <c r="AG3585">
        <v>3.66748E-2</v>
      </c>
    </row>
    <row r="3586" spans="1:33" x14ac:dyDescent="0.25">
      <c r="A3586">
        <v>5.8139499999999997E-2</v>
      </c>
      <c r="I3586">
        <v>4.1095899999999998E-2</v>
      </c>
      <c r="Q3586">
        <v>3.3898299999999999E-2</v>
      </c>
      <c r="Y3586">
        <v>2.9411799999999998E-2</v>
      </c>
      <c r="AG3586">
        <v>3.66492E-2</v>
      </c>
    </row>
    <row r="3587" spans="1:33" x14ac:dyDescent="0.25">
      <c r="A3587">
        <v>5.8139499999999997E-2</v>
      </c>
      <c r="I3587">
        <v>4.1095899999999998E-2</v>
      </c>
      <c r="Q3587">
        <v>3.3898299999999999E-2</v>
      </c>
      <c r="Y3587">
        <v>2.9411799999999998E-2</v>
      </c>
      <c r="AG3587">
        <v>3.66492E-2</v>
      </c>
    </row>
    <row r="3588" spans="1:33" x14ac:dyDescent="0.25">
      <c r="A3588">
        <v>5.8139499999999997E-2</v>
      </c>
      <c r="I3588">
        <v>4.1095899999999998E-2</v>
      </c>
      <c r="Q3588">
        <v>3.3898299999999999E-2</v>
      </c>
      <c r="Y3588">
        <v>2.9411799999999998E-2</v>
      </c>
      <c r="AG3588">
        <v>3.6630000000000003E-2</v>
      </c>
    </row>
    <row r="3589" spans="1:33" x14ac:dyDescent="0.25">
      <c r="A3589">
        <v>5.8139499999999997E-2</v>
      </c>
      <c r="I3589">
        <v>4.1095899999999998E-2</v>
      </c>
      <c r="Q3589">
        <v>3.3898299999999999E-2</v>
      </c>
      <c r="Y3589">
        <v>2.9411799999999998E-2</v>
      </c>
      <c r="AG3589">
        <v>3.6630000000000003E-2</v>
      </c>
    </row>
    <row r="3590" spans="1:33" x14ac:dyDescent="0.25">
      <c r="A3590">
        <v>5.8139499999999997E-2</v>
      </c>
      <c r="I3590">
        <v>4.1095899999999998E-2</v>
      </c>
      <c r="Q3590">
        <v>3.3898299999999999E-2</v>
      </c>
      <c r="Y3590">
        <v>2.9411799999999998E-2</v>
      </c>
      <c r="AG3590">
        <v>3.6630000000000003E-2</v>
      </c>
    </row>
    <row r="3591" spans="1:33" x14ac:dyDescent="0.25">
      <c r="A3591">
        <v>5.8139499999999997E-2</v>
      </c>
      <c r="I3591">
        <v>4.1095899999999998E-2</v>
      </c>
      <c r="Q3591">
        <v>3.3898299999999999E-2</v>
      </c>
      <c r="Y3591">
        <v>2.9411799999999998E-2</v>
      </c>
      <c r="AG3591">
        <v>3.6585399999999997E-2</v>
      </c>
    </row>
    <row r="3592" spans="1:33" x14ac:dyDescent="0.25">
      <c r="A3592">
        <v>5.8104000000000003E-2</v>
      </c>
      <c r="I3592">
        <v>4.1095899999999998E-2</v>
      </c>
      <c r="Q3592">
        <v>3.3898299999999999E-2</v>
      </c>
      <c r="Y3592">
        <v>2.9411799999999998E-2</v>
      </c>
      <c r="AG3592">
        <v>3.6585399999999997E-2</v>
      </c>
    </row>
    <row r="3593" spans="1:33" x14ac:dyDescent="0.25">
      <c r="A3593">
        <v>5.8064499999999998E-2</v>
      </c>
      <c r="I3593">
        <v>4.1095899999999998E-2</v>
      </c>
      <c r="Q3593">
        <v>3.3898299999999999E-2</v>
      </c>
      <c r="Y3593">
        <v>2.9411799999999998E-2</v>
      </c>
      <c r="AG3593">
        <v>3.6585399999999997E-2</v>
      </c>
    </row>
    <row r="3594" spans="1:33" x14ac:dyDescent="0.25">
      <c r="A3594">
        <v>5.8064499999999998E-2</v>
      </c>
      <c r="I3594">
        <v>4.1095899999999998E-2</v>
      </c>
      <c r="Q3594">
        <v>3.3898299999999999E-2</v>
      </c>
      <c r="Y3594">
        <v>2.9411799999999998E-2</v>
      </c>
      <c r="AG3594">
        <v>3.6585399999999997E-2</v>
      </c>
    </row>
    <row r="3595" spans="1:33" x14ac:dyDescent="0.25">
      <c r="A3595">
        <v>5.8064499999999998E-2</v>
      </c>
      <c r="I3595">
        <v>4.1095899999999998E-2</v>
      </c>
      <c r="Q3595">
        <v>3.3898299999999999E-2</v>
      </c>
      <c r="Y3595">
        <v>2.9411799999999998E-2</v>
      </c>
      <c r="AG3595">
        <v>3.6585399999999997E-2</v>
      </c>
    </row>
    <row r="3596" spans="1:33" x14ac:dyDescent="0.25">
      <c r="A3596">
        <v>5.8064499999999998E-2</v>
      </c>
      <c r="I3596">
        <v>4.1095899999999998E-2</v>
      </c>
      <c r="Q3596">
        <v>3.3898299999999999E-2</v>
      </c>
      <c r="Y3596">
        <v>2.9411799999999998E-2</v>
      </c>
      <c r="AG3596">
        <v>3.6585399999999997E-2</v>
      </c>
    </row>
    <row r="3597" spans="1:33" x14ac:dyDescent="0.25">
      <c r="A3597">
        <v>5.8052399999999997E-2</v>
      </c>
      <c r="I3597">
        <v>4.1095899999999998E-2</v>
      </c>
      <c r="Q3597">
        <v>3.3898299999999999E-2</v>
      </c>
      <c r="Y3597">
        <v>2.9411799999999998E-2</v>
      </c>
      <c r="AG3597">
        <v>3.6585399999999997E-2</v>
      </c>
    </row>
    <row r="3598" spans="1:33" x14ac:dyDescent="0.25">
      <c r="A3598">
        <v>5.8052399999999997E-2</v>
      </c>
      <c r="I3598">
        <v>4.1095899999999998E-2</v>
      </c>
      <c r="Q3598">
        <v>3.3898299999999999E-2</v>
      </c>
      <c r="Y3598">
        <v>2.9411799999999998E-2</v>
      </c>
      <c r="AG3598">
        <v>3.6585399999999997E-2</v>
      </c>
    </row>
    <row r="3599" spans="1:33" x14ac:dyDescent="0.25">
      <c r="A3599">
        <v>5.8035700000000003E-2</v>
      </c>
      <c r="I3599">
        <v>4.1095899999999998E-2</v>
      </c>
      <c r="Q3599">
        <v>3.3816400000000003E-2</v>
      </c>
      <c r="Y3599">
        <v>2.9411799999999998E-2</v>
      </c>
      <c r="AG3599">
        <v>3.6585399999999997E-2</v>
      </c>
    </row>
    <row r="3600" spans="1:33" x14ac:dyDescent="0.25">
      <c r="A3600">
        <v>5.8035700000000003E-2</v>
      </c>
      <c r="I3600">
        <v>4.1095899999999998E-2</v>
      </c>
      <c r="Q3600">
        <v>3.3816400000000003E-2</v>
      </c>
      <c r="Y3600">
        <v>2.9411799999999998E-2</v>
      </c>
      <c r="AG3600">
        <v>3.6585399999999997E-2</v>
      </c>
    </row>
    <row r="3601" spans="1:33" x14ac:dyDescent="0.25">
      <c r="A3601">
        <v>5.7971000000000002E-2</v>
      </c>
      <c r="I3601">
        <v>4.1095899999999998E-2</v>
      </c>
      <c r="Q3601">
        <v>3.3783800000000003E-2</v>
      </c>
      <c r="Y3601">
        <v>2.9411799999999998E-2</v>
      </c>
      <c r="AG3601">
        <v>3.6585399999999997E-2</v>
      </c>
    </row>
    <row r="3602" spans="1:33" x14ac:dyDescent="0.25">
      <c r="A3602">
        <v>5.7971000000000002E-2</v>
      </c>
      <c r="I3602">
        <v>4.1095899999999998E-2</v>
      </c>
      <c r="Q3602">
        <v>3.3783800000000003E-2</v>
      </c>
      <c r="Y3602">
        <v>2.9411799999999998E-2</v>
      </c>
      <c r="AG3602">
        <v>3.6585399999999997E-2</v>
      </c>
    </row>
    <row r="3603" spans="1:33" x14ac:dyDescent="0.25">
      <c r="A3603">
        <v>5.7971000000000002E-2</v>
      </c>
      <c r="I3603">
        <v>4.1095899999999998E-2</v>
      </c>
      <c r="Q3603">
        <v>3.3783800000000003E-2</v>
      </c>
      <c r="Y3603">
        <v>2.9411799999999998E-2</v>
      </c>
      <c r="AG3603">
        <v>3.6585399999999997E-2</v>
      </c>
    </row>
    <row r="3604" spans="1:33" x14ac:dyDescent="0.25">
      <c r="A3604">
        <v>5.7971000000000002E-2</v>
      </c>
      <c r="I3604">
        <v>4.1095899999999998E-2</v>
      </c>
      <c r="Q3604">
        <v>3.3783800000000003E-2</v>
      </c>
      <c r="Y3604">
        <v>2.9411799999999998E-2</v>
      </c>
      <c r="AG3604">
        <v>3.6585399999999997E-2</v>
      </c>
    </row>
    <row r="3605" spans="1:33" x14ac:dyDescent="0.25">
      <c r="A3605">
        <v>5.7971000000000002E-2</v>
      </c>
      <c r="I3605">
        <v>4.1036700000000002E-2</v>
      </c>
      <c r="Q3605">
        <v>3.3783800000000003E-2</v>
      </c>
      <c r="Y3605">
        <v>2.9411799999999998E-2</v>
      </c>
      <c r="AG3605">
        <v>3.6529699999999998E-2</v>
      </c>
    </row>
    <row r="3606" spans="1:33" x14ac:dyDescent="0.25">
      <c r="A3606">
        <v>5.7971000000000002E-2</v>
      </c>
      <c r="I3606">
        <v>4.1025600000000002E-2</v>
      </c>
      <c r="Q3606">
        <v>3.3783800000000003E-2</v>
      </c>
      <c r="Y3606">
        <v>2.9411799999999998E-2</v>
      </c>
      <c r="AG3606">
        <v>3.6496300000000002E-2</v>
      </c>
    </row>
    <row r="3607" spans="1:33" x14ac:dyDescent="0.25">
      <c r="A3607">
        <v>5.7971000000000002E-2</v>
      </c>
      <c r="I3607">
        <v>4.1025600000000002E-2</v>
      </c>
      <c r="Q3607">
        <v>3.3755300000000002E-2</v>
      </c>
      <c r="Y3607">
        <v>2.9411799999999998E-2</v>
      </c>
      <c r="AG3607">
        <v>3.6496300000000002E-2</v>
      </c>
    </row>
    <row r="3608" spans="1:33" x14ac:dyDescent="0.25">
      <c r="A3608">
        <v>5.7971000000000002E-2</v>
      </c>
      <c r="I3608">
        <v>4.1025600000000002E-2</v>
      </c>
      <c r="Q3608">
        <v>3.3755300000000002E-2</v>
      </c>
      <c r="Y3608">
        <v>2.9411799999999998E-2</v>
      </c>
      <c r="AG3608">
        <v>3.6496300000000002E-2</v>
      </c>
    </row>
    <row r="3609" spans="1:33" x14ac:dyDescent="0.25">
      <c r="A3609">
        <v>5.7971000000000002E-2</v>
      </c>
      <c r="I3609">
        <v>4.1025600000000002E-2</v>
      </c>
      <c r="Q3609">
        <v>3.3755300000000002E-2</v>
      </c>
      <c r="Y3609">
        <v>2.9411799999999998E-2</v>
      </c>
      <c r="AG3609">
        <v>3.6496300000000002E-2</v>
      </c>
    </row>
    <row r="3610" spans="1:33" x14ac:dyDescent="0.25">
      <c r="A3610">
        <v>5.7971000000000002E-2</v>
      </c>
      <c r="I3610">
        <v>4.1025600000000002E-2</v>
      </c>
      <c r="Q3610">
        <v>3.3755300000000002E-2</v>
      </c>
      <c r="Y3610">
        <v>2.9411799999999998E-2</v>
      </c>
      <c r="AG3610">
        <v>3.6496300000000002E-2</v>
      </c>
    </row>
    <row r="3611" spans="1:33" x14ac:dyDescent="0.25">
      <c r="A3611">
        <v>5.7971000000000002E-2</v>
      </c>
      <c r="I3611">
        <v>4.0983600000000002E-2</v>
      </c>
      <c r="Q3611">
        <v>3.3707899999999999E-2</v>
      </c>
      <c r="Y3611">
        <v>2.9411799999999998E-2</v>
      </c>
      <c r="AG3611">
        <v>3.6496300000000002E-2</v>
      </c>
    </row>
    <row r="3612" spans="1:33" x14ac:dyDescent="0.25">
      <c r="A3612">
        <v>5.7971000000000002E-2</v>
      </c>
      <c r="I3612">
        <v>4.0983600000000002E-2</v>
      </c>
      <c r="Q3612">
        <v>3.3707899999999999E-2</v>
      </c>
      <c r="Y3612">
        <v>2.9268300000000001E-2</v>
      </c>
      <c r="AG3612">
        <v>3.6496300000000002E-2</v>
      </c>
    </row>
    <row r="3613" spans="1:33" x14ac:dyDescent="0.25">
      <c r="A3613">
        <v>5.7971000000000002E-2</v>
      </c>
      <c r="I3613">
        <v>4.0983600000000002E-2</v>
      </c>
      <c r="Q3613">
        <v>3.3707899999999999E-2</v>
      </c>
      <c r="Y3613">
        <v>2.92398E-2</v>
      </c>
      <c r="AG3613">
        <v>3.6458299999999999E-2</v>
      </c>
    </row>
    <row r="3614" spans="1:33" x14ac:dyDescent="0.25">
      <c r="A3614">
        <v>5.7971000000000002E-2</v>
      </c>
      <c r="I3614">
        <v>4.0983600000000002E-2</v>
      </c>
      <c r="Q3614">
        <v>3.3707899999999999E-2</v>
      </c>
      <c r="Y3614">
        <v>2.92398E-2</v>
      </c>
      <c r="AG3614">
        <v>3.6458299999999999E-2</v>
      </c>
    </row>
    <row r="3615" spans="1:33" x14ac:dyDescent="0.25">
      <c r="A3615">
        <v>5.7971000000000002E-2</v>
      </c>
      <c r="I3615">
        <v>4.0983600000000002E-2</v>
      </c>
      <c r="Q3615">
        <v>3.3707899999999999E-2</v>
      </c>
      <c r="Y3615">
        <v>2.92398E-2</v>
      </c>
      <c r="AG3615">
        <v>3.6458299999999999E-2</v>
      </c>
    </row>
    <row r="3616" spans="1:33" x14ac:dyDescent="0.25">
      <c r="A3616">
        <v>5.7971000000000002E-2</v>
      </c>
      <c r="I3616">
        <v>4.0983600000000002E-2</v>
      </c>
      <c r="Q3616">
        <v>3.3707899999999999E-2</v>
      </c>
      <c r="Y3616">
        <v>2.92398E-2</v>
      </c>
      <c r="AG3616">
        <v>3.6458299999999999E-2</v>
      </c>
    </row>
    <row r="3617" spans="1:33" x14ac:dyDescent="0.25">
      <c r="A3617">
        <v>5.7971000000000002E-2</v>
      </c>
      <c r="I3617">
        <v>4.0983600000000002E-2</v>
      </c>
      <c r="Q3617">
        <v>3.3707899999999999E-2</v>
      </c>
      <c r="Y3617">
        <v>2.91971E-2</v>
      </c>
      <c r="AG3617">
        <v>3.6458299999999999E-2</v>
      </c>
    </row>
    <row r="3618" spans="1:33" x14ac:dyDescent="0.25">
      <c r="A3618">
        <v>5.7971000000000002E-2</v>
      </c>
      <c r="I3618">
        <v>4.0983600000000002E-2</v>
      </c>
      <c r="Q3618">
        <v>3.3707899999999999E-2</v>
      </c>
      <c r="Y3618">
        <v>2.91971E-2</v>
      </c>
      <c r="AG3618">
        <v>3.6458299999999999E-2</v>
      </c>
    </row>
    <row r="3619" spans="1:33" x14ac:dyDescent="0.25">
      <c r="A3619">
        <v>5.7971000000000002E-2</v>
      </c>
      <c r="I3619">
        <v>4.0968299999999999E-2</v>
      </c>
      <c r="Q3619">
        <v>3.3707899999999999E-2</v>
      </c>
      <c r="Y3619">
        <v>2.91971E-2</v>
      </c>
      <c r="AG3619">
        <v>3.6458299999999999E-2</v>
      </c>
    </row>
    <row r="3620" spans="1:33" x14ac:dyDescent="0.25">
      <c r="A3620">
        <v>5.7971000000000002E-2</v>
      </c>
      <c r="I3620">
        <v>4.0955600000000002E-2</v>
      </c>
      <c r="Q3620">
        <v>3.3707899999999999E-2</v>
      </c>
      <c r="Y3620">
        <v>2.91667E-2</v>
      </c>
      <c r="AG3620">
        <v>3.6437200000000003E-2</v>
      </c>
    </row>
    <row r="3621" spans="1:33" x14ac:dyDescent="0.25">
      <c r="A3621">
        <v>5.7971000000000002E-2</v>
      </c>
      <c r="I3621">
        <v>4.0935699999999998E-2</v>
      </c>
      <c r="Q3621">
        <v>3.3707899999999999E-2</v>
      </c>
      <c r="Y3621">
        <v>2.9126200000000001E-2</v>
      </c>
      <c r="AG3621">
        <v>3.6363600000000003E-2</v>
      </c>
    </row>
    <row r="3622" spans="1:33" x14ac:dyDescent="0.25">
      <c r="A3622">
        <v>5.7971000000000002E-2</v>
      </c>
      <c r="I3622">
        <v>4.0935699999999998E-2</v>
      </c>
      <c r="Q3622">
        <v>3.3707899999999999E-2</v>
      </c>
      <c r="Y3622">
        <v>2.9126200000000001E-2</v>
      </c>
      <c r="AG3622">
        <v>3.6363600000000003E-2</v>
      </c>
    </row>
    <row r="3623" spans="1:33" x14ac:dyDescent="0.25">
      <c r="A3623">
        <v>5.7971000000000002E-2</v>
      </c>
      <c r="I3623">
        <v>4.0935699999999998E-2</v>
      </c>
      <c r="Q3623">
        <v>3.3707899999999999E-2</v>
      </c>
      <c r="Y3623">
        <v>2.9126200000000001E-2</v>
      </c>
      <c r="AG3623">
        <v>3.6363600000000003E-2</v>
      </c>
    </row>
    <row r="3624" spans="1:33" x14ac:dyDescent="0.25">
      <c r="A3624">
        <v>5.7915099999999997E-2</v>
      </c>
      <c r="I3624">
        <v>4.0935699999999998E-2</v>
      </c>
      <c r="Q3624">
        <v>3.3707899999999999E-2</v>
      </c>
      <c r="Y3624">
        <v>2.9126200000000001E-2</v>
      </c>
      <c r="AG3624">
        <v>3.6363600000000003E-2</v>
      </c>
    </row>
    <row r="3625" spans="1:33" x14ac:dyDescent="0.25">
      <c r="A3625">
        <v>5.7915099999999997E-2</v>
      </c>
      <c r="I3625">
        <v>4.0935699999999998E-2</v>
      </c>
      <c r="Q3625">
        <v>3.3707899999999999E-2</v>
      </c>
      <c r="Y3625">
        <v>2.9126200000000001E-2</v>
      </c>
      <c r="AG3625">
        <v>3.6363600000000003E-2</v>
      </c>
    </row>
    <row r="3626" spans="1:33" x14ac:dyDescent="0.25">
      <c r="A3626">
        <v>5.78947E-2</v>
      </c>
      <c r="I3626">
        <v>4.0920699999999997E-2</v>
      </c>
      <c r="Q3626">
        <v>3.3707899999999999E-2</v>
      </c>
      <c r="Y3626">
        <v>2.9126200000000001E-2</v>
      </c>
      <c r="AG3626">
        <v>3.6363600000000003E-2</v>
      </c>
    </row>
    <row r="3627" spans="1:33" x14ac:dyDescent="0.25">
      <c r="A3627">
        <v>5.78947E-2</v>
      </c>
      <c r="I3627">
        <v>4.0909099999999997E-2</v>
      </c>
      <c r="Q3627">
        <v>3.3707899999999999E-2</v>
      </c>
      <c r="Y3627">
        <v>2.9126200000000001E-2</v>
      </c>
      <c r="AG3627">
        <v>3.6363600000000003E-2</v>
      </c>
    </row>
    <row r="3628" spans="1:33" x14ac:dyDescent="0.25">
      <c r="A3628">
        <v>5.7870400000000002E-2</v>
      </c>
      <c r="I3628">
        <v>4.08163E-2</v>
      </c>
      <c r="Q3628">
        <v>3.3707899999999999E-2</v>
      </c>
      <c r="Y3628">
        <v>2.9126200000000001E-2</v>
      </c>
      <c r="AG3628">
        <v>3.6363600000000003E-2</v>
      </c>
    </row>
    <row r="3629" spans="1:33" x14ac:dyDescent="0.25">
      <c r="A3629">
        <v>5.7870400000000002E-2</v>
      </c>
      <c r="I3629">
        <v>4.08163E-2</v>
      </c>
      <c r="Q3629">
        <v>3.3707899999999999E-2</v>
      </c>
      <c r="Y3629">
        <v>2.9126200000000001E-2</v>
      </c>
      <c r="AG3629">
        <v>3.6363600000000003E-2</v>
      </c>
    </row>
    <row r="3630" spans="1:33" x14ac:dyDescent="0.25">
      <c r="A3630">
        <v>5.7851199999999998E-2</v>
      </c>
      <c r="I3630">
        <v>4.08163E-2</v>
      </c>
      <c r="Q3630">
        <v>3.3707899999999999E-2</v>
      </c>
      <c r="Y3630">
        <v>2.9126200000000001E-2</v>
      </c>
      <c r="AG3630">
        <v>3.6363600000000003E-2</v>
      </c>
    </row>
    <row r="3631" spans="1:33" x14ac:dyDescent="0.25">
      <c r="A3631">
        <v>5.7851199999999998E-2</v>
      </c>
      <c r="I3631">
        <v>4.08163E-2</v>
      </c>
      <c r="Q3631">
        <v>3.3653799999999998E-2</v>
      </c>
      <c r="Y3631">
        <v>2.9126200000000001E-2</v>
      </c>
      <c r="AG3631">
        <v>3.6363600000000003E-2</v>
      </c>
    </row>
    <row r="3632" spans="1:33" x14ac:dyDescent="0.25">
      <c r="A3632">
        <v>5.7851199999999998E-2</v>
      </c>
      <c r="I3632">
        <v>4.08163E-2</v>
      </c>
      <c r="Q3632">
        <v>3.3613400000000002E-2</v>
      </c>
      <c r="Y3632">
        <v>2.9126200000000001E-2</v>
      </c>
      <c r="AG3632">
        <v>3.6363600000000003E-2</v>
      </c>
    </row>
    <row r="3633" spans="1:33" x14ac:dyDescent="0.25">
      <c r="A3633">
        <v>5.7851199999999998E-2</v>
      </c>
      <c r="I3633">
        <v>4.08163E-2</v>
      </c>
      <c r="Q3633">
        <v>3.3613400000000002E-2</v>
      </c>
      <c r="Y3633">
        <v>2.90698E-2</v>
      </c>
      <c r="AG3633">
        <v>3.6363600000000003E-2</v>
      </c>
    </row>
    <row r="3634" spans="1:33" x14ac:dyDescent="0.25">
      <c r="A3634">
        <v>5.7851199999999998E-2</v>
      </c>
      <c r="I3634">
        <v>4.08163E-2</v>
      </c>
      <c r="Q3634">
        <v>3.3556999999999997E-2</v>
      </c>
      <c r="Y3634">
        <v>2.8985500000000001E-2</v>
      </c>
      <c r="AG3634">
        <v>3.6363600000000003E-2</v>
      </c>
    </row>
    <row r="3635" spans="1:33" x14ac:dyDescent="0.25">
      <c r="A3635">
        <v>5.7851199999999998E-2</v>
      </c>
      <c r="I3635">
        <v>4.08163E-2</v>
      </c>
      <c r="Q3635">
        <v>3.3556999999999997E-2</v>
      </c>
      <c r="Y3635">
        <v>2.8985500000000001E-2</v>
      </c>
      <c r="AG3635">
        <v>3.6363600000000003E-2</v>
      </c>
    </row>
    <row r="3636" spans="1:33" x14ac:dyDescent="0.25">
      <c r="A3636">
        <v>5.7831300000000002E-2</v>
      </c>
      <c r="I3636">
        <v>4.08163E-2</v>
      </c>
      <c r="Q3636">
        <v>3.3556999999999997E-2</v>
      </c>
      <c r="Y3636">
        <v>2.8985500000000001E-2</v>
      </c>
      <c r="AG3636">
        <v>3.6363600000000003E-2</v>
      </c>
    </row>
    <row r="3637" spans="1:33" x14ac:dyDescent="0.25">
      <c r="A3637">
        <v>5.7831300000000002E-2</v>
      </c>
      <c r="I3637">
        <v>4.08163E-2</v>
      </c>
      <c r="Q3637">
        <v>3.3556999999999997E-2</v>
      </c>
      <c r="Y3637">
        <v>2.8985500000000001E-2</v>
      </c>
      <c r="AG3637">
        <v>3.6363600000000003E-2</v>
      </c>
    </row>
    <row r="3638" spans="1:33" x14ac:dyDescent="0.25">
      <c r="A3638">
        <v>5.7803500000000001E-2</v>
      </c>
      <c r="I3638">
        <v>4.08163E-2</v>
      </c>
      <c r="Q3638">
        <v>3.3556999999999997E-2</v>
      </c>
      <c r="Y3638">
        <v>2.8985500000000001E-2</v>
      </c>
      <c r="AG3638">
        <v>3.6363600000000003E-2</v>
      </c>
    </row>
    <row r="3639" spans="1:33" x14ac:dyDescent="0.25">
      <c r="A3639">
        <v>5.7803500000000001E-2</v>
      </c>
      <c r="I3639">
        <v>4.08163E-2</v>
      </c>
      <c r="Q3639">
        <v>3.3556999999999997E-2</v>
      </c>
      <c r="Y3639">
        <v>2.8985500000000001E-2</v>
      </c>
      <c r="AG3639">
        <v>3.6363600000000003E-2</v>
      </c>
    </row>
    <row r="3640" spans="1:33" x14ac:dyDescent="0.25">
      <c r="A3640">
        <v>5.7692300000000002E-2</v>
      </c>
      <c r="I3640">
        <v>4.08163E-2</v>
      </c>
      <c r="Q3640">
        <v>3.3519599999999997E-2</v>
      </c>
      <c r="Y3640">
        <v>2.8985500000000001E-2</v>
      </c>
      <c r="AG3640">
        <v>3.6363600000000003E-2</v>
      </c>
    </row>
    <row r="3641" spans="1:33" x14ac:dyDescent="0.25">
      <c r="A3641">
        <v>5.7692300000000002E-2</v>
      </c>
      <c r="I3641">
        <v>4.08163E-2</v>
      </c>
      <c r="Q3641">
        <v>3.3519599999999997E-2</v>
      </c>
      <c r="Y3641">
        <v>2.8985500000000001E-2</v>
      </c>
      <c r="AG3641">
        <v>3.6363600000000003E-2</v>
      </c>
    </row>
    <row r="3642" spans="1:33" x14ac:dyDescent="0.25">
      <c r="A3642">
        <v>5.7692300000000002E-2</v>
      </c>
      <c r="I3642">
        <v>4.08163E-2</v>
      </c>
      <c r="Q3642">
        <v>3.3519599999999997E-2</v>
      </c>
      <c r="Y3642">
        <v>2.8985500000000001E-2</v>
      </c>
      <c r="AG3642">
        <v>3.6363600000000003E-2</v>
      </c>
    </row>
    <row r="3643" spans="1:33" x14ac:dyDescent="0.25">
      <c r="A3643">
        <v>5.7692300000000002E-2</v>
      </c>
      <c r="I3643">
        <v>4.08163E-2</v>
      </c>
      <c r="Q3643">
        <v>3.3492800000000003E-2</v>
      </c>
      <c r="Y3643">
        <v>2.8985500000000001E-2</v>
      </c>
      <c r="AG3643">
        <v>3.6363600000000003E-2</v>
      </c>
    </row>
    <row r="3644" spans="1:33" x14ac:dyDescent="0.25">
      <c r="A3644">
        <v>5.7692300000000002E-2</v>
      </c>
      <c r="I3644">
        <v>4.08163E-2</v>
      </c>
      <c r="Q3644">
        <v>3.3472799999999997E-2</v>
      </c>
      <c r="Y3644">
        <v>2.8985500000000001E-2</v>
      </c>
      <c r="AG3644">
        <v>3.6363600000000003E-2</v>
      </c>
    </row>
    <row r="3645" spans="1:33" x14ac:dyDescent="0.25">
      <c r="A3645">
        <v>5.7692300000000002E-2</v>
      </c>
      <c r="I3645">
        <v>4.08163E-2</v>
      </c>
      <c r="Q3645">
        <v>3.3434699999999998E-2</v>
      </c>
      <c r="Y3645">
        <v>2.8985500000000001E-2</v>
      </c>
      <c r="AG3645">
        <v>3.6363600000000003E-2</v>
      </c>
    </row>
    <row r="3646" spans="1:33" x14ac:dyDescent="0.25">
      <c r="A3646">
        <v>5.7692300000000002E-2</v>
      </c>
      <c r="I3646">
        <v>4.08163E-2</v>
      </c>
      <c r="Q3646">
        <v>3.3333300000000003E-2</v>
      </c>
      <c r="Y3646">
        <v>2.8985500000000001E-2</v>
      </c>
      <c r="AG3646">
        <v>3.6363600000000003E-2</v>
      </c>
    </row>
    <row r="3647" spans="1:33" x14ac:dyDescent="0.25">
      <c r="A3647">
        <v>5.7692300000000002E-2</v>
      </c>
      <c r="I3647">
        <v>4.08163E-2</v>
      </c>
      <c r="Q3647">
        <v>3.3333300000000003E-2</v>
      </c>
      <c r="Y3647">
        <v>2.8985500000000001E-2</v>
      </c>
      <c r="AG3647">
        <v>3.6363600000000003E-2</v>
      </c>
    </row>
    <row r="3648" spans="1:33" x14ac:dyDescent="0.25">
      <c r="A3648">
        <v>5.7692300000000002E-2</v>
      </c>
      <c r="I3648">
        <v>4.08163E-2</v>
      </c>
      <c r="Q3648">
        <v>3.3333300000000003E-2</v>
      </c>
      <c r="Y3648">
        <v>2.8985500000000001E-2</v>
      </c>
      <c r="AG3648">
        <v>3.6363600000000003E-2</v>
      </c>
    </row>
    <row r="3649" spans="1:33" x14ac:dyDescent="0.25">
      <c r="A3649">
        <v>5.7692300000000002E-2</v>
      </c>
      <c r="I3649">
        <v>4.08163E-2</v>
      </c>
      <c r="Q3649">
        <v>3.3333300000000003E-2</v>
      </c>
      <c r="Y3649">
        <v>2.8985500000000001E-2</v>
      </c>
      <c r="AG3649">
        <v>3.6363600000000003E-2</v>
      </c>
    </row>
    <row r="3650" spans="1:33" x14ac:dyDescent="0.25">
      <c r="A3650">
        <v>5.7692300000000002E-2</v>
      </c>
      <c r="I3650">
        <v>4.08163E-2</v>
      </c>
      <c r="Q3650">
        <v>3.3333300000000003E-2</v>
      </c>
      <c r="Y3650">
        <v>2.8985500000000001E-2</v>
      </c>
      <c r="AG3650">
        <v>3.6312799999999999E-2</v>
      </c>
    </row>
    <row r="3651" spans="1:33" x14ac:dyDescent="0.25">
      <c r="A3651">
        <v>5.7692300000000002E-2</v>
      </c>
      <c r="I3651">
        <v>4.08163E-2</v>
      </c>
      <c r="Q3651">
        <v>3.3333300000000003E-2</v>
      </c>
      <c r="Y3651">
        <v>2.8985500000000001E-2</v>
      </c>
      <c r="AG3651">
        <v>3.6303599999999998E-2</v>
      </c>
    </row>
    <row r="3652" spans="1:33" x14ac:dyDescent="0.25">
      <c r="A3652">
        <v>5.7692300000000002E-2</v>
      </c>
      <c r="I3652">
        <v>4.08163E-2</v>
      </c>
      <c r="Q3652">
        <v>3.3333300000000003E-2</v>
      </c>
      <c r="Y3652">
        <v>2.8985500000000001E-2</v>
      </c>
      <c r="AG3652">
        <v>3.6303599999999998E-2</v>
      </c>
    </row>
    <row r="3653" spans="1:33" x14ac:dyDescent="0.25">
      <c r="A3653">
        <v>5.7692300000000002E-2</v>
      </c>
      <c r="I3653">
        <v>4.08163E-2</v>
      </c>
      <c r="Q3653">
        <v>3.3333300000000003E-2</v>
      </c>
      <c r="Y3653">
        <v>2.8985500000000001E-2</v>
      </c>
      <c r="AG3653">
        <v>3.6290299999999998E-2</v>
      </c>
    </row>
    <row r="3654" spans="1:33" x14ac:dyDescent="0.25">
      <c r="A3654">
        <v>5.7692300000000002E-2</v>
      </c>
      <c r="I3654">
        <v>4.08163E-2</v>
      </c>
      <c r="Q3654">
        <v>3.3333300000000003E-2</v>
      </c>
      <c r="Y3654">
        <v>2.8985500000000001E-2</v>
      </c>
      <c r="AG3654">
        <v>3.62694E-2</v>
      </c>
    </row>
    <row r="3655" spans="1:33" x14ac:dyDescent="0.25">
      <c r="A3655">
        <v>5.7692300000000002E-2</v>
      </c>
      <c r="I3655">
        <v>4.08163E-2</v>
      </c>
      <c r="Q3655">
        <v>3.3333300000000003E-2</v>
      </c>
      <c r="Y3655">
        <v>2.8985500000000001E-2</v>
      </c>
      <c r="AG3655">
        <v>3.6231899999999997E-2</v>
      </c>
    </row>
    <row r="3656" spans="1:33" x14ac:dyDescent="0.25">
      <c r="A3656">
        <v>5.7692300000000002E-2</v>
      </c>
      <c r="I3656">
        <v>4.08163E-2</v>
      </c>
      <c r="Q3656">
        <v>3.3333300000000003E-2</v>
      </c>
      <c r="Y3656">
        <v>2.8901699999999999E-2</v>
      </c>
      <c r="AG3656">
        <v>3.6231899999999997E-2</v>
      </c>
    </row>
    <row r="3657" spans="1:33" x14ac:dyDescent="0.25">
      <c r="A3657">
        <v>5.7692300000000002E-2</v>
      </c>
      <c r="I3657">
        <v>4.08163E-2</v>
      </c>
      <c r="Q3657">
        <v>3.3333300000000003E-2</v>
      </c>
      <c r="Y3657">
        <v>2.8901699999999999E-2</v>
      </c>
      <c r="AG3657">
        <v>3.6231899999999997E-2</v>
      </c>
    </row>
    <row r="3658" spans="1:33" x14ac:dyDescent="0.25">
      <c r="A3658">
        <v>5.7692300000000002E-2</v>
      </c>
      <c r="I3658">
        <v>4.08163E-2</v>
      </c>
      <c r="Q3658">
        <v>3.3333300000000003E-2</v>
      </c>
      <c r="Y3658">
        <v>2.8846199999999999E-2</v>
      </c>
      <c r="AG3658">
        <v>3.6231899999999997E-2</v>
      </c>
    </row>
    <row r="3659" spans="1:33" x14ac:dyDescent="0.25">
      <c r="A3659">
        <v>5.7692300000000002E-2</v>
      </c>
      <c r="I3659">
        <v>4.08163E-2</v>
      </c>
      <c r="Q3659">
        <v>3.3333300000000003E-2</v>
      </c>
      <c r="Y3659">
        <v>2.8846199999999999E-2</v>
      </c>
      <c r="AG3659">
        <v>3.6231899999999997E-2</v>
      </c>
    </row>
    <row r="3660" spans="1:33" x14ac:dyDescent="0.25">
      <c r="A3660">
        <v>5.7692300000000002E-2</v>
      </c>
      <c r="I3660">
        <v>4.08163E-2</v>
      </c>
      <c r="Q3660">
        <v>3.3333300000000003E-2</v>
      </c>
      <c r="Y3660">
        <v>2.8846199999999999E-2</v>
      </c>
      <c r="AG3660">
        <v>3.6231899999999997E-2</v>
      </c>
    </row>
    <row r="3661" spans="1:33" x14ac:dyDescent="0.25">
      <c r="A3661">
        <v>5.7692300000000002E-2</v>
      </c>
      <c r="I3661">
        <v>4.08163E-2</v>
      </c>
      <c r="Q3661">
        <v>3.3333300000000003E-2</v>
      </c>
      <c r="Y3661">
        <v>2.8846199999999999E-2</v>
      </c>
      <c r="AG3661">
        <v>3.6231899999999997E-2</v>
      </c>
    </row>
    <row r="3662" spans="1:33" x14ac:dyDescent="0.25">
      <c r="A3662">
        <v>5.7692300000000002E-2</v>
      </c>
      <c r="I3662">
        <v>4.08163E-2</v>
      </c>
      <c r="Q3662">
        <v>3.3333300000000003E-2</v>
      </c>
      <c r="Y3662">
        <v>2.8846199999999999E-2</v>
      </c>
      <c r="AG3662">
        <v>3.6144599999999999E-2</v>
      </c>
    </row>
    <row r="3663" spans="1:33" x14ac:dyDescent="0.25">
      <c r="A3663">
        <v>5.7692300000000002E-2</v>
      </c>
      <c r="I3663">
        <v>4.08163E-2</v>
      </c>
      <c r="Q3663">
        <v>3.3333300000000003E-2</v>
      </c>
      <c r="Y3663">
        <v>2.8846199999999999E-2</v>
      </c>
      <c r="AG3663">
        <v>3.6144599999999999E-2</v>
      </c>
    </row>
    <row r="3664" spans="1:33" x14ac:dyDescent="0.25">
      <c r="A3664">
        <v>5.7692300000000002E-2</v>
      </c>
      <c r="I3664">
        <v>4.08163E-2</v>
      </c>
      <c r="Q3664">
        <v>3.3333300000000003E-2</v>
      </c>
      <c r="Y3664">
        <v>2.8846199999999999E-2</v>
      </c>
      <c r="AG3664">
        <v>3.6144599999999999E-2</v>
      </c>
    </row>
    <row r="3665" spans="1:33" x14ac:dyDescent="0.25">
      <c r="A3665">
        <v>5.7692300000000002E-2</v>
      </c>
      <c r="I3665">
        <v>4.08163E-2</v>
      </c>
      <c r="Q3665">
        <v>3.3333300000000003E-2</v>
      </c>
      <c r="Y3665">
        <v>2.8846199999999999E-2</v>
      </c>
      <c r="AG3665">
        <v>3.6144599999999999E-2</v>
      </c>
    </row>
    <row r="3666" spans="1:33" x14ac:dyDescent="0.25">
      <c r="A3666">
        <v>5.7692300000000002E-2</v>
      </c>
      <c r="I3666">
        <v>4.0767400000000002E-2</v>
      </c>
      <c r="Q3666">
        <v>3.3333300000000003E-2</v>
      </c>
      <c r="Y3666">
        <v>2.8806600000000002E-2</v>
      </c>
      <c r="AG3666">
        <v>3.6144599999999999E-2</v>
      </c>
    </row>
    <row r="3667" spans="1:33" x14ac:dyDescent="0.25">
      <c r="A3667">
        <v>5.7692300000000002E-2</v>
      </c>
      <c r="I3667">
        <v>4.0740699999999998E-2</v>
      </c>
      <c r="Q3667">
        <v>3.3333300000000003E-2</v>
      </c>
      <c r="Y3667">
        <v>2.8806600000000002E-2</v>
      </c>
      <c r="AG3667">
        <v>3.6144599999999999E-2</v>
      </c>
    </row>
    <row r="3668" spans="1:33" x14ac:dyDescent="0.25">
      <c r="A3668">
        <v>5.7692300000000002E-2</v>
      </c>
      <c r="I3668">
        <v>4.0724000000000003E-2</v>
      </c>
      <c r="Q3668">
        <v>3.3333300000000003E-2</v>
      </c>
      <c r="Y3668">
        <v>2.8777E-2</v>
      </c>
      <c r="AG3668">
        <v>3.6144599999999999E-2</v>
      </c>
    </row>
    <row r="3669" spans="1:33" x14ac:dyDescent="0.25">
      <c r="A3669">
        <v>5.7692300000000002E-2</v>
      </c>
      <c r="I3669">
        <v>4.0712499999999999E-2</v>
      </c>
      <c r="Q3669">
        <v>3.3333300000000003E-2</v>
      </c>
      <c r="Y3669">
        <v>2.8777E-2</v>
      </c>
      <c r="AG3669">
        <v>3.6144599999999999E-2</v>
      </c>
    </row>
    <row r="3670" spans="1:33" x14ac:dyDescent="0.25">
      <c r="A3670">
        <v>5.7692300000000002E-2</v>
      </c>
      <c r="I3670">
        <v>4.0712499999999999E-2</v>
      </c>
      <c r="Q3670">
        <v>3.3333300000000003E-2</v>
      </c>
      <c r="Y3670">
        <v>2.87356E-2</v>
      </c>
      <c r="AG3670">
        <v>3.6144599999999999E-2</v>
      </c>
    </row>
    <row r="3671" spans="1:33" x14ac:dyDescent="0.25">
      <c r="A3671">
        <v>5.7692300000000002E-2</v>
      </c>
      <c r="I3671">
        <v>4.0697700000000003E-2</v>
      </c>
      <c r="Q3671">
        <v>3.3333300000000003E-2</v>
      </c>
      <c r="Y3671">
        <v>2.87081E-2</v>
      </c>
      <c r="AG3671">
        <v>3.6144599999999999E-2</v>
      </c>
    </row>
    <row r="3672" spans="1:33" x14ac:dyDescent="0.25">
      <c r="A3672">
        <v>5.7649699999999998E-2</v>
      </c>
      <c r="I3672">
        <v>4.0697700000000003E-2</v>
      </c>
      <c r="Q3672">
        <v>3.3333300000000003E-2</v>
      </c>
      <c r="Y3672">
        <v>2.85714E-2</v>
      </c>
      <c r="AG3672">
        <v>3.6144599999999999E-2</v>
      </c>
    </row>
    <row r="3673" spans="1:33" x14ac:dyDescent="0.25">
      <c r="A3673">
        <v>5.7649699999999998E-2</v>
      </c>
      <c r="I3673">
        <v>4.0697700000000003E-2</v>
      </c>
      <c r="Q3673">
        <v>3.3333300000000003E-2</v>
      </c>
      <c r="Y3673">
        <v>2.85714E-2</v>
      </c>
      <c r="AG3673">
        <v>3.6101099999999997E-2</v>
      </c>
    </row>
    <row r="3674" spans="1:33" x14ac:dyDescent="0.25">
      <c r="A3674">
        <v>5.75916E-2</v>
      </c>
      <c r="I3674">
        <v>4.0650400000000003E-2</v>
      </c>
      <c r="Q3674">
        <v>3.3333300000000003E-2</v>
      </c>
      <c r="Y3674">
        <v>2.85714E-2</v>
      </c>
      <c r="AG3674">
        <v>3.6101099999999997E-2</v>
      </c>
    </row>
    <row r="3675" spans="1:33" x14ac:dyDescent="0.25">
      <c r="A3675">
        <v>5.75916E-2</v>
      </c>
      <c r="I3675">
        <v>4.0650400000000003E-2</v>
      </c>
      <c r="Q3675">
        <v>3.3333300000000003E-2</v>
      </c>
      <c r="Y3675">
        <v>2.85714E-2</v>
      </c>
      <c r="AG3675">
        <v>3.6101099999999997E-2</v>
      </c>
    </row>
    <row r="3676" spans="1:33" x14ac:dyDescent="0.25">
      <c r="A3676">
        <v>5.7575800000000003E-2</v>
      </c>
      <c r="I3676">
        <v>4.0650400000000003E-2</v>
      </c>
      <c r="Q3676">
        <v>3.3333300000000003E-2</v>
      </c>
      <c r="Y3676">
        <v>2.85714E-2</v>
      </c>
      <c r="AG3676">
        <v>3.6082500000000003E-2</v>
      </c>
    </row>
    <row r="3677" spans="1:33" x14ac:dyDescent="0.25">
      <c r="A3677">
        <v>5.7575800000000003E-2</v>
      </c>
      <c r="I3677">
        <v>4.0650400000000003E-2</v>
      </c>
      <c r="Q3677">
        <v>3.3333300000000003E-2</v>
      </c>
      <c r="Y3677">
        <v>2.85714E-2</v>
      </c>
      <c r="AG3677">
        <v>3.6072100000000003E-2</v>
      </c>
    </row>
    <row r="3678" spans="1:33" x14ac:dyDescent="0.25">
      <c r="A3678">
        <v>5.7554000000000001E-2</v>
      </c>
      <c r="I3678">
        <v>4.0650400000000003E-2</v>
      </c>
      <c r="Q3678">
        <v>3.3333300000000003E-2</v>
      </c>
      <c r="Y3678">
        <v>2.85714E-2</v>
      </c>
      <c r="AG3678">
        <v>3.6035999999999999E-2</v>
      </c>
    </row>
    <row r="3679" spans="1:33" x14ac:dyDescent="0.25">
      <c r="A3679">
        <v>5.7554000000000001E-2</v>
      </c>
      <c r="I3679">
        <v>4.0650400000000003E-2</v>
      </c>
      <c r="Q3679">
        <v>3.3333300000000003E-2</v>
      </c>
      <c r="Y3679">
        <v>2.85714E-2</v>
      </c>
      <c r="AG3679">
        <v>3.6035999999999999E-2</v>
      </c>
    </row>
    <row r="3680" spans="1:33" x14ac:dyDescent="0.25">
      <c r="A3680">
        <v>5.7471300000000003E-2</v>
      </c>
      <c r="I3680">
        <v>4.0650400000000003E-2</v>
      </c>
      <c r="Q3680">
        <v>3.3333300000000003E-2</v>
      </c>
      <c r="Y3680">
        <v>2.85714E-2</v>
      </c>
      <c r="AG3680">
        <v>3.6035999999999999E-2</v>
      </c>
    </row>
    <row r="3681" spans="1:33" x14ac:dyDescent="0.25">
      <c r="A3681">
        <v>5.7471300000000003E-2</v>
      </c>
      <c r="I3681">
        <v>4.0650400000000003E-2</v>
      </c>
      <c r="Q3681">
        <v>3.3333300000000003E-2</v>
      </c>
      <c r="Y3681">
        <v>2.85714E-2</v>
      </c>
      <c r="AG3681">
        <v>3.6035999999999999E-2</v>
      </c>
    </row>
    <row r="3682" spans="1:33" x14ac:dyDescent="0.25">
      <c r="A3682">
        <v>5.7471300000000003E-2</v>
      </c>
      <c r="I3682">
        <v>4.0632099999999997E-2</v>
      </c>
      <c r="Q3682">
        <v>3.3333300000000003E-2</v>
      </c>
      <c r="Y3682">
        <v>2.85714E-2</v>
      </c>
      <c r="AG3682">
        <v>3.6035999999999999E-2</v>
      </c>
    </row>
    <row r="3683" spans="1:33" x14ac:dyDescent="0.25">
      <c r="A3683">
        <v>5.7471300000000003E-2</v>
      </c>
      <c r="I3683">
        <v>4.0609100000000002E-2</v>
      </c>
      <c r="Q3683">
        <v>3.3333300000000003E-2</v>
      </c>
      <c r="Y3683">
        <v>2.85714E-2</v>
      </c>
      <c r="AG3683">
        <v>3.6035999999999999E-2</v>
      </c>
    </row>
    <row r="3684" spans="1:33" x14ac:dyDescent="0.25">
      <c r="A3684">
        <v>5.7471300000000003E-2</v>
      </c>
      <c r="I3684">
        <v>4.0609100000000002E-2</v>
      </c>
      <c r="Q3684">
        <v>3.3333300000000003E-2</v>
      </c>
      <c r="Y3684">
        <v>2.85714E-2</v>
      </c>
      <c r="AG3684">
        <v>3.6035999999999999E-2</v>
      </c>
    </row>
    <row r="3685" spans="1:33" x14ac:dyDescent="0.25">
      <c r="A3685">
        <v>5.7471300000000003E-2</v>
      </c>
      <c r="I3685">
        <v>4.0598299999999997E-2</v>
      </c>
      <c r="Q3685">
        <v>3.3333300000000003E-2</v>
      </c>
      <c r="Y3685">
        <v>2.85714E-2</v>
      </c>
      <c r="AG3685">
        <v>3.5999999999999997E-2</v>
      </c>
    </row>
    <row r="3686" spans="1:33" x14ac:dyDescent="0.25">
      <c r="A3686">
        <v>5.7471300000000003E-2</v>
      </c>
      <c r="I3686">
        <v>4.0590399999999999E-2</v>
      </c>
      <c r="Q3686">
        <v>3.3333300000000003E-2</v>
      </c>
      <c r="Y3686">
        <v>2.85714E-2</v>
      </c>
      <c r="AG3686">
        <v>3.5999999999999997E-2</v>
      </c>
    </row>
    <row r="3687" spans="1:33" x14ac:dyDescent="0.25">
      <c r="A3687">
        <v>5.7471300000000003E-2</v>
      </c>
      <c r="I3687">
        <v>4.0579700000000003E-2</v>
      </c>
      <c r="Q3687">
        <v>3.3333300000000003E-2</v>
      </c>
      <c r="Y3687">
        <v>2.85714E-2</v>
      </c>
      <c r="AG3687">
        <v>3.5971200000000002E-2</v>
      </c>
    </row>
    <row r="3688" spans="1:33" x14ac:dyDescent="0.25">
      <c r="A3688">
        <v>5.7471300000000003E-2</v>
      </c>
      <c r="I3688">
        <v>4.0568E-2</v>
      </c>
      <c r="Q3688">
        <v>3.3333300000000003E-2</v>
      </c>
      <c r="Y3688">
        <v>2.85714E-2</v>
      </c>
      <c r="AG3688">
        <v>3.5971200000000002E-2</v>
      </c>
    </row>
    <row r="3689" spans="1:33" x14ac:dyDescent="0.25">
      <c r="A3689">
        <v>5.7471300000000003E-2</v>
      </c>
      <c r="I3689">
        <v>4.05405E-2</v>
      </c>
      <c r="Q3689">
        <v>3.3333300000000003E-2</v>
      </c>
      <c r="Y3689">
        <v>2.85714E-2</v>
      </c>
      <c r="AG3689">
        <v>3.5971200000000002E-2</v>
      </c>
    </row>
    <row r="3690" spans="1:33" x14ac:dyDescent="0.25">
      <c r="A3690">
        <v>5.7471300000000003E-2</v>
      </c>
      <c r="I3690">
        <v>4.05405E-2</v>
      </c>
      <c r="Q3690">
        <v>3.3333300000000003E-2</v>
      </c>
      <c r="Y3690">
        <v>2.85714E-2</v>
      </c>
      <c r="AG3690">
        <v>3.5971200000000002E-2</v>
      </c>
    </row>
    <row r="3691" spans="1:33" x14ac:dyDescent="0.25">
      <c r="A3691">
        <v>5.7471300000000003E-2</v>
      </c>
      <c r="I3691">
        <v>4.05405E-2</v>
      </c>
      <c r="Q3691">
        <v>3.3333300000000003E-2</v>
      </c>
      <c r="Y3691">
        <v>2.85714E-2</v>
      </c>
      <c r="AG3691">
        <v>3.5947699999999999E-2</v>
      </c>
    </row>
    <row r="3692" spans="1:33" x14ac:dyDescent="0.25">
      <c r="A3692">
        <v>5.7471300000000003E-2</v>
      </c>
      <c r="I3692">
        <v>4.05405E-2</v>
      </c>
      <c r="Q3692">
        <v>3.3333300000000003E-2</v>
      </c>
      <c r="Y3692">
        <v>2.85714E-2</v>
      </c>
      <c r="AG3692">
        <v>3.5928099999999998E-2</v>
      </c>
    </row>
    <row r="3693" spans="1:33" x14ac:dyDescent="0.25">
      <c r="A3693">
        <v>5.7471300000000003E-2</v>
      </c>
      <c r="I3693">
        <v>4.05405E-2</v>
      </c>
      <c r="Q3693">
        <v>3.3333300000000003E-2</v>
      </c>
      <c r="Y3693">
        <v>2.85714E-2</v>
      </c>
      <c r="AG3693">
        <v>3.5928099999999998E-2</v>
      </c>
    </row>
    <row r="3694" spans="1:33" x14ac:dyDescent="0.25">
      <c r="A3694">
        <v>5.7471300000000003E-2</v>
      </c>
      <c r="I3694">
        <v>4.05405E-2</v>
      </c>
      <c r="Q3694">
        <v>3.3333300000000003E-2</v>
      </c>
      <c r="Y3694">
        <v>2.85714E-2</v>
      </c>
      <c r="AG3694">
        <v>3.5911600000000002E-2</v>
      </c>
    </row>
    <row r="3695" spans="1:33" x14ac:dyDescent="0.25">
      <c r="A3695">
        <v>5.7471300000000003E-2</v>
      </c>
      <c r="I3695">
        <v>4.05405E-2</v>
      </c>
      <c r="Q3695">
        <v>3.3333300000000003E-2</v>
      </c>
      <c r="Y3695">
        <v>2.85714E-2</v>
      </c>
      <c r="AG3695">
        <v>3.5897400000000003E-2</v>
      </c>
    </row>
    <row r="3696" spans="1:33" x14ac:dyDescent="0.25">
      <c r="A3696">
        <v>5.7471300000000003E-2</v>
      </c>
      <c r="I3696">
        <v>4.05405E-2</v>
      </c>
      <c r="Q3696">
        <v>3.3333300000000003E-2</v>
      </c>
      <c r="Y3696">
        <v>2.85714E-2</v>
      </c>
      <c r="AG3696">
        <v>3.5897400000000003E-2</v>
      </c>
    </row>
    <row r="3697" spans="1:33" x14ac:dyDescent="0.25">
      <c r="A3697">
        <v>5.7471300000000003E-2</v>
      </c>
      <c r="I3697">
        <v>4.05405E-2</v>
      </c>
      <c r="Q3697">
        <v>3.3333300000000003E-2</v>
      </c>
      <c r="Y3697">
        <v>2.85714E-2</v>
      </c>
      <c r="AG3697">
        <v>3.5897400000000003E-2</v>
      </c>
    </row>
    <row r="3698" spans="1:33" x14ac:dyDescent="0.25">
      <c r="A3698">
        <v>5.7471300000000003E-2</v>
      </c>
      <c r="I3698">
        <v>4.05405E-2</v>
      </c>
      <c r="Q3698">
        <v>3.3333300000000003E-2</v>
      </c>
      <c r="Y3698">
        <v>2.85714E-2</v>
      </c>
      <c r="AG3698">
        <v>3.5874400000000001E-2</v>
      </c>
    </row>
    <row r="3699" spans="1:33" x14ac:dyDescent="0.25">
      <c r="A3699">
        <v>5.7471300000000003E-2</v>
      </c>
      <c r="I3699">
        <v>4.05405E-2</v>
      </c>
      <c r="Q3699">
        <v>3.3333300000000003E-2</v>
      </c>
      <c r="Y3699">
        <v>2.85714E-2</v>
      </c>
      <c r="AG3699">
        <v>3.5874400000000001E-2</v>
      </c>
    </row>
    <row r="3700" spans="1:33" x14ac:dyDescent="0.25">
      <c r="A3700">
        <v>5.7425700000000003E-2</v>
      </c>
      <c r="I3700">
        <v>4.05405E-2</v>
      </c>
      <c r="Q3700">
        <v>3.3333300000000003E-2</v>
      </c>
      <c r="Y3700">
        <v>2.85714E-2</v>
      </c>
      <c r="AG3700">
        <v>3.5842300000000001E-2</v>
      </c>
    </row>
    <row r="3701" spans="1:33" x14ac:dyDescent="0.25">
      <c r="A3701">
        <v>5.7425700000000003E-2</v>
      </c>
      <c r="I3701">
        <v>4.05405E-2</v>
      </c>
      <c r="Q3701">
        <v>3.3333300000000003E-2</v>
      </c>
      <c r="Y3701">
        <v>2.85714E-2</v>
      </c>
      <c r="AG3701">
        <v>3.5820900000000003E-2</v>
      </c>
    </row>
    <row r="3702" spans="1:33" x14ac:dyDescent="0.25">
      <c r="A3702">
        <v>5.7376999999999997E-2</v>
      </c>
      <c r="I3702">
        <v>4.05405E-2</v>
      </c>
      <c r="Q3702">
        <v>3.3333300000000003E-2</v>
      </c>
      <c r="Y3702">
        <v>2.85714E-2</v>
      </c>
      <c r="AG3702">
        <v>3.5820900000000003E-2</v>
      </c>
    </row>
    <row r="3703" spans="1:33" x14ac:dyDescent="0.25">
      <c r="A3703">
        <v>5.7376999999999997E-2</v>
      </c>
      <c r="I3703">
        <v>4.0485800000000002E-2</v>
      </c>
      <c r="Q3703">
        <v>3.3333300000000003E-2</v>
      </c>
      <c r="Y3703">
        <v>2.85714E-2</v>
      </c>
      <c r="AG3703">
        <v>3.5794199999999998E-2</v>
      </c>
    </row>
    <row r="3704" spans="1:33" x14ac:dyDescent="0.25">
      <c r="A3704">
        <v>5.7376999999999997E-2</v>
      </c>
      <c r="I3704">
        <v>4.0485800000000002E-2</v>
      </c>
      <c r="Q3704">
        <v>3.3333300000000003E-2</v>
      </c>
      <c r="Y3704">
        <v>2.85714E-2</v>
      </c>
      <c r="AG3704">
        <v>3.5789500000000002E-2</v>
      </c>
    </row>
    <row r="3705" spans="1:33" x14ac:dyDescent="0.25">
      <c r="A3705">
        <v>5.7376999999999997E-2</v>
      </c>
      <c r="I3705">
        <v>4.0485800000000002E-2</v>
      </c>
      <c r="Q3705">
        <v>3.3333300000000003E-2</v>
      </c>
      <c r="Y3705">
        <v>2.85714E-2</v>
      </c>
      <c r="AG3705">
        <v>3.5714299999999997E-2</v>
      </c>
    </row>
    <row r="3706" spans="1:33" x14ac:dyDescent="0.25">
      <c r="A3706">
        <v>5.7376999999999997E-2</v>
      </c>
      <c r="I3706">
        <v>4.0462400000000003E-2</v>
      </c>
      <c r="Q3706">
        <v>3.3333300000000003E-2</v>
      </c>
      <c r="Y3706">
        <v>2.85714E-2</v>
      </c>
      <c r="AG3706">
        <v>3.5714299999999997E-2</v>
      </c>
    </row>
    <row r="3707" spans="1:33" x14ac:dyDescent="0.25">
      <c r="A3707">
        <v>5.7376999999999997E-2</v>
      </c>
      <c r="I3707">
        <v>4.0462400000000003E-2</v>
      </c>
      <c r="Q3707">
        <v>3.3333300000000003E-2</v>
      </c>
      <c r="Y3707">
        <v>2.85714E-2</v>
      </c>
      <c r="AG3707">
        <v>3.5714299999999997E-2</v>
      </c>
    </row>
    <row r="3708" spans="1:33" x14ac:dyDescent="0.25">
      <c r="A3708">
        <v>5.7376999999999997E-2</v>
      </c>
      <c r="I3708">
        <v>4.0462400000000003E-2</v>
      </c>
      <c r="Q3708">
        <v>3.3333300000000003E-2</v>
      </c>
      <c r="Y3708">
        <v>2.85714E-2</v>
      </c>
      <c r="AG3708">
        <v>3.5714299999999997E-2</v>
      </c>
    </row>
    <row r="3709" spans="1:33" x14ac:dyDescent="0.25">
      <c r="A3709">
        <v>5.7376999999999997E-2</v>
      </c>
      <c r="I3709">
        <v>4.0462400000000003E-2</v>
      </c>
      <c r="Q3709">
        <v>3.3333300000000003E-2</v>
      </c>
      <c r="Y3709">
        <v>2.85714E-2</v>
      </c>
      <c r="AG3709">
        <v>3.5714299999999997E-2</v>
      </c>
    </row>
    <row r="3710" spans="1:33" x14ac:dyDescent="0.25">
      <c r="A3710">
        <v>5.7347700000000001E-2</v>
      </c>
      <c r="I3710">
        <v>4.0462400000000003E-2</v>
      </c>
      <c r="Q3710">
        <v>3.3333300000000003E-2</v>
      </c>
      <c r="Y3710">
        <v>2.85714E-2</v>
      </c>
      <c r="AG3710">
        <v>3.5714299999999997E-2</v>
      </c>
    </row>
    <row r="3711" spans="1:33" x14ac:dyDescent="0.25">
      <c r="A3711">
        <v>5.7347700000000001E-2</v>
      </c>
      <c r="I3711">
        <v>4.0462400000000003E-2</v>
      </c>
      <c r="Q3711">
        <v>3.3195000000000002E-2</v>
      </c>
      <c r="Y3711">
        <v>2.85714E-2</v>
      </c>
      <c r="AG3711">
        <v>3.5714299999999997E-2</v>
      </c>
    </row>
    <row r="3712" spans="1:33" x14ac:dyDescent="0.25">
      <c r="A3712">
        <v>5.7324800000000002E-2</v>
      </c>
      <c r="I3712">
        <v>4.0462400000000003E-2</v>
      </c>
      <c r="Q3712">
        <v>3.3175400000000001E-2</v>
      </c>
      <c r="Y3712">
        <v>2.85714E-2</v>
      </c>
      <c r="AG3712">
        <v>3.5714299999999997E-2</v>
      </c>
    </row>
    <row r="3713" spans="1:33" x14ac:dyDescent="0.25">
      <c r="A3713">
        <v>5.7324800000000002E-2</v>
      </c>
      <c r="I3713">
        <v>4.0462400000000003E-2</v>
      </c>
      <c r="Q3713">
        <v>3.3175400000000001E-2</v>
      </c>
      <c r="Y3713">
        <v>2.85714E-2</v>
      </c>
      <c r="AG3713">
        <v>3.5714299999999997E-2</v>
      </c>
    </row>
    <row r="3714" spans="1:33" x14ac:dyDescent="0.25">
      <c r="A3714">
        <v>5.7324800000000002E-2</v>
      </c>
      <c r="I3714">
        <v>4.0462400000000003E-2</v>
      </c>
      <c r="Q3714">
        <v>3.3175400000000001E-2</v>
      </c>
      <c r="Y3714">
        <v>2.85714E-2</v>
      </c>
      <c r="AG3714">
        <v>3.5714299999999997E-2</v>
      </c>
    </row>
    <row r="3715" spans="1:33" x14ac:dyDescent="0.25">
      <c r="A3715">
        <v>5.7324800000000002E-2</v>
      </c>
      <c r="I3715">
        <v>4.0404000000000002E-2</v>
      </c>
      <c r="Q3715">
        <v>3.3175400000000001E-2</v>
      </c>
      <c r="Y3715">
        <v>2.85714E-2</v>
      </c>
      <c r="AG3715">
        <v>3.5714299999999997E-2</v>
      </c>
    </row>
    <row r="3716" spans="1:33" x14ac:dyDescent="0.25">
      <c r="A3716">
        <v>5.7291700000000001E-2</v>
      </c>
      <c r="I3716">
        <v>4.0404000000000002E-2</v>
      </c>
      <c r="Q3716">
        <v>3.3149199999999997E-2</v>
      </c>
      <c r="Y3716">
        <v>2.85714E-2</v>
      </c>
      <c r="AG3716">
        <v>3.5714299999999997E-2</v>
      </c>
    </row>
    <row r="3717" spans="1:33" x14ac:dyDescent="0.25">
      <c r="A3717">
        <v>5.7291700000000001E-2</v>
      </c>
      <c r="I3717">
        <v>4.0404000000000002E-2</v>
      </c>
      <c r="Q3717">
        <v>3.3149199999999997E-2</v>
      </c>
      <c r="Y3717">
        <v>2.85714E-2</v>
      </c>
      <c r="AG3717">
        <v>3.5714299999999997E-2</v>
      </c>
    </row>
    <row r="3718" spans="1:33" x14ac:dyDescent="0.25">
      <c r="A3718">
        <v>5.7291700000000001E-2</v>
      </c>
      <c r="I3718">
        <v>4.0404000000000002E-2</v>
      </c>
      <c r="Q3718">
        <v>3.3149199999999997E-2</v>
      </c>
      <c r="Y3718">
        <v>2.85714E-2</v>
      </c>
      <c r="AG3718">
        <v>3.5714299999999997E-2</v>
      </c>
    </row>
    <row r="3719" spans="1:33" x14ac:dyDescent="0.25">
      <c r="A3719">
        <v>5.7291700000000001E-2</v>
      </c>
      <c r="I3719">
        <v>4.0404000000000002E-2</v>
      </c>
      <c r="Q3719">
        <v>3.3149199999999997E-2</v>
      </c>
      <c r="Y3719">
        <v>2.85714E-2</v>
      </c>
      <c r="AG3719">
        <v>3.5714299999999997E-2</v>
      </c>
    </row>
    <row r="3720" spans="1:33" x14ac:dyDescent="0.25">
      <c r="A3720">
        <v>5.7268699999999999E-2</v>
      </c>
      <c r="I3720">
        <v>4.0404000000000002E-2</v>
      </c>
      <c r="Q3720">
        <v>3.3112599999999999E-2</v>
      </c>
      <c r="Y3720">
        <v>2.85714E-2</v>
      </c>
      <c r="AG3720">
        <v>3.5714299999999997E-2</v>
      </c>
    </row>
    <row r="3721" spans="1:33" x14ac:dyDescent="0.25">
      <c r="A3721">
        <v>5.7142900000000003E-2</v>
      </c>
      <c r="I3721">
        <v>4.0404000000000002E-2</v>
      </c>
      <c r="Q3721">
        <v>3.3112599999999999E-2</v>
      </c>
      <c r="Y3721">
        <v>2.85714E-2</v>
      </c>
      <c r="AG3721">
        <v>3.5714299999999997E-2</v>
      </c>
    </row>
    <row r="3722" spans="1:33" x14ac:dyDescent="0.25">
      <c r="A3722">
        <v>5.7142900000000003E-2</v>
      </c>
      <c r="I3722">
        <v>4.0404000000000002E-2</v>
      </c>
      <c r="Q3722">
        <v>3.3112599999999999E-2</v>
      </c>
      <c r="Y3722">
        <v>2.85714E-2</v>
      </c>
      <c r="AG3722">
        <v>3.5714299999999997E-2</v>
      </c>
    </row>
    <row r="3723" spans="1:33" x14ac:dyDescent="0.25">
      <c r="A3723">
        <v>5.7142900000000003E-2</v>
      </c>
      <c r="I3723">
        <v>4.0404000000000002E-2</v>
      </c>
      <c r="Q3723">
        <v>3.3112599999999999E-2</v>
      </c>
      <c r="Y3723">
        <v>2.85714E-2</v>
      </c>
      <c r="AG3723">
        <v>3.5714299999999997E-2</v>
      </c>
    </row>
    <row r="3724" spans="1:33" x14ac:dyDescent="0.25">
      <c r="A3724">
        <v>5.7142900000000003E-2</v>
      </c>
      <c r="I3724">
        <v>4.0404000000000002E-2</v>
      </c>
      <c r="Q3724">
        <v>3.3112599999999999E-2</v>
      </c>
      <c r="Y3724">
        <v>2.8435999999999999E-2</v>
      </c>
      <c r="AG3724">
        <v>3.5714299999999997E-2</v>
      </c>
    </row>
    <row r="3725" spans="1:33" x14ac:dyDescent="0.25">
      <c r="A3725">
        <v>5.7142900000000003E-2</v>
      </c>
      <c r="I3725">
        <v>4.03846E-2</v>
      </c>
      <c r="Q3725">
        <v>3.3112599999999999E-2</v>
      </c>
      <c r="Y3725">
        <v>2.8435999999999999E-2</v>
      </c>
      <c r="AG3725">
        <v>3.5714299999999997E-2</v>
      </c>
    </row>
    <row r="3726" spans="1:33" x14ac:dyDescent="0.25">
      <c r="A3726">
        <v>5.7142900000000003E-2</v>
      </c>
      <c r="I3726">
        <v>4.0358699999999997E-2</v>
      </c>
      <c r="Q3726">
        <v>3.3112599999999999E-2</v>
      </c>
      <c r="Y3726">
        <v>2.8435999999999999E-2</v>
      </c>
      <c r="AG3726">
        <v>3.5714299999999997E-2</v>
      </c>
    </row>
    <row r="3727" spans="1:33" x14ac:dyDescent="0.25">
      <c r="A3727">
        <v>5.7142900000000003E-2</v>
      </c>
      <c r="I3727">
        <v>4.0358699999999997E-2</v>
      </c>
      <c r="Q3727">
        <v>3.3112599999999999E-2</v>
      </c>
      <c r="Y3727">
        <v>2.8435999999999999E-2</v>
      </c>
      <c r="AG3727">
        <v>3.5714299999999997E-2</v>
      </c>
    </row>
    <row r="3728" spans="1:33" x14ac:dyDescent="0.25">
      <c r="A3728">
        <v>5.7142900000000003E-2</v>
      </c>
      <c r="I3728">
        <v>4.03226E-2</v>
      </c>
      <c r="Q3728">
        <v>3.3112599999999999E-2</v>
      </c>
      <c r="Y3728">
        <v>2.83688E-2</v>
      </c>
      <c r="AG3728">
        <v>3.5714299999999997E-2</v>
      </c>
    </row>
    <row r="3729" spans="1:33" x14ac:dyDescent="0.25">
      <c r="A3729">
        <v>5.7142900000000003E-2</v>
      </c>
      <c r="I3729">
        <v>4.03226E-2</v>
      </c>
      <c r="Q3729">
        <v>3.3112599999999999E-2</v>
      </c>
      <c r="Y3729">
        <v>2.83688E-2</v>
      </c>
      <c r="AG3729">
        <v>3.5714299999999997E-2</v>
      </c>
    </row>
    <row r="3730" spans="1:33" x14ac:dyDescent="0.25">
      <c r="A3730">
        <v>5.7142900000000003E-2</v>
      </c>
      <c r="I3730">
        <v>4.03226E-2</v>
      </c>
      <c r="Q3730">
        <v>3.3112599999999999E-2</v>
      </c>
      <c r="Y3730">
        <v>2.8301900000000001E-2</v>
      </c>
      <c r="AG3730">
        <v>3.5714299999999997E-2</v>
      </c>
    </row>
    <row r="3731" spans="1:33" x14ac:dyDescent="0.25">
      <c r="A3731">
        <v>5.7142900000000003E-2</v>
      </c>
      <c r="I3731">
        <v>4.03226E-2</v>
      </c>
      <c r="Q3731">
        <v>3.3088199999999998E-2</v>
      </c>
      <c r="Y3731">
        <v>2.8301900000000001E-2</v>
      </c>
      <c r="AG3731">
        <v>3.5714299999999997E-2</v>
      </c>
    </row>
    <row r="3732" spans="1:33" x14ac:dyDescent="0.25">
      <c r="A3732">
        <v>5.7142900000000003E-2</v>
      </c>
      <c r="I3732">
        <v>4.03226E-2</v>
      </c>
      <c r="Q3732">
        <v>3.3057799999999998E-2</v>
      </c>
      <c r="Y3732">
        <v>2.8301900000000001E-2</v>
      </c>
      <c r="AG3732">
        <v>3.5714299999999997E-2</v>
      </c>
    </row>
    <row r="3733" spans="1:33" x14ac:dyDescent="0.25">
      <c r="A3733">
        <v>5.7142900000000003E-2</v>
      </c>
      <c r="I3733">
        <v>4.03226E-2</v>
      </c>
      <c r="Q3733">
        <v>3.3057799999999998E-2</v>
      </c>
      <c r="Y3733">
        <v>2.8301900000000001E-2</v>
      </c>
      <c r="AG3733">
        <v>3.5714299999999997E-2</v>
      </c>
    </row>
    <row r="3734" spans="1:33" x14ac:dyDescent="0.25">
      <c r="A3734">
        <v>5.7142900000000003E-2</v>
      </c>
      <c r="I3734">
        <v>4.03226E-2</v>
      </c>
      <c r="Q3734">
        <v>3.3057799999999998E-2</v>
      </c>
      <c r="Y3734">
        <v>2.8301900000000001E-2</v>
      </c>
      <c r="AG3734">
        <v>3.5714299999999997E-2</v>
      </c>
    </row>
    <row r="3735" spans="1:33" x14ac:dyDescent="0.25">
      <c r="A3735">
        <v>5.7142900000000003E-2</v>
      </c>
      <c r="I3735">
        <v>4.0268499999999999E-2</v>
      </c>
      <c r="Q3735">
        <v>3.3057799999999998E-2</v>
      </c>
      <c r="Y3735">
        <v>2.8301900000000001E-2</v>
      </c>
      <c r="AG3735">
        <v>3.5714299999999997E-2</v>
      </c>
    </row>
    <row r="3736" spans="1:33" x14ac:dyDescent="0.25">
      <c r="A3736">
        <v>5.7142900000000003E-2</v>
      </c>
      <c r="I3736">
        <v>4.0268499999999999E-2</v>
      </c>
      <c r="Q3736">
        <v>3.3057799999999998E-2</v>
      </c>
      <c r="Y3736">
        <v>2.8301900000000001E-2</v>
      </c>
      <c r="AG3736">
        <v>3.5714299999999997E-2</v>
      </c>
    </row>
    <row r="3737" spans="1:33" x14ac:dyDescent="0.25">
      <c r="A3737">
        <v>5.7142900000000003E-2</v>
      </c>
      <c r="I3737">
        <v>4.0268499999999999E-2</v>
      </c>
      <c r="Q3737">
        <v>3.3057799999999998E-2</v>
      </c>
      <c r="Y3737">
        <v>2.8301900000000001E-2</v>
      </c>
      <c r="AG3737">
        <v>3.5714299999999997E-2</v>
      </c>
    </row>
    <row r="3738" spans="1:33" x14ac:dyDescent="0.25">
      <c r="A3738">
        <v>5.7142900000000003E-2</v>
      </c>
      <c r="I3738">
        <v>4.0268499999999999E-2</v>
      </c>
      <c r="Q3738">
        <v>3.3057799999999998E-2</v>
      </c>
      <c r="Y3738">
        <v>2.8301900000000001E-2</v>
      </c>
      <c r="AG3738">
        <v>3.5714299999999997E-2</v>
      </c>
    </row>
    <row r="3739" spans="1:33" x14ac:dyDescent="0.25">
      <c r="A3739">
        <v>5.7142900000000003E-2</v>
      </c>
      <c r="I3739">
        <v>4.0268499999999999E-2</v>
      </c>
      <c r="Q3739">
        <v>3.3057799999999998E-2</v>
      </c>
      <c r="Y3739">
        <v>2.8301900000000001E-2</v>
      </c>
      <c r="AG3739">
        <v>3.5714299999999997E-2</v>
      </c>
    </row>
    <row r="3740" spans="1:33" x14ac:dyDescent="0.25">
      <c r="A3740">
        <v>5.7142900000000003E-2</v>
      </c>
      <c r="I3740">
        <v>4.0268499999999999E-2</v>
      </c>
      <c r="Q3740">
        <v>3.3057799999999998E-2</v>
      </c>
      <c r="Y3740">
        <v>2.8301900000000001E-2</v>
      </c>
      <c r="AG3740">
        <v>3.5714299999999997E-2</v>
      </c>
    </row>
    <row r="3741" spans="1:33" x14ac:dyDescent="0.25">
      <c r="A3741">
        <v>5.7142900000000003E-2</v>
      </c>
      <c r="I3741">
        <v>4.0229899999999999E-2</v>
      </c>
      <c r="Q3741">
        <v>3.3057799999999998E-2</v>
      </c>
      <c r="Y3741">
        <v>2.8225799999999999E-2</v>
      </c>
      <c r="AG3741">
        <v>3.5714299999999997E-2</v>
      </c>
    </row>
    <row r="3742" spans="1:33" x14ac:dyDescent="0.25">
      <c r="A3742">
        <v>5.7142900000000003E-2</v>
      </c>
      <c r="I3742">
        <v>4.0229899999999999E-2</v>
      </c>
      <c r="Q3742">
        <v>3.3018899999999997E-2</v>
      </c>
      <c r="Y3742">
        <v>2.8169E-2</v>
      </c>
      <c r="AG3742">
        <v>3.5714299999999997E-2</v>
      </c>
    </row>
    <row r="3743" spans="1:33" x14ac:dyDescent="0.25">
      <c r="A3743">
        <v>5.7142900000000003E-2</v>
      </c>
      <c r="I3743">
        <v>4.0229899999999999E-2</v>
      </c>
      <c r="Q3743">
        <v>3.3003299999999999E-2</v>
      </c>
      <c r="Y3743">
        <v>2.8169E-2</v>
      </c>
      <c r="AG3743">
        <v>3.5714299999999997E-2</v>
      </c>
    </row>
    <row r="3744" spans="1:33" x14ac:dyDescent="0.25">
      <c r="A3744">
        <v>5.7142900000000003E-2</v>
      </c>
      <c r="I3744">
        <v>4.0201000000000001E-2</v>
      </c>
      <c r="Q3744">
        <v>3.2967000000000003E-2</v>
      </c>
      <c r="Y3744">
        <v>2.8169E-2</v>
      </c>
      <c r="AG3744">
        <v>3.5714299999999997E-2</v>
      </c>
    </row>
    <row r="3745" spans="1:33" x14ac:dyDescent="0.25">
      <c r="A3745">
        <v>5.7142900000000003E-2</v>
      </c>
      <c r="I3745">
        <v>4.0201000000000001E-2</v>
      </c>
      <c r="Q3745">
        <v>3.2967000000000003E-2</v>
      </c>
      <c r="Y3745">
        <v>2.8169E-2</v>
      </c>
      <c r="AG3745">
        <v>3.5714299999999997E-2</v>
      </c>
    </row>
    <row r="3746" spans="1:33" x14ac:dyDescent="0.25">
      <c r="A3746">
        <v>5.7142900000000003E-2</v>
      </c>
      <c r="I3746">
        <v>4.0201000000000001E-2</v>
      </c>
      <c r="Q3746">
        <v>3.2967000000000003E-2</v>
      </c>
      <c r="Y3746">
        <v>2.8169E-2</v>
      </c>
      <c r="AG3746">
        <v>3.5714299999999997E-2</v>
      </c>
    </row>
    <row r="3747" spans="1:33" x14ac:dyDescent="0.25">
      <c r="A3747">
        <v>5.7142900000000003E-2</v>
      </c>
      <c r="I3747">
        <v>4.0160599999999998E-2</v>
      </c>
      <c r="Q3747">
        <v>3.2967000000000003E-2</v>
      </c>
      <c r="Y3747">
        <v>2.8169E-2</v>
      </c>
      <c r="AG3747">
        <v>3.5714299999999997E-2</v>
      </c>
    </row>
    <row r="3748" spans="1:33" x14ac:dyDescent="0.25">
      <c r="A3748">
        <v>5.7142900000000003E-2</v>
      </c>
      <c r="I3748">
        <v>4.0160599999999998E-2</v>
      </c>
      <c r="Q3748">
        <v>3.2967000000000003E-2</v>
      </c>
      <c r="Y3748">
        <v>2.8169E-2</v>
      </c>
      <c r="AG3748">
        <v>3.5714299999999997E-2</v>
      </c>
    </row>
    <row r="3749" spans="1:33" x14ac:dyDescent="0.25">
      <c r="A3749">
        <v>5.7142900000000003E-2</v>
      </c>
      <c r="I3749">
        <v>4.0133799999999997E-2</v>
      </c>
      <c r="Q3749">
        <v>3.2967000000000003E-2</v>
      </c>
      <c r="Y3749">
        <v>2.8169E-2</v>
      </c>
      <c r="AG3749">
        <v>3.5714299999999997E-2</v>
      </c>
    </row>
    <row r="3750" spans="1:33" x14ac:dyDescent="0.25">
      <c r="A3750">
        <v>5.7142900000000003E-2</v>
      </c>
      <c r="I3750">
        <v>4.0106999999999997E-2</v>
      </c>
      <c r="Q3750">
        <v>3.2967000000000003E-2</v>
      </c>
      <c r="Y3750">
        <v>2.8169E-2</v>
      </c>
      <c r="AG3750">
        <v>3.5714299999999997E-2</v>
      </c>
    </row>
    <row r="3751" spans="1:33" x14ac:dyDescent="0.25">
      <c r="A3751">
        <v>5.7142900000000003E-2</v>
      </c>
      <c r="I3751">
        <v>4.0100299999999998E-2</v>
      </c>
      <c r="Q3751">
        <v>3.2967000000000003E-2</v>
      </c>
      <c r="Y3751">
        <v>2.8169E-2</v>
      </c>
      <c r="AG3751">
        <v>3.5714299999999997E-2</v>
      </c>
    </row>
    <row r="3752" spans="1:33" x14ac:dyDescent="0.25">
      <c r="A3752">
        <v>5.7142900000000003E-2</v>
      </c>
      <c r="I3752">
        <v>4.0094299999999999E-2</v>
      </c>
      <c r="Q3752">
        <v>3.2967000000000003E-2</v>
      </c>
      <c r="Y3752">
        <v>2.8169E-2</v>
      </c>
      <c r="AG3752">
        <v>3.5714299999999997E-2</v>
      </c>
    </row>
    <row r="3753" spans="1:33" x14ac:dyDescent="0.25">
      <c r="A3753">
        <v>5.7142900000000003E-2</v>
      </c>
      <c r="I3753">
        <v>4.0084399999999999E-2</v>
      </c>
      <c r="Q3753">
        <v>3.2967000000000003E-2</v>
      </c>
      <c r="Y3753">
        <v>2.8169E-2</v>
      </c>
      <c r="AG3753">
        <v>3.5714299999999997E-2</v>
      </c>
    </row>
    <row r="3754" spans="1:33" x14ac:dyDescent="0.25">
      <c r="A3754">
        <v>5.7142900000000003E-2</v>
      </c>
      <c r="I3754">
        <v>0.04</v>
      </c>
      <c r="Q3754">
        <v>3.2967000000000003E-2</v>
      </c>
      <c r="Y3754">
        <v>2.8169E-2</v>
      </c>
      <c r="AG3754">
        <v>3.5714299999999997E-2</v>
      </c>
    </row>
    <row r="3755" spans="1:33" x14ac:dyDescent="0.25">
      <c r="A3755">
        <v>5.7142900000000003E-2</v>
      </c>
      <c r="I3755">
        <v>0.04</v>
      </c>
      <c r="Q3755">
        <v>3.2967000000000003E-2</v>
      </c>
      <c r="Y3755">
        <v>2.8169E-2</v>
      </c>
      <c r="AG3755">
        <v>3.5714299999999997E-2</v>
      </c>
    </row>
    <row r="3756" spans="1:33" x14ac:dyDescent="0.25">
      <c r="A3756">
        <v>5.7142900000000003E-2</v>
      </c>
      <c r="I3756">
        <v>0.04</v>
      </c>
      <c r="Q3756">
        <v>3.2967000000000003E-2</v>
      </c>
      <c r="Y3756">
        <v>2.8169E-2</v>
      </c>
      <c r="AG3756">
        <v>3.5714299999999997E-2</v>
      </c>
    </row>
    <row r="3757" spans="1:33" x14ac:dyDescent="0.25">
      <c r="A3757">
        <v>5.7142900000000003E-2</v>
      </c>
      <c r="I3757">
        <v>0.04</v>
      </c>
      <c r="Q3757">
        <v>3.2967000000000003E-2</v>
      </c>
      <c r="Y3757">
        <v>2.8169E-2</v>
      </c>
      <c r="AG3757">
        <v>3.5714299999999997E-2</v>
      </c>
    </row>
    <row r="3758" spans="1:33" x14ac:dyDescent="0.25">
      <c r="A3758">
        <v>5.7142900000000003E-2</v>
      </c>
      <c r="I3758">
        <v>0.04</v>
      </c>
      <c r="Q3758">
        <v>3.2967000000000003E-2</v>
      </c>
      <c r="Y3758">
        <v>2.8169E-2</v>
      </c>
      <c r="AG3758">
        <v>3.5714299999999997E-2</v>
      </c>
    </row>
    <row r="3759" spans="1:33" x14ac:dyDescent="0.25">
      <c r="A3759">
        <v>5.7142900000000003E-2</v>
      </c>
      <c r="I3759">
        <v>0.04</v>
      </c>
      <c r="Q3759">
        <v>3.2967000000000003E-2</v>
      </c>
      <c r="Y3759">
        <v>2.8169E-2</v>
      </c>
      <c r="AG3759">
        <v>3.5714299999999997E-2</v>
      </c>
    </row>
    <row r="3760" spans="1:33" x14ac:dyDescent="0.25">
      <c r="A3760">
        <v>5.7142900000000003E-2</v>
      </c>
      <c r="I3760">
        <v>0.04</v>
      </c>
      <c r="Q3760">
        <v>3.2967000000000003E-2</v>
      </c>
      <c r="Y3760">
        <v>2.8169E-2</v>
      </c>
      <c r="AG3760">
        <v>3.5714299999999997E-2</v>
      </c>
    </row>
    <row r="3761" spans="1:33" x14ac:dyDescent="0.25">
      <c r="A3761">
        <v>5.7142900000000003E-2</v>
      </c>
      <c r="I3761">
        <v>0.04</v>
      </c>
      <c r="Q3761">
        <v>3.2934100000000001E-2</v>
      </c>
      <c r="Y3761">
        <v>2.8169E-2</v>
      </c>
      <c r="AG3761">
        <v>3.5714299999999997E-2</v>
      </c>
    </row>
    <row r="3762" spans="1:33" x14ac:dyDescent="0.25">
      <c r="A3762">
        <v>5.7142900000000003E-2</v>
      </c>
      <c r="I3762">
        <v>0.04</v>
      </c>
      <c r="Q3762">
        <v>3.2934100000000001E-2</v>
      </c>
      <c r="Y3762">
        <v>2.8169E-2</v>
      </c>
      <c r="AG3762">
        <v>3.5714299999999997E-2</v>
      </c>
    </row>
    <row r="3763" spans="1:33" x14ac:dyDescent="0.25">
      <c r="A3763">
        <v>5.6994799999999998E-2</v>
      </c>
      <c r="I3763">
        <v>0.04</v>
      </c>
      <c r="Q3763">
        <v>3.2921800000000001E-2</v>
      </c>
      <c r="Y3763">
        <v>2.8169E-2</v>
      </c>
      <c r="AG3763">
        <v>3.5714299999999997E-2</v>
      </c>
    </row>
    <row r="3764" spans="1:33" x14ac:dyDescent="0.25">
      <c r="A3764">
        <v>5.6994799999999998E-2</v>
      </c>
      <c r="I3764">
        <v>0.04</v>
      </c>
      <c r="Q3764">
        <v>3.29114E-2</v>
      </c>
      <c r="Y3764">
        <v>2.8112499999999999E-2</v>
      </c>
      <c r="AG3764">
        <v>3.5714299999999997E-2</v>
      </c>
    </row>
    <row r="3765" spans="1:33" x14ac:dyDescent="0.25">
      <c r="A3765">
        <v>5.6994799999999998E-2</v>
      </c>
      <c r="I3765">
        <v>0.04</v>
      </c>
      <c r="Q3765">
        <v>3.2894699999999999E-2</v>
      </c>
      <c r="Y3765">
        <v>2.8089900000000001E-2</v>
      </c>
      <c r="AG3765">
        <v>3.5714299999999997E-2</v>
      </c>
    </row>
    <row r="3766" spans="1:33" x14ac:dyDescent="0.25">
      <c r="A3766">
        <v>5.6994799999999998E-2</v>
      </c>
      <c r="I3766">
        <v>0.04</v>
      </c>
      <c r="Q3766">
        <v>3.2894699999999999E-2</v>
      </c>
      <c r="Y3766">
        <v>2.8089900000000001E-2</v>
      </c>
      <c r="AG3766">
        <v>3.5714299999999997E-2</v>
      </c>
    </row>
    <row r="3767" spans="1:33" x14ac:dyDescent="0.25">
      <c r="A3767">
        <v>5.6994799999999998E-2</v>
      </c>
      <c r="I3767">
        <v>0.04</v>
      </c>
      <c r="Q3767">
        <v>3.2894699999999999E-2</v>
      </c>
      <c r="Y3767">
        <v>2.80702E-2</v>
      </c>
      <c r="AG3767">
        <v>3.5714299999999997E-2</v>
      </c>
    </row>
    <row r="3768" spans="1:33" x14ac:dyDescent="0.25">
      <c r="A3768">
        <v>5.6994799999999998E-2</v>
      </c>
      <c r="I3768">
        <v>0.04</v>
      </c>
      <c r="Q3768">
        <v>3.2894699999999999E-2</v>
      </c>
      <c r="Y3768">
        <v>2.8037400000000001E-2</v>
      </c>
      <c r="AG3768">
        <v>3.5714299999999997E-2</v>
      </c>
    </row>
    <row r="3769" spans="1:33" x14ac:dyDescent="0.25">
      <c r="A3769">
        <v>5.6994799999999998E-2</v>
      </c>
      <c r="I3769">
        <v>0.04</v>
      </c>
      <c r="Q3769">
        <v>3.2894699999999999E-2</v>
      </c>
      <c r="Y3769">
        <v>2.8037400000000001E-2</v>
      </c>
      <c r="AG3769">
        <v>3.5714299999999997E-2</v>
      </c>
    </row>
    <row r="3770" spans="1:33" x14ac:dyDescent="0.25">
      <c r="A3770">
        <v>5.6994799999999998E-2</v>
      </c>
      <c r="I3770">
        <v>0.04</v>
      </c>
      <c r="Q3770">
        <v>3.2894699999999999E-2</v>
      </c>
      <c r="Y3770">
        <v>2.8037400000000001E-2</v>
      </c>
      <c r="AG3770">
        <v>3.5714299999999997E-2</v>
      </c>
    </row>
    <row r="3771" spans="1:33" x14ac:dyDescent="0.25">
      <c r="A3771">
        <v>5.6961999999999999E-2</v>
      </c>
      <c r="I3771">
        <v>0.04</v>
      </c>
      <c r="Q3771">
        <v>3.2894699999999999E-2</v>
      </c>
      <c r="Y3771">
        <v>2.8037400000000001E-2</v>
      </c>
      <c r="AG3771">
        <v>3.5714299999999997E-2</v>
      </c>
    </row>
    <row r="3772" spans="1:33" x14ac:dyDescent="0.25">
      <c r="A3772">
        <v>5.6961999999999999E-2</v>
      </c>
      <c r="I3772">
        <v>0.04</v>
      </c>
      <c r="Q3772">
        <v>3.2876700000000002E-2</v>
      </c>
      <c r="Y3772">
        <v>2.8037400000000001E-2</v>
      </c>
      <c r="AG3772">
        <v>3.5714299999999997E-2</v>
      </c>
    </row>
    <row r="3773" spans="1:33" x14ac:dyDescent="0.25">
      <c r="A3773">
        <v>5.6910599999999999E-2</v>
      </c>
      <c r="I3773">
        <v>0.04</v>
      </c>
      <c r="Q3773">
        <v>3.2863799999999999E-2</v>
      </c>
      <c r="Y3773">
        <v>2.8037400000000001E-2</v>
      </c>
      <c r="AG3773">
        <v>3.5714299999999997E-2</v>
      </c>
    </row>
    <row r="3774" spans="1:33" x14ac:dyDescent="0.25">
      <c r="A3774">
        <v>5.6910599999999999E-2</v>
      </c>
      <c r="I3774">
        <v>0.04</v>
      </c>
      <c r="Q3774">
        <v>3.2863799999999999E-2</v>
      </c>
      <c r="Y3774">
        <v>2.8037400000000001E-2</v>
      </c>
      <c r="AG3774">
        <v>3.5629500000000001E-2</v>
      </c>
    </row>
    <row r="3775" spans="1:33" x14ac:dyDescent="0.25">
      <c r="A3775">
        <v>5.6910599999999999E-2</v>
      </c>
      <c r="I3775">
        <v>0.04</v>
      </c>
      <c r="Q3775">
        <v>3.2863799999999999E-2</v>
      </c>
      <c r="Y3775">
        <v>2.8037400000000001E-2</v>
      </c>
      <c r="AG3775">
        <v>3.56234E-2</v>
      </c>
    </row>
    <row r="3776" spans="1:33" x14ac:dyDescent="0.25">
      <c r="A3776">
        <v>5.6910599999999999E-2</v>
      </c>
      <c r="I3776">
        <v>0.04</v>
      </c>
      <c r="Q3776">
        <v>3.28467E-2</v>
      </c>
      <c r="Y3776">
        <v>2.8037400000000001E-2</v>
      </c>
      <c r="AG3776">
        <v>3.5598699999999997E-2</v>
      </c>
    </row>
    <row r="3777" spans="1:33" x14ac:dyDescent="0.25">
      <c r="A3777">
        <v>5.6910599999999999E-2</v>
      </c>
      <c r="I3777">
        <v>0.04</v>
      </c>
      <c r="Q3777">
        <v>3.28467E-2</v>
      </c>
      <c r="Y3777">
        <v>2.8037400000000001E-2</v>
      </c>
      <c r="AG3777">
        <v>3.5598699999999997E-2</v>
      </c>
    </row>
    <row r="3778" spans="1:33" x14ac:dyDescent="0.25">
      <c r="A3778">
        <v>5.6871999999999999E-2</v>
      </c>
      <c r="I3778">
        <v>0.04</v>
      </c>
      <c r="Q3778">
        <v>3.2786900000000001E-2</v>
      </c>
      <c r="Y3778">
        <v>2.8037400000000001E-2</v>
      </c>
      <c r="AG3778">
        <v>3.5587199999999999E-2</v>
      </c>
    </row>
    <row r="3779" spans="1:33" x14ac:dyDescent="0.25">
      <c r="A3779">
        <v>5.6871999999999999E-2</v>
      </c>
      <c r="I3779">
        <v>0.04</v>
      </c>
      <c r="Q3779">
        <v>3.2786900000000001E-2</v>
      </c>
      <c r="Y3779">
        <v>2.8037400000000001E-2</v>
      </c>
      <c r="AG3779">
        <v>3.5533000000000002E-2</v>
      </c>
    </row>
    <row r="3780" spans="1:33" x14ac:dyDescent="0.25">
      <c r="A3780">
        <v>5.6818199999999999E-2</v>
      </c>
      <c r="I3780">
        <v>0.04</v>
      </c>
      <c r="Q3780">
        <v>3.2786900000000001E-2</v>
      </c>
      <c r="Y3780">
        <v>2.8037400000000001E-2</v>
      </c>
      <c r="AG3780">
        <v>3.5503E-2</v>
      </c>
    </row>
    <row r="3781" spans="1:33" x14ac:dyDescent="0.25">
      <c r="A3781">
        <v>5.6818199999999999E-2</v>
      </c>
      <c r="I3781">
        <v>0.04</v>
      </c>
      <c r="Q3781">
        <v>3.2786900000000001E-2</v>
      </c>
      <c r="Y3781">
        <v>2.8037400000000001E-2</v>
      </c>
      <c r="AG3781">
        <v>3.5503E-2</v>
      </c>
    </row>
    <row r="3782" spans="1:33" x14ac:dyDescent="0.25">
      <c r="A3782">
        <v>5.6818199999999999E-2</v>
      </c>
      <c r="I3782">
        <v>0.04</v>
      </c>
      <c r="Q3782">
        <v>3.2786900000000001E-2</v>
      </c>
      <c r="Y3782">
        <v>2.8037400000000001E-2</v>
      </c>
      <c r="AG3782">
        <v>3.5503E-2</v>
      </c>
    </row>
    <row r="3783" spans="1:33" x14ac:dyDescent="0.25">
      <c r="A3783">
        <v>5.6818199999999999E-2</v>
      </c>
      <c r="I3783">
        <v>0.04</v>
      </c>
      <c r="Q3783">
        <v>3.2786900000000001E-2</v>
      </c>
      <c r="Y3783">
        <v>2.8037400000000001E-2</v>
      </c>
      <c r="AG3783">
        <v>3.5460999999999999E-2</v>
      </c>
    </row>
    <row r="3784" spans="1:33" x14ac:dyDescent="0.25">
      <c r="A3784">
        <v>5.6818199999999999E-2</v>
      </c>
      <c r="I3784">
        <v>0.04</v>
      </c>
      <c r="Q3784">
        <v>3.2786900000000001E-2</v>
      </c>
      <c r="Y3784">
        <v>2.8037400000000001E-2</v>
      </c>
      <c r="AG3784">
        <v>3.5460999999999999E-2</v>
      </c>
    </row>
    <row r="3785" spans="1:33" x14ac:dyDescent="0.25">
      <c r="A3785">
        <v>5.6818199999999999E-2</v>
      </c>
      <c r="I3785">
        <v>0.04</v>
      </c>
      <c r="Q3785">
        <v>3.2786900000000001E-2</v>
      </c>
      <c r="Y3785">
        <v>2.7972E-2</v>
      </c>
      <c r="AG3785">
        <v>3.5460999999999999E-2</v>
      </c>
    </row>
    <row r="3786" spans="1:33" x14ac:dyDescent="0.25">
      <c r="A3786">
        <v>5.6818199999999999E-2</v>
      </c>
      <c r="I3786">
        <v>0.04</v>
      </c>
      <c r="Q3786">
        <v>3.2786900000000001E-2</v>
      </c>
      <c r="Y3786">
        <v>2.7972E-2</v>
      </c>
      <c r="AG3786">
        <v>3.5460999999999999E-2</v>
      </c>
    </row>
    <row r="3787" spans="1:33" x14ac:dyDescent="0.25">
      <c r="A3787">
        <v>5.6818199999999999E-2</v>
      </c>
      <c r="I3787">
        <v>0.04</v>
      </c>
      <c r="Q3787">
        <v>3.2786900000000001E-2</v>
      </c>
      <c r="Y3787">
        <v>2.7972E-2</v>
      </c>
      <c r="AG3787">
        <v>3.5460999999999999E-2</v>
      </c>
    </row>
    <row r="3788" spans="1:33" x14ac:dyDescent="0.25">
      <c r="A3788">
        <v>5.6768600000000002E-2</v>
      </c>
      <c r="I3788">
        <v>0.04</v>
      </c>
      <c r="Q3788">
        <v>3.2786900000000001E-2</v>
      </c>
      <c r="Y3788">
        <v>2.7972E-2</v>
      </c>
      <c r="AG3788">
        <v>3.5460999999999999E-2</v>
      </c>
    </row>
    <row r="3789" spans="1:33" x14ac:dyDescent="0.25">
      <c r="A3789">
        <v>5.6768600000000002E-2</v>
      </c>
      <c r="I3789">
        <v>0.04</v>
      </c>
      <c r="Q3789">
        <v>3.2786900000000001E-2</v>
      </c>
      <c r="Y3789">
        <v>2.7972E-2</v>
      </c>
      <c r="AG3789">
        <v>3.5460999999999999E-2</v>
      </c>
    </row>
    <row r="3790" spans="1:33" x14ac:dyDescent="0.25">
      <c r="A3790">
        <v>5.6756800000000003E-2</v>
      </c>
      <c r="I3790">
        <v>0.04</v>
      </c>
      <c r="Q3790">
        <v>3.2786900000000001E-2</v>
      </c>
      <c r="Y3790">
        <v>2.7972E-2</v>
      </c>
      <c r="AG3790">
        <v>3.5460999999999999E-2</v>
      </c>
    </row>
    <row r="3791" spans="1:33" x14ac:dyDescent="0.25">
      <c r="A3791">
        <v>5.6756800000000003E-2</v>
      </c>
      <c r="I3791">
        <v>0.04</v>
      </c>
      <c r="Q3791">
        <v>3.2786900000000001E-2</v>
      </c>
      <c r="Y3791">
        <v>2.7972E-2</v>
      </c>
      <c r="AG3791">
        <v>3.5460999999999999E-2</v>
      </c>
    </row>
    <row r="3792" spans="1:33" x14ac:dyDescent="0.25">
      <c r="A3792">
        <v>5.6751500000000003E-2</v>
      </c>
      <c r="I3792">
        <v>0.04</v>
      </c>
      <c r="Q3792">
        <v>3.2786900000000001E-2</v>
      </c>
      <c r="Y3792">
        <v>2.7932999999999999E-2</v>
      </c>
      <c r="AG3792">
        <v>3.5460999999999999E-2</v>
      </c>
    </row>
    <row r="3793" spans="1:33" x14ac:dyDescent="0.25">
      <c r="A3793">
        <v>5.6751500000000003E-2</v>
      </c>
      <c r="I3793">
        <v>0.04</v>
      </c>
      <c r="Q3793">
        <v>3.2786900000000001E-2</v>
      </c>
      <c r="Y3793">
        <v>2.7932999999999999E-2</v>
      </c>
      <c r="AG3793">
        <v>3.5433100000000002E-2</v>
      </c>
    </row>
    <row r="3794" spans="1:33" x14ac:dyDescent="0.25">
      <c r="A3794">
        <v>5.6737599999999999E-2</v>
      </c>
      <c r="I3794">
        <v>0.04</v>
      </c>
      <c r="Q3794">
        <v>3.2786900000000001E-2</v>
      </c>
      <c r="Y3794">
        <v>2.7907000000000001E-2</v>
      </c>
      <c r="AG3794">
        <v>3.5433100000000002E-2</v>
      </c>
    </row>
    <row r="3795" spans="1:33" x14ac:dyDescent="0.25">
      <c r="A3795">
        <v>5.6737599999999999E-2</v>
      </c>
      <c r="I3795">
        <v>0.04</v>
      </c>
      <c r="Q3795">
        <v>3.2786900000000001E-2</v>
      </c>
      <c r="Y3795">
        <v>2.7888400000000001E-2</v>
      </c>
      <c r="AG3795">
        <v>3.5398199999999998E-2</v>
      </c>
    </row>
    <row r="3796" spans="1:33" x14ac:dyDescent="0.25">
      <c r="A3796">
        <v>5.6701000000000001E-2</v>
      </c>
      <c r="I3796">
        <v>0.04</v>
      </c>
      <c r="Q3796">
        <v>3.2786900000000001E-2</v>
      </c>
      <c r="Y3796">
        <v>2.7777799999999998E-2</v>
      </c>
      <c r="AG3796">
        <v>3.5398199999999998E-2</v>
      </c>
    </row>
    <row r="3797" spans="1:33" x14ac:dyDescent="0.25">
      <c r="A3797">
        <v>5.6701000000000001E-2</v>
      </c>
      <c r="I3797">
        <v>0.04</v>
      </c>
      <c r="Q3797">
        <v>3.2786900000000001E-2</v>
      </c>
      <c r="Y3797">
        <v>2.7777799999999998E-2</v>
      </c>
      <c r="AG3797">
        <v>3.5398199999999998E-2</v>
      </c>
    </row>
    <row r="3798" spans="1:33" x14ac:dyDescent="0.25">
      <c r="A3798">
        <v>5.6701000000000001E-2</v>
      </c>
      <c r="I3798">
        <v>0.04</v>
      </c>
      <c r="Q3798">
        <v>3.2786900000000001E-2</v>
      </c>
      <c r="Y3798">
        <v>2.7777799999999998E-2</v>
      </c>
      <c r="AG3798">
        <v>3.5398199999999998E-2</v>
      </c>
    </row>
    <row r="3799" spans="1:33" x14ac:dyDescent="0.25">
      <c r="A3799">
        <v>5.6701000000000001E-2</v>
      </c>
      <c r="I3799">
        <v>0.04</v>
      </c>
      <c r="Q3799">
        <v>3.2786900000000001E-2</v>
      </c>
      <c r="Y3799">
        <v>2.7777799999999998E-2</v>
      </c>
      <c r="AG3799">
        <v>3.5398199999999998E-2</v>
      </c>
    </row>
    <row r="3800" spans="1:33" x14ac:dyDescent="0.25">
      <c r="A3800">
        <v>5.6650199999999998E-2</v>
      </c>
      <c r="I3800">
        <v>0.04</v>
      </c>
      <c r="Q3800">
        <v>3.2786900000000001E-2</v>
      </c>
      <c r="Y3800">
        <v>2.7777799999999998E-2</v>
      </c>
      <c r="AG3800">
        <v>3.5398199999999998E-2</v>
      </c>
    </row>
    <row r="3801" spans="1:33" x14ac:dyDescent="0.25">
      <c r="A3801">
        <v>5.6650199999999998E-2</v>
      </c>
      <c r="I3801">
        <v>0.04</v>
      </c>
      <c r="Q3801">
        <v>3.2786900000000001E-2</v>
      </c>
      <c r="Y3801">
        <v>2.7777799999999998E-2</v>
      </c>
      <c r="AG3801">
        <v>3.5398199999999998E-2</v>
      </c>
    </row>
    <row r="3802" spans="1:33" x14ac:dyDescent="0.25">
      <c r="A3802">
        <v>5.6603800000000003E-2</v>
      </c>
      <c r="I3802">
        <v>0.04</v>
      </c>
      <c r="Q3802">
        <v>3.2786900000000001E-2</v>
      </c>
      <c r="Y3802">
        <v>2.7777799999999998E-2</v>
      </c>
      <c r="AG3802">
        <v>3.5398199999999998E-2</v>
      </c>
    </row>
    <row r="3803" spans="1:33" x14ac:dyDescent="0.25">
      <c r="A3803">
        <v>5.6603800000000003E-2</v>
      </c>
      <c r="I3803">
        <v>0.04</v>
      </c>
      <c r="Q3803">
        <v>3.2786900000000001E-2</v>
      </c>
      <c r="Y3803">
        <v>2.7777799999999998E-2</v>
      </c>
      <c r="AG3803">
        <v>3.5398199999999998E-2</v>
      </c>
    </row>
    <row r="3804" spans="1:33" x14ac:dyDescent="0.25">
      <c r="A3804">
        <v>5.6603800000000003E-2</v>
      </c>
      <c r="I3804">
        <v>0.04</v>
      </c>
      <c r="Q3804">
        <v>3.2786900000000001E-2</v>
      </c>
      <c r="Y3804">
        <v>2.7777799999999998E-2</v>
      </c>
      <c r="AG3804">
        <v>3.5353500000000003E-2</v>
      </c>
    </row>
    <row r="3805" spans="1:33" x14ac:dyDescent="0.25">
      <c r="A3805">
        <v>5.6603800000000003E-2</v>
      </c>
      <c r="I3805">
        <v>0.04</v>
      </c>
      <c r="Q3805">
        <v>3.2786900000000001E-2</v>
      </c>
      <c r="Y3805">
        <v>2.7777799999999998E-2</v>
      </c>
      <c r="AG3805">
        <v>3.5353500000000003E-2</v>
      </c>
    </row>
    <row r="3806" spans="1:33" x14ac:dyDescent="0.25">
      <c r="A3806">
        <v>5.6603800000000003E-2</v>
      </c>
      <c r="I3806">
        <v>0.04</v>
      </c>
      <c r="Q3806">
        <v>3.2786900000000001E-2</v>
      </c>
      <c r="Y3806">
        <v>2.7777799999999998E-2</v>
      </c>
      <c r="AG3806">
        <v>3.5353500000000003E-2</v>
      </c>
    </row>
    <row r="3807" spans="1:33" x14ac:dyDescent="0.25">
      <c r="A3807">
        <v>5.6603800000000003E-2</v>
      </c>
      <c r="I3807">
        <v>0.04</v>
      </c>
      <c r="Q3807">
        <v>3.2786900000000001E-2</v>
      </c>
      <c r="Y3807">
        <v>2.7777799999999998E-2</v>
      </c>
      <c r="AG3807">
        <v>3.5353500000000003E-2</v>
      </c>
    </row>
    <row r="3808" spans="1:33" x14ac:dyDescent="0.25">
      <c r="A3808">
        <v>5.6603800000000003E-2</v>
      </c>
      <c r="I3808">
        <v>0.04</v>
      </c>
      <c r="Q3808">
        <v>3.2786900000000001E-2</v>
      </c>
      <c r="Y3808">
        <v>2.7777799999999998E-2</v>
      </c>
      <c r="AG3808">
        <v>3.5335699999999998E-2</v>
      </c>
    </row>
    <row r="3809" spans="1:33" x14ac:dyDescent="0.25">
      <c r="A3809">
        <v>5.6603800000000003E-2</v>
      </c>
      <c r="I3809">
        <v>0.04</v>
      </c>
      <c r="Q3809">
        <v>3.2786900000000001E-2</v>
      </c>
      <c r="Y3809">
        <v>2.7777799999999998E-2</v>
      </c>
      <c r="AG3809">
        <v>3.5326099999999999E-2</v>
      </c>
    </row>
    <row r="3810" spans="1:33" x14ac:dyDescent="0.25">
      <c r="A3810">
        <v>5.6603800000000003E-2</v>
      </c>
      <c r="I3810">
        <v>0.04</v>
      </c>
      <c r="Q3810">
        <v>3.2786900000000001E-2</v>
      </c>
      <c r="Y3810">
        <v>2.7777799999999998E-2</v>
      </c>
      <c r="AG3810">
        <v>3.5294100000000002E-2</v>
      </c>
    </row>
    <row r="3811" spans="1:33" x14ac:dyDescent="0.25">
      <c r="A3811">
        <v>5.6603800000000003E-2</v>
      </c>
      <c r="I3811">
        <v>0.04</v>
      </c>
      <c r="Q3811">
        <v>3.2786900000000001E-2</v>
      </c>
      <c r="Y3811">
        <v>2.7777799999999998E-2</v>
      </c>
      <c r="AG3811">
        <v>3.5294100000000002E-2</v>
      </c>
    </row>
    <row r="3812" spans="1:33" x14ac:dyDescent="0.25">
      <c r="A3812">
        <v>5.6603800000000003E-2</v>
      </c>
      <c r="I3812">
        <v>0.04</v>
      </c>
      <c r="Q3812">
        <v>3.2738099999999999E-2</v>
      </c>
      <c r="Y3812">
        <v>2.7777799999999998E-2</v>
      </c>
      <c r="AG3812">
        <v>3.5294100000000002E-2</v>
      </c>
    </row>
    <row r="3813" spans="1:33" x14ac:dyDescent="0.25">
      <c r="A3813">
        <v>5.6603800000000003E-2</v>
      </c>
      <c r="I3813">
        <v>0.04</v>
      </c>
      <c r="Q3813">
        <v>3.2679699999999999E-2</v>
      </c>
      <c r="Y3813">
        <v>2.7777799999999998E-2</v>
      </c>
      <c r="AG3813">
        <v>3.5294100000000002E-2</v>
      </c>
    </row>
    <row r="3814" spans="1:33" x14ac:dyDescent="0.25">
      <c r="A3814">
        <v>5.6603800000000003E-2</v>
      </c>
      <c r="I3814">
        <v>0.04</v>
      </c>
      <c r="Q3814">
        <v>3.2679699999999999E-2</v>
      </c>
      <c r="Y3814">
        <v>2.7777799999999998E-2</v>
      </c>
      <c r="AG3814">
        <v>3.5294100000000002E-2</v>
      </c>
    </row>
    <row r="3815" spans="1:33" x14ac:dyDescent="0.25">
      <c r="A3815">
        <v>5.6603800000000003E-2</v>
      </c>
      <c r="I3815">
        <v>0.04</v>
      </c>
      <c r="Q3815">
        <v>3.2679699999999999E-2</v>
      </c>
      <c r="Y3815">
        <v>2.7777799999999998E-2</v>
      </c>
      <c r="AG3815">
        <v>3.5294100000000002E-2</v>
      </c>
    </row>
    <row r="3816" spans="1:33" x14ac:dyDescent="0.25">
      <c r="A3816">
        <v>5.6603800000000003E-2</v>
      </c>
      <c r="I3816">
        <v>0.04</v>
      </c>
      <c r="Q3816">
        <v>3.2679699999999999E-2</v>
      </c>
      <c r="Y3816">
        <v>2.7777799999999998E-2</v>
      </c>
      <c r="AG3816">
        <v>3.5294100000000002E-2</v>
      </c>
    </row>
    <row r="3817" spans="1:33" x14ac:dyDescent="0.25">
      <c r="A3817">
        <v>5.6603800000000003E-2</v>
      </c>
      <c r="I3817">
        <v>0.04</v>
      </c>
      <c r="Q3817">
        <v>3.2679699999999999E-2</v>
      </c>
      <c r="Y3817">
        <v>2.7777799999999998E-2</v>
      </c>
      <c r="AG3817">
        <v>3.5294100000000002E-2</v>
      </c>
    </row>
    <row r="3818" spans="1:33" x14ac:dyDescent="0.25">
      <c r="A3818">
        <v>5.6603800000000003E-2</v>
      </c>
      <c r="I3818">
        <v>0.04</v>
      </c>
      <c r="Q3818">
        <v>3.2653099999999997E-2</v>
      </c>
      <c r="Y3818">
        <v>2.7777799999999998E-2</v>
      </c>
      <c r="AG3818">
        <v>3.5294100000000002E-2</v>
      </c>
    </row>
    <row r="3819" spans="1:33" x14ac:dyDescent="0.25">
      <c r="A3819">
        <v>5.6603800000000003E-2</v>
      </c>
      <c r="I3819">
        <v>0.04</v>
      </c>
      <c r="Q3819">
        <v>3.2608699999999997E-2</v>
      </c>
      <c r="Y3819">
        <v>2.7777799999999998E-2</v>
      </c>
      <c r="AG3819">
        <v>3.5294100000000002E-2</v>
      </c>
    </row>
    <row r="3820" spans="1:33" x14ac:dyDescent="0.25">
      <c r="A3820">
        <v>5.6603800000000003E-2</v>
      </c>
      <c r="I3820">
        <v>0.04</v>
      </c>
      <c r="Q3820">
        <v>3.2608699999999997E-2</v>
      </c>
      <c r="Y3820">
        <v>2.7777799999999998E-2</v>
      </c>
      <c r="AG3820">
        <v>3.5294100000000002E-2</v>
      </c>
    </row>
    <row r="3821" spans="1:33" x14ac:dyDescent="0.25">
      <c r="A3821">
        <v>5.6603800000000003E-2</v>
      </c>
      <c r="I3821">
        <v>0.04</v>
      </c>
      <c r="Q3821">
        <v>3.2608699999999997E-2</v>
      </c>
      <c r="Y3821">
        <v>2.7777799999999998E-2</v>
      </c>
      <c r="AG3821">
        <v>3.5294100000000002E-2</v>
      </c>
    </row>
    <row r="3822" spans="1:33" x14ac:dyDescent="0.25">
      <c r="A3822">
        <v>5.6603800000000003E-2</v>
      </c>
      <c r="I3822">
        <v>0.04</v>
      </c>
      <c r="Q3822">
        <v>3.2608699999999997E-2</v>
      </c>
      <c r="Y3822">
        <v>2.7777799999999998E-2</v>
      </c>
      <c r="AG3822">
        <v>3.5294100000000002E-2</v>
      </c>
    </row>
    <row r="3823" spans="1:33" x14ac:dyDescent="0.25">
      <c r="A3823">
        <v>5.6603800000000003E-2</v>
      </c>
      <c r="I3823">
        <v>0.04</v>
      </c>
      <c r="Q3823">
        <v>3.2608699999999997E-2</v>
      </c>
      <c r="Y3823">
        <v>2.7777799999999998E-2</v>
      </c>
      <c r="AG3823">
        <v>3.5294100000000002E-2</v>
      </c>
    </row>
    <row r="3824" spans="1:33" x14ac:dyDescent="0.25">
      <c r="A3824">
        <v>5.6603800000000003E-2</v>
      </c>
      <c r="I3824">
        <v>0.04</v>
      </c>
      <c r="Q3824">
        <v>3.2608699999999997E-2</v>
      </c>
      <c r="Y3824">
        <v>2.7777799999999998E-2</v>
      </c>
      <c r="AG3824">
        <v>3.5269700000000001E-2</v>
      </c>
    </row>
    <row r="3825" spans="1:33" x14ac:dyDescent="0.25">
      <c r="A3825">
        <v>5.6603800000000003E-2</v>
      </c>
      <c r="I3825">
        <v>3.9920200000000003E-2</v>
      </c>
      <c r="Q3825">
        <v>3.2608699999999997E-2</v>
      </c>
      <c r="Y3825">
        <v>2.7777799999999998E-2</v>
      </c>
      <c r="AG3825">
        <v>3.5242299999999997E-2</v>
      </c>
    </row>
    <row r="3826" spans="1:33" x14ac:dyDescent="0.25">
      <c r="A3826">
        <v>5.6603800000000003E-2</v>
      </c>
      <c r="I3826">
        <v>3.9911299999999997E-2</v>
      </c>
      <c r="Q3826">
        <v>3.2608699999999997E-2</v>
      </c>
      <c r="Y3826">
        <v>2.7777799999999998E-2</v>
      </c>
      <c r="AG3826">
        <v>3.5242299999999997E-2</v>
      </c>
    </row>
    <row r="3827" spans="1:33" x14ac:dyDescent="0.25">
      <c r="A3827">
        <v>5.6603800000000003E-2</v>
      </c>
      <c r="I3827">
        <v>3.9855099999999997E-2</v>
      </c>
      <c r="Q3827">
        <v>3.2608699999999997E-2</v>
      </c>
      <c r="Y3827">
        <v>2.7777799999999998E-2</v>
      </c>
      <c r="AG3827">
        <v>3.5230400000000002E-2</v>
      </c>
    </row>
    <row r="3828" spans="1:33" x14ac:dyDescent="0.25">
      <c r="A3828">
        <v>5.6478399999999998E-2</v>
      </c>
      <c r="I3828">
        <v>3.9840599999999997E-2</v>
      </c>
      <c r="Q3828">
        <v>3.2608699999999997E-2</v>
      </c>
      <c r="Y3828">
        <v>2.7777799999999998E-2</v>
      </c>
      <c r="AG3828">
        <v>3.5230400000000002E-2</v>
      </c>
    </row>
    <row r="3829" spans="1:33" x14ac:dyDescent="0.25">
      <c r="A3829">
        <v>5.6478399999999998E-2</v>
      </c>
      <c r="I3829">
        <v>3.9840599999999997E-2</v>
      </c>
      <c r="Q3829">
        <v>3.2608699999999997E-2</v>
      </c>
      <c r="Y3829">
        <v>2.7777799999999998E-2</v>
      </c>
      <c r="AG3829">
        <v>3.5211300000000001E-2</v>
      </c>
    </row>
    <row r="3830" spans="1:33" x14ac:dyDescent="0.25">
      <c r="A3830">
        <v>5.6451599999999998E-2</v>
      </c>
      <c r="I3830">
        <v>3.9822999999999997E-2</v>
      </c>
      <c r="Q3830">
        <v>3.2608699999999997E-2</v>
      </c>
      <c r="Y3830">
        <v>2.7777799999999998E-2</v>
      </c>
      <c r="AG3830">
        <v>3.5211300000000001E-2</v>
      </c>
    </row>
    <row r="3831" spans="1:33" x14ac:dyDescent="0.25">
      <c r="A3831">
        <v>5.6451599999999998E-2</v>
      </c>
      <c r="I3831">
        <v>3.9801000000000003E-2</v>
      </c>
      <c r="Q3831">
        <v>3.2608699999999997E-2</v>
      </c>
      <c r="Y3831">
        <v>2.7777799999999998E-2</v>
      </c>
      <c r="AG3831">
        <v>3.5211300000000001E-2</v>
      </c>
    </row>
    <row r="3832" spans="1:33" x14ac:dyDescent="0.25">
      <c r="A3832">
        <v>5.6451599999999998E-2</v>
      </c>
      <c r="I3832">
        <v>3.9772700000000001E-2</v>
      </c>
      <c r="Q3832">
        <v>3.2608699999999997E-2</v>
      </c>
      <c r="Y3832">
        <v>2.7777799999999998E-2</v>
      </c>
      <c r="AG3832">
        <v>3.5211300000000001E-2</v>
      </c>
    </row>
    <row r="3833" spans="1:33" x14ac:dyDescent="0.25">
      <c r="A3833">
        <v>5.6451599999999998E-2</v>
      </c>
      <c r="I3833">
        <v>3.9772700000000001E-2</v>
      </c>
      <c r="Q3833">
        <v>3.2608699999999997E-2</v>
      </c>
      <c r="Y3833">
        <v>2.7777799999999998E-2</v>
      </c>
      <c r="AG3833">
        <v>3.5211300000000001E-2</v>
      </c>
    </row>
    <row r="3834" spans="1:33" x14ac:dyDescent="0.25">
      <c r="A3834">
        <v>5.6451599999999998E-2</v>
      </c>
      <c r="I3834">
        <v>3.9772700000000001E-2</v>
      </c>
      <c r="Q3834">
        <v>3.2608699999999997E-2</v>
      </c>
      <c r="Y3834">
        <v>2.7777799999999998E-2</v>
      </c>
      <c r="AG3834">
        <v>3.5175900000000003E-2</v>
      </c>
    </row>
    <row r="3835" spans="1:33" x14ac:dyDescent="0.25">
      <c r="A3835">
        <v>5.6451599999999998E-2</v>
      </c>
      <c r="I3835">
        <v>3.9772700000000001E-2</v>
      </c>
      <c r="Q3835">
        <v>3.25581E-2</v>
      </c>
      <c r="Y3835">
        <v>2.7777799999999998E-2</v>
      </c>
      <c r="AG3835">
        <v>3.5175900000000003E-2</v>
      </c>
    </row>
    <row r="3836" spans="1:33" x14ac:dyDescent="0.25">
      <c r="A3836">
        <v>5.6451599999999998E-2</v>
      </c>
      <c r="I3836">
        <v>3.9735100000000002E-2</v>
      </c>
      <c r="Q3836">
        <v>3.25581E-2</v>
      </c>
      <c r="Y3836">
        <v>2.7777799999999998E-2</v>
      </c>
      <c r="AG3836">
        <v>3.5156199999999999E-2</v>
      </c>
    </row>
    <row r="3837" spans="1:33" x14ac:dyDescent="0.25">
      <c r="A3837">
        <v>5.6451599999999998E-2</v>
      </c>
      <c r="I3837">
        <v>3.9735100000000002E-2</v>
      </c>
      <c r="Q3837">
        <v>3.25581E-2</v>
      </c>
      <c r="Y3837">
        <v>2.7777799999999998E-2</v>
      </c>
      <c r="AG3837">
        <v>3.5087699999999999E-2</v>
      </c>
    </row>
    <row r="3838" spans="1:33" x14ac:dyDescent="0.25">
      <c r="A3838">
        <v>5.6410299999999997E-2</v>
      </c>
      <c r="I3838">
        <v>3.9735100000000002E-2</v>
      </c>
      <c r="Q3838">
        <v>3.25581E-2</v>
      </c>
      <c r="Y3838">
        <v>2.7777799999999998E-2</v>
      </c>
      <c r="AG3838">
        <v>3.5087699999999999E-2</v>
      </c>
    </row>
    <row r="3839" spans="1:33" x14ac:dyDescent="0.25">
      <c r="A3839">
        <v>5.6410299999999997E-2</v>
      </c>
      <c r="I3839">
        <v>3.9682500000000002E-2</v>
      </c>
      <c r="Q3839">
        <v>3.2520300000000002E-2</v>
      </c>
      <c r="Y3839">
        <v>2.7777799999999998E-2</v>
      </c>
      <c r="AG3839">
        <v>3.5087699999999999E-2</v>
      </c>
    </row>
    <row r="3840" spans="1:33" x14ac:dyDescent="0.25">
      <c r="A3840">
        <v>5.6390999999999997E-2</v>
      </c>
      <c r="I3840">
        <v>3.9682500000000002E-2</v>
      </c>
      <c r="Q3840">
        <v>3.2520300000000002E-2</v>
      </c>
      <c r="Y3840">
        <v>2.7777799999999998E-2</v>
      </c>
      <c r="AG3840">
        <v>3.5087699999999999E-2</v>
      </c>
    </row>
    <row r="3841" spans="1:33" x14ac:dyDescent="0.25">
      <c r="A3841">
        <v>5.6390999999999997E-2</v>
      </c>
      <c r="I3841">
        <v>3.9682500000000002E-2</v>
      </c>
      <c r="Q3841">
        <v>3.2520300000000002E-2</v>
      </c>
      <c r="Y3841">
        <v>2.7777799999999998E-2</v>
      </c>
      <c r="AG3841">
        <v>3.5087699999999999E-2</v>
      </c>
    </row>
    <row r="3842" spans="1:33" x14ac:dyDescent="0.25">
      <c r="A3842">
        <v>5.6337999999999999E-2</v>
      </c>
      <c r="I3842">
        <v>3.9682500000000002E-2</v>
      </c>
      <c r="Q3842">
        <v>3.2520300000000002E-2</v>
      </c>
      <c r="Y3842">
        <v>2.7777799999999998E-2</v>
      </c>
      <c r="AG3842">
        <v>3.5087699999999999E-2</v>
      </c>
    </row>
    <row r="3843" spans="1:33" x14ac:dyDescent="0.25">
      <c r="A3843">
        <v>5.6337999999999999E-2</v>
      </c>
      <c r="I3843">
        <v>3.9682500000000002E-2</v>
      </c>
      <c r="Q3843">
        <v>3.2520300000000002E-2</v>
      </c>
      <c r="Y3843">
        <v>2.7777799999999998E-2</v>
      </c>
      <c r="AG3843">
        <v>3.5087699999999999E-2</v>
      </c>
    </row>
    <row r="3844" spans="1:33" x14ac:dyDescent="0.25">
      <c r="A3844">
        <v>5.6337999999999999E-2</v>
      </c>
      <c r="I3844">
        <v>3.9647599999999998E-2</v>
      </c>
      <c r="Q3844">
        <v>3.2490999999999999E-2</v>
      </c>
      <c r="Y3844">
        <v>2.7777799999999998E-2</v>
      </c>
      <c r="AG3844">
        <v>3.5087699999999999E-2</v>
      </c>
    </row>
    <row r="3845" spans="1:33" x14ac:dyDescent="0.25">
      <c r="A3845">
        <v>5.6337999999999999E-2</v>
      </c>
      <c r="I3845">
        <v>3.9647599999999998E-2</v>
      </c>
      <c r="Q3845">
        <v>3.2467500000000003E-2</v>
      </c>
      <c r="Y3845">
        <v>2.7777799999999998E-2</v>
      </c>
      <c r="AG3845">
        <v>3.5087699999999999E-2</v>
      </c>
    </row>
    <row r="3846" spans="1:33" x14ac:dyDescent="0.25">
      <c r="A3846">
        <v>5.6337999999999999E-2</v>
      </c>
      <c r="I3846">
        <v>3.9634099999999998E-2</v>
      </c>
      <c r="Q3846">
        <v>3.2467500000000003E-2</v>
      </c>
      <c r="Y3846">
        <v>2.7777799999999998E-2</v>
      </c>
      <c r="AG3846">
        <v>3.5087699999999999E-2</v>
      </c>
    </row>
    <row r="3847" spans="1:33" x14ac:dyDescent="0.25">
      <c r="A3847">
        <v>5.6337999999999999E-2</v>
      </c>
      <c r="I3847">
        <v>3.9604E-2</v>
      </c>
      <c r="Q3847">
        <v>3.2467500000000003E-2</v>
      </c>
      <c r="Y3847">
        <v>2.7777799999999998E-2</v>
      </c>
      <c r="AG3847">
        <v>3.5087699999999999E-2</v>
      </c>
    </row>
    <row r="3848" spans="1:33" x14ac:dyDescent="0.25">
      <c r="A3848">
        <v>5.6337999999999999E-2</v>
      </c>
      <c r="I3848">
        <v>3.9604E-2</v>
      </c>
      <c r="Q3848">
        <v>3.2467500000000003E-2</v>
      </c>
      <c r="Y3848">
        <v>2.7777799999999998E-2</v>
      </c>
      <c r="AG3848">
        <v>3.5087699999999999E-2</v>
      </c>
    </row>
    <row r="3849" spans="1:33" x14ac:dyDescent="0.25">
      <c r="A3849">
        <v>5.6337999999999999E-2</v>
      </c>
      <c r="I3849">
        <v>3.9604E-2</v>
      </c>
      <c r="Q3849">
        <v>3.2467500000000003E-2</v>
      </c>
      <c r="Y3849">
        <v>2.7649799999999999E-2</v>
      </c>
      <c r="AG3849">
        <v>3.5087699999999999E-2</v>
      </c>
    </row>
    <row r="3850" spans="1:33" x14ac:dyDescent="0.25">
      <c r="A3850">
        <v>5.6337999999999999E-2</v>
      </c>
      <c r="I3850">
        <v>3.9604E-2</v>
      </c>
      <c r="Q3850">
        <v>3.2448400000000002E-2</v>
      </c>
      <c r="Y3850">
        <v>2.7649799999999999E-2</v>
      </c>
      <c r="AG3850">
        <v>3.5087699999999999E-2</v>
      </c>
    </row>
    <row r="3851" spans="1:33" x14ac:dyDescent="0.25">
      <c r="A3851">
        <v>5.6337999999999999E-2</v>
      </c>
      <c r="I3851">
        <v>3.9604E-2</v>
      </c>
      <c r="Q3851">
        <v>3.24324E-2</v>
      </c>
      <c r="Y3851">
        <v>2.7649799999999999E-2</v>
      </c>
      <c r="AG3851">
        <v>3.5087699999999999E-2</v>
      </c>
    </row>
    <row r="3852" spans="1:33" x14ac:dyDescent="0.25">
      <c r="A3852">
        <v>5.6337999999999999E-2</v>
      </c>
      <c r="I3852">
        <v>3.9604E-2</v>
      </c>
      <c r="Q3852">
        <v>3.24324E-2</v>
      </c>
      <c r="Y3852">
        <v>2.7649799999999999E-2</v>
      </c>
      <c r="AG3852">
        <v>3.5087699999999999E-2</v>
      </c>
    </row>
    <row r="3853" spans="1:33" x14ac:dyDescent="0.25">
      <c r="A3853">
        <v>5.6337999999999999E-2</v>
      </c>
      <c r="I3853">
        <v>3.9604E-2</v>
      </c>
      <c r="Q3853">
        <v>3.24324E-2</v>
      </c>
      <c r="Y3853">
        <v>2.7649799999999999E-2</v>
      </c>
      <c r="AG3853">
        <v>3.5087699999999999E-2</v>
      </c>
    </row>
    <row r="3854" spans="1:33" x14ac:dyDescent="0.25">
      <c r="A3854">
        <v>5.6337999999999999E-2</v>
      </c>
      <c r="I3854">
        <v>3.9604E-2</v>
      </c>
      <c r="Q3854">
        <v>3.24324E-2</v>
      </c>
      <c r="Y3854">
        <v>2.7649799999999999E-2</v>
      </c>
      <c r="AG3854">
        <v>3.5087699999999999E-2</v>
      </c>
    </row>
    <row r="3855" spans="1:33" x14ac:dyDescent="0.25">
      <c r="A3855">
        <v>5.6337999999999999E-2</v>
      </c>
      <c r="I3855">
        <v>3.9604E-2</v>
      </c>
      <c r="Q3855">
        <v>3.2407400000000003E-2</v>
      </c>
      <c r="Y3855">
        <v>2.7649799999999999E-2</v>
      </c>
      <c r="AG3855">
        <v>3.5087699999999999E-2</v>
      </c>
    </row>
    <row r="3856" spans="1:33" x14ac:dyDescent="0.25">
      <c r="A3856">
        <v>5.6337999999999999E-2</v>
      </c>
      <c r="I3856">
        <v>3.9604E-2</v>
      </c>
      <c r="Q3856">
        <v>3.2388699999999999E-2</v>
      </c>
      <c r="Y3856">
        <v>2.7624300000000001E-2</v>
      </c>
      <c r="AG3856">
        <v>3.5087699999999999E-2</v>
      </c>
    </row>
    <row r="3857" spans="1:33" x14ac:dyDescent="0.25">
      <c r="A3857">
        <v>5.6337999999999999E-2</v>
      </c>
      <c r="I3857">
        <v>3.9604E-2</v>
      </c>
      <c r="Q3857">
        <v>3.2258099999999998E-2</v>
      </c>
      <c r="Y3857">
        <v>2.7624300000000001E-2</v>
      </c>
      <c r="AG3857">
        <v>3.5087699999999999E-2</v>
      </c>
    </row>
    <row r="3858" spans="1:33" x14ac:dyDescent="0.25">
      <c r="A3858">
        <v>5.6337999999999999E-2</v>
      </c>
      <c r="I3858">
        <v>3.9604E-2</v>
      </c>
      <c r="Q3858">
        <v>3.2258099999999998E-2</v>
      </c>
      <c r="Y3858">
        <v>2.7586200000000002E-2</v>
      </c>
      <c r="AG3858">
        <v>3.5087699999999999E-2</v>
      </c>
    </row>
    <row r="3859" spans="1:33" x14ac:dyDescent="0.25">
      <c r="A3859">
        <v>5.6337999999999999E-2</v>
      </c>
      <c r="I3859">
        <v>3.9604E-2</v>
      </c>
      <c r="Q3859">
        <v>3.2258099999999998E-2</v>
      </c>
      <c r="Y3859">
        <v>2.7586200000000002E-2</v>
      </c>
      <c r="AG3859">
        <v>3.5087699999999999E-2</v>
      </c>
    </row>
    <row r="3860" spans="1:33" x14ac:dyDescent="0.25">
      <c r="A3860">
        <v>5.6337999999999999E-2</v>
      </c>
      <c r="I3860">
        <v>3.9604E-2</v>
      </c>
      <c r="Q3860">
        <v>3.2258099999999998E-2</v>
      </c>
      <c r="Y3860">
        <v>2.7586200000000002E-2</v>
      </c>
      <c r="AG3860">
        <v>3.5087699999999999E-2</v>
      </c>
    </row>
    <row r="3861" spans="1:33" x14ac:dyDescent="0.25">
      <c r="A3861">
        <v>5.6277099999999997E-2</v>
      </c>
      <c r="I3861">
        <v>3.9604E-2</v>
      </c>
      <c r="Q3861">
        <v>3.2258099999999998E-2</v>
      </c>
      <c r="Y3861">
        <v>2.75591E-2</v>
      </c>
      <c r="AG3861">
        <v>3.5087699999999999E-2</v>
      </c>
    </row>
    <row r="3862" spans="1:33" x14ac:dyDescent="0.25">
      <c r="A3862">
        <v>5.6277099999999997E-2</v>
      </c>
      <c r="I3862">
        <v>3.9604E-2</v>
      </c>
      <c r="Q3862">
        <v>3.2258099999999998E-2</v>
      </c>
      <c r="Y3862">
        <v>2.75591E-2</v>
      </c>
      <c r="AG3862">
        <v>3.5087699999999999E-2</v>
      </c>
    </row>
    <row r="3863" spans="1:33" x14ac:dyDescent="0.25">
      <c r="A3863">
        <v>5.6265999999999997E-2</v>
      </c>
      <c r="I3863">
        <v>3.9577800000000003E-2</v>
      </c>
      <c r="Q3863">
        <v>3.2258099999999998E-2</v>
      </c>
      <c r="Y3863">
        <v>2.7522899999999999E-2</v>
      </c>
      <c r="AG3863">
        <v>3.5087699999999999E-2</v>
      </c>
    </row>
    <row r="3864" spans="1:33" x14ac:dyDescent="0.25">
      <c r="A3864">
        <v>5.6265999999999997E-2</v>
      </c>
      <c r="I3864">
        <v>3.9568300000000001E-2</v>
      </c>
      <c r="Q3864">
        <v>3.2258099999999998E-2</v>
      </c>
      <c r="Y3864">
        <v>2.7522899999999999E-2</v>
      </c>
      <c r="AG3864">
        <v>3.5087699999999999E-2</v>
      </c>
    </row>
    <row r="3865" spans="1:33" x14ac:dyDescent="0.25">
      <c r="A3865">
        <v>5.6212999999999999E-2</v>
      </c>
      <c r="I3865">
        <v>3.9548E-2</v>
      </c>
      <c r="Q3865">
        <v>3.2258099999999998E-2</v>
      </c>
      <c r="Y3865">
        <v>2.7522899999999999E-2</v>
      </c>
      <c r="AG3865">
        <v>3.5087699999999999E-2</v>
      </c>
    </row>
    <row r="3866" spans="1:33" x14ac:dyDescent="0.25">
      <c r="A3866">
        <v>5.6212999999999999E-2</v>
      </c>
      <c r="I3866">
        <v>3.9548E-2</v>
      </c>
      <c r="Q3866">
        <v>3.2258099999999998E-2</v>
      </c>
      <c r="Y3866">
        <v>2.7522899999999999E-2</v>
      </c>
      <c r="AG3866">
        <v>3.5087699999999999E-2</v>
      </c>
    </row>
    <row r="3867" spans="1:33" x14ac:dyDescent="0.25">
      <c r="A3867">
        <v>5.6179800000000002E-2</v>
      </c>
      <c r="I3867">
        <v>3.9548E-2</v>
      </c>
      <c r="Q3867">
        <v>3.2258099999999998E-2</v>
      </c>
      <c r="Y3867">
        <v>2.7522899999999999E-2</v>
      </c>
      <c r="AG3867">
        <v>3.5087699999999999E-2</v>
      </c>
    </row>
    <row r="3868" spans="1:33" x14ac:dyDescent="0.25">
      <c r="A3868">
        <v>5.6179800000000002E-2</v>
      </c>
      <c r="I3868">
        <v>3.9548E-2</v>
      </c>
      <c r="Q3868">
        <v>3.2258099999999998E-2</v>
      </c>
      <c r="Y3868">
        <v>2.7522899999999999E-2</v>
      </c>
      <c r="AG3868">
        <v>3.5087699999999999E-2</v>
      </c>
    </row>
    <row r="3869" spans="1:33" x14ac:dyDescent="0.25">
      <c r="A3869">
        <v>5.6179800000000002E-2</v>
      </c>
      <c r="I3869">
        <v>3.9548E-2</v>
      </c>
      <c r="Q3869">
        <v>3.2258099999999998E-2</v>
      </c>
      <c r="Y3869">
        <v>2.7522899999999999E-2</v>
      </c>
      <c r="AG3869">
        <v>3.5087699999999999E-2</v>
      </c>
    </row>
    <row r="3870" spans="1:33" x14ac:dyDescent="0.25">
      <c r="A3870">
        <v>5.6179800000000002E-2</v>
      </c>
      <c r="I3870">
        <v>3.9548E-2</v>
      </c>
      <c r="Q3870">
        <v>3.2258099999999998E-2</v>
      </c>
      <c r="Y3870">
        <v>2.7522899999999999E-2</v>
      </c>
      <c r="AG3870">
        <v>3.5087699999999999E-2</v>
      </c>
    </row>
    <row r="3871" spans="1:33" x14ac:dyDescent="0.25">
      <c r="A3871">
        <v>5.6179800000000002E-2</v>
      </c>
      <c r="I3871">
        <v>3.9525699999999997E-2</v>
      </c>
      <c r="Q3871">
        <v>3.2258099999999998E-2</v>
      </c>
      <c r="Y3871">
        <v>2.7522899999999999E-2</v>
      </c>
      <c r="AG3871">
        <v>3.5087699999999999E-2</v>
      </c>
    </row>
    <row r="3872" spans="1:33" x14ac:dyDescent="0.25">
      <c r="A3872">
        <v>5.6179800000000002E-2</v>
      </c>
      <c r="I3872">
        <v>3.94737E-2</v>
      </c>
      <c r="Q3872">
        <v>3.2258099999999998E-2</v>
      </c>
      <c r="Y3872">
        <v>2.7522899999999999E-2</v>
      </c>
      <c r="AG3872">
        <v>3.5019500000000002E-2</v>
      </c>
    </row>
    <row r="3873" spans="1:33" x14ac:dyDescent="0.25">
      <c r="A3873">
        <v>5.6179800000000002E-2</v>
      </c>
      <c r="I3873">
        <v>3.94737E-2</v>
      </c>
      <c r="Q3873">
        <v>3.2258099999999998E-2</v>
      </c>
      <c r="Y3873">
        <v>2.7522899999999999E-2</v>
      </c>
      <c r="AG3873">
        <v>3.5019500000000002E-2</v>
      </c>
    </row>
    <row r="3874" spans="1:33" x14ac:dyDescent="0.25">
      <c r="A3874">
        <v>5.6179800000000002E-2</v>
      </c>
      <c r="I3874">
        <v>3.94737E-2</v>
      </c>
      <c r="Q3874">
        <v>3.2258099999999998E-2</v>
      </c>
      <c r="Y3874">
        <v>2.7522899999999999E-2</v>
      </c>
      <c r="AG3874">
        <v>3.5000000000000003E-2</v>
      </c>
    </row>
    <row r="3875" spans="1:33" x14ac:dyDescent="0.25">
      <c r="A3875">
        <v>5.6179800000000002E-2</v>
      </c>
      <c r="I3875">
        <v>3.94737E-2</v>
      </c>
      <c r="Q3875">
        <v>3.2258099999999998E-2</v>
      </c>
      <c r="Y3875">
        <v>2.7522899999999999E-2</v>
      </c>
      <c r="AG3875">
        <v>3.5000000000000003E-2</v>
      </c>
    </row>
    <row r="3876" spans="1:33" x14ac:dyDescent="0.25">
      <c r="A3876">
        <v>5.6179800000000002E-2</v>
      </c>
      <c r="I3876">
        <v>3.94737E-2</v>
      </c>
      <c r="Q3876">
        <v>3.2258099999999998E-2</v>
      </c>
      <c r="Y3876">
        <v>2.7522899999999999E-2</v>
      </c>
      <c r="AG3876">
        <v>3.4990800000000002E-2</v>
      </c>
    </row>
    <row r="3877" spans="1:33" x14ac:dyDescent="0.25">
      <c r="A3877">
        <v>5.6179800000000002E-2</v>
      </c>
      <c r="I3877">
        <v>3.94737E-2</v>
      </c>
      <c r="Q3877">
        <v>3.2258099999999998E-2</v>
      </c>
      <c r="Y3877">
        <v>2.7491399999999999E-2</v>
      </c>
      <c r="AG3877">
        <v>3.4965000000000003E-2</v>
      </c>
    </row>
    <row r="3878" spans="1:33" x14ac:dyDescent="0.25">
      <c r="A3878">
        <v>5.6179800000000002E-2</v>
      </c>
      <c r="I3878">
        <v>3.94737E-2</v>
      </c>
      <c r="Q3878">
        <v>3.2258099999999998E-2</v>
      </c>
      <c r="Y3878">
        <v>2.74725E-2</v>
      </c>
      <c r="AG3878">
        <v>3.4965000000000003E-2</v>
      </c>
    </row>
    <row r="3879" spans="1:33" x14ac:dyDescent="0.25">
      <c r="A3879">
        <v>5.61404E-2</v>
      </c>
      <c r="I3879">
        <v>3.94737E-2</v>
      </c>
      <c r="Q3879">
        <v>3.2258099999999998E-2</v>
      </c>
      <c r="Y3879">
        <v>2.74725E-2</v>
      </c>
      <c r="AG3879">
        <v>3.4965000000000003E-2</v>
      </c>
    </row>
    <row r="3880" spans="1:33" x14ac:dyDescent="0.25">
      <c r="A3880">
        <v>5.61404E-2</v>
      </c>
      <c r="I3880">
        <v>3.94737E-2</v>
      </c>
      <c r="Q3880">
        <v>3.2258099999999998E-2</v>
      </c>
      <c r="Y3880">
        <v>2.74725E-2</v>
      </c>
      <c r="AG3880">
        <v>3.4965000000000003E-2</v>
      </c>
    </row>
    <row r="3881" spans="1:33" x14ac:dyDescent="0.25">
      <c r="A3881">
        <v>5.6122400000000003E-2</v>
      </c>
      <c r="I3881">
        <v>3.94737E-2</v>
      </c>
      <c r="Q3881">
        <v>3.2258099999999998E-2</v>
      </c>
      <c r="Y3881">
        <v>2.74725E-2</v>
      </c>
      <c r="AG3881">
        <v>3.4965000000000003E-2</v>
      </c>
    </row>
    <row r="3882" spans="1:33" x14ac:dyDescent="0.25">
      <c r="A3882">
        <v>5.6122400000000003E-2</v>
      </c>
      <c r="I3882">
        <v>3.94737E-2</v>
      </c>
      <c r="Q3882">
        <v>3.2258099999999998E-2</v>
      </c>
      <c r="Y3882">
        <v>2.74725E-2</v>
      </c>
      <c r="AG3882">
        <v>3.4946199999999997E-2</v>
      </c>
    </row>
    <row r="3883" spans="1:33" x14ac:dyDescent="0.25">
      <c r="A3883">
        <v>5.6122400000000003E-2</v>
      </c>
      <c r="I3883">
        <v>3.94737E-2</v>
      </c>
      <c r="Q3883">
        <v>3.2258099999999998E-2</v>
      </c>
      <c r="Y3883">
        <v>2.74725E-2</v>
      </c>
      <c r="AG3883">
        <v>3.49345E-2</v>
      </c>
    </row>
    <row r="3884" spans="1:33" x14ac:dyDescent="0.25">
      <c r="A3884">
        <v>5.6122400000000003E-2</v>
      </c>
      <c r="I3884">
        <v>3.94737E-2</v>
      </c>
      <c r="Q3884">
        <v>3.2258099999999998E-2</v>
      </c>
      <c r="Y3884">
        <v>2.74725E-2</v>
      </c>
      <c r="AG3884">
        <v>3.49345E-2</v>
      </c>
    </row>
    <row r="3885" spans="1:33" x14ac:dyDescent="0.25">
      <c r="A3885">
        <v>5.6074800000000001E-2</v>
      </c>
      <c r="I3885">
        <v>3.94737E-2</v>
      </c>
      <c r="Q3885">
        <v>3.2258099999999998E-2</v>
      </c>
      <c r="Y3885">
        <v>2.7397299999999999E-2</v>
      </c>
      <c r="AG3885">
        <v>3.4883699999999997E-2</v>
      </c>
    </row>
    <row r="3886" spans="1:33" x14ac:dyDescent="0.25">
      <c r="A3886">
        <v>5.6074800000000001E-2</v>
      </c>
      <c r="I3886">
        <v>3.94737E-2</v>
      </c>
      <c r="Q3886">
        <v>3.2258099999999998E-2</v>
      </c>
      <c r="Y3886">
        <v>2.7397299999999999E-2</v>
      </c>
      <c r="AG3886">
        <v>3.4883699999999997E-2</v>
      </c>
    </row>
    <row r="3887" spans="1:33" x14ac:dyDescent="0.25">
      <c r="A3887">
        <v>5.6074800000000001E-2</v>
      </c>
      <c r="I3887">
        <v>3.94737E-2</v>
      </c>
      <c r="Q3887">
        <v>3.2258099999999998E-2</v>
      </c>
      <c r="Y3887">
        <v>2.7397299999999999E-2</v>
      </c>
      <c r="AG3887">
        <v>3.4883699999999997E-2</v>
      </c>
    </row>
    <row r="3888" spans="1:33" x14ac:dyDescent="0.25">
      <c r="A3888">
        <v>5.6074800000000001E-2</v>
      </c>
      <c r="I3888">
        <v>3.94737E-2</v>
      </c>
      <c r="Q3888">
        <v>3.2258099999999998E-2</v>
      </c>
      <c r="Y3888">
        <v>2.7397299999999999E-2</v>
      </c>
      <c r="AG3888">
        <v>3.4883699999999997E-2</v>
      </c>
    </row>
    <row r="3889" spans="1:33" x14ac:dyDescent="0.25">
      <c r="A3889">
        <v>5.6074800000000001E-2</v>
      </c>
      <c r="I3889">
        <v>3.94737E-2</v>
      </c>
      <c r="Q3889">
        <v>3.2258099999999998E-2</v>
      </c>
      <c r="Y3889">
        <v>2.7397299999999999E-2</v>
      </c>
      <c r="AG3889">
        <v>3.4883699999999997E-2</v>
      </c>
    </row>
    <row r="3890" spans="1:33" x14ac:dyDescent="0.25">
      <c r="A3890">
        <v>5.6074800000000001E-2</v>
      </c>
      <c r="I3890">
        <v>3.94737E-2</v>
      </c>
      <c r="Q3890">
        <v>3.2258099999999998E-2</v>
      </c>
      <c r="Y3890">
        <v>2.7397299999999999E-2</v>
      </c>
      <c r="AG3890">
        <v>3.4883699999999997E-2</v>
      </c>
    </row>
    <row r="3891" spans="1:33" x14ac:dyDescent="0.25">
      <c r="A3891">
        <v>5.6074800000000001E-2</v>
      </c>
      <c r="I3891">
        <v>3.94737E-2</v>
      </c>
      <c r="Q3891">
        <v>3.2258099999999998E-2</v>
      </c>
      <c r="Y3891">
        <v>2.7397299999999999E-2</v>
      </c>
      <c r="AG3891">
        <v>3.4883699999999997E-2</v>
      </c>
    </row>
    <row r="3892" spans="1:33" x14ac:dyDescent="0.25">
      <c r="A3892">
        <v>5.6074800000000001E-2</v>
      </c>
      <c r="I3892">
        <v>3.9408899999999997E-2</v>
      </c>
      <c r="Q3892">
        <v>3.2258099999999998E-2</v>
      </c>
      <c r="Y3892">
        <v>2.7397299999999999E-2</v>
      </c>
      <c r="AG3892">
        <v>3.4883699999999997E-2</v>
      </c>
    </row>
    <row r="3893" spans="1:33" x14ac:dyDescent="0.25">
      <c r="A3893">
        <v>5.6047199999999998E-2</v>
      </c>
      <c r="I3893">
        <v>3.9408899999999997E-2</v>
      </c>
      <c r="Q3893">
        <v>3.2258099999999998E-2</v>
      </c>
      <c r="Y3893">
        <v>2.7397299999999999E-2</v>
      </c>
      <c r="AG3893">
        <v>3.4883699999999997E-2</v>
      </c>
    </row>
    <row r="3894" spans="1:33" x14ac:dyDescent="0.25">
      <c r="A3894">
        <v>5.6047199999999998E-2</v>
      </c>
      <c r="I3894">
        <v>3.9408899999999997E-2</v>
      </c>
      <c r="Q3894">
        <v>3.2258099999999998E-2</v>
      </c>
      <c r="Y3894">
        <v>2.7397299999999999E-2</v>
      </c>
      <c r="AG3894">
        <v>3.4883699999999997E-2</v>
      </c>
    </row>
    <row r="3895" spans="1:33" x14ac:dyDescent="0.25">
      <c r="A3895">
        <v>5.6000000000000001E-2</v>
      </c>
      <c r="I3895">
        <v>3.9370099999999998E-2</v>
      </c>
      <c r="Q3895">
        <v>3.2258099999999998E-2</v>
      </c>
      <c r="Y3895">
        <v>2.7397299999999999E-2</v>
      </c>
      <c r="AG3895">
        <v>3.4883699999999997E-2</v>
      </c>
    </row>
    <row r="3896" spans="1:33" x14ac:dyDescent="0.25">
      <c r="A3896">
        <v>5.6000000000000001E-2</v>
      </c>
      <c r="I3896">
        <v>3.9370099999999998E-2</v>
      </c>
      <c r="Q3896">
        <v>3.2258099999999998E-2</v>
      </c>
      <c r="Y3896">
        <v>2.7397299999999999E-2</v>
      </c>
      <c r="AG3896">
        <v>3.4858399999999998E-2</v>
      </c>
    </row>
    <row r="3897" spans="1:33" x14ac:dyDescent="0.25">
      <c r="A3897">
        <v>5.6000000000000001E-2</v>
      </c>
      <c r="I3897">
        <v>3.9370099999999998E-2</v>
      </c>
      <c r="Q3897">
        <v>3.2258099999999998E-2</v>
      </c>
      <c r="Y3897">
        <v>2.7397299999999999E-2</v>
      </c>
      <c r="AG3897">
        <v>3.4852500000000002E-2</v>
      </c>
    </row>
    <row r="3898" spans="1:33" x14ac:dyDescent="0.25">
      <c r="A3898">
        <v>5.6000000000000001E-2</v>
      </c>
      <c r="I3898">
        <v>3.9370099999999998E-2</v>
      </c>
      <c r="Q3898">
        <v>3.2258099999999998E-2</v>
      </c>
      <c r="Y3898">
        <v>2.7397299999999999E-2</v>
      </c>
      <c r="AG3898">
        <v>3.4843199999999998E-2</v>
      </c>
    </row>
    <row r="3899" spans="1:33" x14ac:dyDescent="0.25">
      <c r="A3899">
        <v>5.6000000000000001E-2</v>
      </c>
      <c r="I3899">
        <v>3.9370099999999998E-2</v>
      </c>
      <c r="Q3899">
        <v>3.2258099999999998E-2</v>
      </c>
      <c r="Y3899">
        <v>2.7397299999999999E-2</v>
      </c>
      <c r="AG3899">
        <v>3.48259E-2</v>
      </c>
    </row>
    <row r="3900" spans="1:33" x14ac:dyDescent="0.25">
      <c r="A3900">
        <v>5.6000000000000001E-2</v>
      </c>
      <c r="I3900">
        <v>3.9370099999999998E-2</v>
      </c>
      <c r="Q3900">
        <v>3.2258099999999998E-2</v>
      </c>
      <c r="Y3900">
        <v>2.7397299999999999E-2</v>
      </c>
      <c r="AG3900">
        <v>3.4810099999999997E-2</v>
      </c>
    </row>
    <row r="3901" spans="1:33" x14ac:dyDescent="0.25">
      <c r="A3901">
        <v>5.6000000000000001E-2</v>
      </c>
      <c r="I3901">
        <v>3.9370099999999998E-2</v>
      </c>
      <c r="Q3901">
        <v>3.2258099999999998E-2</v>
      </c>
      <c r="Y3901">
        <v>2.7397299999999999E-2</v>
      </c>
      <c r="AG3901">
        <v>3.4782599999999997E-2</v>
      </c>
    </row>
    <row r="3902" spans="1:33" x14ac:dyDescent="0.25">
      <c r="A3902">
        <v>5.6000000000000001E-2</v>
      </c>
      <c r="I3902">
        <v>3.9325800000000001E-2</v>
      </c>
      <c r="Q3902">
        <v>3.2258099999999998E-2</v>
      </c>
      <c r="Y3902">
        <v>2.7397299999999999E-2</v>
      </c>
      <c r="AG3902">
        <v>3.4782599999999997E-2</v>
      </c>
    </row>
    <row r="3903" spans="1:33" x14ac:dyDescent="0.25">
      <c r="A3903">
        <v>5.6000000000000001E-2</v>
      </c>
      <c r="I3903">
        <v>3.9325800000000001E-2</v>
      </c>
      <c r="Q3903">
        <v>3.2258099999999998E-2</v>
      </c>
      <c r="Y3903">
        <v>2.7397299999999999E-2</v>
      </c>
      <c r="AG3903">
        <v>3.4782599999999997E-2</v>
      </c>
    </row>
    <row r="3904" spans="1:33" x14ac:dyDescent="0.25">
      <c r="A3904">
        <v>5.6000000000000001E-2</v>
      </c>
      <c r="I3904">
        <v>3.9325800000000001E-2</v>
      </c>
      <c r="Q3904">
        <v>3.2258099999999998E-2</v>
      </c>
      <c r="Y3904">
        <v>2.7397299999999999E-2</v>
      </c>
      <c r="AG3904">
        <v>3.4782599999999997E-2</v>
      </c>
    </row>
    <row r="3905" spans="1:33" x14ac:dyDescent="0.25">
      <c r="A3905">
        <v>5.5970199999999998E-2</v>
      </c>
      <c r="I3905">
        <v>3.9325800000000001E-2</v>
      </c>
      <c r="Q3905">
        <v>3.2258099999999998E-2</v>
      </c>
      <c r="Y3905">
        <v>2.7397299999999999E-2</v>
      </c>
      <c r="AG3905">
        <v>3.4782599999999997E-2</v>
      </c>
    </row>
    <row r="3906" spans="1:33" x14ac:dyDescent="0.25">
      <c r="A3906">
        <v>5.5970199999999998E-2</v>
      </c>
      <c r="I3906">
        <v>3.9301299999999997E-2</v>
      </c>
      <c r="Q3906">
        <v>3.2258099999999998E-2</v>
      </c>
      <c r="Y3906">
        <v>2.7397299999999999E-2</v>
      </c>
      <c r="AG3906">
        <v>3.4782599999999997E-2</v>
      </c>
    </row>
    <row r="3907" spans="1:33" x14ac:dyDescent="0.25">
      <c r="A3907">
        <v>5.5944099999999997E-2</v>
      </c>
      <c r="I3907">
        <v>3.9301299999999997E-2</v>
      </c>
      <c r="Q3907">
        <v>3.2258099999999998E-2</v>
      </c>
      <c r="Y3907">
        <v>2.7397299999999999E-2</v>
      </c>
      <c r="AG3907">
        <v>3.4782599999999997E-2</v>
      </c>
    </row>
    <row r="3908" spans="1:33" x14ac:dyDescent="0.25">
      <c r="A3908">
        <v>5.5944099999999997E-2</v>
      </c>
      <c r="I3908">
        <v>3.92857E-2</v>
      </c>
      <c r="Q3908">
        <v>3.2258099999999998E-2</v>
      </c>
      <c r="Y3908">
        <v>2.7397299999999999E-2</v>
      </c>
      <c r="AG3908">
        <v>3.4782599999999997E-2</v>
      </c>
    </row>
    <row r="3909" spans="1:33" x14ac:dyDescent="0.25">
      <c r="A3909">
        <v>5.5921100000000001E-2</v>
      </c>
      <c r="I3909">
        <v>3.9274900000000001E-2</v>
      </c>
      <c r="Q3909">
        <v>3.2258099999999998E-2</v>
      </c>
      <c r="Y3909">
        <v>2.7397299999999999E-2</v>
      </c>
      <c r="AG3909">
        <v>3.4782599999999997E-2</v>
      </c>
    </row>
    <row r="3910" spans="1:33" x14ac:dyDescent="0.25">
      <c r="A3910">
        <v>5.5921100000000001E-2</v>
      </c>
      <c r="I3910">
        <v>3.9274900000000001E-2</v>
      </c>
      <c r="Q3910">
        <v>3.2258099999999998E-2</v>
      </c>
      <c r="Y3910">
        <v>2.7397299999999999E-2</v>
      </c>
      <c r="AG3910">
        <v>3.4782599999999997E-2</v>
      </c>
    </row>
    <row r="3911" spans="1:33" x14ac:dyDescent="0.25">
      <c r="A3911">
        <v>5.5900600000000002E-2</v>
      </c>
      <c r="I3911">
        <v>3.9267000000000003E-2</v>
      </c>
      <c r="Q3911">
        <v>3.2258099999999998E-2</v>
      </c>
      <c r="Y3911">
        <v>2.7397299999999999E-2</v>
      </c>
      <c r="AG3911">
        <v>3.4782599999999997E-2</v>
      </c>
    </row>
    <row r="3912" spans="1:33" x14ac:dyDescent="0.25">
      <c r="A3912">
        <v>5.5900600000000002E-2</v>
      </c>
      <c r="I3912">
        <v>3.9215699999999999E-2</v>
      </c>
      <c r="Q3912">
        <v>3.2258099999999998E-2</v>
      </c>
      <c r="Y3912">
        <v>2.7397299999999999E-2</v>
      </c>
      <c r="AG3912">
        <v>3.4782599999999997E-2</v>
      </c>
    </row>
    <row r="3913" spans="1:33" x14ac:dyDescent="0.25">
      <c r="A3913">
        <v>5.5900600000000002E-2</v>
      </c>
      <c r="I3913">
        <v>3.9215699999999999E-2</v>
      </c>
      <c r="Q3913">
        <v>3.2258099999999998E-2</v>
      </c>
      <c r="Y3913">
        <v>2.7355600000000001E-2</v>
      </c>
      <c r="AG3913">
        <v>3.4749000000000002E-2</v>
      </c>
    </row>
    <row r="3914" spans="1:33" x14ac:dyDescent="0.25">
      <c r="A3914">
        <v>5.5900600000000002E-2</v>
      </c>
      <c r="I3914">
        <v>3.9215699999999999E-2</v>
      </c>
      <c r="Q3914">
        <v>3.2258099999999998E-2</v>
      </c>
      <c r="Y3914">
        <v>2.73224E-2</v>
      </c>
      <c r="AG3914">
        <v>3.47395E-2</v>
      </c>
    </row>
    <row r="3915" spans="1:33" x14ac:dyDescent="0.25">
      <c r="A3915">
        <v>5.5865900000000003E-2</v>
      </c>
      <c r="I3915">
        <v>3.9215699999999999E-2</v>
      </c>
      <c r="Q3915">
        <v>3.2258099999999998E-2</v>
      </c>
      <c r="Y3915">
        <v>2.73224E-2</v>
      </c>
      <c r="AG3915">
        <v>3.4722200000000002E-2</v>
      </c>
    </row>
    <row r="3916" spans="1:33" x14ac:dyDescent="0.25">
      <c r="A3916">
        <v>5.5865900000000003E-2</v>
      </c>
      <c r="I3916">
        <v>3.9215699999999999E-2</v>
      </c>
      <c r="Q3916">
        <v>3.2154299999999997E-2</v>
      </c>
      <c r="Y3916">
        <v>2.72727E-2</v>
      </c>
      <c r="AG3916">
        <v>3.4722200000000002E-2</v>
      </c>
    </row>
    <row r="3917" spans="1:33" x14ac:dyDescent="0.25">
      <c r="A3917">
        <v>5.5865900000000003E-2</v>
      </c>
      <c r="I3917">
        <v>3.9215699999999999E-2</v>
      </c>
      <c r="Q3917">
        <v>3.2128499999999997E-2</v>
      </c>
      <c r="Y3917">
        <v>2.72727E-2</v>
      </c>
      <c r="AG3917">
        <v>3.4722200000000002E-2</v>
      </c>
    </row>
    <row r="3918" spans="1:33" x14ac:dyDescent="0.25">
      <c r="A3918">
        <v>5.5865900000000003E-2</v>
      </c>
      <c r="I3918">
        <v>3.9215699999999999E-2</v>
      </c>
      <c r="Q3918">
        <v>3.2110100000000003E-2</v>
      </c>
      <c r="Y3918">
        <v>2.72727E-2</v>
      </c>
      <c r="AG3918">
        <v>3.4722200000000002E-2</v>
      </c>
    </row>
    <row r="3919" spans="1:33" x14ac:dyDescent="0.25">
      <c r="A3919">
        <v>5.5865900000000003E-2</v>
      </c>
      <c r="I3919">
        <v>3.9215699999999999E-2</v>
      </c>
      <c r="Q3919">
        <v>3.2085599999999999E-2</v>
      </c>
      <c r="Y3919">
        <v>2.72727E-2</v>
      </c>
      <c r="AG3919">
        <v>3.4722200000000002E-2</v>
      </c>
    </row>
    <row r="3920" spans="1:33" x14ac:dyDescent="0.25">
      <c r="A3920">
        <v>5.5865900000000003E-2</v>
      </c>
      <c r="I3920">
        <v>3.9215699999999999E-2</v>
      </c>
      <c r="Q3920">
        <v>3.2085599999999999E-2</v>
      </c>
      <c r="Y3920">
        <v>2.72727E-2</v>
      </c>
      <c r="AG3920">
        <v>3.46821E-2</v>
      </c>
    </row>
    <row r="3921" spans="1:33" x14ac:dyDescent="0.25">
      <c r="A3921">
        <v>5.5814000000000002E-2</v>
      </c>
      <c r="I3921">
        <v>3.9215699999999999E-2</v>
      </c>
      <c r="Q3921">
        <v>3.2085599999999999E-2</v>
      </c>
      <c r="Y3921">
        <v>2.72727E-2</v>
      </c>
      <c r="AG3921">
        <v>3.46821E-2</v>
      </c>
    </row>
    <row r="3922" spans="1:33" x14ac:dyDescent="0.25">
      <c r="A3922">
        <v>5.5814000000000002E-2</v>
      </c>
      <c r="I3922">
        <v>3.9215699999999999E-2</v>
      </c>
      <c r="Q3922">
        <v>3.2085599999999999E-2</v>
      </c>
      <c r="Y3922">
        <v>2.72727E-2</v>
      </c>
      <c r="AG3922">
        <v>3.4653499999999997E-2</v>
      </c>
    </row>
    <row r="3923" spans="1:33" x14ac:dyDescent="0.25">
      <c r="A3923">
        <v>5.5814000000000002E-2</v>
      </c>
      <c r="I3923">
        <v>3.9215699999999999E-2</v>
      </c>
      <c r="Q3923">
        <v>3.2070000000000001E-2</v>
      </c>
      <c r="Y3923">
        <v>2.72727E-2</v>
      </c>
      <c r="AG3923">
        <v>3.4653499999999997E-2</v>
      </c>
    </row>
    <row r="3924" spans="1:33" x14ac:dyDescent="0.25">
      <c r="A3924">
        <v>5.5814000000000002E-2</v>
      </c>
      <c r="I3924">
        <v>3.9215699999999999E-2</v>
      </c>
      <c r="Q3924">
        <v>3.2051299999999998E-2</v>
      </c>
      <c r="Y3924">
        <v>2.72727E-2</v>
      </c>
      <c r="AG3924">
        <v>3.4653499999999997E-2</v>
      </c>
    </row>
    <row r="3925" spans="1:33" x14ac:dyDescent="0.25">
      <c r="A3925">
        <v>5.5776899999999997E-2</v>
      </c>
      <c r="I3925">
        <v>3.9215699999999999E-2</v>
      </c>
      <c r="Q3925">
        <v>3.2051299999999998E-2</v>
      </c>
      <c r="Y3925">
        <v>2.72727E-2</v>
      </c>
      <c r="AG3925">
        <v>3.4653499999999997E-2</v>
      </c>
    </row>
    <row r="3926" spans="1:33" x14ac:dyDescent="0.25">
      <c r="A3926">
        <v>5.5776899999999997E-2</v>
      </c>
      <c r="I3926">
        <v>3.9215699999999999E-2</v>
      </c>
      <c r="Q3926">
        <v>3.2000000000000001E-2</v>
      </c>
      <c r="Y3926">
        <v>2.72727E-2</v>
      </c>
      <c r="AG3926">
        <v>3.4653499999999997E-2</v>
      </c>
    </row>
    <row r="3927" spans="1:33" x14ac:dyDescent="0.25">
      <c r="A3927">
        <v>5.5658600000000003E-2</v>
      </c>
      <c r="I3927">
        <v>3.9215699999999999E-2</v>
      </c>
      <c r="Q3927">
        <v>3.2000000000000001E-2</v>
      </c>
      <c r="Y3927">
        <v>2.72109E-2</v>
      </c>
      <c r="AG3927">
        <v>3.4632000000000003E-2</v>
      </c>
    </row>
    <row r="3928" spans="1:33" x14ac:dyDescent="0.25">
      <c r="A3928">
        <v>5.5658600000000003E-2</v>
      </c>
      <c r="I3928">
        <v>3.9215699999999999E-2</v>
      </c>
      <c r="Q3928">
        <v>3.2000000000000001E-2</v>
      </c>
      <c r="Y3928">
        <v>2.72109E-2</v>
      </c>
      <c r="AG3928">
        <v>3.4632000000000003E-2</v>
      </c>
    </row>
    <row r="3929" spans="1:33" x14ac:dyDescent="0.25">
      <c r="A3929">
        <v>5.5555599999999997E-2</v>
      </c>
      <c r="I3929">
        <v>3.9215699999999999E-2</v>
      </c>
      <c r="Q3929">
        <v>3.2000000000000001E-2</v>
      </c>
      <c r="Y3929">
        <v>2.72109E-2</v>
      </c>
      <c r="AG3929">
        <v>3.4615399999999998E-2</v>
      </c>
    </row>
    <row r="3930" spans="1:33" x14ac:dyDescent="0.25">
      <c r="A3930">
        <v>5.5555599999999997E-2</v>
      </c>
      <c r="I3930">
        <v>3.9215699999999999E-2</v>
      </c>
      <c r="Q3930">
        <v>3.2000000000000001E-2</v>
      </c>
      <c r="Y3930">
        <v>2.72109E-2</v>
      </c>
      <c r="AG3930">
        <v>3.4602099999999997E-2</v>
      </c>
    </row>
    <row r="3931" spans="1:33" x14ac:dyDescent="0.25">
      <c r="A3931">
        <v>5.5555599999999997E-2</v>
      </c>
      <c r="I3931">
        <v>3.9215699999999999E-2</v>
      </c>
      <c r="Q3931">
        <v>3.2000000000000001E-2</v>
      </c>
      <c r="Y3931">
        <v>2.72109E-2</v>
      </c>
      <c r="AG3931">
        <v>3.4591200000000003E-2</v>
      </c>
    </row>
    <row r="3932" spans="1:33" x14ac:dyDescent="0.25">
      <c r="A3932">
        <v>5.5555599999999997E-2</v>
      </c>
      <c r="I3932">
        <v>3.9215699999999999E-2</v>
      </c>
      <c r="Q3932">
        <v>3.2000000000000001E-2</v>
      </c>
      <c r="Y3932">
        <v>2.72109E-2</v>
      </c>
      <c r="AG3932">
        <v>3.4582099999999998E-2</v>
      </c>
    </row>
    <row r="3933" spans="1:33" x14ac:dyDescent="0.25">
      <c r="A3933">
        <v>5.5555599999999997E-2</v>
      </c>
      <c r="I3933">
        <v>3.9215699999999999E-2</v>
      </c>
      <c r="Q3933">
        <v>3.2000000000000001E-2</v>
      </c>
      <c r="Y3933">
        <v>2.72109E-2</v>
      </c>
      <c r="AG3933">
        <v>3.4562200000000001E-2</v>
      </c>
    </row>
    <row r="3934" spans="1:33" x14ac:dyDescent="0.25">
      <c r="A3934">
        <v>5.5555599999999997E-2</v>
      </c>
      <c r="I3934">
        <v>3.9215699999999999E-2</v>
      </c>
      <c r="Q3934">
        <v>3.2000000000000001E-2</v>
      </c>
      <c r="Y3934">
        <v>2.7173900000000001E-2</v>
      </c>
      <c r="AG3934">
        <v>3.4552800000000002E-2</v>
      </c>
    </row>
    <row r="3935" spans="1:33" x14ac:dyDescent="0.25">
      <c r="A3935">
        <v>5.5555599999999997E-2</v>
      </c>
      <c r="I3935">
        <v>3.9215699999999999E-2</v>
      </c>
      <c r="Q3935">
        <v>3.2000000000000001E-2</v>
      </c>
      <c r="Y3935">
        <v>2.7149300000000001E-2</v>
      </c>
      <c r="AG3935">
        <v>3.4482800000000001E-2</v>
      </c>
    </row>
    <row r="3936" spans="1:33" x14ac:dyDescent="0.25">
      <c r="A3936">
        <v>5.5555599999999997E-2</v>
      </c>
      <c r="I3936">
        <v>3.9215699999999999E-2</v>
      </c>
      <c r="Q3936">
        <v>3.2000000000000001E-2</v>
      </c>
      <c r="Y3936">
        <v>2.7149300000000001E-2</v>
      </c>
      <c r="AG3936">
        <v>3.4482800000000001E-2</v>
      </c>
    </row>
    <row r="3937" spans="1:33" x14ac:dyDescent="0.25">
      <c r="A3937">
        <v>5.5555599999999997E-2</v>
      </c>
      <c r="I3937">
        <v>3.9215699999999999E-2</v>
      </c>
      <c r="Q3937">
        <v>3.2000000000000001E-2</v>
      </c>
      <c r="Y3937">
        <v>2.7149300000000001E-2</v>
      </c>
      <c r="AG3937">
        <v>3.4482800000000001E-2</v>
      </c>
    </row>
    <row r="3938" spans="1:33" x14ac:dyDescent="0.25">
      <c r="A3938">
        <v>5.5555599999999997E-2</v>
      </c>
      <c r="I3938">
        <v>3.9215699999999999E-2</v>
      </c>
      <c r="Q3938">
        <v>3.1976699999999997E-2</v>
      </c>
      <c r="Y3938">
        <v>2.7131800000000001E-2</v>
      </c>
      <c r="AG3938">
        <v>3.4482800000000001E-2</v>
      </c>
    </row>
    <row r="3939" spans="1:33" x14ac:dyDescent="0.25">
      <c r="A3939">
        <v>5.5555599999999997E-2</v>
      </c>
      <c r="I3939">
        <v>3.9215699999999999E-2</v>
      </c>
      <c r="Q3939">
        <v>3.1963499999999999E-2</v>
      </c>
      <c r="Y3939">
        <v>2.7131800000000001E-2</v>
      </c>
      <c r="AG3939">
        <v>3.4482800000000001E-2</v>
      </c>
    </row>
    <row r="3940" spans="1:33" x14ac:dyDescent="0.25">
      <c r="A3940">
        <v>5.5555599999999997E-2</v>
      </c>
      <c r="I3940">
        <v>3.9215699999999999E-2</v>
      </c>
      <c r="Q3940">
        <v>3.1914900000000003E-2</v>
      </c>
      <c r="Y3940">
        <v>2.7131800000000001E-2</v>
      </c>
      <c r="AG3940">
        <v>3.4482800000000001E-2</v>
      </c>
    </row>
    <row r="3941" spans="1:33" x14ac:dyDescent="0.25">
      <c r="A3941">
        <v>5.5555599999999997E-2</v>
      </c>
      <c r="I3941">
        <v>3.9215699999999999E-2</v>
      </c>
      <c r="Q3941">
        <v>3.1914900000000003E-2</v>
      </c>
      <c r="Y3941">
        <v>2.7026999999999999E-2</v>
      </c>
      <c r="AG3941">
        <v>3.4482800000000001E-2</v>
      </c>
    </row>
    <row r="3942" spans="1:33" x14ac:dyDescent="0.25">
      <c r="A3942">
        <v>5.5555599999999997E-2</v>
      </c>
      <c r="I3942">
        <v>3.9215699999999999E-2</v>
      </c>
      <c r="Q3942">
        <v>3.1914900000000003E-2</v>
      </c>
      <c r="Y3942">
        <v>2.7026999999999999E-2</v>
      </c>
      <c r="AG3942">
        <v>3.4482800000000001E-2</v>
      </c>
    </row>
    <row r="3943" spans="1:33" x14ac:dyDescent="0.25">
      <c r="A3943">
        <v>5.5555599999999997E-2</v>
      </c>
      <c r="I3943">
        <v>3.9215699999999999E-2</v>
      </c>
      <c r="Q3943">
        <v>3.1914900000000003E-2</v>
      </c>
      <c r="Y3943">
        <v>2.7026999999999999E-2</v>
      </c>
      <c r="AG3943">
        <v>3.4482800000000001E-2</v>
      </c>
    </row>
    <row r="3944" spans="1:33" x14ac:dyDescent="0.25">
      <c r="A3944">
        <v>5.5555599999999997E-2</v>
      </c>
      <c r="I3944">
        <v>3.9215699999999999E-2</v>
      </c>
      <c r="Q3944">
        <v>3.1914900000000003E-2</v>
      </c>
      <c r="Y3944">
        <v>2.7026999999999999E-2</v>
      </c>
      <c r="AG3944">
        <v>3.4482800000000001E-2</v>
      </c>
    </row>
    <row r="3945" spans="1:33" x14ac:dyDescent="0.25">
      <c r="A3945">
        <v>5.5555599999999997E-2</v>
      </c>
      <c r="I3945">
        <v>3.9215699999999999E-2</v>
      </c>
      <c r="Q3945">
        <v>3.1914900000000003E-2</v>
      </c>
      <c r="Y3945">
        <v>2.7026999999999999E-2</v>
      </c>
      <c r="AG3945">
        <v>3.4482800000000001E-2</v>
      </c>
    </row>
    <row r="3946" spans="1:33" x14ac:dyDescent="0.25">
      <c r="A3946">
        <v>5.5555599999999997E-2</v>
      </c>
      <c r="I3946">
        <v>3.9215699999999999E-2</v>
      </c>
      <c r="Q3946">
        <v>3.1914900000000003E-2</v>
      </c>
      <c r="Y3946">
        <v>2.7026999999999999E-2</v>
      </c>
      <c r="AG3946">
        <v>3.4482800000000001E-2</v>
      </c>
    </row>
    <row r="3947" spans="1:33" x14ac:dyDescent="0.25">
      <c r="A3947">
        <v>5.5555599999999997E-2</v>
      </c>
      <c r="I3947">
        <v>3.9215699999999999E-2</v>
      </c>
      <c r="Q3947">
        <v>3.1914900000000003E-2</v>
      </c>
      <c r="Y3947">
        <v>2.7026999999999999E-2</v>
      </c>
      <c r="AG3947">
        <v>3.4482800000000001E-2</v>
      </c>
    </row>
    <row r="3948" spans="1:33" x14ac:dyDescent="0.25">
      <c r="A3948">
        <v>5.5555599999999997E-2</v>
      </c>
      <c r="I3948">
        <v>3.9175300000000003E-2</v>
      </c>
      <c r="Q3948">
        <v>3.1914900000000003E-2</v>
      </c>
      <c r="Y3948">
        <v>2.7026999999999999E-2</v>
      </c>
      <c r="AG3948">
        <v>3.4482800000000001E-2</v>
      </c>
    </row>
    <row r="3949" spans="1:33" x14ac:dyDescent="0.25">
      <c r="A3949">
        <v>5.5555599999999997E-2</v>
      </c>
      <c r="I3949">
        <v>3.9170499999999997E-2</v>
      </c>
      <c r="Q3949">
        <v>3.1914900000000003E-2</v>
      </c>
      <c r="Y3949">
        <v>2.7026999999999999E-2</v>
      </c>
      <c r="AG3949">
        <v>3.4482800000000001E-2</v>
      </c>
    </row>
    <row r="3950" spans="1:33" x14ac:dyDescent="0.25">
      <c r="A3950">
        <v>5.5555599999999997E-2</v>
      </c>
      <c r="I3950">
        <v>3.9106099999999998E-2</v>
      </c>
      <c r="Q3950">
        <v>3.1914900000000003E-2</v>
      </c>
      <c r="Y3950">
        <v>2.7026999999999999E-2</v>
      </c>
      <c r="AG3950">
        <v>3.4482800000000001E-2</v>
      </c>
    </row>
    <row r="3951" spans="1:33" x14ac:dyDescent="0.25">
      <c r="A3951">
        <v>5.5555599999999997E-2</v>
      </c>
      <c r="I3951">
        <v>3.9106099999999998E-2</v>
      </c>
      <c r="Q3951">
        <v>3.1914900000000003E-2</v>
      </c>
      <c r="Y3951">
        <v>2.7026999999999999E-2</v>
      </c>
      <c r="AG3951">
        <v>3.4482800000000001E-2</v>
      </c>
    </row>
    <row r="3952" spans="1:33" x14ac:dyDescent="0.25">
      <c r="A3952">
        <v>5.5555599999999997E-2</v>
      </c>
      <c r="I3952">
        <v>3.9106099999999998E-2</v>
      </c>
      <c r="Q3952">
        <v>3.1914900000000003E-2</v>
      </c>
      <c r="Y3952">
        <v>2.7026999999999999E-2</v>
      </c>
      <c r="AG3952">
        <v>3.4482800000000001E-2</v>
      </c>
    </row>
    <row r="3953" spans="1:33" x14ac:dyDescent="0.25">
      <c r="A3953">
        <v>5.5555599999999997E-2</v>
      </c>
      <c r="I3953">
        <v>3.9106099999999998E-2</v>
      </c>
      <c r="Q3953">
        <v>3.1914900000000003E-2</v>
      </c>
      <c r="Y3953">
        <v>2.7026999999999999E-2</v>
      </c>
      <c r="AG3953">
        <v>3.4482800000000001E-2</v>
      </c>
    </row>
    <row r="3954" spans="1:33" x14ac:dyDescent="0.25">
      <c r="A3954">
        <v>5.5555599999999997E-2</v>
      </c>
      <c r="I3954">
        <v>3.9106099999999998E-2</v>
      </c>
      <c r="Q3954">
        <v>3.1914900000000003E-2</v>
      </c>
      <c r="Y3954">
        <v>2.7026999999999999E-2</v>
      </c>
      <c r="AG3954">
        <v>3.4482800000000001E-2</v>
      </c>
    </row>
    <row r="3955" spans="1:33" x14ac:dyDescent="0.25">
      <c r="A3955">
        <v>5.5555599999999997E-2</v>
      </c>
      <c r="I3955">
        <v>3.9106099999999998E-2</v>
      </c>
      <c r="Q3955">
        <v>3.1914900000000003E-2</v>
      </c>
      <c r="Y3955">
        <v>2.7026999999999999E-2</v>
      </c>
      <c r="AG3955">
        <v>3.4482800000000001E-2</v>
      </c>
    </row>
    <row r="3956" spans="1:33" x14ac:dyDescent="0.25">
      <c r="A3956">
        <v>5.5555599999999997E-2</v>
      </c>
      <c r="I3956">
        <v>3.9087900000000002E-2</v>
      </c>
      <c r="Q3956">
        <v>3.1914900000000003E-2</v>
      </c>
      <c r="Y3956">
        <v>2.7026999999999999E-2</v>
      </c>
      <c r="AG3956">
        <v>3.4482800000000001E-2</v>
      </c>
    </row>
    <row r="3957" spans="1:33" x14ac:dyDescent="0.25">
      <c r="A3957">
        <v>5.5555599999999997E-2</v>
      </c>
      <c r="I3957">
        <v>3.90625E-2</v>
      </c>
      <c r="Q3957">
        <v>3.1914900000000003E-2</v>
      </c>
      <c r="Y3957">
        <v>2.7026999999999999E-2</v>
      </c>
      <c r="AG3957">
        <v>3.4482800000000001E-2</v>
      </c>
    </row>
    <row r="3958" spans="1:33" x14ac:dyDescent="0.25">
      <c r="A3958">
        <v>5.5555599999999997E-2</v>
      </c>
      <c r="I3958">
        <v>3.90625E-2</v>
      </c>
      <c r="Q3958">
        <v>3.1914900000000003E-2</v>
      </c>
      <c r="Y3958">
        <v>2.7026999999999999E-2</v>
      </c>
      <c r="AG3958">
        <v>3.4482800000000001E-2</v>
      </c>
    </row>
    <row r="3959" spans="1:33" x14ac:dyDescent="0.25">
      <c r="A3959">
        <v>5.5555599999999997E-2</v>
      </c>
      <c r="I3959">
        <v>3.90625E-2</v>
      </c>
      <c r="Q3959">
        <v>3.1872499999999998E-2</v>
      </c>
      <c r="Y3959">
        <v>2.7026999999999999E-2</v>
      </c>
      <c r="AG3959">
        <v>3.4482800000000001E-2</v>
      </c>
    </row>
    <row r="3960" spans="1:33" x14ac:dyDescent="0.25">
      <c r="A3960">
        <v>5.5555599999999997E-2</v>
      </c>
      <c r="I3960">
        <v>3.90625E-2</v>
      </c>
      <c r="Q3960">
        <v>3.1847100000000003E-2</v>
      </c>
      <c r="Y3960">
        <v>2.7026999999999999E-2</v>
      </c>
      <c r="AG3960">
        <v>3.4482800000000001E-2</v>
      </c>
    </row>
    <row r="3961" spans="1:33" x14ac:dyDescent="0.25">
      <c r="A3961">
        <v>5.5555599999999997E-2</v>
      </c>
      <c r="I3961">
        <v>3.90625E-2</v>
      </c>
      <c r="Q3961">
        <v>3.1847100000000003E-2</v>
      </c>
      <c r="Y3961">
        <v>2.7026999999999999E-2</v>
      </c>
      <c r="AG3961">
        <v>3.4482800000000001E-2</v>
      </c>
    </row>
    <row r="3962" spans="1:33" x14ac:dyDescent="0.25">
      <c r="A3962">
        <v>5.5555599999999997E-2</v>
      </c>
      <c r="I3962">
        <v>3.90625E-2</v>
      </c>
      <c r="Q3962">
        <v>3.1847100000000003E-2</v>
      </c>
      <c r="Y3962">
        <v>2.7026999999999999E-2</v>
      </c>
      <c r="AG3962">
        <v>3.4482800000000001E-2</v>
      </c>
    </row>
    <row r="3963" spans="1:33" x14ac:dyDescent="0.25">
      <c r="A3963">
        <v>5.5555599999999997E-2</v>
      </c>
      <c r="I3963">
        <v>3.90625E-2</v>
      </c>
      <c r="Q3963">
        <v>3.1847100000000003E-2</v>
      </c>
      <c r="Y3963">
        <v>2.7026999999999999E-2</v>
      </c>
      <c r="AG3963">
        <v>3.4482800000000001E-2</v>
      </c>
    </row>
    <row r="3964" spans="1:33" x14ac:dyDescent="0.25">
      <c r="A3964">
        <v>5.5555599999999997E-2</v>
      </c>
      <c r="I3964">
        <v>3.90625E-2</v>
      </c>
      <c r="Q3964">
        <v>3.1746000000000003E-2</v>
      </c>
      <c r="Y3964">
        <v>2.7026999999999999E-2</v>
      </c>
      <c r="AG3964">
        <v>3.4482800000000001E-2</v>
      </c>
    </row>
    <row r="3965" spans="1:33" x14ac:dyDescent="0.25">
      <c r="A3965">
        <v>5.5555599999999997E-2</v>
      </c>
      <c r="I3965">
        <v>3.90625E-2</v>
      </c>
      <c r="Q3965">
        <v>3.1746000000000003E-2</v>
      </c>
      <c r="Y3965">
        <v>2.7026999999999999E-2</v>
      </c>
      <c r="AG3965">
        <v>3.4482800000000001E-2</v>
      </c>
    </row>
    <row r="3966" spans="1:33" x14ac:dyDescent="0.25">
      <c r="A3966">
        <v>5.5555599999999997E-2</v>
      </c>
      <c r="I3966">
        <v>3.90625E-2</v>
      </c>
      <c r="Q3966">
        <v>3.1746000000000003E-2</v>
      </c>
      <c r="Y3966">
        <v>2.7026999999999999E-2</v>
      </c>
      <c r="AG3966">
        <v>3.4482800000000001E-2</v>
      </c>
    </row>
    <row r="3967" spans="1:33" x14ac:dyDescent="0.25">
      <c r="A3967">
        <v>5.5555599999999997E-2</v>
      </c>
      <c r="I3967">
        <v>3.90625E-2</v>
      </c>
      <c r="Q3967">
        <v>3.1746000000000003E-2</v>
      </c>
      <c r="Y3967">
        <v>2.7026999999999999E-2</v>
      </c>
      <c r="AG3967">
        <v>3.4482800000000001E-2</v>
      </c>
    </row>
    <row r="3968" spans="1:33" x14ac:dyDescent="0.25">
      <c r="A3968">
        <v>5.5555599999999997E-2</v>
      </c>
      <c r="I3968">
        <v>3.9024400000000001E-2</v>
      </c>
      <c r="Q3968">
        <v>3.1746000000000003E-2</v>
      </c>
      <c r="Y3968">
        <v>2.7026999999999999E-2</v>
      </c>
      <c r="AG3968">
        <v>3.4482800000000001E-2</v>
      </c>
    </row>
    <row r="3969" spans="1:33" x14ac:dyDescent="0.25">
      <c r="A3969">
        <v>5.5555599999999997E-2</v>
      </c>
      <c r="I3969">
        <v>3.9024400000000001E-2</v>
      </c>
      <c r="Q3969">
        <v>3.1746000000000003E-2</v>
      </c>
      <c r="Y3969">
        <v>2.7026999999999999E-2</v>
      </c>
      <c r="AG3969">
        <v>3.4482800000000001E-2</v>
      </c>
    </row>
    <row r="3970" spans="1:33" x14ac:dyDescent="0.25">
      <c r="A3970">
        <v>5.5555599999999997E-2</v>
      </c>
      <c r="I3970">
        <v>3.9024400000000001E-2</v>
      </c>
      <c r="Q3970">
        <v>3.1746000000000003E-2</v>
      </c>
      <c r="Y3970">
        <v>2.7026999999999999E-2</v>
      </c>
      <c r="AG3970">
        <v>3.4482800000000001E-2</v>
      </c>
    </row>
    <row r="3971" spans="1:33" x14ac:dyDescent="0.25">
      <c r="A3971">
        <v>5.5555599999999997E-2</v>
      </c>
      <c r="I3971">
        <v>3.8961000000000003E-2</v>
      </c>
      <c r="Q3971">
        <v>3.1746000000000003E-2</v>
      </c>
      <c r="Y3971">
        <v>2.7026999999999999E-2</v>
      </c>
      <c r="AG3971">
        <v>3.4482800000000001E-2</v>
      </c>
    </row>
    <row r="3972" spans="1:33" x14ac:dyDescent="0.25">
      <c r="A3972">
        <v>5.5555599999999997E-2</v>
      </c>
      <c r="I3972">
        <v>3.8961000000000003E-2</v>
      </c>
      <c r="Q3972">
        <v>3.1746000000000003E-2</v>
      </c>
      <c r="Y3972">
        <v>2.7026999999999999E-2</v>
      </c>
      <c r="AG3972">
        <v>3.4482800000000001E-2</v>
      </c>
    </row>
    <row r="3973" spans="1:33" x14ac:dyDescent="0.25">
      <c r="A3973">
        <v>5.5555599999999997E-2</v>
      </c>
      <c r="I3973">
        <v>3.8961000000000003E-2</v>
      </c>
      <c r="Q3973">
        <v>3.1746000000000003E-2</v>
      </c>
      <c r="Y3973">
        <v>2.7026999999999999E-2</v>
      </c>
      <c r="AG3973">
        <v>3.4482800000000001E-2</v>
      </c>
    </row>
    <row r="3974" spans="1:33" x14ac:dyDescent="0.25">
      <c r="A3974">
        <v>5.5555599999999997E-2</v>
      </c>
      <c r="I3974">
        <v>3.8961000000000003E-2</v>
      </c>
      <c r="Q3974">
        <v>3.1746000000000003E-2</v>
      </c>
      <c r="Y3974">
        <v>2.7026999999999999E-2</v>
      </c>
      <c r="AG3974">
        <v>3.4482800000000001E-2</v>
      </c>
    </row>
    <row r="3975" spans="1:33" x14ac:dyDescent="0.25">
      <c r="A3975">
        <v>5.5555599999999997E-2</v>
      </c>
      <c r="I3975">
        <v>3.8961000000000003E-2</v>
      </c>
      <c r="Q3975">
        <v>3.1746000000000003E-2</v>
      </c>
      <c r="Y3975">
        <v>2.7026999999999999E-2</v>
      </c>
      <c r="AG3975">
        <v>3.4482800000000001E-2</v>
      </c>
    </row>
    <row r="3976" spans="1:33" x14ac:dyDescent="0.25">
      <c r="A3976">
        <v>5.5555599999999997E-2</v>
      </c>
      <c r="I3976">
        <v>3.8961000000000003E-2</v>
      </c>
      <c r="Q3976">
        <v>3.1746000000000003E-2</v>
      </c>
      <c r="Y3976">
        <v>2.7026999999999999E-2</v>
      </c>
      <c r="AG3976">
        <v>3.4482800000000001E-2</v>
      </c>
    </row>
    <row r="3977" spans="1:33" x14ac:dyDescent="0.25">
      <c r="A3977">
        <v>5.5555599999999997E-2</v>
      </c>
      <c r="I3977">
        <v>3.8961000000000003E-2</v>
      </c>
      <c r="Q3977">
        <v>3.1746000000000003E-2</v>
      </c>
      <c r="Y3977">
        <v>2.7026999999999999E-2</v>
      </c>
      <c r="AG3977">
        <v>3.4482800000000001E-2</v>
      </c>
    </row>
    <row r="3978" spans="1:33" x14ac:dyDescent="0.25">
      <c r="A3978">
        <v>5.5555599999999997E-2</v>
      </c>
      <c r="I3978">
        <v>3.8961000000000003E-2</v>
      </c>
      <c r="Q3978">
        <v>3.1746000000000003E-2</v>
      </c>
      <c r="Y3978">
        <v>2.7026999999999999E-2</v>
      </c>
      <c r="AG3978">
        <v>3.4482800000000001E-2</v>
      </c>
    </row>
    <row r="3979" spans="1:33" x14ac:dyDescent="0.25">
      <c r="A3979">
        <v>5.5555599999999997E-2</v>
      </c>
      <c r="I3979">
        <v>3.8961000000000003E-2</v>
      </c>
      <c r="Q3979">
        <v>3.1746000000000003E-2</v>
      </c>
      <c r="Y3979">
        <v>2.7026999999999999E-2</v>
      </c>
      <c r="AG3979">
        <v>3.4482800000000001E-2</v>
      </c>
    </row>
    <row r="3980" spans="1:33" x14ac:dyDescent="0.25">
      <c r="A3980">
        <v>5.5555599999999997E-2</v>
      </c>
      <c r="I3980">
        <v>3.8961000000000003E-2</v>
      </c>
      <c r="Q3980">
        <v>3.1746000000000003E-2</v>
      </c>
      <c r="Y3980">
        <v>2.7026999999999999E-2</v>
      </c>
      <c r="AG3980">
        <v>3.4482800000000001E-2</v>
      </c>
    </row>
    <row r="3981" spans="1:33" x14ac:dyDescent="0.25">
      <c r="A3981">
        <v>5.5555599999999997E-2</v>
      </c>
      <c r="I3981">
        <v>3.8961000000000003E-2</v>
      </c>
      <c r="Q3981">
        <v>3.1746000000000003E-2</v>
      </c>
      <c r="Y3981">
        <v>2.7026999999999999E-2</v>
      </c>
      <c r="AG3981">
        <v>3.4482800000000001E-2</v>
      </c>
    </row>
    <row r="3982" spans="1:33" x14ac:dyDescent="0.25">
      <c r="A3982">
        <v>5.5555599999999997E-2</v>
      </c>
      <c r="I3982">
        <v>3.8961000000000003E-2</v>
      </c>
      <c r="Q3982">
        <v>3.1746000000000003E-2</v>
      </c>
      <c r="Y3982">
        <v>2.7026999999999999E-2</v>
      </c>
      <c r="AG3982">
        <v>3.4482800000000001E-2</v>
      </c>
    </row>
    <row r="3983" spans="1:33" x14ac:dyDescent="0.25">
      <c r="A3983">
        <v>5.5555599999999997E-2</v>
      </c>
      <c r="I3983">
        <v>3.8961000000000003E-2</v>
      </c>
      <c r="Q3983">
        <v>3.1746000000000003E-2</v>
      </c>
      <c r="Y3983">
        <v>2.7026999999999999E-2</v>
      </c>
      <c r="AG3983">
        <v>3.4482800000000001E-2</v>
      </c>
    </row>
    <row r="3984" spans="1:33" x14ac:dyDescent="0.25">
      <c r="A3984">
        <v>5.5555599999999997E-2</v>
      </c>
      <c r="I3984">
        <v>3.8961000000000003E-2</v>
      </c>
      <c r="Q3984">
        <v>3.1746000000000003E-2</v>
      </c>
      <c r="Y3984">
        <v>2.7026999999999999E-2</v>
      </c>
      <c r="AG3984">
        <v>3.4482800000000001E-2</v>
      </c>
    </row>
    <row r="3985" spans="1:33" x14ac:dyDescent="0.25">
      <c r="A3985">
        <v>5.5555599999999997E-2</v>
      </c>
      <c r="I3985">
        <v>3.8961000000000003E-2</v>
      </c>
      <c r="Q3985">
        <v>3.1746000000000003E-2</v>
      </c>
      <c r="Y3985">
        <v>2.7026999999999999E-2</v>
      </c>
      <c r="AG3985">
        <v>3.4482800000000001E-2</v>
      </c>
    </row>
    <row r="3986" spans="1:33" x14ac:dyDescent="0.25">
      <c r="A3986">
        <v>5.5555599999999997E-2</v>
      </c>
      <c r="I3986">
        <v>3.8961000000000003E-2</v>
      </c>
      <c r="Q3986">
        <v>3.1746000000000003E-2</v>
      </c>
      <c r="Y3986">
        <v>2.7026999999999999E-2</v>
      </c>
      <c r="AG3986">
        <v>3.4482800000000001E-2</v>
      </c>
    </row>
    <row r="3987" spans="1:33" x14ac:dyDescent="0.25">
      <c r="A3987">
        <v>5.5555599999999997E-2</v>
      </c>
      <c r="I3987">
        <v>3.8922199999999997E-2</v>
      </c>
      <c r="Q3987">
        <v>3.1746000000000003E-2</v>
      </c>
      <c r="Y3987">
        <v>2.7026999999999999E-2</v>
      </c>
      <c r="AG3987">
        <v>3.4482800000000001E-2</v>
      </c>
    </row>
    <row r="3988" spans="1:33" x14ac:dyDescent="0.25">
      <c r="A3988">
        <v>5.5555599999999997E-2</v>
      </c>
      <c r="I3988">
        <v>3.8910500000000001E-2</v>
      </c>
      <c r="Q3988">
        <v>3.1746000000000003E-2</v>
      </c>
      <c r="Y3988">
        <v>2.7026999999999999E-2</v>
      </c>
      <c r="AG3988">
        <v>3.4482800000000001E-2</v>
      </c>
    </row>
    <row r="3989" spans="1:33" x14ac:dyDescent="0.25">
      <c r="A3989">
        <v>5.5555599999999997E-2</v>
      </c>
      <c r="I3989">
        <v>3.8888899999999997E-2</v>
      </c>
      <c r="Q3989">
        <v>3.1746000000000003E-2</v>
      </c>
      <c r="Y3989">
        <v>2.7026999999999999E-2</v>
      </c>
      <c r="AG3989">
        <v>3.4482800000000001E-2</v>
      </c>
    </row>
    <row r="3990" spans="1:33" x14ac:dyDescent="0.25">
      <c r="A3990">
        <v>5.5555599999999997E-2</v>
      </c>
      <c r="I3990">
        <v>3.8888899999999997E-2</v>
      </c>
      <c r="Q3990">
        <v>3.1746000000000003E-2</v>
      </c>
      <c r="Y3990">
        <v>2.7026999999999999E-2</v>
      </c>
      <c r="AG3990">
        <v>3.4482800000000001E-2</v>
      </c>
    </row>
    <row r="3991" spans="1:33" x14ac:dyDescent="0.25">
      <c r="A3991">
        <v>5.5555599999999997E-2</v>
      </c>
      <c r="I3991">
        <v>3.8888899999999997E-2</v>
      </c>
      <c r="Q3991">
        <v>3.1746000000000003E-2</v>
      </c>
      <c r="Y3991">
        <v>2.7026999999999999E-2</v>
      </c>
      <c r="AG3991">
        <v>3.4482800000000001E-2</v>
      </c>
    </row>
    <row r="3992" spans="1:33" x14ac:dyDescent="0.25">
      <c r="A3992">
        <v>5.5555599999999997E-2</v>
      </c>
      <c r="I3992">
        <v>3.8888899999999997E-2</v>
      </c>
      <c r="Q3992">
        <v>3.1746000000000003E-2</v>
      </c>
      <c r="Y3992">
        <v>2.7026999999999999E-2</v>
      </c>
      <c r="AG3992">
        <v>3.4482800000000001E-2</v>
      </c>
    </row>
    <row r="3993" spans="1:33" x14ac:dyDescent="0.25">
      <c r="A3993">
        <v>5.5555599999999997E-2</v>
      </c>
      <c r="I3993">
        <v>3.8888899999999997E-2</v>
      </c>
      <c r="Q3993">
        <v>3.1645600000000003E-2</v>
      </c>
      <c r="Y3993">
        <v>2.7026999999999999E-2</v>
      </c>
      <c r="AG3993">
        <v>3.4482800000000001E-2</v>
      </c>
    </row>
    <row r="3994" spans="1:33" x14ac:dyDescent="0.25">
      <c r="A3994">
        <v>5.5555599999999997E-2</v>
      </c>
      <c r="I3994">
        <v>3.8835000000000001E-2</v>
      </c>
      <c r="Q3994">
        <v>3.1620599999999999E-2</v>
      </c>
      <c r="Y3994">
        <v>2.7026999999999999E-2</v>
      </c>
      <c r="AG3994">
        <v>3.4482800000000001E-2</v>
      </c>
    </row>
    <row r="3995" spans="1:33" x14ac:dyDescent="0.25">
      <c r="A3995">
        <v>5.5555599999999997E-2</v>
      </c>
      <c r="I3995">
        <v>3.8835000000000001E-2</v>
      </c>
      <c r="Q3995">
        <v>3.1620599999999999E-2</v>
      </c>
      <c r="Y3995">
        <v>2.7026999999999999E-2</v>
      </c>
      <c r="AG3995">
        <v>3.4482800000000001E-2</v>
      </c>
    </row>
    <row r="3996" spans="1:33" x14ac:dyDescent="0.25">
      <c r="A3996">
        <v>5.5555599999999997E-2</v>
      </c>
      <c r="I3996">
        <v>3.8835000000000001E-2</v>
      </c>
      <c r="Q3996">
        <v>3.15789E-2</v>
      </c>
      <c r="Y3996">
        <v>2.6905800000000001E-2</v>
      </c>
      <c r="AG3996">
        <v>3.4482800000000001E-2</v>
      </c>
    </row>
    <row r="3997" spans="1:33" x14ac:dyDescent="0.25">
      <c r="A3997">
        <v>5.5555599999999997E-2</v>
      </c>
      <c r="I3997">
        <v>3.8835000000000001E-2</v>
      </c>
      <c r="Q3997">
        <v>3.15789E-2</v>
      </c>
      <c r="Y3997">
        <v>2.6905800000000001E-2</v>
      </c>
      <c r="AG3997">
        <v>3.4482800000000001E-2</v>
      </c>
    </row>
    <row r="3998" spans="1:33" x14ac:dyDescent="0.25">
      <c r="A3998">
        <v>5.5555599999999997E-2</v>
      </c>
      <c r="I3998">
        <v>3.8835000000000001E-2</v>
      </c>
      <c r="Q3998">
        <v>3.15789E-2</v>
      </c>
      <c r="Y3998">
        <v>2.6905800000000001E-2</v>
      </c>
      <c r="AG3998">
        <v>3.4482800000000001E-2</v>
      </c>
    </row>
    <row r="3999" spans="1:33" x14ac:dyDescent="0.25">
      <c r="A3999">
        <v>5.5555599999999997E-2</v>
      </c>
      <c r="I3999">
        <v>3.8835000000000001E-2</v>
      </c>
      <c r="Q3999">
        <v>3.15789E-2</v>
      </c>
      <c r="Y3999">
        <v>2.6881700000000001E-2</v>
      </c>
      <c r="AG3999">
        <v>3.4482800000000001E-2</v>
      </c>
    </row>
    <row r="4000" spans="1:33" x14ac:dyDescent="0.25">
      <c r="A4000">
        <v>5.5555599999999997E-2</v>
      </c>
      <c r="I4000">
        <v>3.8835000000000001E-2</v>
      </c>
      <c r="Q4000">
        <v>3.15789E-2</v>
      </c>
      <c r="Y4000">
        <v>2.6881700000000001E-2</v>
      </c>
      <c r="AG4000">
        <v>3.4482800000000001E-2</v>
      </c>
    </row>
    <row r="4001" spans="1:33" x14ac:dyDescent="0.25">
      <c r="A4001">
        <v>5.5555599999999997E-2</v>
      </c>
      <c r="I4001">
        <v>3.8835000000000001E-2</v>
      </c>
      <c r="Q4001">
        <v>3.15789E-2</v>
      </c>
      <c r="Y4001">
        <v>2.6881700000000001E-2</v>
      </c>
      <c r="AG4001">
        <v>3.4482800000000001E-2</v>
      </c>
    </row>
    <row r="4002" spans="1:33" x14ac:dyDescent="0.25">
      <c r="A4002">
        <v>5.5555599999999997E-2</v>
      </c>
      <c r="I4002">
        <v>3.8835000000000001E-2</v>
      </c>
      <c r="Q4002">
        <v>3.15789E-2</v>
      </c>
      <c r="Y4002">
        <v>2.6845600000000001E-2</v>
      </c>
      <c r="AG4002">
        <v>3.4482800000000001E-2</v>
      </c>
    </row>
    <row r="4003" spans="1:33" x14ac:dyDescent="0.25">
      <c r="A4003">
        <v>5.5555599999999997E-2</v>
      </c>
      <c r="I4003">
        <v>3.8806E-2</v>
      </c>
      <c r="Q4003">
        <v>3.15789E-2</v>
      </c>
      <c r="Y4003">
        <v>2.6845600000000001E-2</v>
      </c>
      <c r="AG4003">
        <v>3.4482800000000001E-2</v>
      </c>
    </row>
    <row r="4004" spans="1:33" x14ac:dyDescent="0.25">
      <c r="A4004">
        <v>5.5555599999999997E-2</v>
      </c>
      <c r="I4004">
        <v>3.8793099999999997E-2</v>
      </c>
      <c r="Q4004">
        <v>3.15789E-2</v>
      </c>
      <c r="Y4004">
        <v>2.6845600000000001E-2</v>
      </c>
      <c r="AG4004">
        <v>3.4482800000000001E-2</v>
      </c>
    </row>
    <row r="4005" spans="1:33" x14ac:dyDescent="0.25">
      <c r="A4005">
        <v>5.5555599999999997E-2</v>
      </c>
      <c r="I4005">
        <v>3.8793099999999997E-2</v>
      </c>
      <c r="Q4005">
        <v>3.15789E-2</v>
      </c>
      <c r="Y4005">
        <v>2.6785699999999999E-2</v>
      </c>
      <c r="AG4005">
        <v>3.4482800000000001E-2</v>
      </c>
    </row>
    <row r="4006" spans="1:33" x14ac:dyDescent="0.25">
      <c r="A4006">
        <v>5.5555599999999997E-2</v>
      </c>
      <c r="I4006">
        <v>3.8759700000000001E-2</v>
      </c>
      <c r="Q4006">
        <v>3.15789E-2</v>
      </c>
      <c r="Y4006">
        <v>2.6785699999999999E-2</v>
      </c>
      <c r="AG4006">
        <v>3.4482800000000001E-2</v>
      </c>
    </row>
    <row r="4007" spans="1:33" x14ac:dyDescent="0.25">
      <c r="A4007">
        <v>5.5555599999999997E-2</v>
      </c>
      <c r="I4007">
        <v>3.8759700000000001E-2</v>
      </c>
      <c r="Q4007">
        <v>3.1496099999999999E-2</v>
      </c>
      <c r="Y4007">
        <v>2.6785699999999999E-2</v>
      </c>
      <c r="AG4007">
        <v>3.4482800000000001E-2</v>
      </c>
    </row>
    <row r="4008" spans="1:33" x14ac:dyDescent="0.25">
      <c r="A4008">
        <v>5.5555599999999997E-2</v>
      </c>
      <c r="I4008">
        <v>3.8759700000000001E-2</v>
      </c>
      <c r="Q4008">
        <v>3.1496099999999999E-2</v>
      </c>
      <c r="Y4008">
        <v>2.6785699999999999E-2</v>
      </c>
      <c r="AG4008">
        <v>3.4397999999999998E-2</v>
      </c>
    </row>
    <row r="4009" spans="1:33" x14ac:dyDescent="0.25">
      <c r="A4009">
        <v>5.5555599999999997E-2</v>
      </c>
      <c r="I4009">
        <v>3.8759700000000001E-2</v>
      </c>
      <c r="Q4009">
        <v>3.1496099999999999E-2</v>
      </c>
      <c r="Y4009">
        <v>2.6785699999999999E-2</v>
      </c>
      <c r="AG4009">
        <v>3.43643E-2</v>
      </c>
    </row>
    <row r="4010" spans="1:33" x14ac:dyDescent="0.25">
      <c r="A4010">
        <v>5.5555599999999997E-2</v>
      </c>
      <c r="I4010">
        <v>3.8759700000000001E-2</v>
      </c>
      <c r="Q4010">
        <v>3.1496099999999999E-2</v>
      </c>
      <c r="Y4010">
        <v>2.6785699999999999E-2</v>
      </c>
      <c r="AG4010">
        <v>3.43643E-2</v>
      </c>
    </row>
    <row r="4011" spans="1:33" x14ac:dyDescent="0.25">
      <c r="A4011">
        <v>5.5555599999999997E-2</v>
      </c>
      <c r="I4011">
        <v>3.8759700000000001E-2</v>
      </c>
      <c r="Q4011">
        <v>3.1496099999999999E-2</v>
      </c>
      <c r="Y4011">
        <v>2.6785699999999999E-2</v>
      </c>
      <c r="AG4011">
        <v>3.4351100000000002E-2</v>
      </c>
    </row>
    <row r="4012" spans="1:33" x14ac:dyDescent="0.25">
      <c r="A4012">
        <v>5.5555599999999997E-2</v>
      </c>
      <c r="I4012">
        <v>3.87097E-2</v>
      </c>
      <c r="Q4012">
        <v>3.1496099999999999E-2</v>
      </c>
      <c r="Y4012">
        <v>2.6785699999999999E-2</v>
      </c>
      <c r="AG4012">
        <v>3.4351100000000002E-2</v>
      </c>
    </row>
    <row r="4013" spans="1:33" x14ac:dyDescent="0.25">
      <c r="A4013">
        <v>5.5555599999999997E-2</v>
      </c>
      <c r="I4013">
        <v>3.87097E-2</v>
      </c>
      <c r="Q4013">
        <v>3.1496099999999999E-2</v>
      </c>
      <c r="Y4013">
        <v>2.6785699999999999E-2</v>
      </c>
      <c r="AG4013">
        <v>3.4351100000000002E-2</v>
      </c>
    </row>
    <row r="4014" spans="1:33" x14ac:dyDescent="0.25">
      <c r="A4014">
        <v>5.5555599999999997E-2</v>
      </c>
      <c r="I4014">
        <v>3.87097E-2</v>
      </c>
      <c r="Q4014">
        <v>3.1446500000000002E-2</v>
      </c>
      <c r="Y4014">
        <v>2.6785699999999999E-2</v>
      </c>
      <c r="AG4014">
        <v>3.4351100000000002E-2</v>
      </c>
    </row>
    <row r="4015" spans="1:33" x14ac:dyDescent="0.25">
      <c r="A4015">
        <v>5.5555599999999997E-2</v>
      </c>
      <c r="I4015">
        <v>3.87097E-2</v>
      </c>
      <c r="Q4015">
        <v>3.1428600000000001E-2</v>
      </c>
      <c r="Y4015">
        <v>2.6738000000000001E-2</v>
      </c>
      <c r="AG4015">
        <v>3.4334799999999999E-2</v>
      </c>
    </row>
    <row r="4016" spans="1:33" x14ac:dyDescent="0.25">
      <c r="A4016">
        <v>5.5555599999999997E-2</v>
      </c>
      <c r="I4016">
        <v>3.87097E-2</v>
      </c>
      <c r="Q4016">
        <v>3.14136E-2</v>
      </c>
      <c r="Y4016">
        <v>2.6738000000000001E-2</v>
      </c>
      <c r="AG4016">
        <v>3.4285700000000002E-2</v>
      </c>
    </row>
    <row r="4017" spans="1:33" x14ac:dyDescent="0.25">
      <c r="A4017">
        <v>5.5555599999999997E-2</v>
      </c>
      <c r="I4017">
        <v>3.8696500000000002E-2</v>
      </c>
      <c r="Q4017">
        <v>3.14136E-2</v>
      </c>
      <c r="Y4017">
        <v>2.6738000000000001E-2</v>
      </c>
      <c r="AG4017">
        <v>3.4285700000000002E-2</v>
      </c>
    </row>
    <row r="4018" spans="1:33" x14ac:dyDescent="0.25">
      <c r="A4018">
        <v>5.5555599999999997E-2</v>
      </c>
      <c r="I4018">
        <v>3.8674E-2</v>
      </c>
      <c r="Q4018">
        <v>3.14136E-2</v>
      </c>
      <c r="Y4018">
        <v>2.6738000000000001E-2</v>
      </c>
      <c r="AG4018">
        <v>3.4285700000000002E-2</v>
      </c>
    </row>
    <row r="4019" spans="1:33" x14ac:dyDescent="0.25">
      <c r="A4019">
        <v>5.5555599999999997E-2</v>
      </c>
      <c r="I4019">
        <v>3.8674E-2</v>
      </c>
      <c r="Q4019">
        <v>3.1390099999999997E-2</v>
      </c>
      <c r="Y4019">
        <v>2.6738000000000001E-2</v>
      </c>
      <c r="AG4019">
        <v>3.4285700000000002E-2</v>
      </c>
    </row>
    <row r="4020" spans="1:33" x14ac:dyDescent="0.25">
      <c r="A4020">
        <v>5.5555599999999997E-2</v>
      </c>
      <c r="I4020">
        <v>3.8674E-2</v>
      </c>
      <c r="Q4020">
        <v>3.1390099999999997E-2</v>
      </c>
      <c r="Y4020">
        <v>2.6717600000000001E-2</v>
      </c>
      <c r="AG4020">
        <v>3.4285700000000002E-2</v>
      </c>
    </row>
    <row r="4021" spans="1:33" x14ac:dyDescent="0.25">
      <c r="A4021">
        <v>5.5555599999999997E-2</v>
      </c>
      <c r="I4021">
        <v>3.8647300000000002E-2</v>
      </c>
      <c r="Q4021">
        <v>3.1358900000000002E-2</v>
      </c>
      <c r="Y4021">
        <v>2.6666700000000002E-2</v>
      </c>
      <c r="AG4021">
        <v>3.4285700000000002E-2</v>
      </c>
    </row>
    <row r="4022" spans="1:33" x14ac:dyDescent="0.25">
      <c r="A4022">
        <v>5.5555599999999997E-2</v>
      </c>
      <c r="I4022">
        <v>3.8647300000000002E-2</v>
      </c>
      <c r="Q4022">
        <v>3.125E-2</v>
      </c>
      <c r="Y4022">
        <v>2.6666700000000002E-2</v>
      </c>
      <c r="AG4022">
        <v>3.4285700000000002E-2</v>
      </c>
    </row>
    <row r="4023" spans="1:33" x14ac:dyDescent="0.25">
      <c r="A4023">
        <v>5.5555599999999997E-2</v>
      </c>
      <c r="I4023">
        <v>3.8626599999999997E-2</v>
      </c>
      <c r="Q4023">
        <v>3.125E-2</v>
      </c>
      <c r="Y4023">
        <v>2.6666700000000002E-2</v>
      </c>
      <c r="AG4023">
        <v>3.4285700000000002E-2</v>
      </c>
    </row>
    <row r="4024" spans="1:33" x14ac:dyDescent="0.25">
      <c r="A4024">
        <v>5.5555599999999997E-2</v>
      </c>
      <c r="I4024">
        <v>3.8626599999999997E-2</v>
      </c>
      <c r="Q4024">
        <v>3.125E-2</v>
      </c>
      <c r="Y4024">
        <v>2.6666700000000002E-2</v>
      </c>
      <c r="AG4024">
        <v>3.4285700000000002E-2</v>
      </c>
    </row>
    <row r="4025" spans="1:33" x14ac:dyDescent="0.25">
      <c r="A4025">
        <v>5.5555599999999997E-2</v>
      </c>
      <c r="I4025">
        <v>3.8609999999999998E-2</v>
      </c>
      <c r="Q4025">
        <v>3.125E-2</v>
      </c>
      <c r="Y4025">
        <v>2.6666700000000002E-2</v>
      </c>
      <c r="AG4025">
        <v>3.4267899999999997E-2</v>
      </c>
    </row>
    <row r="4026" spans="1:33" x14ac:dyDescent="0.25">
      <c r="A4026">
        <v>5.5555599999999997E-2</v>
      </c>
      <c r="I4026">
        <v>3.8554199999999997E-2</v>
      </c>
      <c r="Q4026">
        <v>3.125E-2</v>
      </c>
      <c r="Y4026">
        <v>2.6666700000000002E-2</v>
      </c>
      <c r="AG4026">
        <v>3.4246600000000002E-2</v>
      </c>
    </row>
    <row r="4027" spans="1:33" x14ac:dyDescent="0.25">
      <c r="A4027">
        <v>5.5555599999999997E-2</v>
      </c>
      <c r="I4027">
        <v>3.8554199999999997E-2</v>
      </c>
      <c r="Q4027">
        <v>3.125E-2</v>
      </c>
      <c r="Y4027">
        <v>2.6666700000000002E-2</v>
      </c>
      <c r="AG4027">
        <v>3.4246600000000002E-2</v>
      </c>
    </row>
    <row r="4028" spans="1:33" x14ac:dyDescent="0.25">
      <c r="A4028">
        <v>5.5555599999999997E-2</v>
      </c>
      <c r="I4028">
        <v>3.8461500000000003E-2</v>
      </c>
      <c r="Q4028">
        <v>3.125E-2</v>
      </c>
      <c r="Y4028">
        <v>2.6666700000000002E-2</v>
      </c>
      <c r="AG4028">
        <v>3.4246600000000002E-2</v>
      </c>
    </row>
    <row r="4029" spans="1:33" x14ac:dyDescent="0.25">
      <c r="A4029">
        <v>5.5555599999999997E-2</v>
      </c>
      <c r="I4029">
        <v>3.8461500000000003E-2</v>
      </c>
      <c r="Q4029">
        <v>3.125E-2</v>
      </c>
      <c r="Y4029">
        <v>2.6666700000000002E-2</v>
      </c>
      <c r="AG4029">
        <v>3.4246600000000002E-2</v>
      </c>
    </row>
    <row r="4030" spans="1:33" x14ac:dyDescent="0.25">
      <c r="A4030">
        <v>5.5555599999999997E-2</v>
      </c>
      <c r="I4030">
        <v>3.8461500000000003E-2</v>
      </c>
      <c r="Q4030">
        <v>3.125E-2</v>
      </c>
      <c r="Y4030">
        <v>2.6666700000000002E-2</v>
      </c>
      <c r="AG4030">
        <v>3.4246600000000002E-2</v>
      </c>
    </row>
    <row r="4031" spans="1:33" x14ac:dyDescent="0.25">
      <c r="A4031">
        <v>5.5555599999999997E-2</v>
      </c>
      <c r="I4031">
        <v>3.8461500000000003E-2</v>
      </c>
      <c r="Q4031">
        <v>3.125E-2</v>
      </c>
      <c r="Y4031">
        <v>2.6666700000000002E-2</v>
      </c>
      <c r="AG4031">
        <v>3.4246600000000002E-2</v>
      </c>
    </row>
    <row r="4032" spans="1:33" x14ac:dyDescent="0.25">
      <c r="A4032">
        <v>5.5555599999999997E-2</v>
      </c>
      <c r="I4032">
        <v>3.8461500000000003E-2</v>
      </c>
      <c r="Q4032">
        <v>3.125E-2</v>
      </c>
      <c r="Y4032">
        <v>2.6666700000000002E-2</v>
      </c>
      <c r="AG4032">
        <v>3.4246600000000002E-2</v>
      </c>
    </row>
    <row r="4033" spans="1:33" x14ac:dyDescent="0.25">
      <c r="A4033">
        <v>5.5555599999999997E-2</v>
      </c>
      <c r="I4033">
        <v>3.8461500000000003E-2</v>
      </c>
      <c r="Q4033">
        <v>3.125E-2</v>
      </c>
      <c r="Y4033">
        <v>2.6666700000000002E-2</v>
      </c>
      <c r="AG4033">
        <v>3.4246600000000002E-2</v>
      </c>
    </row>
    <row r="4034" spans="1:33" x14ac:dyDescent="0.25">
      <c r="A4034">
        <v>5.5555599999999997E-2</v>
      </c>
      <c r="I4034">
        <v>3.8461500000000003E-2</v>
      </c>
      <c r="Q4034">
        <v>3.125E-2</v>
      </c>
      <c r="Y4034">
        <v>2.6666700000000002E-2</v>
      </c>
      <c r="AG4034">
        <v>3.4220500000000001E-2</v>
      </c>
    </row>
    <row r="4035" spans="1:33" x14ac:dyDescent="0.25">
      <c r="A4035">
        <v>5.5555599999999997E-2</v>
      </c>
      <c r="I4035">
        <v>3.8461500000000003E-2</v>
      </c>
      <c r="Q4035">
        <v>3.125E-2</v>
      </c>
      <c r="Y4035">
        <v>2.6666700000000002E-2</v>
      </c>
      <c r="AG4035">
        <v>3.4210499999999998E-2</v>
      </c>
    </row>
    <row r="4036" spans="1:33" x14ac:dyDescent="0.25">
      <c r="A4036">
        <v>5.5555599999999997E-2</v>
      </c>
      <c r="I4036">
        <v>3.8461500000000003E-2</v>
      </c>
      <c r="Q4036">
        <v>3.125E-2</v>
      </c>
      <c r="Y4036">
        <v>2.6666700000000002E-2</v>
      </c>
      <c r="AG4036">
        <v>3.4188000000000003E-2</v>
      </c>
    </row>
    <row r="4037" spans="1:33" x14ac:dyDescent="0.25">
      <c r="A4037">
        <v>5.5555599999999997E-2</v>
      </c>
      <c r="I4037">
        <v>3.8461500000000003E-2</v>
      </c>
      <c r="Q4037">
        <v>3.125E-2</v>
      </c>
      <c r="Y4037">
        <v>2.6666700000000002E-2</v>
      </c>
      <c r="AG4037">
        <v>3.4188000000000003E-2</v>
      </c>
    </row>
    <row r="4038" spans="1:33" x14ac:dyDescent="0.25">
      <c r="A4038">
        <v>5.5555599999999997E-2</v>
      </c>
      <c r="I4038">
        <v>3.8461500000000003E-2</v>
      </c>
      <c r="Q4038">
        <v>3.125E-2</v>
      </c>
      <c r="Y4038">
        <v>2.6666700000000002E-2</v>
      </c>
      <c r="AG4038">
        <v>3.4188000000000003E-2</v>
      </c>
    </row>
    <row r="4039" spans="1:33" x14ac:dyDescent="0.25">
      <c r="A4039">
        <v>5.5555599999999997E-2</v>
      </c>
      <c r="I4039">
        <v>3.8461500000000003E-2</v>
      </c>
      <c r="Q4039">
        <v>3.125E-2</v>
      </c>
      <c r="Y4039">
        <v>2.6666700000000002E-2</v>
      </c>
      <c r="AG4039">
        <v>3.4188000000000003E-2</v>
      </c>
    </row>
    <row r="4040" spans="1:33" x14ac:dyDescent="0.25">
      <c r="A4040">
        <v>5.5555599999999997E-2</v>
      </c>
      <c r="I4040">
        <v>3.8461500000000003E-2</v>
      </c>
      <c r="Q4040">
        <v>3.125E-2</v>
      </c>
      <c r="Y4040">
        <v>2.6666700000000002E-2</v>
      </c>
      <c r="AG4040">
        <v>3.4188000000000003E-2</v>
      </c>
    </row>
    <row r="4041" spans="1:33" x14ac:dyDescent="0.25">
      <c r="A4041">
        <v>5.5555599999999997E-2</v>
      </c>
      <c r="I4041">
        <v>3.8461500000000003E-2</v>
      </c>
      <c r="Q4041">
        <v>3.125E-2</v>
      </c>
      <c r="Y4041">
        <v>2.6666700000000002E-2</v>
      </c>
      <c r="AG4041">
        <v>3.4188000000000003E-2</v>
      </c>
    </row>
    <row r="4042" spans="1:33" x14ac:dyDescent="0.25">
      <c r="A4042">
        <v>5.5555599999999997E-2</v>
      </c>
      <c r="I4042">
        <v>3.8461500000000003E-2</v>
      </c>
      <c r="Q4042">
        <v>3.125E-2</v>
      </c>
      <c r="Y4042">
        <v>2.6666700000000002E-2</v>
      </c>
      <c r="AG4042">
        <v>3.4188000000000003E-2</v>
      </c>
    </row>
    <row r="4043" spans="1:33" x14ac:dyDescent="0.25">
      <c r="A4043">
        <v>5.5555599999999997E-2</v>
      </c>
      <c r="I4043">
        <v>3.8461500000000003E-2</v>
      </c>
      <c r="Q4043">
        <v>3.125E-2</v>
      </c>
      <c r="Y4043">
        <v>2.6666700000000002E-2</v>
      </c>
      <c r="AG4043">
        <v>3.4188000000000003E-2</v>
      </c>
    </row>
    <row r="4044" spans="1:33" x14ac:dyDescent="0.25">
      <c r="A4044">
        <v>5.5555599999999997E-2</v>
      </c>
      <c r="I4044">
        <v>3.8461500000000003E-2</v>
      </c>
      <c r="Q4044">
        <v>3.125E-2</v>
      </c>
      <c r="Y4044">
        <v>2.6666700000000002E-2</v>
      </c>
      <c r="AG4044">
        <v>3.4188000000000003E-2</v>
      </c>
    </row>
    <row r="4045" spans="1:33" x14ac:dyDescent="0.25">
      <c r="A4045">
        <v>5.5555599999999997E-2</v>
      </c>
      <c r="I4045">
        <v>3.8461500000000003E-2</v>
      </c>
      <c r="Q4045">
        <v>3.125E-2</v>
      </c>
      <c r="Y4045">
        <v>2.6666700000000002E-2</v>
      </c>
      <c r="AG4045">
        <v>3.4188000000000003E-2</v>
      </c>
    </row>
    <row r="4046" spans="1:33" x14ac:dyDescent="0.25">
      <c r="A4046">
        <v>5.5555599999999997E-2</v>
      </c>
      <c r="I4046">
        <v>3.8461500000000003E-2</v>
      </c>
      <c r="Q4046">
        <v>3.125E-2</v>
      </c>
      <c r="Y4046">
        <v>2.6666700000000002E-2</v>
      </c>
      <c r="AG4046">
        <v>3.4146299999999997E-2</v>
      </c>
    </row>
    <row r="4047" spans="1:33" x14ac:dyDescent="0.25">
      <c r="A4047">
        <v>5.5555599999999997E-2</v>
      </c>
      <c r="I4047">
        <v>3.8461500000000003E-2</v>
      </c>
      <c r="Q4047">
        <v>3.125E-2</v>
      </c>
      <c r="Y4047">
        <v>2.6666700000000002E-2</v>
      </c>
      <c r="AG4047">
        <v>3.4146299999999997E-2</v>
      </c>
    </row>
    <row r="4048" spans="1:33" x14ac:dyDescent="0.25">
      <c r="A4048">
        <v>5.5555599999999997E-2</v>
      </c>
      <c r="I4048">
        <v>3.8461500000000003E-2</v>
      </c>
      <c r="Q4048">
        <v>3.125E-2</v>
      </c>
      <c r="Y4048">
        <v>2.6666700000000002E-2</v>
      </c>
      <c r="AG4048">
        <v>3.4146299999999997E-2</v>
      </c>
    </row>
    <row r="4049" spans="1:33" x14ac:dyDescent="0.25">
      <c r="A4049">
        <v>5.5555599999999997E-2</v>
      </c>
      <c r="I4049">
        <v>3.8461500000000003E-2</v>
      </c>
      <c r="Q4049">
        <v>3.125E-2</v>
      </c>
      <c r="Y4049">
        <v>2.6666700000000002E-2</v>
      </c>
      <c r="AG4049">
        <v>3.4129699999999999E-2</v>
      </c>
    </row>
    <row r="4050" spans="1:33" x14ac:dyDescent="0.25">
      <c r="A4050">
        <v>5.5555599999999997E-2</v>
      </c>
      <c r="I4050">
        <v>3.8461500000000003E-2</v>
      </c>
      <c r="Q4050">
        <v>3.125E-2</v>
      </c>
      <c r="Y4050">
        <v>2.6666700000000002E-2</v>
      </c>
      <c r="AG4050">
        <v>3.40909E-2</v>
      </c>
    </row>
    <row r="4051" spans="1:33" x14ac:dyDescent="0.25">
      <c r="A4051">
        <v>5.5384599999999999E-2</v>
      </c>
      <c r="I4051">
        <v>3.8461500000000003E-2</v>
      </c>
      <c r="Q4051">
        <v>3.125E-2</v>
      </c>
      <c r="Y4051">
        <v>2.6666700000000002E-2</v>
      </c>
      <c r="AG4051">
        <v>3.40909E-2</v>
      </c>
    </row>
    <row r="4052" spans="1:33" x14ac:dyDescent="0.25">
      <c r="A4052">
        <v>5.5384599999999999E-2</v>
      </c>
      <c r="I4052">
        <v>3.8461500000000003E-2</v>
      </c>
      <c r="Q4052">
        <v>3.125E-2</v>
      </c>
      <c r="Y4052">
        <v>2.6666700000000002E-2</v>
      </c>
      <c r="AG4052">
        <v>3.40909E-2</v>
      </c>
    </row>
    <row r="4053" spans="1:33" x14ac:dyDescent="0.25">
      <c r="A4053">
        <v>5.53506E-2</v>
      </c>
      <c r="I4053">
        <v>3.8461500000000003E-2</v>
      </c>
      <c r="Q4053">
        <v>3.125E-2</v>
      </c>
      <c r="Y4053">
        <v>2.6666700000000002E-2</v>
      </c>
      <c r="AG4053">
        <v>3.40909E-2</v>
      </c>
    </row>
    <row r="4054" spans="1:33" x14ac:dyDescent="0.25">
      <c r="A4054">
        <v>5.53506E-2</v>
      </c>
      <c r="I4054">
        <v>3.8461500000000003E-2</v>
      </c>
      <c r="Q4054">
        <v>3.125E-2</v>
      </c>
      <c r="Y4054">
        <v>2.65957E-2</v>
      </c>
      <c r="AG4054">
        <v>3.40909E-2</v>
      </c>
    </row>
    <row r="4055" spans="1:33" x14ac:dyDescent="0.25">
      <c r="A4055">
        <v>5.53506E-2</v>
      </c>
      <c r="I4055">
        <v>3.8461500000000003E-2</v>
      </c>
      <c r="Q4055">
        <v>3.125E-2</v>
      </c>
      <c r="Y4055">
        <v>2.6548700000000001E-2</v>
      </c>
      <c r="AG4055">
        <v>3.40909E-2</v>
      </c>
    </row>
    <row r="4056" spans="1:33" x14ac:dyDescent="0.25">
      <c r="A4056">
        <v>5.53506E-2</v>
      </c>
      <c r="I4056">
        <v>3.8461500000000003E-2</v>
      </c>
      <c r="Q4056">
        <v>3.125E-2</v>
      </c>
      <c r="Y4056">
        <v>2.6548700000000001E-2</v>
      </c>
      <c r="AG4056">
        <v>3.40909E-2</v>
      </c>
    </row>
    <row r="4057" spans="1:33" x14ac:dyDescent="0.25">
      <c r="A4057">
        <v>5.5319100000000003E-2</v>
      </c>
      <c r="I4057">
        <v>3.8461500000000003E-2</v>
      </c>
      <c r="Q4057">
        <v>3.125E-2</v>
      </c>
      <c r="Y4057">
        <v>2.6548700000000001E-2</v>
      </c>
      <c r="AG4057">
        <v>3.40909E-2</v>
      </c>
    </row>
    <row r="4058" spans="1:33" x14ac:dyDescent="0.25">
      <c r="A4058">
        <v>5.5319100000000003E-2</v>
      </c>
      <c r="I4058">
        <v>3.8461500000000003E-2</v>
      </c>
      <c r="Q4058">
        <v>3.125E-2</v>
      </c>
      <c r="Y4058">
        <v>2.6548700000000001E-2</v>
      </c>
      <c r="AG4058">
        <v>3.40909E-2</v>
      </c>
    </row>
    <row r="4059" spans="1:33" x14ac:dyDescent="0.25">
      <c r="A4059">
        <v>5.5319100000000003E-2</v>
      </c>
      <c r="I4059">
        <v>3.8461500000000003E-2</v>
      </c>
      <c r="Q4059">
        <v>3.125E-2</v>
      </c>
      <c r="Y4059">
        <v>2.6548700000000001E-2</v>
      </c>
      <c r="AG4059">
        <v>3.40909E-2</v>
      </c>
    </row>
    <row r="4060" spans="1:33" x14ac:dyDescent="0.25">
      <c r="A4060">
        <v>5.5319100000000003E-2</v>
      </c>
      <c r="I4060">
        <v>3.8461500000000003E-2</v>
      </c>
      <c r="Q4060">
        <v>3.125E-2</v>
      </c>
      <c r="Y4060">
        <v>2.6515199999999999E-2</v>
      </c>
      <c r="AG4060">
        <v>3.40909E-2</v>
      </c>
    </row>
    <row r="4061" spans="1:33" x14ac:dyDescent="0.25">
      <c r="A4061">
        <v>5.5299500000000001E-2</v>
      </c>
      <c r="I4061">
        <v>3.8461500000000003E-2</v>
      </c>
      <c r="Q4061">
        <v>3.125E-2</v>
      </c>
      <c r="Y4061">
        <v>2.6515199999999999E-2</v>
      </c>
      <c r="AG4061">
        <v>3.40909E-2</v>
      </c>
    </row>
    <row r="4062" spans="1:33" x14ac:dyDescent="0.25">
      <c r="A4062">
        <v>5.5299500000000001E-2</v>
      </c>
      <c r="I4062">
        <v>3.8461500000000003E-2</v>
      </c>
      <c r="Q4062">
        <v>3.125E-2</v>
      </c>
      <c r="Y4062">
        <v>2.6490099999999999E-2</v>
      </c>
      <c r="AG4062">
        <v>3.4013599999999998E-2</v>
      </c>
    </row>
    <row r="4063" spans="1:33" x14ac:dyDescent="0.25">
      <c r="A4063">
        <v>5.5263199999999998E-2</v>
      </c>
      <c r="I4063">
        <v>3.8461500000000003E-2</v>
      </c>
      <c r="Q4063">
        <v>3.125E-2</v>
      </c>
      <c r="Y4063">
        <v>2.6490099999999999E-2</v>
      </c>
      <c r="AG4063">
        <v>3.4013599999999998E-2</v>
      </c>
    </row>
    <row r="4064" spans="1:33" x14ac:dyDescent="0.25">
      <c r="A4064">
        <v>5.5263199999999998E-2</v>
      </c>
      <c r="I4064">
        <v>3.8461500000000003E-2</v>
      </c>
      <c r="Q4064">
        <v>3.125E-2</v>
      </c>
      <c r="Y4064">
        <v>2.6490099999999999E-2</v>
      </c>
      <c r="AG4064">
        <v>3.4013599999999998E-2</v>
      </c>
    </row>
    <row r="4065" spans="1:33" x14ac:dyDescent="0.25">
      <c r="A4065">
        <v>5.5248600000000002E-2</v>
      </c>
      <c r="I4065">
        <v>3.8461500000000003E-2</v>
      </c>
      <c r="Q4065">
        <v>3.125E-2</v>
      </c>
      <c r="Y4065">
        <v>2.6490099999999999E-2</v>
      </c>
      <c r="AG4065">
        <v>3.4013599999999998E-2</v>
      </c>
    </row>
    <row r="4066" spans="1:33" x14ac:dyDescent="0.25">
      <c r="A4066">
        <v>5.5248600000000002E-2</v>
      </c>
      <c r="I4066">
        <v>3.8461500000000003E-2</v>
      </c>
      <c r="Q4066">
        <v>3.125E-2</v>
      </c>
      <c r="Y4066">
        <v>2.6454999999999999E-2</v>
      </c>
      <c r="AG4066">
        <v>3.4013599999999998E-2</v>
      </c>
    </row>
    <row r="4067" spans="1:33" x14ac:dyDescent="0.25">
      <c r="A4067">
        <v>5.5214699999999999E-2</v>
      </c>
      <c r="I4067">
        <v>3.8461500000000003E-2</v>
      </c>
      <c r="Q4067">
        <v>3.125E-2</v>
      </c>
      <c r="Y4067">
        <v>2.6454999999999999E-2</v>
      </c>
      <c r="AG4067">
        <v>3.4013599999999998E-2</v>
      </c>
    </row>
    <row r="4068" spans="1:33" x14ac:dyDescent="0.25">
      <c r="A4068">
        <v>5.5214699999999999E-2</v>
      </c>
      <c r="I4068">
        <v>3.8461500000000003E-2</v>
      </c>
      <c r="Q4068">
        <v>3.125E-2</v>
      </c>
      <c r="Y4068">
        <v>2.6454999999999999E-2</v>
      </c>
      <c r="AG4068">
        <v>3.39806E-2</v>
      </c>
    </row>
    <row r="4069" spans="1:33" x14ac:dyDescent="0.25">
      <c r="A4069">
        <v>5.5194800000000002E-2</v>
      </c>
      <c r="I4069">
        <v>3.8461500000000003E-2</v>
      </c>
      <c r="Q4069">
        <v>3.125E-2</v>
      </c>
      <c r="Y4069">
        <v>2.63158E-2</v>
      </c>
      <c r="AG4069">
        <v>3.39806E-2</v>
      </c>
    </row>
    <row r="4070" spans="1:33" x14ac:dyDescent="0.25">
      <c r="A4070">
        <v>5.5194800000000002E-2</v>
      </c>
      <c r="I4070">
        <v>3.8461500000000003E-2</v>
      </c>
      <c r="Q4070">
        <v>3.125E-2</v>
      </c>
      <c r="Y4070">
        <v>2.63158E-2</v>
      </c>
      <c r="AG4070">
        <v>3.39806E-2</v>
      </c>
    </row>
    <row r="4071" spans="1:33" x14ac:dyDescent="0.25">
      <c r="A4071">
        <v>5.5194800000000002E-2</v>
      </c>
      <c r="I4071">
        <v>3.8461500000000003E-2</v>
      </c>
      <c r="Q4071">
        <v>3.125E-2</v>
      </c>
      <c r="Y4071">
        <v>2.63158E-2</v>
      </c>
      <c r="AG4071">
        <v>3.3970300000000002E-2</v>
      </c>
    </row>
    <row r="4072" spans="1:33" x14ac:dyDescent="0.25">
      <c r="A4072">
        <v>5.5194800000000002E-2</v>
      </c>
      <c r="I4072">
        <v>3.8461500000000003E-2</v>
      </c>
      <c r="Q4072">
        <v>3.125E-2</v>
      </c>
      <c r="Y4072">
        <v>2.63158E-2</v>
      </c>
      <c r="AG4072">
        <v>3.3898299999999999E-2</v>
      </c>
    </row>
    <row r="4073" spans="1:33" x14ac:dyDescent="0.25">
      <c r="A4073">
        <v>5.5172400000000003E-2</v>
      </c>
      <c r="I4073">
        <v>3.8461500000000003E-2</v>
      </c>
      <c r="Q4073">
        <v>3.125E-2</v>
      </c>
      <c r="Y4073">
        <v>2.63158E-2</v>
      </c>
      <c r="AG4073">
        <v>3.3898299999999999E-2</v>
      </c>
    </row>
    <row r="4074" spans="1:33" x14ac:dyDescent="0.25">
      <c r="A4074">
        <v>5.5172400000000003E-2</v>
      </c>
      <c r="I4074">
        <v>3.8461500000000003E-2</v>
      </c>
      <c r="Q4074">
        <v>3.125E-2</v>
      </c>
      <c r="Y4074">
        <v>2.63158E-2</v>
      </c>
      <c r="AG4074">
        <v>3.3898299999999999E-2</v>
      </c>
    </row>
    <row r="4075" spans="1:33" x14ac:dyDescent="0.25">
      <c r="A4075">
        <v>5.5172400000000003E-2</v>
      </c>
      <c r="I4075">
        <v>3.8461500000000003E-2</v>
      </c>
      <c r="Q4075">
        <v>3.125E-2</v>
      </c>
      <c r="Y4075">
        <v>2.63158E-2</v>
      </c>
      <c r="AG4075">
        <v>3.3898299999999999E-2</v>
      </c>
    </row>
    <row r="4076" spans="1:33" x14ac:dyDescent="0.25">
      <c r="A4076">
        <v>5.5172400000000003E-2</v>
      </c>
      <c r="I4076">
        <v>3.8461500000000003E-2</v>
      </c>
      <c r="Q4076">
        <v>3.125E-2</v>
      </c>
      <c r="Y4076">
        <v>2.63158E-2</v>
      </c>
      <c r="AG4076">
        <v>3.3898299999999999E-2</v>
      </c>
    </row>
    <row r="4077" spans="1:33" x14ac:dyDescent="0.25">
      <c r="A4077">
        <v>5.5172400000000003E-2</v>
      </c>
      <c r="I4077">
        <v>3.8461500000000003E-2</v>
      </c>
      <c r="Q4077">
        <v>3.125E-2</v>
      </c>
      <c r="Y4077">
        <v>2.63158E-2</v>
      </c>
      <c r="AG4077">
        <v>3.3898299999999999E-2</v>
      </c>
    </row>
    <row r="4078" spans="1:33" x14ac:dyDescent="0.25">
      <c r="A4078">
        <v>5.5172400000000003E-2</v>
      </c>
      <c r="I4078">
        <v>3.8461500000000003E-2</v>
      </c>
      <c r="Q4078">
        <v>3.125E-2</v>
      </c>
      <c r="Y4078">
        <v>2.63158E-2</v>
      </c>
      <c r="AG4078">
        <v>3.3898299999999999E-2</v>
      </c>
    </row>
    <row r="4079" spans="1:33" x14ac:dyDescent="0.25">
      <c r="A4079">
        <v>5.5133099999999997E-2</v>
      </c>
      <c r="I4079">
        <v>3.8461500000000003E-2</v>
      </c>
      <c r="Q4079">
        <v>3.125E-2</v>
      </c>
      <c r="Y4079">
        <v>2.63158E-2</v>
      </c>
      <c r="AG4079">
        <v>3.3898299999999999E-2</v>
      </c>
    </row>
    <row r="4080" spans="1:33" x14ac:dyDescent="0.25">
      <c r="A4080">
        <v>5.5133099999999997E-2</v>
      </c>
      <c r="I4080">
        <v>3.8461500000000003E-2</v>
      </c>
      <c r="Q4080">
        <v>3.125E-2</v>
      </c>
      <c r="Y4080">
        <v>2.63158E-2</v>
      </c>
      <c r="AG4080">
        <v>3.3898299999999999E-2</v>
      </c>
    </row>
    <row r="4081" spans="1:33" x14ac:dyDescent="0.25">
      <c r="A4081">
        <v>5.5118100000000003E-2</v>
      </c>
      <c r="I4081">
        <v>3.8461500000000003E-2</v>
      </c>
      <c r="Q4081">
        <v>3.125E-2</v>
      </c>
      <c r="Y4081">
        <v>2.63158E-2</v>
      </c>
      <c r="AG4081">
        <v>3.3898299999999999E-2</v>
      </c>
    </row>
    <row r="4082" spans="1:33" x14ac:dyDescent="0.25">
      <c r="A4082">
        <v>5.5118100000000003E-2</v>
      </c>
      <c r="I4082">
        <v>3.8461500000000003E-2</v>
      </c>
      <c r="Q4082">
        <v>3.11688E-2</v>
      </c>
      <c r="Y4082">
        <v>2.63158E-2</v>
      </c>
      <c r="AG4082">
        <v>3.3898299999999999E-2</v>
      </c>
    </row>
    <row r="4083" spans="1:33" x14ac:dyDescent="0.25">
      <c r="A4083">
        <v>5.5045900000000002E-2</v>
      </c>
      <c r="I4083">
        <v>3.8461500000000003E-2</v>
      </c>
      <c r="Q4083">
        <v>3.1128400000000001E-2</v>
      </c>
      <c r="Y4083">
        <v>2.63158E-2</v>
      </c>
      <c r="AG4083">
        <v>3.3898299999999999E-2</v>
      </c>
    </row>
    <row r="4084" spans="1:33" x14ac:dyDescent="0.25">
      <c r="A4084">
        <v>5.5045900000000002E-2</v>
      </c>
      <c r="I4084">
        <v>3.8461500000000003E-2</v>
      </c>
      <c r="Q4084">
        <v>3.1111099999999999E-2</v>
      </c>
      <c r="Y4084">
        <v>2.63158E-2</v>
      </c>
      <c r="AG4084">
        <v>3.3898299999999999E-2</v>
      </c>
    </row>
    <row r="4085" spans="1:33" x14ac:dyDescent="0.25">
      <c r="A4085">
        <v>5.5045900000000002E-2</v>
      </c>
      <c r="I4085">
        <v>3.8461500000000003E-2</v>
      </c>
      <c r="Q4085">
        <v>3.1111099999999999E-2</v>
      </c>
      <c r="Y4085">
        <v>2.63158E-2</v>
      </c>
      <c r="AG4085">
        <v>3.3898299999999999E-2</v>
      </c>
    </row>
    <row r="4086" spans="1:33" x14ac:dyDescent="0.25">
      <c r="A4086">
        <v>5.5045900000000002E-2</v>
      </c>
      <c r="I4086">
        <v>3.8461500000000003E-2</v>
      </c>
      <c r="Q4086">
        <v>3.10881E-2</v>
      </c>
      <c r="Y4086">
        <v>2.63158E-2</v>
      </c>
      <c r="AG4086">
        <v>3.3898299999999999E-2</v>
      </c>
    </row>
    <row r="4087" spans="1:33" x14ac:dyDescent="0.25">
      <c r="A4087">
        <v>5.5E-2</v>
      </c>
      <c r="I4087">
        <v>3.8461500000000003E-2</v>
      </c>
      <c r="Q4087">
        <v>3.1055900000000001E-2</v>
      </c>
      <c r="Y4087">
        <v>2.63158E-2</v>
      </c>
      <c r="AG4087">
        <v>3.3898299999999999E-2</v>
      </c>
    </row>
    <row r="4088" spans="1:33" x14ac:dyDescent="0.25">
      <c r="A4088">
        <v>5.5E-2</v>
      </c>
      <c r="I4088">
        <v>3.8461500000000003E-2</v>
      </c>
      <c r="Q4088">
        <v>3.1055900000000001E-2</v>
      </c>
      <c r="Y4088">
        <v>2.63158E-2</v>
      </c>
      <c r="AG4088">
        <v>3.3898299999999999E-2</v>
      </c>
    </row>
    <row r="4089" spans="1:33" x14ac:dyDescent="0.25">
      <c r="A4089">
        <v>5.4989799999999998E-2</v>
      </c>
      <c r="I4089">
        <v>3.8461500000000003E-2</v>
      </c>
      <c r="Q4089">
        <v>3.1055900000000001E-2</v>
      </c>
      <c r="Y4089">
        <v>2.63158E-2</v>
      </c>
      <c r="AG4089">
        <v>3.3898299999999999E-2</v>
      </c>
    </row>
    <row r="4090" spans="1:33" x14ac:dyDescent="0.25">
      <c r="A4090">
        <v>5.4989799999999998E-2</v>
      </c>
      <c r="I4090">
        <v>3.8461500000000003E-2</v>
      </c>
      <c r="Q4090">
        <v>3.1055900000000001E-2</v>
      </c>
      <c r="Y4090">
        <v>2.63158E-2</v>
      </c>
      <c r="AG4090">
        <v>3.3898299999999999E-2</v>
      </c>
    </row>
    <row r="4091" spans="1:33" x14ac:dyDescent="0.25">
      <c r="A4091">
        <v>5.4973800000000003E-2</v>
      </c>
      <c r="I4091">
        <v>3.8461500000000003E-2</v>
      </c>
      <c r="Q4091">
        <v>3.1055900000000001E-2</v>
      </c>
      <c r="Y4091">
        <v>2.63158E-2</v>
      </c>
      <c r="AG4091">
        <v>3.3898299999999999E-2</v>
      </c>
    </row>
    <row r="4092" spans="1:33" x14ac:dyDescent="0.25">
      <c r="A4092">
        <v>5.4973800000000003E-2</v>
      </c>
      <c r="I4092">
        <v>3.8461500000000003E-2</v>
      </c>
      <c r="Q4092">
        <v>3.1007799999999999E-2</v>
      </c>
      <c r="Y4092">
        <v>2.63158E-2</v>
      </c>
      <c r="AG4092">
        <v>3.3898299999999999E-2</v>
      </c>
    </row>
    <row r="4093" spans="1:33" x14ac:dyDescent="0.25">
      <c r="A4093">
        <v>5.4945099999999997E-2</v>
      </c>
      <c r="I4093">
        <v>3.8461500000000003E-2</v>
      </c>
      <c r="Q4093">
        <v>3.1007799999999999E-2</v>
      </c>
      <c r="Y4093">
        <v>2.63158E-2</v>
      </c>
      <c r="AG4093">
        <v>3.3898299999999999E-2</v>
      </c>
    </row>
    <row r="4094" spans="1:33" x14ac:dyDescent="0.25">
      <c r="A4094">
        <v>5.4945099999999997E-2</v>
      </c>
      <c r="I4094">
        <v>3.8461500000000003E-2</v>
      </c>
      <c r="Q4094">
        <v>3.1007799999999999E-2</v>
      </c>
      <c r="Y4094">
        <v>2.63158E-2</v>
      </c>
      <c r="AG4094">
        <v>3.3898299999999999E-2</v>
      </c>
    </row>
    <row r="4095" spans="1:33" x14ac:dyDescent="0.25">
      <c r="A4095">
        <v>5.4945099999999997E-2</v>
      </c>
      <c r="I4095">
        <v>3.8461500000000003E-2</v>
      </c>
      <c r="Q4095">
        <v>3.1007799999999999E-2</v>
      </c>
      <c r="Y4095">
        <v>2.63158E-2</v>
      </c>
      <c r="AG4095">
        <v>3.3898299999999999E-2</v>
      </c>
    </row>
    <row r="4096" spans="1:33" x14ac:dyDescent="0.25">
      <c r="A4096">
        <v>5.4945099999999997E-2</v>
      </c>
      <c r="I4096">
        <v>3.8461500000000003E-2</v>
      </c>
      <c r="Q4096">
        <v>3.1007799999999999E-2</v>
      </c>
      <c r="Y4096">
        <v>2.63158E-2</v>
      </c>
      <c r="AG4096">
        <v>3.3898299999999999E-2</v>
      </c>
    </row>
    <row r="4097" spans="1:33" x14ac:dyDescent="0.25">
      <c r="A4097">
        <v>5.4945099999999997E-2</v>
      </c>
      <c r="I4097">
        <v>3.8461500000000003E-2</v>
      </c>
      <c r="Q4097">
        <v>3.1007799999999999E-2</v>
      </c>
      <c r="Y4097">
        <v>2.63158E-2</v>
      </c>
      <c r="AG4097">
        <v>3.3898299999999999E-2</v>
      </c>
    </row>
    <row r="4098" spans="1:33" x14ac:dyDescent="0.25">
      <c r="A4098">
        <v>5.4945099999999997E-2</v>
      </c>
      <c r="I4098">
        <v>3.8461500000000003E-2</v>
      </c>
      <c r="Q4098">
        <v>3.1007799999999999E-2</v>
      </c>
      <c r="Y4098">
        <v>2.63158E-2</v>
      </c>
      <c r="AG4098">
        <v>3.3898299999999999E-2</v>
      </c>
    </row>
    <row r="4099" spans="1:33" x14ac:dyDescent="0.25">
      <c r="A4099">
        <v>5.4913299999999998E-2</v>
      </c>
      <c r="I4099">
        <v>3.8461500000000003E-2</v>
      </c>
      <c r="Q4099">
        <v>3.0973500000000001E-2</v>
      </c>
      <c r="Y4099">
        <v>2.63158E-2</v>
      </c>
      <c r="AG4099">
        <v>3.38462E-2</v>
      </c>
    </row>
    <row r="4100" spans="1:33" x14ac:dyDescent="0.25">
      <c r="A4100">
        <v>5.4913299999999998E-2</v>
      </c>
      <c r="I4100">
        <v>3.83562E-2</v>
      </c>
      <c r="Q4100">
        <v>3.0973500000000001E-2</v>
      </c>
      <c r="Y4100">
        <v>2.63158E-2</v>
      </c>
      <c r="AG4100">
        <v>3.3816400000000003E-2</v>
      </c>
    </row>
    <row r="4101" spans="1:33" x14ac:dyDescent="0.25">
      <c r="A4101">
        <v>5.4901999999999999E-2</v>
      </c>
      <c r="I4101">
        <v>3.83142E-2</v>
      </c>
      <c r="Q4101">
        <v>3.0927799999999998E-2</v>
      </c>
      <c r="Y4101">
        <v>2.63158E-2</v>
      </c>
      <c r="AG4101">
        <v>3.3816400000000003E-2</v>
      </c>
    </row>
    <row r="4102" spans="1:33" x14ac:dyDescent="0.25">
      <c r="A4102">
        <v>5.4901999999999999E-2</v>
      </c>
      <c r="I4102">
        <v>3.8297900000000003E-2</v>
      </c>
      <c r="Q4102">
        <v>3.0927799999999998E-2</v>
      </c>
      <c r="Y4102">
        <v>2.63158E-2</v>
      </c>
      <c r="AG4102">
        <v>3.3816400000000003E-2</v>
      </c>
    </row>
    <row r="4103" spans="1:33" x14ac:dyDescent="0.25">
      <c r="A4103">
        <v>5.48523E-2</v>
      </c>
      <c r="I4103">
        <v>3.8277499999999999E-2</v>
      </c>
      <c r="Q4103">
        <v>3.0927799999999998E-2</v>
      </c>
      <c r="Y4103">
        <v>2.63158E-2</v>
      </c>
      <c r="AG4103">
        <v>3.3783800000000003E-2</v>
      </c>
    </row>
    <row r="4104" spans="1:33" x14ac:dyDescent="0.25">
      <c r="A4104">
        <v>5.48523E-2</v>
      </c>
      <c r="I4104">
        <v>3.8251399999999998E-2</v>
      </c>
      <c r="Q4104">
        <v>3.0927799999999998E-2</v>
      </c>
      <c r="Y4104">
        <v>2.63158E-2</v>
      </c>
      <c r="AG4104">
        <v>3.3783800000000003E-2</v>
      </c>
    </row>
    <row r="4105" spans="1:33" x14ac:dyDescent="0.25">
      <c r="A4105">
        <v>5.48523E-2</v>
      </c>
      <c r="I4105">
        <v>3.8251399999999998E-2</v>
      </c>
      <c r="Q4105">
        <v>3.0927799999999998E-2</v>
      </c>
      <c r="Y4105">
        <v>2.63158E-2</v>
      </c>
      <c r="AG4105">
        <v>3.3783800000000003E-2</v>
      </c>
    </row>
    <row r="4106" spans="1:33" x14ac:dyDescent="0.25">
      <c r="A4106">
        <v>5.48523E-2</v>
      </c>
      <c r="I4106">
        <v>3.8216600000000003E-2</v>
      </c>
      <c r="Q4106">
        <v>3.0927799999999998E-2</v>
      </c>
      <c r="Y4106">
        <v>2.63158E-2</v>
      </c>
      <c r="AG4106">
        <v>3.3783800000000003E-2</v>
      </c>
    </row>
    <row r="4107" spans="1:33" x14ac:dyDescent="0.25">
      <c r="A4107">
        <v>5.48523E-2</v>
      </c>
      <c r="I4107">
        <v>3.8216600000000003E-2</v>
      </c>
      <c r="Q4107">
        <v>3.0927799999999998E-2</v>
      </c>
      <c r="Y4107">
        <v>2.63158E-2</v>
      </c>
      <c r="AG4107">
        <v>3.3783800000000003E-2</v>
      </c>
    </row>
    <row r="4108" spans="1:33" x14ac:dyDescent="0.25">
      <c r="A4108">
        <v>5.48523E-2</v>
      </c>
      <c r="I4108">
        <v>3.8216600000000003E-2</v>
      </c>
      <c r="Q4108">
        <v>3.0927799999999998E-2</v>
      </c>
      <c r="Y4108">
        <v>2.63158E-2</v>
      </c>
      <c r="AG4108">
        <v>3.3783800000000003E-2</v>
      </c>
    </row>
    <row r="4109" spans="1:33" x14ac:dyDescent="0.25">
      <c r="A4109">
        <v>5.4830299999999998E-2</v>
      </c>
      <c r="I4109">
        <v>3.8216600000000003E-2</v>
      </c>
      <c r="Q4109">
        <v>3.0927799999999998E-2</v>
      </c>
      <c r="Y4109">
        <v>2.63158E-2</v>
      </c>
      <c r="AG4109">
        <v>3.3783800000000003E-2</v>
      </c>
    </row>
    <row r="4110" spans="1:33" x14ac:dyDescent="0.25">
      <c r="A4110">
        <v>5.4830299999999998E-2</v>
      </c>
      <c r="I4110">
        <v>3.8216600000000003E-2</v>
      </c>
      <c r="Q4110">
        <v>3.0927799999999998E-2</v>
      </c>
      <c r="Y4110">
        <v>2.63158E-2</v>
      </c>
      <c r="AG4110">
        <v>3.3783800000000003E-2</v>
      </c>
    </row>
    <row r="4111" spans="1:33" x14ac:dyDescent="0.25">
      <c r="A4111">
        <v>5.4830299999999998E-2</v>
      </c>
      <c r="I4111">
        <v>3.8216600000000003E-2</v>
      </c>
      <c r="Q4111">
        <v>3.0927799999999998E-2</v>
      </c>
      <c r="Y4111">
        <v>2.63158E-2</v>
      </c>
      <c r="AG4111">
        <v>3.3783800000000003E-2</v>
      </c>
    </row>
    <row r="4112" spans="1:33" x14ac:dyDescent="0.25">
      <c r="A4112">
        <v>5.4830299999999998E-2</v>
      </c>
      <c r="I4112">
        <v>3.8194400000000003E-2</v>
      </c>
      <c r="Q4112">
        <v>3.0927799999999998E-2</v>
      </c>
      <c r="Y4112">
        <v>2.63158E-2</v>
      </c>
      <c r="AG4112">
        <v>3.3755300000000002E-2</v>
      </c>
    </row>
    <row r="4113" spans="1:33" x14ac:dyDescent="0.25">
      <c r="A4113">
        <v>5.4794500000000003E-2</v>
      </c>
      <c r="I4113">
        <v>3.8167899999999998E-2</v>
      </c>
      <c r="Q4113">
        <v>3.0927799999999998E-2</v>
      </c>
      <c r="Y4113">
        <v>2.63158E-2</v>
      </c>
      <c r="AG4113">
        <v>3.3755300000000002E-2</v>
      </c>
    </row>
    <row r="4114" spans="1:33" x14ac:dyDescent="0.25">
      <c r="A4114">
        <v>5.4794500000000003E-2</v>
      </c>
      <c r="I4114">
        <v>3.8167899999999998E-2</v>
      </c>
      <c r="Q4114">
        <v>3.0927799999999998E-2</v>
      </c>
      <c r="Y4114">
        <v>2.63158E-2</v>
      </c>
      <c r="AG4114">
        <v>3.3755300000000002E-2</v>
      </c>
    </row>
    <row r="4115" spans="1:33" x14ac:dyDescent="0.25">
      <c r="A4115">
        <v>5.4794500000000003E-2</v>
      </c>
      <c r="I4115">
        <v>3.8167899999999998E-2</v>
      </c>
      <c r="Q4115">
        <v>3.0927799999999998E-2</v>
      </c>
      <c r="Y4115">
        <v>2.63158E-2</v>
      </c>
      <c r="AG4115">
        <v>3.3755300000000002E-2</v>
      </c>
    </row>
    <row r="4116" spans="1:33" x14ac:dyDescent="0.25">
      <c r="A4116">
        <v>5.4794500000000003E-2</v>
      </c>
      <c r="I4116">
        <v>3.8167899999999998E-2</v>
      </c>
      <c r="Q4116">
        <v>3.0887999999999999E-2</v>
      </c>
      <c r="Y4116">
        <v>2.63158E-2</v>
      </c>
      <c r="AG4116">
        <v>3.3742300000000003E-2</v>
      </c>
    </row>
    <row r="4117" spans="1:33" x14ac:dyDescent="0.25">
      <c r="A4117">
        <v>5.4794500000000003E-2</v>
      </c>
      <c r="I4117">
        <v>3.8135599999999999E-2</v>
      </c>
      <c r="Q4117">
        <v>3.0887999999999999E-2</v>
      </c>
      <c r="Y4117">
        <v>2.63158E-2</v>
      </c>
      <c r="AG4117">
        <v>3.3707899999999999E-2</v>
      </c>
    </row>
    <row r="4118" spans="1:33" x14ac:dyDescent="0.25">
      <c r="A4118">
        <v>5.4794500000000003E-2</v>
      </c>
      <c r="I4118">
        <v>3.8135599999999999E-2</v>
      </c>
      <c r="Q4118">
        <v>3.0864200000000001E-2</v>
      </c>
      <c r="Y4118">
        <v>2.63158E-2</v>
      </c>
      <c r="AG4118">
        <v>3.3707899999999999E-2</v>
      </c>
    </row>
    <row r="4119" spans="1:33" x14ac:dyDescent="0.25">
      <c r="A4119">
        <v>5.4794500000000003E-2</v>
      </c>
      <c r="I4119">
        <v>3.8135599999999999E-2</v>
      </c>
      <c r="Q4119">
        <v>3.0837E-2</v>
      </c>
      <c r="Y4119">
        <v>2.63158E-2</v>
      </c>
      <c r="AG4119">
        <v>3.3707899999999999E-2</v>
      </c>
    </row>
    <row r="4120" spans="1:33" x14ac:dyDescent="0.25">
      <c r="A4120">
        <v>5.4794500000000003E-2</v>
      </c>
      <c r="I4120">
        <v>3.8123200000000003E-2</v>
      </c>
      <c r="Q4120">
        <v>3.0812300000000001E-2</v>
      </c>
      <c r="Y4120">
        <v>2.63158E-2</v>
      </c>
      <c r="AG4120">
        <v>3.3707899999999999E-2</v>
      </c>
    </row>
    <row r="4121" spans="1:33" x14ac:dyDescent="0.25">
      <c r="A4121">
        <v>5.4761900000000002E-2</v>
      </c>
      <c r="I4121">
        <v>3.8095200000000003E-2</v>
      </c>
      <c r="Q4121">
        <v>3.07692E-2</v>
      </c>
      <c r="Y4121">
        <v>2.63158E-2</v>
      </c>
      <c r="AG4121">
        <v>3.3707899999999999E-2</v>
      </c>
    </row>
    <row r="4122" spans="1:33" x14ac:dyDescent="0.25">
      <c r="A4122">
        <v>5.4761900000000002E-2</v>
      </c>
      <c r="I4122">
        <v>3.8095200000000003E-2</v>
      </c>
      <c r="Q4122">
        <v>3.07692E-2</v>
      </c>
      <c r="Y4122">
        <v>2.63158E-2</v>
      </c>
      <c r="AG4122">
        <v>3.3707899999999999E-2</v>
      </c>
    </row>
    <row r="4123" spans="1:33" x14ac:dyDescent="0.25">
      <c r="A4123">
        <v>5.4744500000000001E-2</v>
      </c>
      <c r="I4123">
        <v>3.8095200000000003E-2</v>
      </c>
      <c r="Q4123">
        <v>3.07692E-2</v>
      </c>
      <c r="Y4123">
        <v>2.63158E-2</v>
      </c>
      <c r="AG4123">
        <v>3.3707899999999999E-2</v>
      </c>
    </row>
    <row r="4124" spans="1:33" x14ac:dyDescent="0.25">
      <c r="A4124">
        <v>5.4744500000000001E-2</v>
      </c>
      <c r="I4124">
        <v>3.8095200000000003E-2</v>
      </c>
      <c r="Q4124">
        <v>3.07692E-2</v>
      </c>
      <c r="Y4124">
        <v>2.63158E-2</v>
      </c>
      <c r="AG4124">
        <v>3.3707899999999999E-2</v>
      </c>
    </row>
    <row r="4125" spans="1:33" x14ac:dyDescent="0.25">
      <c r="A4125">
        <v>5.4726400000000001E-2</v>
      </c>
      <c r="I4125">
        <v>3.8095200000000003E-2</v>
      </c>
      <c r="Q4125">
        <v>3.07692E-2</v>
      </c>
      <c r="Y4125">
        <v>2.63158E-2</v>
      </c>
      <c r="AG4125">
        <v>3.3707899999999999E-2</v>
      </c>
    </row>
    <row r="4126" spans="1:33" x14ac:dyDescent="0.25">
      <c r="A4126">
        <v>5.4726400000000001E-2</v>
      </c>
      <c r="I4126">
        <v>3.8095200000000003E-2</v>
      </c>
      <c r="Q4126">
        <v>3.07692E-2</v>
      </c>
      <c r="Y4126">
        <v>2.63158E-2</v>
      </c>
      <c r="AG4126">
        <v>3.3707899999999999E-2</v>
      </c>
    </row>
    <row r="4127" spans="1:33" x14ac:dyDescent="0.25">
      <c r="A4127">
        <v>5.4726400000000001E-2</v>
      </c>
      <c r="I4127">
        <v>3.8095200000000003E-2</v>
      </c>
      <c r="Q4127">
        <v>3.07692E-2</v>
      </c>
      <c r="Y4127">
        <v>2.63158E-2</v>
      </c>
      <c r="AG4127">
        <v>3.3707899999999999E-2</v>
      </c>
    </row>
    <row r="4128" spans="1:33" x14ac:dyDescent="0.25">
      <c r="A4128">
        <v>5.4726400000000001E-2</v>
      </c>
      <c r="I4128">
        <v>3.8095200000000003E-2</v>
      </c>
      <c r="Q4128">
        <v>3.07692E-2</v>
      </c>
      <c r="Y4128">
        <v>2.63158E-2</v>
      </c>
      <c r="AG4128">
        <v>3.3707899999999999E-2</v>
      </c>
    </row>
    <row r="4129" spans="1:33" x14ac:dyDescent="0.25">
      <c r="A4129">
        <v>5.4726400000000001E-2</v>
      </c>
      <c r="I4129">
        <v>3.8095200000000003E-2</v>
      </c>
      <c r="Q4129">
        <v>3.07692E-2</v>
      </c>
      <c r="Y4129">
        <v>2.63158E-2</v>
      </c>
      <c r="AG4129">
        <v>3.3707899999999999E-2</v>
      </c>
    </row>
    <row r="4130" spans="1:33" x14ac:dyDescent="0.25">
      <c r="A4130">
        <v>5.46875E-2</v>
      </c>
      <c r="I4130">
        <v>3.8095200000000003E-2</v>
      </c>
      <c r="Q4130">
        <v>3.07692E-2</v>
      </c>
      <c r="Y4130">
        <v>2.63158E-2</v>
      </c>
      <c r="AG4130">
        <v>3.3707899999999999E-2</v>
      </c>
    </row>
    <row r="4131" spans="1:33" x14ac:dyDescent="0.25">
      <c r="A4131">
        <v>5.46875E-2</v>
      </c>
      <c r="I4131">
        <v>3.8043500000000001E-2</v>
      </c>
      <c r="Q4131">
        <v>3.07692E-2</v>
      </c>
      <c r="Y4131">
        <v>2.63158E-2</v>
      </c>
      <c r="AG4131">
        <v>3.3707899999999999E-2</v>
      </c>
    </row>
    <row r="4132" spans="1:33" x14ac:dyDescent="0.25">
      <c r="A4132">
        <v>5.46875E-2</v>
      </c>
      <c r="I4132">
        <v>3.8043500000000001E-2</v>
      </c>
      <c r="Q4132">
        <v>3.07692E-2</v>
      </c>
      <c r="Y4132">
        <v>2.63158E-2</v>
      </c>
      <c r="AG4132">
        <v>3.3707899999999999E-2</v>
      </c>
    </row>
    <row r="4133" spans="1:33" x14ac:dyDescent="0.25">
      <c r="A4133">
        <v>5.46875E-2</v>
      </c>
      <c r="I4133">
        <v>3.8022800000000002E-2</v>
      </c>
      <c r="Q4133">
        <v>3.07692E-2</v>
      </c>
      <c r="Y4133">
        <v>2.63158E-2</v>
      </c>
      <c r="AG4133">
        <v>3.3707899999999999E-2</v>
      </c>
    </row>
    <row r="4134" spans="1:33" x14ac:dyDescent="0.25">
      <c r="A4134">
        <v>5.46875E-2</v>
      </c>
      <c r="I4134">
        <v>3.8022800000000002E-2</v>
      </c>
      <c r="Q4134">
        <v>3.07692E-2</v>
      </c>
      <c r="Y4134">
        <v>2.63158E-2</v>
      </c>
      <c r="AG4134">
        <v>3.3707899999999999E-2</v>
      </c>
    </row>
    <row r="4135" spans="1:33" x14ac:dyDescent="0.25">
      <c r="A4135">
        <v>5.46624E-2</v>
      </c>
      <c r="I4135">
        <v>3.7999999999999999E-2</v>
      </c>
      <c r="Q4135">
        <v>3.07692E-2</v>
      </c>
      <c r="Y4135">
        <v>2.63158E-2</v>
      </c>
      <c r="AG4135">
        <v>3.3707899999999999E-2</v>
      </c>
    </row>
    <row r="4136" spans="1:33" x14ac:dyDescent="0.25">
      <c r="A4136">
        <v>5.46624E-2</v>
      </c>
      <c r="I4136">
        <v>3.79747E-2</v>
      </c>
      <c r="Q4136">
        <v>3.07692E-2</v>
      </c>
      <c r="Y4136">
        <v>2.63158E-2</v>
      </c>
      <c r="AG4136">
        <v>3.3669999999999999E-2</v>
      </c>
    </row>
    <row r="4137" spans="1:33" x14ac:dyDescent="0.25">
      <c r="A4137">
        <v>5.46448E-2</v>
      </c>
      <c r="I4137">
        <v>3.79747E-2</v>
      </c>
      <c r="Q4137">
        <v>3.07692E-2</v>
      </c>
      <c r="Y4137">
        <v>2.6200899999999999E-2</v>
      </c>
      <c r="AG4137">
        <v>3.3613400000000002E-2</v>
      </c>
    </row>
    <row r="4138" spans="1:33" x14ac:dyDescent="0.25">
      <c r="A4138">
        <v>5.46448E-2</v>
      </c>
      <c r="I4138">
        <v>3.79747E-2</v>
      </c>
      <c r="Q4138">
        <v>3.07692E-2</v>
      </c>
      <c r="Y4138">
        <v>2.6178E-2</v>
      </c>
      <c r="AG4138">
        <v>3.3613400000000002E-2</v>
      </c>
    </row>
    <row r="4139" spans="1:33" x14ac:dyDescent="0.25">
      <c r="A4139">
        <v>5.46448E-2</v>
      </c>
      <c r="I4139">
        <v>3.79747E-2</v>
      </c>
      <c r="Q4139">
        <v>3.07692E-2</v>
      </c>
      <c r="Y4139">
        <v>2.6143799999999998E-2</v>
      </c>
      <c r="AG4139">
        <v>3.3613400000000002E-2</v>
      </c>
    </row>
    <row r="4140" spans="1:33" x14ac:dyDescent="0.25">
      <c r="A4140">
        <v>5.46448E-2</v>
      </c>
      <c r="I4140">
        <v>3.79747E-2</v>
      </c>
      <c r="Q4140">
        <v>3.07692E-2</v>
      </c>
      <c r="Y4140">
        <v>2.6143799999999998E-2</v>
      </c>
      <c r="AG4140">
        <v>3.3613400000000002E-2</v>
      </c>
    </row>
    <row r="4141" spans="1:33" x14ac:dyDescent="0.25">
      <c r="A4141">
        <v>5.4545499999999997E-2</v>
      </c>
      <c r="I4141">
        <v>3.79747E-2</v>
      </c>
      <c r="Q4141">
        <v>3.07692E-2</v>
      </c>
      <c r="Y4141">
        <v>2.6119400000000001E-2</v>
      </c>
      <c r="AG4141">
        <v>3.3582099999999997E-2</v>
      </c>
    </row>
    <row r="4142" spans="1:33" x14ac:dyDescent="0.25">
      <c r="A4142">
        <v>5.4545499999999997E-2</v>
      </c>
      <c r="I4142">
        <v>3.79747E-2</v>
      </c>
      <c r="Q4142">
        <v>3.07692E-2</v>
      </c>
      <c r="Y4142">
        <v>2.6086999999999999E-2</v>
      </c>
      <c r="AG4142">
        <v>3.3556999999999997E-2</v>
      </c>
    </row>
    <row r="4143" spans="1:33" x14ac:dyDescent="0.25">
      <c r="A4143">
        <v>5.4545499999999997E-2</v>
      </c>
      <c r="I4143">
        <v>3.79747E-2</v>
      </c>
      <c r="Q4143">
        <v>3.07692E-2</v>
      </c>
      <c r="Y4143">
        <v>2.6086999999999999E-2</v>
      </c>
      <c r="AG4143">
        <v>3.3556999999999997E-2</v>
      </c>
    </row>
    <row r="4144" spans="1:33" x14ac:dyDescent="0.25">
      <c r="A4144">
        <v>5.4545499999999997E-2</v>
      </c>
      <c r="I4144">
        <v>3.79747E-2</v>
      </c>
      <c r="Q4144">
        <v>3.07692E-2</v>
      </c>
      <c r="Y4144">
        <v>2.6086999999999999E-2</v>
      </c>
      <c r="AG4144">
        <v>3.3556999999999997E-2</v>
      </c>
    </row>
    <row r="4145" spans="1:33" x14ac:dyDescent="0.25">
      <c r="A4145">
        <v>5.4545499999999997E-2</v>
      </c>
      <c r="I4145">
        <v>3.79747E-2</v>
      </c>
      <c r="Q4145">
        <v>3.07692E-2</v>
      </c>
      <c r="Y4145">
        <v>2.6086999999999999E-2</v>
      </c>
      <c r="AG4145">
        <v>3.3556999999999997E-2</v>
      </c>
    </row>
    <row r="4146" spans="1:33" x14ac:dyDescent="0.25">
      <c r="A4146">
        <v>5.4545499999999997E-2</v>
      </c>
      <c r="I4146">
        <v>3.79747E-2</v>
      </c>
      <c r="Q4146">
        <v>3.07692E-2</v>
      </c>
      <c r="Y4146">
        <v>2.6086999999999999E-2</v>
      </c>
      <c r="AG4146">
        <v>3.3556999999999997E-2</v>
      </c>
    </row>
    <row r="4147" spans="1:33" x14ac:dyDescent="0.25">
      <c r="A4147">
        <v>5.4545499999999997E-2</v>
      </c>
      <c r="I4147">
        <v>3.79747E-2</v>
      </c>
      <c r="Q4147">
        <v>3.07692E-2</v>
      </c>
      <c r="Y4147">
        <v>2.6086999999999999E-2</v>
      </c>
      <c r="AG4147">
        <v>3.3556999999999997E-2</v>
      </c>
    </row>
    <row r="4148" spans="1:33" x14ac:dyDescent="0.25">
      <c r="A4148">
        <v>5.4545499999999997E-2</v>
      </c>
      <c r="I4148">
        <v>3.79747E-2</v>
      </c>
      <c r="Q4148">
        <v>3.07692E-2</v>
      </c>
      <c r="Y4148">
        <v>2.6086999999999999E-2</v>
      </c>
      <c r="AG4148">
        <v>3.35366E-2</v>
      </c>
    </row>
    <row r="4149" spans="1:33" x14ac:dyDescent="0.25">
      <c r="A4149">
        <v>5.4545499999999997E-2</v>
      </c>
      <c r="I4149">
        <v>3.79747E-2</v>
      </c>
      <c r="Q4149">
        <v>3.0701800000000001E-2</v>
      </c>
      <c r="Y4149">
        <v>2.6086999999999999E-2</v>
      </c>
      <c r="AG4149">
        <v>3.3519599999999997E-2</v>
      </c>
    </row>
    <row r="4150" spans="1:33" x14ac:dyDescent="0.25">
      <c r="A4150">
        <v>5.4545499999999997E-2</v>
      </c>
      <c r="I4150">
        <v>3.79747E-2</v>
      </c>
      <c r="Q4150">
        <v>3.0674799999999999E-2</v>
      </c>
      <c r="Y4150">
        <v>2.6086999999999999E-2</v>
      </c>
      <c r="AG4150">
        <v>3.3519599999999997E-2</v>
      </c>
    </row>
    <row r="4151" spans="1:33" x14ac:dyDescent="0.25">
      <c r="A4151">
        <v>5.4545499999999997E-2</v>
      </c>
      <c r="I4151">
        <v>3.79747E-2</v>
      </c>
      <c r="Q4151">
        <v>3.0674799999999999E-2</v>
      </c>
      <c r="Y4151">
        <v>2.6041700000000001E-2</v>
      </c>
      <c r="AG4151">
        <v>3.3519599999999997E-2</v>
      </c>
    </row>
    <row r="4152" spans="1:33" x14ac:dyDescent="0.25">
      <c r="A4152">
        <v>5.4545499999999997E-2</v>
      </c>
      <c r="I4152">
        <v>3.79747E-2</v>
      </c>
      <c r="Q4152">
        <v>3.0674799999999999E-2</v>
      </c>
      <c r="Y4152">
        <v>2.6041700000000001E-2</v>
      </c>
      <c r="AG4152">
        <v>3.3472799999999997E-2</v>
      </c>
    </row>
    <row r="4153" spans="1:33" x14ac:dyDescent="0.25">
      <c r="A4153">
        <v>5.4545499999999997E-2</v>
      </c>
      <c r="I4153">
        <v>3.79747E-2</v>
      </c>
      <c r="Q4153">
        <v>3.0651299999999999E-2</v>
      </c>
      <c r="Y4153">
        <v>2.5974000000000001E-2</v>
      </c>
      <c r="AG4153">
        <v>3.3464599999999997E-2</v>
      </c>
    </row>
    <row r="4154" spans="1:33" x14ac:dyDescent="0.25">
      <c r="A4154">
        <v>5.4545499999999997E-2</v>
      </c>
      <c r="I4154">
        <v>3.79747E-2</v>
      </c>
      <c r="Q4154">
        <v>3.0612199999999999E-2</v>
      </c>
      <c r="Y4154">
        <v>2.5974000000000001E-2</v>
      </c>
      <c r="AG4154">
        <v>3.3457199999999999E-2</v>
      </c>
    </row>
    <row r="4155" spans="1:33" x14ac:dyDescent="0.25">
      <c r="A4155">
        <v>5.4545499999999997E-2</v>
      </c>
      <c r="I4155">
        <v>3.79747E-2</v>
      </c>
      <c r="Q4155">
        <v>3.0612199999999999E-2</v>
      </c>
      <c r="Y4155">
        <v>2.5974000000000001E-2</v>
      </c>
      <c r="AG4155">
        <v>3.3457199999999999E-2</v>
      </c>
    </row>
    <row r="4156" spans="1:33" x14ac:dyDescent="0.25">
      <c r="A4156">
        <v>5.4545499999999997E-2</v>
      </c>
      <c r="I4156">
        <v>3.79747E-2</v>
      </c>
      <c r="Q4156">
        <v>3.0612199999999999E-2</v>
      </c>
      <c r="Y4156">
        <v>2.5974000000000001E-2</v>
      </c>
      <c r="AG4156">
        <v>3.3434699999999998E-2</v>
      </c>
    </row>
    <row r="4157" spans="1:33" x14ac:dyDescent="0.25">
      <c r="A4157">
        <v>5.4545499999999997E-2</v>
      </c>
      <c r="I4157">
        <v>3.79747E-2</v>
      </c>
      <c r="Q4157">
        <v>3.0612199999999999E-2</v>
      </c>
      <c r="Y4157">
        <v>2.5974000000000001E-2</v>
      </c>
      <c r="AG4157">
        <v>3.3418999999999997E-2</v>
      </c>
    </row>
    <row r="4158" spans="1:33" x14ac:dyDescent="0.25">
      <c r="A4158">
        <v>5.4545499999999997E-2</v>
      </c>
      <c r="I4158">
        <v>3.79747E-2</v>
      </c>
      <c r="Q4158">
        <v>3.0612199999999999E-2</v>
      </c>
      <c r="Y4158">
        <v>2.5974000000000001E-2</v>
      </c>
      <c r="AG4158">
        <v>3.3407600000000003E-2</v>
      </c>
    </row>
    <row r="4159" spans="1:33" x14ac:dyDescent="0.25">
      <c r="A4159">
        <v>5.4545499999999997E-2</v>
      </c>
      <c r="I4159">
        <v>3.79747E-2</v>
      </c>
      <c r="Q4159">
        <v>3.0612199999999999E-2</v>
      </c>
      <c r="Y4159">
        <v>2.5974000000000001E-2</v>
      </c>
      <c r="AG4159">
        <v>3.3333300000000003E-2</v>
      </c>
    </row>
    <row r="4160" spans="1:33" x14ac:dyDescent="0.25">
      <c r="A4160">
        <v>5.4545499999999997E-2</v>
      </c>
      <c r="I4160">
        <v>3.7914700000000003E-2</v>
      </c>
      <c r="Q4160">
        <v>3.0612199999999999E-2</v>
      </c>
      <c r="Y4160">
        <v>2.5974000000000001E-2</v>
      </c>
      <c r="AG4160">
        <v>3.3333300000000003E-2</v>
      </c>
    </row>
    <row r="4161" spans="1:33" x14ac:dyDescent="0.25">
      <c r="A4161">
        <v>5.4545499999999997E-2</v>
      </c>
      <c r="I4161">
        <v>3.7914700000000003E-2</v>
      </c>
      <c r="Q4161">
        <v>3.05677E-2</v>
      </c>
      <c r="Y4161">
        <v>2.5974000000000001E-2</v>
      </c>
      <c r="AG4161">
        <v>3.3333300000000003E-2</v>
      </c>
    </row>
    <row r="4162" spans="1:33" x14ac:dyDescent="0.25">
      <c r="A4162">
        <v>5.4545499999999997E-2</v>
      </c>
      <c r="I4162">
        <v>3.7914700000000003E-2</v>
      </c>
      <c r="Q4162">
        <v>3.05344E-2</v>
      </c>
      <c r="Y4162">
        <v>2.5974000000000001E-2</v>
      </c>
      <c r="AG4162">
        <v>3.3333300000000003E-2</v>
      </c>
    </row>
    <row r="4163" spans="1:33" x14ac:dyDescent="0.25">
      <c r="A4163">
        <v>5.4545499999999997E-2</v>
      </c>
      <c r="I4163">
        <v>3.7914700000000003E-2</v>
      </c>
      <c r="Q4163">
        <v>3.05344E-2</v>
      </c>
      <c r="Y4163">
        <v>2.5974000000000001E-2</v>
      </c>
      <c r="AG4163">
        <v>3.3333300000000003E-2</v>
      </c>
    </row>
    <row r="4164" spans="1:33" x14ac:dyDescent="0.25">
      <c r="A4164">
        <v>5.4545499999999997E-2</v>
      </c>
      <c r="I4164">
        <v>3.7914700000000003E-2</v>
      </c>
      <c r="Q4164">
        <v>3.05344E-2</v>
      </c>
      <c r="Y4164">
        <v>2.5974000000000001E-2</v>
      </c>
      <c r="AG4164">
        <v>3.3333300000000003E-2</v>
      </c>
    </row>
    <row r="4165" spans="1:33" x14ac:dyDescent="0.25">
      <c r="A4165">
        <v>5.4545499999999997E-2</v>
      </c>
      <c r="I4165">
        <v>3.7900900000000001E-2</v>
      </c>
      <c r="Q4165">
        <v>3.05344E-2</v>
      </c>
      <c r="Y4165">
        <v>2.5974000000000001E-2</v>
      </c>
      <c r="AG4165">
        <v>3.3333300000000003E-2</v>
      </c>
    </row>
    <row r="4166" spans="1:33" x14ac:dyDescent="0.25">
      <c r="A4166">
        <v>5.4545499999999997E-2</v>
      </c>
      <c r="I4166">
        <v>3.7878799999999997E-2</v>
      </c>
      <c r="Q4166">
        <v>3.05344E-2</v>
      </c>
      <c r="Y4166">
        <v>2.5974000000000001E-2</v>
      </c>
      <c r="AG4166">
        <v>3.3333300000000003E-2</v>
      </c>
    </row>
    <row r="4167" spans="1:33" x14ac:dyDescent="0.25">
      <c r="A4167">
        <v>5.4545499999999997E-2</v>
      </c>
      <c r="I4167">
        <v>3.7878799999999997E-2</v>
      </c>
      <c r="Q4167">
        <v>3.05344E-2</v>
      </c>
      <c r="Y4167">
        <v>2.5974000000000001E-2</v>
      </c>
      <c r="AG4167">
        <v>3.3333300000000003E-2</v>
      </c>
    </row>
    <row r="4168" spans="1:33" x14ac:dyDescent="0.25">
      <c r="A4168">
        <v>5.4545499999999997E-2</v>
      </c>
      <c r="I4168">
        <v>3.7878799999999997E-2</v>
      </c>
      <c r="Q4168">
        <v>3.0487799999999999E-2</v>
      </c>
      <c r="Y4168">
        <v>2.5974000000000001E-2</v>
      </c>
      <c r="AG4168">
        <v>3.3333300000000003E-2</v>
      </c>
    </row>
    <row r="4169" spans="1:33" x14ac:dyDescent="0.25">
      <c r="A4169">
        <v>5.4545499999999997E-2</v>
      </c>
      <c r="I4169">
        <v>3.7878799999999997E-2</v>
      </c>
      <c r="Q4169">
        <v>3.0487799999999999E-2</v>
      </c>
      <c r="Y4169">
        <v>2.5974000000000001E-2</v>
      </c>
      <c r="AG4169">
        <v>3.3333300000000003E-2</v>
      </c>
    </row>
    <row r="4170" spans="1:33" x14ac:dyDescent="0.25">
      <c r="A4170">
        <v>5.4545499999999997E-2</v>
      </c>
      <c r="I4170">
        <v>3.7878799999999997E-2</v>
      </c>
      <c r="Q4170">
        <v>3.0487799999999999E-2</v>
      </c>
      <c r="Y4170">
        <v>2.5974000000000001E-2</v>
      </c>
      <c r="AG4170">
        <v>3.3333300000000003E-2</v>
      </c>
    </row>
    <row r="4171" spans="1:33" x14ac:dyDescent="0.25">
      <c r="A4171">
        <v>5.4545499999999997E-2</v>
      </c>
      <c r="I4171">
        <v>3.7878799999999997E-2</v>
      </c>
      <c r="Q4171">
        <v>3.0487799999999999E-2</v>
      </c>
      <c r="Y4171">
        <v>2.5974000000000001E-2</v>
      </c>
      <c r="AG4171">
        <v>3.3333300000000003E-2</v>
      </c>
    </row>
    <row r="4172" spans="1:33" x14ac:dyDescent="0.25">
      <c r="A4172">
        <v>5.4545499999999997E-2</v>
      </c>
      <c r="I4172">
        <v>3.7878799999999997E-2</v>
      </c>
      <c r="Q4172">
        <v>3.0487799999999999E-2</v>
      </c>
      <c r="Y4172">
        <v>2.5974000000000001E-2</v>
      </c>
      <c r="AG4172">
        <v>3.3333300000000003E-2</v>
      </c>
    </row>
    <row r="4173" spans="1:33" x14ac:dyDescent="0.25">
      <c r="A4173">
        <v>5.4545499999999997E-2</v>
      </c>
      <c r="I4173">
        <v>3.7878799999999997E-2</v>
      </c>
      <c r="Q4173">
        <v>3.0487799999999999E-2</v>
      </c>
      <c r="Y4173">
        <v>2.5974000000000001E-2</v>
      </c>
      <c r="AG4173">
        <v>3.3333300000000003E-2</v>
      </c>
    </row>
    <row r="4174" spans="1:33" x14ac:dyDescent="0.25">
      <c r="A4174">
        <v>5.4545499999999997E-2</v>
      </c>
      <c r="I4174">
        <v>3.7878799999999997E-2</v>
      </c>
      <c r="Q4174">
        <v>3.0487799999999999E-2</v>
      </c>
      <c r="Y4174">
        <v>2.5974000000000001E-2</v>
      </c>
      <c r="AG4174">
        <v>3.3333300000000003E-2</v>
      </c>
    </row>
    <row r="4175" spans="1:33" x14ac:dyDescent="0.25">
      <c r="A4175">
        <v>5.4545499999999997E-2</v>
      </c>
      <c r="I4175">
        <v>3.7878799999999997E-2</v>
      </c>
      <c r="Q4175">
        <v>3.0456899999999999E-2</v>
      </c>
      <c r="Y4175">
        <v>2.5974000000000001E-2</v>
      </c>
      <c r="AG4175">
        <v>3.3333300000000003E-2</v>
      </c>
    </row>
    <row r="4176" spans="1:33" x14ac:dyDescent="0.25">
      <c r="A4176">
        <v>5.4545499999999997E-2</v>
      </c>
      <c r="I4176">
        <v>3.7837799999999998E-2</v>
      </c>
      <c r="Q4176">
        <v>3.0456899999999999E-2</v>
      </c>
      <c r="Y4176">
        <v>2.5974000000000001E-2</v>
      </c>
      <c r="AG4176">
        <v>3.3333300000000003E-2</v>
      </c>
    </row>
    <row r="4177" spans="1:33" x14ac:dyDescent="0.25">
      <c r="A4177">
        <v>5.4545499999999997E-2</v>
      </c>
      <c r="I4177">
        <v>3.7837799999999998E-2</v>
      </c>
      <c r="Q4177">
        <v>3.0456899999999999E-2</v>
      </c>
      <c r="Y4177">
        <v>2.5974000000000001E-2</v>
      </c>
      <c r="AG4177">
        <v>3.3333300000000003E-2</v>
      </c>
    </row>
    <row r="4178" spans="1:33" x14ac:dyDescent="0.25">
      <c r="A4178">
        <v>5.4545499999999997E-2</v>
      </c>
      <c r="I4178">
        <v>3.7815099999999997E-2</v>
      </c>
      <c r="Q4178">
        <v>3.0418299999999999E-2</v>
      </c>
      <c r="Y4178">
        <v>2.5974000000000001E-2</v>
      </c>
      <c r="AG4178">
        <v>3.3333300000000003E-2</v>
      </c>
    </row>
    <row r="4179" spans="1:33" x14ac:dyDescent="0.25">
      <c r="A4179">
        <v>5.4545499999999997E-2</v>
      </c>
      <c r="I4179">
        <v>3.7807199999999999E-2</v>
      </c>
      <c r="Q4179">
        <v>3.0418299999999999E-2</v>
      </c>
      <c r="Y4179">
        <v>2.5906700000000001E-2</v>
      </c>
      <c r="AG4179">
        <v>3.3333300000000003E-2</v>
      </c>
    </row>
    <row r="4180" spans="1:33" x14ac:dyDescent="0.25">
      <c r="A4180">
        <v>5.4545499999999997E-2</v>
      </c>
      <c r="I4180">
        <v>3.78007E-2</v>
      </c>
      <c r="Q4180">
        <v>3.0303E-2</v>
      </c>
      <c r="Y4180">
        <v>2.5862099999999999E-2</v>
      </c>
      <c r="AG4180">
        <v>3.3333300000000003E-2</v>
      </c>
    </row>
    <row r="4181" spans="1:33" x14ac:dyDescent="0.25">
      <c r="A4181">
        <v>5.4545499999999997E-2</v>
      </c>
      <c r="I4181">
        <v>3.7790700000000003E-2</v>
      </c>
      <c r="Q4181">
        <v>3.0303E-2</v>
      </c>
      <c r="Y4181">
        <v>2.5862099999999999E-2</v>
      </c>
      <c r="AG4181">
        <v>3.3333300000000003E-2</v>
      </c>
    </row>
    <row r="4182" spans="1:33" x14ac:dyDescent="0.25">
      <c r="A4182">
        <v>5.4545499999999997E-2</v>
      </c>
      <c r="I4182">
        <v>3.77358E-2</v>
      </c>
      <c r="Q4182">
        <v>3.0303E-2</v>
      </c>
      <c r="Y4182">
        <v>2.5862099999999999E-2</v>
      </c>
      <c r="AG4182">
        <v>3.3333300000000003E-2</v>
      </c>
    </row>
    <row r="4183" spans="1:33" x14ac:dyDescent="0.25">
      <c r="A4183">
        <v>5.4545499999999997E-2</v>
      </c>
      <c r="I4183">
        <v>3.77358E-2</v>
      </c>
      <c r="Q4183">
        <v>3.0303E-2</v>
      </c>
      <c r="Y4183">
        <v>2.5862099999999999E-2</v>
      </c>
      <c r="AG4183">
        <v>3.3333300000000003E-2</v>
      </c>
    </row>
    <row r="4184" spans="1:33" x14ac:dyDescent="0.25">
      <c r="A4184">
        <v>5.4545499999999997E-2</v>
      </c>
      <c r="I4184">
        <v>3.77358E-2</v>
      </c>
      <c r="Q4184">
        <v>3.0303E-2</v>
      </c>
      <c r="Y4184">
        <v>2.5862099999999999E-2</v>
      </c>
      <c r="AG4184">
        <v>3.3333300000000003E-2</v>
      </c>
    </row>
    <row r="4185" spans="1:33" x14ac:dyDescent="0.25">
      <c r="A4185">
        <v>5.44872E-2</v>
      </c>
      <c r="I4185">
        <v>3.77358E-2</v>
      </c>
      <c r="Q4185">
        <v>3.0303E-2</v>
      </c>
      <c r="Y4185">
        <v>2.5862099999999999E-2</v>
      </c>
      <c r="AG4185">
        <v>3.3333300000000003E-2</v>
      </c>
    </row>
    <row r="4186" spans="1:33" x14ac:dyDescent="0.25">
      <c r="A4186">
        <v>5.44872E-2</v>
      </c>
      <c r="I4186">
        <v>3.77358E-2</v>
      </c>
      <c r="Q4186">
        <v>3.0303E-2</v>
      </c>
      <c r="Y4186">
        <v>2.58303E-2</v>
      </c>
      <c r="AG4186">
        <v>3.3333300000000003E-2</v>
      </c>
    </row>
    <row r="4187" spans="1:33" x14ac:dyDescent="0.25">
      <c r="A4187">
        <v>5.4435499999999998E-2</v>
      </c>
      <c r="I4187">
        <v>3.77358E-2</v>
      </c>
      <c r="Q4187">
        <v>3.0303E-2</v>
      </c>
      <c r="Y4187">
        <v>2.58065E-2</v>
      </c>
      <c r="AG4187">
        <v>3.3333300000000003E-2</v>
      </c>
    </row>
    <row r="4188" spans="1:33" x14ac:dyDescent="0.25">
      <c r="A4188">
        <v>5.4435499999999998E-2</v>
      </c>
      <c r="I4188">
        <v>3.77358E-2</v>
      </c>
      <c r="Q4188">
        <v>3.0303E-2</v>
      </c>
      <c r="Y4188">
        <v>2.58065E-2</v>
      </c>
      <c r="AG4188">
        <v>3.3333300000000003E-2</v>
      </c>
    </row>
    <row r="4189" spans="1:33" x14ac:dyDescent="0.25">
      <c r="A4189">
        <v>5.4421799999999999E-2</v>
      </c>
      <c r="I4189">
        <v>3.77358E-2</v>
      </c>
      <c r="Q4189">
        <v>3.0303E-2</v>
      </c>
      <c r="Y4189">
        <v>2.57732E-2</v>
      </c>
      <c r="AG4189">
        <v>3.3333300000000003E-2</v>
      </c>
    </row>
    <row r="4190" spans="1:33" x14ac:dyDescent="0.25">
      <c r="A4190">
        <v>5.4421799999999999E-2</v>
      </c>
      <c r="I4190">
        <v>3.77358E-2</v>
      </c>
      <c r="Q4190">
        <v>3.0303E-2</v>
      </c>
      <c r="Y4190">
        <v>2.5751099999999999E-2</v>
      </c>
      <c r="AG4190">
        <v>3.3333300000000003E-2</v>
      </c>
    </row>
    <row r="4191" spans="1:33" x14ac:dyDescent="0.25">
      <c r="A4191">
        <v>5.4421799999999999E-2</v>
      </c>
      <c r="I4191">
        <v>3.77358E-2</v>
      </c>
      <c r="Q4191">
        <v>3.0303E-2</v>
      </c>
      <c r="Y4191">
        <v>2.5735299999999999E-2</v>
      </c>
      <c r="AG4191">
        <v>3.3333300000000003E-2</v>
      </c>
    </row>
    <row r="4192" spans="1:33" x14ac:dyDescent="0.25">
      <c r="A4192">
        <v>5.4421799999999999E-2</v>
      </c>
      <c r="I4192">
        <v>3.77358E-2</v>
      </c>
      <c r="Q4192">
        <v>3.0303E-2</v>
      </c>
      <c r="Y4192">
        <v>2.5641000000000001E-2</v>
      </c>
      <c r="AG4192">
        <v>3.3333300000000003E-2</v>
      </c>
    </row>
    <row r="4193" spans="1:33" x14ac:dyDescent="0.25">
      <c r="A4193">
        <v>5.4373499999999998E-2</v>
      </c>
      <c r="I4193">
        <v>3.77358E-2</v>
      </c>
      <c r="Q4193">
        <v>3.0303E-2</v>
      </c>
      <c r="Y4193">
        <v>2.5641000000000001E-2</v>
      </c>
      <c r="AG4193">
        <v>3.3333300000000003E-2</v>
      </c>
    </row>
    <row r="4194" spans="1:33" x14ac:dyDescent="0.25">
      <c r="A4194">
        <v>5.4373499999999998E-2</v>
      </c>
      <c r="I4194">
        <v>3.77358E-2</v>
      </c>
      <c r="Q4194">
        <v>3.0303E-2</v>
      </c>
      <c r="Y4194">
        <v>2.5641000000000001E-2</v>
      </c>
      <c r="AG4194">
        <v>3.3333300000000003E-2</v>
      </c>
    </row>
    <row r="4195" spans="1:33" x14ac:dyDescent="0.25">
      <c r="A4195">
        <v>5.4347800000000002E-2</v>
      </c>
      <c r="I4195">
        <v>3.77358E-2</v>
      </c>
      <c r="Q4195">
        <v>3.0303E-2</v>
      </c>
      <c r="Y4195">
        <v>2.5641000000000001E-2</v>
      </c>
      <c r="AG4195">
        <v>3.3333300000000003E-2</v>
      </c>
    </row>
    <row r="4196" spans="1:33" x14ac:dyDescent="0.25">
      <c r="A4196">
        <v>5.4347800000000002E-2</v>
      </c>
      <c r="I4196">
        <v>3.77358E-2</v>
      </c>
      <c r="Q4196">
        <v>3.0303E-2</v>
      </c>
      <c r="Y4196">
        <v>2.5641000000000001E-2</v>
      </c>
      <c r="AG4196">
        <v>3.3333300000000003E-2</v>
      </c>
    </row>
    <row r="4197" spans="1:33" x14ac:dyDescent="0.25">
      <c r="A4197">
        <v>5.4347800000000002E-2</v>
      </c>
      <c r="I4197">
        <v>3.77358E-2</v>
      </c>
      <c r="Q4197">
        <v>3.0303E-2</v>
      </c>
      <c r="Y4197">
        <v>2.5641000000000001E-2</v>
      </c>
      <c r="AG4197">
        <v>3.3333300000000003E-2</v>
      </c>
    </row>
    <row r="4198" spans="1:33" x14ac:dyDescent="0.25">
      <c r="A4198">
        <v>5.4347800000000002E-2</v>
      </c>
      <c r="I4198">
        <v>3.77358E-2</v>
      </c>
      <c r="Q4198">
        <v>3.0303E-2</v>
      </c>
      <c r="Y4198">
        <v>2.5641000000000001E-2</v>
      </c>
      <c r="AG4198">
        <v>3.3333300000000003E-2</v>
      </c>
    </row>
    <row r="4199" spans="1:33" x14ac:dyDescent="0.25">
      <c r="A4199">
        <v>5.4347800000000002E-2</v>
      </c>
      <c r="I4199">
        <v>3.77358E-2</v>
      </c>
      <c r="Q4199">
        <v>3.0303E-2</v>
      </c>
      <c r="Y4199">
        <v>2.5641000000000001E-2</v>
      </c>
      <c r="AG4199">
        <v>3.3333300000000003E-2</v>
      </c>
    </row>
    <row r="4200" spans="1:33" x14ac:dyDescent="0.25">
      <c r="A4200">
        <v>5.4347800000000002E-2</v>
      </c>
      <c r="I4200">
        <v>3.77358E-2</v>
      </c>
      <c r="Q4200">
        <v>3.0303E-2</v>
      </c>
      <c r="Y4200">
        <v>2.5641000000000001E-2</v>
      </c>
      <c r="AG4200">
        <v>3.3333300000000003E-2</v>
      </c>
    </row>
    <row r="4201" spans="1:33" x14ac:dyDescent="0.25">
      <c r="A4201">
        <v>5.4347800000000002E-2</v>
      </c>
      <c r="I4201">
        <v>3.77358E-2</v>
      </c>
      <c r="Q4201">
        <v>3.0303E-2</v>
      </c>
      <c r="Y4201">
        <v>2.5641000000000001E-2</v>
      </c>
      <c r="AG4201">
        <v>3.3333300000000003E-2</v>
      </c>
    </row>
    <row r="4202" spans="1:33" x14ac:dyDescent="0.25">
      <c r="A4202">
        <v>5.4347800000000002E-2</v>
      </c>
      <c r="I4202">
        <v>3.77358E-2</v>
      </c>
      <c r="Q4202">
        <v>3.0303E-2</v>
      </c>
      <c r="Y4202">
        <v>2.5641000000000001E-2</v>
      </c>
      <c r="AG4202">
        <v>3.3333300000000003E-2</v>
      </c>
    </row>
    <row r="4203" spans="1:33" x14ac:dyDescent="0.25">
      <c r="A4203">
        <v>5.4347800000000002E-2</v>
      </c>
      <c r="I4203">
        <v>3.77358E-2</v>
      </c>
      <c r="Q4203">
        <v>3.0303E-2</v>
      </c>
      <c r="Y4203">
        <v>2.5641000000000001E-2</v>
      </c>
      <c r="AG4203">
        <v>3.3333300000000003E-2</v>
      </c>
    </row>
    <row r="4204" spans="1:33" x14ac:dyDescent="0.25">
      <c r="A4204">
        <v>5.4347800000000002E-2</v>
      </c>
      <c r="I4204">
        <v>3.77358E-2</v>
      </c>
      <c r="Q4204">
        <v>3.0303E-2</v>
      </c>
      <c r="Y4204">
        <v>2.5641000000000001E-2</v>
      </c>
      <c r="AG4204">
        <v>3.3333300000000003E-2</v>
      </c>
    </row>
    <row r="4205" spans="1:33" x14ac:dyDescent="0.25">
      <c r="A4205">
        <v>5.4347800000000002E-2</v>
      </c>
      <c r="I4205">
        <v>3.77358E-2</v>
      </c>
      <c r="Q4205">
        <v>3.0303E-2</v>
      </c>
      <c r="Y4205">
        <v>2.5641000000000001E-2</v>
      </c>
      <c r="AG4205">
        <v>3.3333300000000003E-2</v>
      </c>
    </row>
    <row r="4206" spans="1:33" x14ac:dyDescent="0.25">
      <c r="A4206">
        <v>5.4347800000000002E-2</v>
      </c>
      <c r="I4206">
        <v>3.77358E-2</v>
      </c>
      <c r="Q4206">
        <v>3.0303E-2</v>
      </c>
      <c r="Y4206">
        <v>2.5641000000000001E-2</v>
      </c>
      <c r="AG4206">
        <v>3.3333300000000003E-2</v>
      </c>
    </row>
    <row r="4207" spans="1:33" x14ac:dyDescent="0.25">
      <c r="A4207">
        <v>5.4347800000000002E-2</v>
      </c>
      <c r="I4207">
        <v>3.77358E-2</v>
      </c>
      <c r="Q4207">
        <v>3.0303E-2</v>
      </c>
      <c r="Y4207">
        <v>2.5641000000000001E-2</v>
      </c>
      <c r="AG4207">
        <v>3.3333300000000003E-2</v>
      </c>
    </row>
    <row r="4208" spans="1:33" x14ac:dyDescent="0.25">
      <c r="A4208">
        <v>5.4347800000000002E-2</v>
      </c>
      <c r="I4208">
        <v>3.77358E-2</v>
      </c>
      <c r="Q4208">
        <v>3.0303E-2</v>
      </c>
      <c r="Y4208">
        <v>2.5641000000000001E-2</v>
      </c>
      <c r="AG4208">
        <v>3.3333300000000003E-2</v>
      </c>
    </row>
    <row r="4209" spans="1:33" x14ac:dyDescent="0.25">
      <c r="A4209">
        <v>5.4347800000000002E-2</v>
      </c>
      <c r="I4209">
        <v>3.77358E-2</v>
      </c>
      <c r="Q4209">
        <v>3.0303E-2</v>
      </c>
      <c r="Y4209">
        <v>2.5641000000000001E-2</v>
      </c>
      <c r="AG4209">
        <v>3.3333300000000003E-2</v>
      </c>
    </row>
    <row r="4210" spans="1:33" x14ac:dyDescent="0.25">
      <c r="A4210">
        <v>5.4347800000000002E-2</v>
      </c>
      <c r="I4210">
        <v>3.77358E-2</v>
      </c>
      <c r="Q4210">
        <v>3.0303E-2</v>
      </c>
      <c r="Y4210">
        <v>2.5641000000000001E-2</v>
      </c>
      <c r="AG4210">
        <v>3.3333300000000003E-2</v>
      </c>
    </row>
    <row r="4211" spans="1:33" x14ac:dyDescent="0.25">
      <c r="A4211">
        <v>5.4347800000000002E-2</v>
      </c>
      <c r="I4211">
        <v>3.77358E-2</v>
      </c>
      <c r="Q4211">
        <v>3.0303E-2</v>
      </c>
      <c r="Y4211">
        <v>2.5641000000000001E-2</v>
      </c>
      <c r="AG4211">
        <v>3.3333300000000003E-2</v>
      </c>
    </row>
    <row r="4212" spans="1:33" x14ac:dyDescent="0.25">
      <c r="A4212">
        <v>5.4298600000000002E-2</v>
      </c>
      <c r="I4212">
        <v>3.77358E-2</v>
      </c>
      <c r="Q4212">
        <v>3.0303E-2</v>
      </c>
      <c r="Y4212">
        <v>2.5641000000000001E-2</v>
      </c>
      <c r="AG4212">
        <v>3.3333300000000003E-2</v>
      </c>
    </row>
    <row r="4213" spans="1:33" x14ac:dyDescent="0.25">
      <c r="A4213">
        <v>5.4298600000000002E-2</v>
      </c>
      <c r="I4213">
        <v>3.76569E-2</v>
      </c>
      <c r="Q4213">
        <v>3.0303E-2</v>
      </c>
      <c r="Y4213">
        <v>2.5641000000000001E-2</v>
      </c>
      <c r="AG4213">
        <v>3.3333300000000003E-2</v>
      </c>
    </row>
    <row r="4214" spans="1:33" x14ac:dyDescent="0.25">
      <c r="A4214">
        <v>5.4263600000000002E-2</v>
      </c>
      <c r="I4214">
        <v>3.7634399999999998E-2</v>
      </c>
      <c r="Q4214">
        <v>3.0303E-2</v>
      </c>
      <c r="Y4214">
        <v>2.5641000000000001E-2</v>
      </c>
      <c r="AG4214">
        <v>3.3333300000000003E-2</v>
      </c>
    </row>
    <row r="4215" spans="1:33" x14ac:dyDescent="0.25">
      <c r="A4215">
        <v>5.4263600000000002E-2</v>
      </c>
      <c r="I4215">
        <v>3.7634399999999998E-2</v>
      </c>
      <c r="Q4215">
        <v>3.0303E-2</v>
      </c>
      <c r="Y4215">
        <v>2.5641000000000001E-2</v>
      </c>
      <c r="AG4215">
        <v>3.3333300000000003E-2</v>
      </c>
    </row>
    <row r="4216" spans="1:33" x14ac:dyDescent="0.25">
      <c r="A4216">
        <v>5.4263600000000002E-2</v>
      </c>
      <c r="I4216">
        <v>3.7594000000000002E-2</v>
      </c>
      <c r="Q4216">
        <v>3.0303E-2</v>
      </c>
      <c r="Y4216">
        <v>2.5641000000000001E-2</v>
      </c>
      <c r="AG4216">
        <v>3.3333300000000003E-2</v>
      </c>
    </row>
    <row r="4217" spans="1:33" x14ac:dyDescent="0.25">
      <c r="A4217">
        <v>5.4263600000000002E-2</v>
      </c>
      <c r="I4217">
        <v>3.7594000000000002E-2</v>
      </c>
      <c r="Q4217">
        <v>3.0303E-2</v>
      </c>
      <c r="Y4217">
        <v>2.5641000000000001E-2</v>
      </c>
      <c r="AG4217">
        <v>3.3333300000000003E-2</v>
      </c>
    </row>
    <row r="4218" spans="1:33" x14ac:dyDescent="0.25">
      <c r="A4218">
        <v>5.4263600000000002E-2</v>
      </c>
      <c r="I4218">
        <v>3.7594000000000002E-2</v>
      </c>
      <c r="Q4218">
        <v>3.0303E-2</v>
      </c>
      <c r="Y4218">
        <v>2.5641000000000001E-2</v>
      </c>
      <c r="AG4218">
        <v>3.3333300000000003E-2</v>
      </c>
    </row>
    <row r="4219" spans="1:33" x14ac:dyDescent="0.25">
      <c r="A4219">
        <v>5.4263600000000002E-2</v>
      </c>
      <c r="I4219">
        <v>3.7594000000000002E-2</v>
      </c>
      <c r="Q4219">
        <v>3.0303E-2</v>
      </c>
      <c r="Y4219">
        <v>2.5641000000000001E-2</v>
      </c>
      <c r="AG4219">
        <v>3.3333300000000003E-2</v>
      </c>
    </row>
    <row r="4220" spans="1:33" x14ac:dyDescent="0.25">
      <c r="A4220">
        <v>5.4216899999999998E-2</v>
      </c>
      <c r="I4220">
        <v>3.7594000000000002E-2</v>
      </c>
      <c r="Q4220">
        <v>3.0303E-2</v>
      </c>
      <c r="Y4220">
        <v>2.5641000000000001E-2</v>
      </c>
      <c r="AG4220">
        <v>3.3333300000000003E-2</v>
      </c>
    </row>
    <row r="4221" spans="1:33" x14ac:dyDescent="0.25">
      <c r="A4221">
        <v>5.4216899999999998E-2</v>
      </c>
      <c r="I4221">
        <v>3.7594000000000002E-2</v>
      </c>
      <c r="Q4221">
        <v>3.0303E-2</v>
      </c>
      <c r="Y4221">
        <v>2.5641000000000001E-2</v>
      </c>
      <c r="AG4221">
        <v>3.3333300000000003E-2</v>
      </c>
    </row>
    <row r="4222" spans="1:33" x14ac:dyDescent="0.25">
      <c r="A4222">
        <v>5.4187199999999998E-2</v>
      </c>
      <c r="I4222">
        <v>3.7594000000000002E-2</v>
      </c>
      <c r="Q4222">
        <v>3.0303E-2</v>
      </c>
      <c r="Y4222">
        <v>2.5641000000000001E-2</v>
      </c>
      <c r="AG4222">
        <v>3.3333300000000003E-2</v>
      </c>
    </row>
    <row r="4223" spans="1:33" x14ac:dyDescent="0.25">
      <c r="A4223">
        <v>5.4187199999999998E-2</v>
      </c>
      <c r="I4223">
        <v>3.7594000000000002E-2</v>
      </c>
      <c r="Q4223">
        <v>3.0303E-2</v>
      </c>
      <c r="Y4223">
        <v>2.5641000000000001E-2</v>
      </c>
      <c r="AG4223">
        <v>3.3333300000000003E-2</v>
      </c>
    </row>
    <row r="4224" spans="1:33" x14ac:dyDescent="0.25">
      <c r="A4224">
        <v>5.4187199999999998E-2</v>
      </c>
      <c r="I4224">
        <v>3.7594000000000002E-2</v>
      </c>
      <c r="Q4224">
        <v>3.0303E-2</v>
      </c>
      <c r="Y4224">
        <v>2.5641000000000001E-2</v>
      </c>
      <c r="AG4224">
        <v>3.3333300000000003E-2</v>
      </c>
    </row>
    <row r="4225" spans="1:33" x14ac:dyDescent="0.25">
      <c r="A4225">
        <v>5.4187199999999998E-2</v>
      </c>
      <c r="I4225">
        <v>3.75587E-2</v>
      </c>
      <c r="Q4225">
        <v>3.0303E-2</v>
      </c>
      <c r="Y4225">
        <v>2.5641000000000001E-2</v>
      </c>
      <c r="AG4225">
        <v>3.3333300000000003E-2</v>
      </c>
    </row>
    <row r="4226" spans="1:33" x14ac:dyDescent="0.25">
      <c r="A4226">
        <v>5.4187199999999998E-2</v>
      </c>
      <c r="I4226">
        <v>3.7527600000000001E-2</v>
      </c>
      <c r="Q4226">
        <v>3.0303E-2</v>
      </c>
      <c r="Y4226">
        <v>2.5641000000000001E-2</v>
      </c>
      <c r="AG4226">
        <v>3.3333300000000003E-2</v>
      </c>
    </row>
    <row r="4227" spans="1:33" x14ac:dyDescent="0.25">
      <c r="A4227">
        <v>5.4187199999999998E-2</v>
      </c>
      <c r="I4227">
        <v>3.7499999999999999E-2</v>
      </c>
      <c r="Q4227">
        <v>3.0303E-2</v>
      </c>
      <c r="Y4227">
        <v>2.5641000000000001E-2</v>
      </c>
      <c r="AG4227">
        <v>3.3333300000000003E-2</v>
      </c>
    </row>
    <row r="4228" spans="1:33" x14ac:dyDescent="0.25">
      <c r="A4228">
        <v>5.4187199999999998E-2</v>
      </c>
      <c r="I4228">
        <v>3.7499999999999999E-2</v>
      </c>
      <c r="Q4228">
        <v>3.0303E-2</v>
      </c>
      <c r="Y4228">
        <v>2.5641000000000001E-2</v>
      </c>
      <c r="AG4228">
        <v>3.3333300000000003E-2</v>
      </c>
    </row>
    <row r="4229" spans="1:33" x14ac:dyDescent="0.25">
      <c r="A4229">
        <v>5.4158600000000001E-2</v>
      </c>
      <c r="I4229">
        <v>3.7499999999999999E-2</v>
      </c>
      <c r="Q4229">
        <v>3.0303E-2</v>
      </c>
      <c r="Y4229">
        <v>2.5641000000000001E-2</v>
      </c>
      <c r="AG4229">
        <v>3.3271700000000001E-2</v>
      </c>
    </row>
    <row r="4230" spans="1:33" x14ac:dyDescent="0.25">
      <c r="A4230">
        <v>5.4054100000000001E-2</v>
      </c>
      <c r="I4230">
        <v>3.7499999999999999E-2</v>
      </c>
      <c r="Q4230">
        <v>3.0303E-2</v>
      </c>
      <c r="Y4230">
        <v>2.5641000000000001E-2</v>
      </c>
      <c r="AG4230">
        <v>3.3195000000000002E-2</v>
      </c>
    </row>
    <row r="4231" spans="1:33" x14ac:dyDescent="0.25">
      <c r="A4231">
        <v>5.4054100000000001E-2</v>
      </c>
      <c r="I4231">
        <v>3.7499999999999999E-2</v>
      </c>
      <c r="Q4231">
        <v>3.0303E-2</v>
      </c>
      <c r="Y4231">
        <v>2.5641000000000001E-2</v>
      </c>
      <c r="AG4231">
        <v>3.3195000000000002E-2</v>
      </c>
    </row>
    <row r="4232" spans="1:33" x14ac:dyDescent="0.25">
      <c r="A4232">
        <v>5.4054100000000001E-2</v>
      </c>
      <c r="I4232">
        <v>3.7499999999999999E-2</v>
      </c>
      <c r="Q4232">
        <v>3.0303E-2</v>
      </c>
      <c r="Y4232">
        <v>2.5641000000000001E-2</v>
      </c>
      <c r="AG4232">
        <v>3.3195000000000002E-2</v>
      </c>
    </row>
    <row r="4233" spans="1:33" x14ac:dyDescent="0.25">
      <c r="A4233">
        <v>5.4054100000000001E-2</v>
      </c>
      <c r="I4233">
        <v>3.7499999999999999E-2</v>
      </c>
      <c r="Q4233">
        <v>3.0303E-2</v>
      </c>
      <c r="Y4233">
        <v>2.5641000000000001E-2</v>
      </c>
      <c r="AG4233">
        <v>3.3175400000000001E-2</v>
      </c>
    </row>
    <row r="4234" spans="1:33" x14ac:dyDescent="0.25">
      <c r="A4234">
        <v>5.4054100000000001E-2</v>
      </c>
      <c r="I4234">
        <v>3.7499999999999999E-2</v>
      </c>
      <c r="Q4234">
        <v>3.0303E-2</v>
      </c>
      <c r="Y4234">
        <v>2.5641000000000001E-2</v>
      </c>
      <c r="AG4234">
        <v>3.3175400000000001E-2</v>
      </c>
    </row>
    <row r="4235" spans="1:33" x14ac:dyDescent="0.25">
      <c r="A4235">
        <v>5.4054100000000001E-2</v>
      </c>
      <c r="I4235">
        <v>3.7499999999999999E-2</v>
      </c>
      <c r="Q4235">
        <v>3.0303E-2</v>
      </c>
      <c r="Y4235">
        <v>2.5641000000000001E-2</v>
      </c>
      <c r="AG4235">
        <v>3.3175400000000001E-2</v>
      </c>
    </row>
    <row r="4236" spans="1:33" x14ac:dyDescent="0.25">
      <c r="A4236">
        <v>5.4054100000000001E-2</v>
      </c>
      <c r="I4236">
        <v>3.7499999999999999E-2</v>
      </c>
      <c r="Q4236">
        <v>3.0303E-2</v>
      </c>
      <c r="Y4236">
        <v>2.5641000000000001E-2</v>
      </c>
      <c r="AG4236">
        <v>3.3175400000000001E-2</v>
      </c>
    </row>
    <row r="4237" spans="1:33" x14ac:dyDescent="0.25">
      <c r="A4237">
        <v>5.4054100000000001E-2</v>
      </c>
      <c r="I4237">
        <v>3.7499999999999999E-2</v>
      </c>
      <c r="Q4237">
        <v>3.0303E-2</v>
      </c>
      <c r="Y4237">
        <v>2.5641000000000001E-2</v>
      </c>
      <c r="AG4237">
        <v>3.3149199999999997E-2</v>
      </c>
    </row>
    <row r="4238" spans="1:33" x14ac:dyDescent="0.25">
      <c r="A4238">
        <v>5.4054100000000001E-2</v>
      </c>
      <c r="I4238">
        <v>3.7499999999999999E-2</v>
      </c>
      <c r="Q4238">
        <v>3.0303E-2</v>
      </c>
      <c r="Y4238">
        <v>2.5641000000000001E-2</v>
      </c>
      <c r="AG4238">
        <v>3.3149199999999997E-2</v>
      </c>
    </row>
    <row r="4239" spans="1:33" x14ac:dyDescent="0.25">
      <c r="A4239">
        <v>5.4054100000000001E-2</v>
      </c>
      <c r="I4239">
        <v>3.7499999999999999E-2</v>
      </c>
      <c r="Q4239">
        <v>3.0303E-2</v>
      </c>
      <c r="Y4239">
        <v>2.5641000000000001E-2</v>
      </c>
      <c r="AG4239">
        <v>3.3149199999999997E-2</v>
      </c>
    </row>
    <row r="4240" spans="1:33" x14ac:dyDescent="0.25">
      <c r="A4240">
        <v>5.4054100000000001E-2</v>
      </c>
      <c r="I4240">
        <v>3.7499999999999999E-2</v>
      </c>
      <c r="Q4240">
        <v>3.0120500000000001E-2</v>
      </c>
      <c r="Y4240">
        <v>2.5641000000000001E-2</v>
      </c>
      <c r="AG4240">
        <v>3.3112599999999999E-2</v>
      </c>
    </row>
    <row r="4241" spans="1:33" x14ac:dyDescent="0.25">
      <c r="A4241">
        <v>5.4054100000000001E-2</v>
      </c>
      <c r="I4241">
        <v>3.7499999999999999E-2</v>
      </c>
      <c r="Q4241">
        <v>3.0120500000000001E-2</v>
      </c>
      <c r="Y4241">
        <v>2.5641000000000001E-2</v>
      </c>
      <c r="AG4241">
        <v>3.3112599999999999E-2</v>
      </c>
    </row>
    <row r="4242" spans="1:33" x14ac:dyDescent="0.25">
      <c r="A4242">
        <v>5.4054100000000001E-2</v>
      </c>
      <c r="I4242">
        <v>3.74332E-2</v>
      </c>
      <c r="Q4242">
        <v>3.0120500000000001E-2</v>
      </c>
      <c r="Y4242">
        <v>2.5641000000000001E-2</v>
      </c>
      <c r="AG4242">
        <v>3.3112599999999999E-2</v>
      </c>
    </row>
    <row r="4243" spans="1:33" x14ac:dyDescent="0.25">
      <c r="A4243">
        <v>5.4054100000000001E-2</v>
      </c>
      <c r="I4243">
        <v>3.74332E-2</v>
      </c>
      <c r="Q4243">
        <v>3.0120500000000001E-2</v>
      </c>
      <c r="Y4243">
        <v>2.5641000000000001E-2</v>
      </c>
      <c r="AG4243">
        <v>3.3112599999999999E-2</v>
      </c>
    </row>
    <row r="4244" spans="1:33" x14ac:dyDescent="0.25">
      <c r="A4244">
        <v>5.4054100000000001E-2</v>
      </c>
      <c r="I4244">
        <v>3.7383199999999998E-2</v>
      </c>
      <c r="Q4244">
        <v>3.0120500000000001E-2</v>
      </c>
      <c r="Y4244">
        <v>2.5477699999999999E-2</v>
      </c>
      <c r="AG4244">
        <v>3.3112599999999999E-2</v>
      </c>
    </row>
    <row r="4245" spans="1:33" x14ac:dyDescent="0.25">
      <c r="A4245">
        <v>5.4054100000000001E-2</v>
      </c>
      <c r="I4245">
        <v>3.7383199999999998E-2</v>
      </c>
      <c r="Q4245">
        <v>3.0120500000000001E-2</v>
      </c>
      <c r="Y4245">
        <v>2.5477699999999999E-2</v>
      </c>
      <c r="AG4245">
        <v>3.3112599999999999E-2</v>
      </c>
    </row>
    <row r="4246" spans="1:33" x14ac:dyDescent="0.25">
      <c r="A4246">
        <v>5.4054100000000001E-2</v>
      </c>
      <c r="I4246">
        <v>3.7383199999999998E-2</v>
      </c>
      <c r="Q4246">
        <v>3.00752E-2</v>
      </c>
      <c r="Y4246">
        <v>2.5477699999999999E-2</v>
      </c>
      <c r="AG4246">
        <v>3.3112599999999999E-2</v>
      </c>
    </row>
    <row r="4247" spans="1:33" x14ac:dyDescent="0.25">
      <c r="A4247">
        <v>5.4054100000000001E-2</v>
      </c>
      <c r="I4247">
        <v>3.7383199999999998E-2</v>
      </c>
      <c r="Q4247">
        <v>3.00752E-2</v>
      </c>
      <c r="Y4247">
        <v>2.5477699999999999E-2</v>
      </c>
      <c r="AG4247">
        <v>3.3112599999999999E-2</v>
      </c>
    </row>
    <row r="4248" spans="1:33" x14ac:dyDescent="0.25">
      <c r="A4248">
        <v>5.4054100000000001E-2</v>
      </c>
      <c r="I4248">
        <v>3.7383199999999998E-2</v>
      </c>
      <c r="Q4248">
        <v>3.00752E-2</v>
      </c>
      <c r="Y4248">
        <v>2.54237E-2</v>
      </c>
      <c r="AG4248">
        <v>3.3112599999999999E-2</v>
      </c>
    </row>
    <row r="4249" spans="1:33" x14ac:dyDescent="0.25">
      <c r="A4249">
        <v>5.4054100000000001E-2</v>
      </c>
      <c r="I4249">
        <v>3.7383199999999998E-2</v>
      </c>
      <c r="Q4249">
        <v>3.00752E-2</v>
      </c>
      <c r="Y4249">
        <v>2.54237E-2</v>
      </c>
      <c r="AG4249">
        <v>3.3088199999999998E-2</v>
      </c>
    </row>
    <row r="4250" spans="1:33" x14ac:dyDescent="0.25">
      <c r="A4250">
        <v>5.4054100000000001E-2</v>
      </c>
      <c r="I4250">
        <v>3.7383199999999998E-2</v>
      </c>
      <c r="Q4250">
        <v>3.00752E-2</v>
      </c>
      <c r="Y4250">
        <v>2.54237E-2</v>
      </c>
      <c r="AG4250">
        <v>3.3088199999999998E-2</v>
      </c>
    </row>
    <row r="4251" spans="1:33" x14ac:dyDescent="0.25">
      <c r="A4251">
        <v>5.4054100000000001E-2</v>
      </c>
      <c r="I4251">
        <v>3.7383199999999998E-2</v>
      </c>
      <c r="Q4251">
        <v>3.00752E-2</v>
      </c>
      <c r="Y4251">
        <v>2.54237E-2</v>
      </c>
      <c r="AG4251">
        <v>3.3078900000000001E-2</v>
      </c>
    </row>
    <row r="4252" spans="1:33" x14ac:dyDescent="0.25">
      <c r="A4252">
        <v>5.4054100000000001E-2</v>
      </c>
      <c r="I4252">
        <v>3.7383199999999998E-2</v>
      </c>
      <c r="Q4252">
        <v>3.00752E-2</v>
      </c>
      <c r="Y4252">
        <v>2.54237E-2</v>
      </c>
      <c r="AG4252">
        <v>3.3078900000000001E-2</v>
      </c>
    </row>
    <row r="4253" spans="1:33" x14ac:dyDescent="0.25">
      <c r="A4253">
        <v>5.4054100000000001E-2</v>
      </c>
      <c r="I4253">
        <v>3.7383199999999998E-2</v>
      </c>
      <c r="Q4253">
        <v>3.00752E-2</v>
      </c>
      <c r="Y4253">
        <v>2.54237E-2</v>
      </c>
      <c r="AG4253">
        <v>3.3057799999999998E-2</v>
      </c>
    </row>
    <row r="4254" spans="1:33" x14ac:dyDescent="0.25">
      <c r="A4254">
        <v>5.4054100000000001E-2</v>
      </c>
      <c r="I4254">
        <v>3.7313399999999997E-2</v>
      </c>
      <c r="Q4254">
        <v>3.00752E-2</v>
      </c>
      <c r="Y4254">
        <v>2.54237E-2</v>
      </c>
      <c r="AG4254">
        <v>3.3057799999999998E-2</v>
      </c>
    </row>
    <row r="4255" spans="1:33" x14ac:dyDescent="0.25">
      <c r="A4255">
        <v>5.4054100000000001E-2</v>
      </c>
      <c r="I4255">
        <v>3.7313399999999997E-2</v>
      </c>
      <c r="Q4255">
        <v>3.00752E-2</v>
      </c>
      <c r="Y4255">
        <v>2.54237E-2</v>
      </c>
      <c r="AG4255">
        <v>3.3057799999999998E-2</v>
      </c>
    </row>
    <row r="4256" spans="1:33" x14ac:dyDescent="0.25">
      <c r="A4256">
        <v>5.4054100000000001E-2</v>
      </c>
      <c r="I4256">
        <v>3.7313399999999997E-2</v>
      </c>
      <c r="Q4256">
        <v>3.00752E-2</v>
      </c>
      <c r="Y4256">
        <v>2.54237E-2</v>
      </c>
      <c r="AG4256">
        <v>3.3057799999999998E-2</v>
      </c>
    </row>
    <row r="4257" spans="1:33" x14ac:dyDescent="0.25">
      <c r="A4257">
        <v>5.4054100000000001E-2</v>
      </c>
      <c r="I4257">
        <v>3.7313399999999997E-2</v>
      </c>
      <c r="Q4257">
        <v>0.03</v>
      </c>
      <c r="Y4257">
        <v>2.54237E-2</v>
      </c>
      <c r="AG4257">
        <v>3.3057799999999998E-2</v>
      </c>
    </row>
    <row r="4258" spans="1:33" x14ac:dyDescent="0.25">
      <c r="A4258">
        <v>5.4054100000000001E-2</v>
      </c>
      <c r="I4258">
        <v>3.7313399999999997E-2</v>
      </c>
      <c r="Q4258">
        <v>0.03</v>
      </c>
      <c r="Y4258">
        <v>2.5380699999999999E-2</v>
      </c>
      <c r="AG4258">
        <v>3.3057799999999998E-2</v>
      </c>
    </row>
    <row r="4259" spans="1:33" x14ac:dyDescent="0.25">
      <c r="A4259">
        <v>5.4054100000000001E-2</v>
      </c>
      <c r="I4259">
        <v>3.7313399999999997E-2</v>
      </c>
      <c r="Q4259">
        <v>0.03</v>
      </c>
      <c r="Y4259">
        <v>2.5316499999999999E-2</v>
      </c>
      <c r="AG4259">
        <v>3.3057799999999998E-2</v>
      </c>
    </row>
    <row r="4260" spans="1:33" x14ac:dyDescent="0.25">
      <c r="A4260">
        <v>5.4054100000000001E-2</v>
      </c>
      <c r="I4260">
        <v>3.7313399999999997E-2</v>
      </c>
      <c r="Q4260">
        <v>0.03</v>
      </c>
      <c r="Y4260">
        <v>2.5316499999999999E-2</v>
      </c>
      <c r="AG4260">
        <v>3.3057799999999998E-2</v>
      </c>
    </row>
    <row r="4261" spans="1:33" x14ac:dyDescent="0.25">
      <c r="A4261">
        <v>5.4054100000000001E-2</v>
      </c>
      <c r="I4261">
        <v>3.7313399999999997E-2</v>
      </c>
      <c r="Q4261">
        <v>0.03</v>
      </c>
      <c r="Y4261">
        <v>2.5316499999999999E-2</v>
      </c>
      <c r="AG4261">
        <v>3.3018899999999997E-2</v>
      </c>
    </row>
    <row r="4262" spans="1:33" x14ac:dyDescent="0.25">
      <c r="A4262">
        <v>5.4054100000000001E-2</v>
      </c>
      <c r="I4262">
        <v>3.7267099999999997E-2</v>
      </c>
      <c r="Q4262">
        <v>0.03</v>
      </c>
      <c r="Y4262">
        <v>2.5316499999999999E-2</v>
      </c>
      <c r="AG4262">
        <v>3.3003299999999999E-2</v>
      </c>
    </row>
    <row r="4263" spans="1:33" x14ac:dyDescent="0.25">
      <c r="A4263">
        <v>5.4054100000000001E-2</v>
      </c>
      <c r="I4263">
        <v>3.7267099999999997E-2</v>
      </c>
      <c r="Q4263">
        <v>0.03</v>
      </c>
      <c r="Y4263">
        <v>2.5316499999999999E-2</v>
      </c>
      <c r="AG4263">
        <v>3.2967000000000003E-2</v>
      </c>
    </row>
    <row r="4264" spans="1:33" x14ac:dyDescent="0.25">
      <c r="A4264">
        <v>5.4054100000000001E-2</v>
      </c>
      <c r="I4264">
        <v>3.7267099999999997E-2</v>
      </c>
      <c r="Q4264">
        <v>0.03</v>
      </c>
      <c r="Y4264">
        <v>2.5316499999999999E-2</v>
      </c>
      <c r="AG4264">
        <v>3.2967000000000003E-2</v>
      </c>
    </row>
    <row r="4265" spans="1:33" x14ac:dyDescent="0.25">
      <c r="A4265">
        <v>5.4054100000000001E-2</v>
      </c>
      <c r="I4265">
        <v>3.7267099999999997E-2</v>
      </c>
      <c r="Q4265">
        <v>0.03</v>
      </c>
      <c r="Y4265">
        <v>2.5316499999999999E-2</v>
      </c>
      <c r="AG4265">
        <v>3.2967000000000003E-2</v>
      </c>
    </row>
    <row r="4266" spans="1:33" x14ac:dyDescent="0.25">
      <c r="A4266">
        <v>5.4054100000000001E-2</v>
      </c>
      <c r="I4266">
        <v>3.7267099999999997E-2</v>
      </c>
      <c r="Q4266">
        <v>0.03</v>
      </c>
      <c r="Y4266">
        <v>2.5316499999999999E-2</v>
      </c>
      <c r="AG4266">
        <v>3.2967000000000003E-2</v>
      </c>
    </row>
    <row r="4267" spans="1:33" x14ac:dyDescent="0.25">
      <c r="A4267">
        <v>5.4054100000000001E-2</v>
      </c>
      <c r="I4267">
        <v>3.7267099999999997E-2</v>
      </c>
      <c r="Q4267">
        <v>0.03</v>
      </c>
      <c r="Y4267">
        <v>2.5316499999999999E-2</v>
      </c>
      <c r="AG4267">
        <v>3.2967000000000003E-2</v>
      </c>
    </row>
    <row r="4268" spans="1:33" x14ac:dyDescent="0.25">
      <c r="A4268">
        <v>5.4054100000000001E-2</v>
      </c>
      <c r="I4268">
        <v>3.7267099999999997E-2</v>
      </c>
      <c r="Q4268">
        <v>0.03</v>
      </c>
      <c r="Y4268">
        <v>2.5316499999999999E-2</v>
      </c>
      <c r="AG4268">
        <v>3.2967000000000003E-2</v>
      </c>
    </row>
    <row r="4269" spans="1:33" x14ac:dyDescent="0.25">
      <c r="A4269">
        <v>5.4054100000000001E-2</v>
      </c>
      <c r="I4269">
        <v>3.7249299999999999E-2</v>
      </c>
      <c r="Q4269">
        <v>0.03</v>
      </c>
      <c r="Y4269">
        <v>2.5316499999999999E-2</v>
      </c>
      <c r="AG4269">
        <v>3.2967000000000003E-2</v>
      </c>
    </row>
    <row r="4270" spans="1:33" x14ac:dyDescent="0.25">
      <c r="A4270">
        <v>5.4054100000000001E-2</v>
      </c>
      <c r="I4270">
        <v>3.7234000000000003E-2</v>
      </c>
      <c r="Q4270">
        <v>0.03</v>
      </c>
      <c r="Y4270">
        <v>2.5316499999999999E-2</v>
      </c>
      <c r="AG4270">
        <v>3.2967000000000003E-2</v>
      </c>
    </row>
    <row r="4271" spans="1:33" x14ac:dyDescent="0.25">
      <c r="A4271">
        <v>5.4054100000000001E-2</v>
      </c>
      <c r="I4271">
        <v>3.7234000000000003E-2</v>
      </c>
      <c r="Q4271">
        <v>0.03</v>
      </c>
      <c r="Y4271">
        <v>2.5316499999999999E-2</v>
      </c>
      <c r="AG4271">
        <v>3.2967000000000003E-2</v>
      </c>
    </row>
    <row r="4272" spans="1:33" x14ac:dyDescent="0.25">
      <c r="A4272">
        <v>5.4054100000000001E-2</v>
      </c>
      <c r="I4272">
        <v>3.7234000000000003E-2</v>
      </c>
      <c r="Q4272">
        <v>0.03</v>
      </c>
      <c r="Y4272">
        <v>2.5316499999999999E-2</v>
      </c>
      <c r="AG4272">
        <v>3.2967000000000003E-2</v>
      </c>
    </row>
    <row r="4273" spans="1:33" x14ac:dyDescent="0.25">
      <c r="A4273">
        <v>5.4054100000000001E-2</v>
      </c>
      <c r="I4273">
        <v>3.7234000000000003E-2</v>
      </c>
      <c r="Q4273">
        <v>0.03</v>
      </c>
      <c r="Y4273">
        <v>2.5252500000000001E-2</v>
      </c>
      <c r="AG4273">
        <v>3.2967000000000003E-2</v>
      </c>
    </row>
    <row r="4274" spans="1:33" x14ac:dyDescent="0.25">
      <c r="A4274">
        <v>5.4054100000000001E-2</v>
      </c>
      <c r="I4274">
        <v>3.7234000000000003E-2</v>
      </c>
      <c r="Q4274">
        <v>2.9940100000000001E-2</v>
      </c>
      <c r="Y4274">
        <v>2.5252500000000001E-2</v>
      </c>
      <c r="AG4274">
        <v>3.2967000000000003E-2</v>
      </c>
    </row>
    <row r="4275" spans="1:33" x14ac:dyDescent="0.25">
      <c r="A4275">
        <v>5.3941900000000001E-2</v>
      </c>
      <c r="I4275">
        <v>3.7234000000000003E-2</v>
      </c>
      <c r="Q4275">
        <v>2.9940100000000001E-2</v>
      </c>
      <c r="Y4275">
        <v>2.5252500000000001E-2</v>
      </c>
      <c r="AG4275">
        <v>3.2967000000000003E-2</v>
      </c>
    </row>
    <row r="4276" spans="1:33" x14ac:dyDescent="0.25">
      <c r="A4276">
        <v>5.3941900000000001E-2</v>
      </c>
      <c r="I4276">
        <v>3.7234000000000003E-2</v>
      </c>
      <c r="Q4276">
        <v>2.9940100000000001E-2</v>
      </c>
      <c r="Y4276">
        <v>2.5252500000000001E-2</v>
      </c>
      <c r="AG4276">
        <v>3.2967000000000003E-2</v>
      </c>
    </row>
    <row r="4277" spans="1:33" x14ac:dyDescent="0.25">
      <c r="A4277">
        <v>5.39216E-2</v>
      </c>
      <c r="I4277">
        <v>3.7234000000000003E-2</v>
      </c>
      <c r="Q4277">
        <v>2.99145E-2</v>
      </c>
      <c r="Y4277">
        <v>2.5252500000000001E-2</v>
      </c>
      <c r="AG4277">
        <v>3.2967000000000003E-2</v>
      </c>
    </row>
    <row r="4278" spans="1:33" x14ac:dyDescent="0.25">
      <c r="A4278">
        <v>5.39216E-2</v>
      </c>
      <c r="I4278">
        <v>3.7209300000000001E-2</v>
      </c>
      <c r="Q4278">
        <v>2.99145E-2</v>
      </c>
      <c r="Y4278">
        <v>2.5210099999999999E-2</v>
      </c>
      <c r="AG4278">
        <v>3.2967000000000003E-2</v>
      </c>
    </row>
    <row r="4279" spans="1:33" x14ac:dyDescent="0.25">
      <c r="A4279">
        <v>5.39216E-2</v>
      </c>
      <c r="I4279">
        <v>3.7209300000000001E-2</v>
      </c>
      <c r="Q4279">
        <v>2.9850700000000001E-2</v>
      </c>
      <c r="Y4279">
        <v>2.5210099999999999E-2</v>
      </c>
      <c r="AG4279">
        <v>3.2967000000000003E-2</v>
      </c>
    </row>
    <row r="4280" spans="1:33" x14ac:dyDescent="0.25">
      <c r="A4280">
        <v>5.39216E-2</v>
      </c>
      <c r="I4280">
        <v>3.7209300000000001E-2</v>
      </c>
      <c r="Q4280">
        <v>2.9850700000000001E-2</v>
      </c>
      <c r="Y4280">
        <v>2.5210099999999999E-2</v>
      </c>
      <c r="AG4280">
        <v>3.2934100000000001E-2</v>
      </c>
    </row>
    <row r="4281" spans="1:33" x14ac:dyDescent="0.25">
      <c r="A4281">
        <v>5.39216E-2</v>
      </c>
      <c r="I4281">
        <v>3.7209300000000001E-2</v>
      </c>
      <c r="Q4281">
        <v>2.9850700000000001E-2</v>
      </c>
      <c r="Y4281">
        <v>2.5210099999999999E-2</v>
      </c>
      <c r="AG4281">
        <v>3.2934100000000001E-2</v>
      </c>
    </row>
    <row r="4282" spans="1:33" x14ac:dyDescent="0.25">
      <c r="A4282">
        <v>5.39216E-2</v>
      </c>
      <c r="I4282">
        <v>3.7209300000000001E-2</v>
      </c>
      <c r="Q4282">
        <v>2.9850700000000001E-2</v>
      </c>
      <c r="Y4282">
        <v>2.5210099999999999E-2</v>
      </c>
      <c r="AG4282">
        <v>3.2921800000000001E-2</v>
      </c>
    </row>
    <row r="4283" spans="1:33" x14ac:dyDescent="0.25">
      <c r="A4283">
        <v>5.39216E-2</v>
      </c>
      <c r="I4283">
        <v>3.7190099999999997E-2</v>
      </c>
      <c r="Q4283">
        <v>2.9850700000000001E-2</v>
      </c>
      <c r="Y4283">
        <v>2.5210099999999999E-2</v>
      </c>
      <c r="AG4283">
        <v>3.2894699999999999E-2</v>
      </c>
    </row>
    <row r="4284" spans="1:33" x14ac:dyDescent="0.25">
      <c r="A4284">
        <v>5.39216E-2</v>
      </c>
      <c r="I4284">
        <v>3.7174699999999998E-2</v>
      </c>
      <c r="Q4284">
        <v>2.9850700000000001E-2</v>
      </c>
      <c r="Y4284">
        <v>2.5210099999999999E-2</v>
      </c>
      <c r="AG4284">
        <v>3.2894699999999999E-2</v>
      </c>
    </row>
    <row r="4285" spans="1:33" x14ac:dyDescent="0.25">
      <c r="A4285">
        <v>5.3879299999999998E-2</v>
      </c>
      <c r="I4285">
        <v>3.7174699999999998E-2</v>
      </c>
      <c r="Q4285">
        <v>2.9850700000000001E-2</v>
      </c>
      <c r="Y4285">
        <v>2.5210099999999999E-2</v>
      </c>
      <c r="AG4285">
        <v>3.2894699999999999E-2</v>
      </c>
    </row>
    <row r="4286" spans="1:33" x14ac:dyDescent="0.25">
      <c r="A4286">
        <v>5.3879299999999998E-2</v>
      </c>
      <c r="I4286">
        <v>3.7151700000000003E-2</v>
      </c>
      <c r="Q4286">
        <v>2.9850700000000001E-2</v>
      </c>
      <c r="Y4286">
        <v>2.5157200000000001E-2</v>
      </c>
      <c r="AG4286">
        <v>3.2894699999999999E-2</v>
      </c>
    </row>
    <row r="4287" spans="1:33" x14ac:dyDescent="0.25">
      <c r="A4287">
        <v>5.3872099999999999E-2</v>
      </c>
      <c r="I4287">
        <v>3.71429E-2</v>
      </c>
      <c r="Q4287">
        <v>2.9850700000000001E-2</v>
      </c>
      <c r="Y4287">
        <v>2.5157200000000001E-2</v>
      </c>
      <c r="AG4287">
        <v>3.2894699999999999E-2</v>
      </c>
    </row>
    <row r="4288" spans="1:33" x14ac:dyDescent="0.25">
      <c r="A4288">
        <v>5.3872099999999999E-2</v>
      </c>
      <c r="I4288">
        <v>3.71429E-2</v>
      </c>
      <c r="Q4288">
        <v>2.9850700000000001E-2</v>
      </c>
      <c r="Y4288">
        <v>2.5157200000000001E-2</v>
      </c>
      <c r="AG4288">
        <v>3.2894699999999999E-2</v>
      </c>
    </row>
    <row r="4289" spans="1:33" x14ac:dyDescent="0.25">
      <c r="A4289">
        <v>5.3872099999999999E-2</v>
      </c>
      <c r="I4289">
        <v>3.7128700000000001E-2</v>
      </c>
      <c r="Q4289">
        <v>2.9850700000000001E-2</v>
      </c>
      <c r="Y4289">
        <v>2.5157200000000001E-2</v>
      </c>
      <c r="AG4289">
        <v>3.2894699999999999E-2</v>
      </c>
    </row>
    <row r="4290" spans="1:33" x14ac:dyDescent="0.25">
      <c r="A4290">
        <v>5.3872099999999999E-2</v>
      </c>
      <c r="I4290">
        <v>3.7109400000000001E-2</v>
      </c>
      <c r="Q4290">
        <v>2.9850700000000001E-2</v>
      </c>
      <c r="Y4290">
        <v>2.5157200000000001E-2</v>
      </c>
      <c r="AG4290">
        <v>3.2876700000000002E-2</v>
      </c>
    </row>
    <row r="4291" spans="1:33" x14ac:dyDescent="0.25">
      <c r="A4291">
        <v>5.3846199999999997E-2</v>
      </c>
      <c r="I4291">
        <v>3.7037E-2</v>
      </c>
      <c r="Q4291">
        <v>2.9850700000000001E-2</v>
      </c>
      <c r="Y4291">
        <v>2.5157200000000001E-2</v>
      </c>
      <c r="AG4291">
        <v>3.2863799999999999E-2</v>
      </c>
    </row>
    <row r="4292" spans="1:33" x14ac:dyDescent="0.25">
      <c r="A4292">
        <v>5.3846199999999997E-2</v>
      </c>
      <c r="I4292">
        <v>3.7037E-2</v>
      </c>
      <c r="Q4292">
        <v>2.9850700000000001E-2</v>
      </c>
      <c r="Y4292">
        <v>2.5157200000000001E-2</v>
      </c>
      <c r="AG4292">
        <v>3.2863799999999999E-2</v>
      </c>
    </row>
    <row r="4293" spans="1:33" x14ac:dyDescent="0.25">
      <c r="A4293">
        <v>5.3846199999999997E-2</v>
      </c>
      <c r="I4293">
        <v>3.7037E-2</v>
      </c>
      <c r="Q4293">
        <v>2.9850700000000001E-2</v>
      </c>
      <c r="Y4293">
        <v>2.5157200000000001E-2</v>
      </c>
      <c r="AG4293">
        <v>3.28467E-2</v>
      </c>
    </row>
    <row r="4294" spans="1:33" x14ac:dyDescent="0.25">
      <c r="A4294">
        <v>5.3846199999999997E-2</v>
      </c>
      <c r="I4294">
        <v>3.7037E-2</v>
      </c>
      <c r="Q4294">
        <v>2.9850700000000001E-2</v>
      </c>
      <c r="Y4294">
        <v>2.5125600000000001E-2</v>
      </c>
      <c r="AG4294">
        <v>3.28467E-2</v>
      </c>
    </row>
    <row r="4295" spans="1:33" x14ac:dyDescent="0.25">
      <c r="A4295">
        <v>5.3846199999999997E-2</v>
      </c>
      <c r="I4295">
        <v>3.7037E-2</v>
      </c>
      <c r="Q4295">
        <v>2.9850700000000001E-2</v>
      </c>
      <c r="Y4295">
        <v>2.5125600000000001E-2</v>
      </c>
      <c r="AG4295">
        <v>3.2835799999999998E-2</v>
      </c>
    </row>
    <row r="4296" spans="1:33" x14ac:dyDescent="0.25">
      <c r="A4296">
        <v>5.3846199999999997E-2</v>
      </c>
      <c r="I4296">
        <v>3.7037E-2</v>
      </c>
      <c r="Q4296">
        <v>2.9850700000000001E-2</v>
      </c>
      <c r="Y4296">
        <v>2.5125600000000001E-2</v>
      </c>
      <c r="AG4296">
        <v>3.2822799999999999E-2</v>
      </c>
    </row>
    <row r="4297" spans="1:33" x14ac:dyDescent="0.25">
      <c r="A4297">
        <v>5.3846199999999997E-2</v>
      </c>
      <c r="I4297">
        <v>3.7037E-2</v>
      </c>
      <c r="Q4297">
        <v>2.9850700000000001E-2</v>
      </c>
      <c r="Y4297">
        <v>2.5125600000000001E-2</v>
      </c>
      <c r="AG4297">
        <v>3.2786900000000001E-2</v>
      </c>
    </row>
    <row r="4298" spans="1:33" x14ac:dyDescent="0.25">
      <c r="A4298">
        <v>5.3846199999999997E-2</v>
      </c>
      <c r="I4298">
        <v>3.7037E-2</v>
      </c>
      <c r="Q4298">
        <v>2.9850700000000001E-2</v>
      </c>
      <c r="Y4298">
        <v>2.5000000000000001E-2</v>
      </c>
      <c r="AG4298">
        <v>3.2786900000000001E-2</v>
      </c>
    </row>
    <row r="4299" spans="1:33" x14ac:dyDescent="0.25">
      <c r="A4299">
        <v>5.3846199999999997E-2</v>
      </c>
      <c r="I4299">
        <v>3.7037E-2</v>
      </c>
      <c r="Q4299">
        <v>2.9850700000000001E-2</v>
      </c>
      <c r="Y4299">
        <v>2.5000000000000001E-2</v>
      </c>
      <c r="AG4299">
        <v>3.2786900000000001E-2</v>
      </c>
    </row>
    <row r="4300" spans="1:33" x14ac:dyDescent="0.25">
      <c r="A4300">
        <v>5.3846199999999997E-2</v>
      </c>
      <c r="I4300">
        <v>3.7037E-2</v>
      </c>
      <c r="Q4300">
        <v>2.9850700000000001E-2</v>
      </c>
      <c r="Y4300">
        <v>2.5000000000000001E-2</v>
      </c>
      <c r="AG4300">
        <v>3.2786900000000001E-2</v>
      </c>
    </row>
    <row r="4301" spans="1:33" x14ac:dyDescent="0.25">
      <c r="A4301">
        <v>5.3846199999999997E-2</v>
      </c>
      <c r="I4301">
        <v>3.7037E-2</v>
      </c>
      <c r="Q4301">
        <v>2.9850700000000001E-2</v>
      </c>
      <c r="Y4301">
        <v>2.5000000000000001E-2</v>
      </c>
      <c r="AG4301">
        <v>3.2786900000000001E-2</v>
      </c>
    </row>
    <row r="4302" spans="1:33" x14ac:dyDescent="0.25">
      <c r="A4302">
        <v>5.3846199999999997E-2</v>
      </c>
      <c r="I4302">
        <v>3.7037E-2</v>
      </c>
      <c r="Q4302">
        <v>2.9850700000000001E-2</v>
      </c>
      <c r="Y4302">
        <v>2.5000000000000001E-2</v>
      </c>
      <c r="AG4302">
        <v>3.2786900000000001E-2</v>
      </c>
    </row>
    <row r="4303" spans="1:33" x14ac:dyDescent="0.25">
      <c r="A4303">
        <v>5.3763400000000003E-2</v>
      </c>
      <c r="I4303">
        <v>3.7037E-2</v>
      </c>
      <c r="Q4303">
        <v>2.9850700000000001E-2</v>
      </c>
      <c r="Y4303">
        <v>2.5000000000000001E-2</v>
      </c>
      <c r="AG4303">
        <v>3.2786900000000001E-2</v>
      </c>
    </row>
    <row r="4304" spans="1:33" x14ac:dyDescent="0.25">
      <c r="A4304">
        <v>5.3763400000000003E-2</v>
      </c>
      <c r="I4304">
        <v>3.7037E-2</v>
      </c>
      <c r="Q4304">
        <v>2.9850700000000001E-2</v>
      </c>
      <c r="Y4304">
        <v>2.5000000000000001E-2</v>
      </c>
      <c r="AG4304">
        <v>3.2786900000000001E-2</v>
      </c>
    </row>
    <row r="4305" spans="1:33" x14ac:dyDescent="0.25">
      <c r="A4305">
        <v>5.3763400000000003E-2</v>
      </c>
      <c r="I4305">
        <v>3.7037E-2</v>
      </c>
      <c r="Q4305">
        <v>2.9850700000000001E-2</v>
      </c>
      <c r="Y4305">
        <v>2.5000000000000001E-2</v>
      </c>
      <c r="AG4305">
        <v>3.2786900000000001E-2</v>
      </c>
    </row>
    <row r="4306" spans="1:33" x14ac:dyDescent="0.25">
      <c r="A4306">
        <v>5.3763400000000003E-2</v>
      </c>
      <c r="I4306">
        <v>3.7037E-2</v>
      </c>
      <c r="Q4306">
        <v>2.9850700000000001E-2</v>
      </c>
      <c r="Y4306">
        <v>2.5000000000000001E-2</v>
      </c>
      <c r="AG4306">
        <v>3.2786900000000001E-2</v>
      </c>
    </row>
    <row r="4307" spans="1:33" x14ac:dyDescent="0.25">
      <c r="A4307">
        <v>5.3763400000000003E-2</v>
      </c>
      <c r="I4307">
        <v>3.7037E-2</v>
      </c>
      <c r="Q4307">
        <v>2.9850700000000001E-2</v>
      </c>
      <c r="Y4307">
        <v>2.5000000000000001E-2</v>
      </c>
      <c r="AG4307">
        <v>3.2786900000000001E-2</v>
      </c>
    </row>
    <row r="4308" spans="1:33" x14ac:dyDescent="0.25">
      <c r="A4308">
        <v>5.3763400000000003E-2</v>
      </c>
      <c r="I4308">
        <v>3.7037E-2</v>
      </c>
      <c r="Q4308">
        <v>2.9850700000000001E-2</v>
      </c>
      <c r="Y4308">
        <v>2.5000000000000001E-2</v>
      </c>
      <c r="AG4308">
        <v>3.2786900000000001E-2</v>
      </c>
    </row>
    <row r="4309" spans="1:33" x14ac:dyDescent="0.25">
      <c r="A4309">
        <v>5.3763400000000003E-2</v>
      </c>
      <c r="I4309">
        <v>3.7037E-2</v>
      </c>
      <c r="Q4309">
        <v>2.9850700000000001E-2</v>
      </c>
      <c r="Y4309">
        <v>2.5000000000000001E-2</v>
      </c>
      <c r="AG4309">
        <v>3.2786900000000001E-2</v>
      </c>
    </row>
    <row r="4310" spans="1:33" x14ac:dyDescent="0.25">
      <c r="A4310">
        <v>5.3763400000000003E-2</v>
      </c>
      <c r="I4310">
        <v>3.7037E-2</v>
      </c>
      <c r="Q4310">
        <v>2.9850700000000001E-2</v>
      </c>
      <c r="Y4310">
        <v>2.5000000000000001E-2</v>
      </c>
      <c r="AG4310">
        <v>3.2786900000000001E-2</v>
      </c>
    </row>
    <row r="4311" spans="1:33" x14ac:dyDescent="0.25">
      <c r="A4311">
        <v>5.3763400000000003E-2</v>
      </c>
      <c r="I4311">
        <v>3.7037E-2</v>
      </c>
      <c r="Q4311">
        <v>2.9850700000000001E-2</v>
      </c>
      <c r="Y4311">
        <v>2.5000000000000001E-2</v>
      </c>
      <c r="AG4311">
        <v>3.2786900000000001E-2</v>
      </c>
    </row>
    <row r="4312" spans="1:33" x14ac:dyDescent="0.25">
      <c r="A4312">
        <v>5.3763400000000003E-2</v>
      </c>
      <c r="I4312">
        <v>3.7037E-2</v>
      </c>
      <c r="Q4312">
        <v>2.9850700000000001E-2</v>
      </c>
      <c r="Y4312">
        <v>2.5000000000000001E-2</v>
      </c>
      <c r="AG4312">
        <v>3.2786900000000001E-2</v>
      </c>
    </row>
    <row r="4313" spans="1:33" x14ac:dyDescent="0.25">
      <c r="A4313">
        <v>5.3763400000000003E-2</v>
      </c>
      <c r="I4313">
        <v>3.7037E-2</v>
      </c>
      <c r="Q4313">
        <v>2.9801299999999999E-2</v>
      </c>
      <c r="Y4313">
        <v>2.5000000000000001E-2</v>
      </c>
      <c r="AG4313">
        <v>3.2786900000000001E-2</v>
      </c>
    </row>
    <row r="4314" spans="1:33" x14ac:dyDescent="0.25">
      <c r="A4314">
        <v>5.3763400000000003E-2</v>
      </c>
      <c r="I4314">
        <v>3.7037E-2</v>
      </c>
      <c r="Q4314">
        <v>2.97872E-2</v>
      </c>
      <c r="Y4314">
        <v>2.5000000000000001E-2</v>
      </c>
      <c r="AG4314">
        <v>3.2786900000000001E-2</v>
      </c>
    </row>
    <row r="4315" spans="1:33" x14ac:dyDescent="0.25">
      <c r="A4315">
        <v>5.3763400000000003E-2</v>
      </c>
      <c r="I4315">
        <v>3.7037E-2</v>
      </c>
      <c r="Q4315">
        <v>2.97872E-2</v>
      </c>
      <c r="Y4315">
        <v>2.5000000000000001E-2</v>
      </c>
      <c r="AG4315">
        <v>3.2786900000000001E-2</v>
      </c>
    </row>
    <row r="4316" spans="1:33" x14ac:dyDescent="0.25">
      <c r="A4316">
        <v>5.3763400000000003E-2</v>
      </c>
      <c r="I4316">
        <v>3.7037E-2</v>
      </c>
      <c r="Q4316">
        <v>2.97872E-2</v>
      </c>
      <c r="Y4316">
        <v>2.5000000000000001E-2</v>
      </c>
      <c r="AG4316">
        <v>3.2786900000000001E-2</v>
      </c>
    </row>
    <row r="4317" spans="1:33" x14ac:dyDescent="0.25">
      <c r="A4317">
        <v>5.3731300000000003E-2</v>
      </c>
      <c r="I4317">
        <v>3.7037E-2</v>
      </c>
      <c r="Q4317">
        <v>2.9761900000000001E-2</v>
      </c>
      <c r="Y4317">
        <v>2.5000000000000001E-2</v>
      </c>
      <c r="AG4317">
        <v>3.2786900000000001E-2</v>
      </c>
    </row>
    <row r="4318" spans="1:33" x14ac:dyDescent="0.25">
      <c r="A4318">
        <v>5.3731300000000003E-2</v>
      </c>
      <c r="I4318">
        <v>3.7037E-2</v>
      </c>
      <c r="Q4318">
        <v>2.9761900000000001E-2</v>
      </c>
      <c r="Y4318">
        <v>2.5000000000000001E-2</v>
      </c>
      <c r="AG4318">
        <v>3.2786900000000001E-2</v>
      </c>
    </row>
    <row r="4319" spans="1:33" x14ac:dyDescent="0.25">
      <c r="A4319">
        <v>5.3691299999999997E-2</v>
      </c>
      <c r="I4319">
        <v>3.7037E-2</v>
      </c>
      <c r="Q4319">
        <v>2.9761900000000001E-2</v>
      </c>
      <c r="Y4319">
        <v>2.5000000000000001E-2</v>
      </c>
      <c r="AG4319">
        <v>3.2786900000000001E-2</v>
      </c>
    </row>
    <row r="4320" spans="1:33" x14ac:dyDescent="0.25">
      <c r="A4320">
        <v>5.3658499999999998E-2</v>
      </c>
      <c r="I4320">
        <v>3.7037E-2</v>
      </c>
      <c r="Q4320">
        <v>2.9761900000000001E-2</v>
      </c>
      <c r="Y4320">
        <v>2.5000000000000001E-2</v>
      </c>
      <c r="AG4320">
        <v>3.2786900000000001E-2</v>
      </c>
    </row>
    <row r="4321" spans="1:33" x14ac:dyDescent="0.25">
      <c r="A4321">
        <v>5.3658499999999998E-2</v>
      </c>
      <c r="I4321">
        <v>3.7037E-2</v>
      </c>
      <c r="Q4321">
        <v>2.9761900000000001E-2</v>
      </c>
      <c r="Y4321">
        <v>2.5000000000000001E-2</v>
      </c>
      <c r="AG4321">
        <v>3.2786900000000001E-2</v>
      </c>
    </row>
    <row r="4322" spans="1:33" x14ac:dyDescent="0.25">
      <c r="A4322">
        <v>5.3658499999999998E-2</v>
      </c>
      <c r="I4322">
        <v>3.7037E-2</v>
      </c>
      <c r="Q4322">
        <v>2.9761900000000001E-2</v>
      </c>
      <c r="Y4322">
        <v>2.5000000000000001E-2</v>
      </c>
      <c r="AG4322">
        <v>3.2786900000000001E-2</v>
      </c>
    </row>
    <row r="4323" spans="1:33" x14ac:dyDescent="0.25">
      <c r="A4323">
        <v>5.3658499999999998E-2</v>
      </c>
      <c r="I4323">
        <v>3.7037E-2</v>
      </c>
      <c r="Q4323">
        <v>2.97398E-2</v>
      </c>
      <c r="Y4323">
        <v>2.5000000000000001E-2</v>
      </c>
      <c r="AG4323">
        <v>3.2786900000000001E-2</v>
      </c>
    </row>
    <row r="4324" spans="1:33" x14ac:dyDescent="0.25">
      <c r="A4324">
        <v>5.3658499999999998E-2</v>
      </c>
      <c r="I4324">
        <v>3.7037E-2</v>
      </c>
      <c r="Q4324">
        <v>2.9703E-2</v>
      </c>
      <c r="Y4324">
        <v>2.5000000000000001E-2</v>
      </c>
      <c r="AG4324">
        <v>3.2786900000000001E-2</v>
      </c>
    </row>
    <row r="4325" spans="1:33" x14ac:dyDescent="0.25">
      <c r="A4325">
        <v>5.3658499999999998E-2</v>
      </c>
      <c r="I4325">
        <v>3.7037E-2</v>
      </c>
      <c r="Q4325">
        <v>2.9703E-2</v>
      </c>
      <c r="Y4325">
        <v>2.5000000000000001E-2</v>
      </c>
      <c r="AG4325">
        <v>3.2786900000000001E-2</v>
      </c>
    </row>
    <row r="4326" spans="1:33" x14ac:dyDescent="0.25">
      <c r="A4326">
        <v>5.3648099999999997E-2</v>
      </c>
      <c r="I4326">
        <v>3.7037E-2</v>
      </c>
      <c r="Q4326">
        <v>2.9703E-2</v>
      </c>
      <c r="Y4326">
        <v>2.5000000000000001E-2</v>
      </c>
      <c r="AG4326">
        <v>3.2786900000000001E-2</v>
      </c>
    </row>
    <row r="4327" spans="1:33" x14ac:dyDescent="0.25">
      <c r="A4327">
        <v>5.3648099999999997E-2</v>
      </c>
      <c r="I4327">
        <v>3.7037E-2</v>
      </c>
      <c r="Q4327">
        <v>2.9703E-2</v>
      </c>
      <c r="Y4327">
        <v>2.5000000000000001E-2</v>
      </c>
      <c r="AG4327">
        <v>3.2786900000000001E-2</v>
      </c>
    </row>
    <row r="4328" spans="1:33" x14ac:dyDescent="0.25">
      <c r="A4328">
        <v>5.3627800000000003E-2</v>
      </c>
      <c r="I4328">
        <v>3.7037E-2</v>
      </c>
      <c r="Q4328">
        <v>2.9703E-2</v>
      </c>
      <c r="Y4328">
        <v>2.5000000000000001E-2</v>
      </c>
      <c r="AG4328">
        <v>3.2786900000000001E-2</v>
      </c>
    </row>
    <row r="4329" spans="1:33" x14ac:dyDescent="0.25">
      <c r="A4329">
        <v>5.3627800000000003E-2</v>
      </c>
      <c r="I4329">
        <v>3.7037E-2</v>
      </c>
      <c r="Q4329">
        <v>2.9703E-2</v>
      </c>
      <c r="Y4329">
        <v>2.5000000000000001E-2</v>
      </c>
      <c r="AG4329">
        <v>3.2786900000000001E-2</v>
      </c>
    </row>
    <row r="4330" spans="1:33" x14ac:dyDescent="0.25">
      <c r="A4330">
        <v>5.3571399999999998E-2</v>
      </c>
      <c r="I4330">
        <v>3.7037E-2</v>
      </c>
      <c r="Q4330">
        <v>2.9703E-2</v>
      </c>
      <c r="Y4330">
        <v>2.5000000000000001E-2</v>
      </c>
      <c r="AG4330">
        <v>3.2786900000000001E-2</v>
      </c>
    </row>
    <row r="4331" spans="1:33" x14ac:dyDescent="0.25">
      <c r="A4331">
        <v>5.3571399999999998E-2</v>
      </c>
      <c r="I4331">
        <v>3.7037E-2</v>
      </c>
      <c r="Q4331">
        <v>2.9703E-2</v>
      </c>
      <c r="Y4331">
        <v>2.5000000000000001E-2</v>
      </c>
      <c r="AG4331">
        <v>3.2751099999999998E-2</v>
      </c>
    </row>
    <row r="4332" spans="1:33" x14ac:dyDescent="0.25">
      <c r="A4332">
        <v>5.3571399999999998E-2</v>
      </c>
      <c r="I4332">
        <v>3.7037E-2</v>
      </c>
      <c r="Q4332">
        <v>2.9703E-2</v>
      </c>
      <c r="Y4332">
        <v>2.5000000000000001E-2</v>
      </c>
      <c r="AG4332">
        <v>3.2738099999999999E-2</v>
      </c>
    </row>
    <row r="4333" spans="1:33" x14ac:dyDescent="0.25">
      <c r="A4333">
        <v>5.3571399999999998E-2</v>
      </c>
      <c r="I4333">
        <v>3.7037E-2</v>
      </c>
      <c r="Q4333">
        <v>2.9703E-2</v>
      </c>
      <c r="Y4333">
        <v>2.5000000000000001E-2</v>
      </c>
      <c r="AG4333">
        <v>3.2710299999999998E-2</v>
      </c>
    </row>
    <row r="4334" spans="1:33" x14ac:dyDescent="0.25">
      <c r="A4334">
        <v>5.3571399999999998E-2</v>
      </c>
      <c r="I4334">
        <v>3.7037E-2</v>
      </c>
      <c r="Q4334">
        <v>2.9703E-2</v>
      </c>
      <c r="Y4334">
        <v>2.5000000000000001E-2</v>
      </c>
      <c r="AG4334">
        <v>3.2710299999999998E-2</v>
      </c>
    </row>
    <row r="4335" spans="1:33" x14ac:dyDescent="0.25">
      <c r="A4335">
        <v>5.3571399999999998E-2</v>
      </c>
      <c r="I4335">
        <v>3.7037E-2</v>
      </c>
      <c r="Q4335">
        <v>2.9703E-2</v>
      </c>
      <c r="Y4335">
        <v>2.5000000000000001E-2</v>
      </c>
      <c r="AG4335">
        <v>3.2679699999999999E-2</v>
      </c>
    </row>
    <row r="4336" spans="1:33" x14ac:dyDescent="0.25">
      <c r="A4336">
        <v>5.3571399999999998E-2</v>
      </c>
      <c r="I4336">
        <v>3.7037E-2</v>
      </c>
      <c r="Q4336">
        <v>2.9703E-2</v>
      </c>
      <c r="Y4336">
        <v>2.5000000000000001E-2</v>
      </c>
      <c r="AG4336">
        <v>3.2679699999999999E-2</v>
      </c>
    </row>
    <row r="4337" spans="1:33" x14ac:dyDescent="0.25">
      <c r="A4337">
        <v>5.3571399999999998E-2</v>
      </c>
      <c r="I4337">
        <v>3.7037E-2</v>
      </c>
      <c r="Q4337">
        <v>2.9703E-2</v>
      </c>
      <c r="Y4337">
        <v>2.5000000000000001E-2</v>
      </c>
      <c r="AG4337">
        <v>3.2679699999999999E-2</v>
      </c>
    </row>
    <row r="4338" spans="1:33" x14ac:dyDescent="0.25">
      <c r="A4338">
        <v>5.3571399999999998E-2</v>
      </c>
      <c r="I4338">
        <v>3.7037E-2</v>
      </c>
      <c r="Q4338">
        <v>2.9703E-2</v>
      </c>
      <c r="Y4338">
        <v>2.5000000000000001E-2</v>
      </c>
      <c r="AG4338">
        <v>3.2679699999999999E-2</v>
      </c>
    </row>
    <row r="4339" spans="1:33" x14ac:dyDescent="0.25">
      <c r="A4339">
        <v>5.3571399999999998E-2</v>
      </c>
      <c r="I4339">
        <v>3.7037E-2</v>
      </c>
      <c r="Q4339">
        <v>2.9703E-2</v>
      </c>
      <c r="Y4339">
        <v>2.5000000000000001E-2</v>
      </c>
      <c r="AG4339">
        <v>3.2679699999999999E-2</v>
      </c>
    </row>
    <row r="4340" spans="1:33" x14ac:dyDescent="0.25">
      <c r="A4340">
        <v>5.3571399999999998E-2</v>
      </c>
      <c r="I4340">
        <v>3.7037E-2</v>
      </c>
      <c r="Q4340">
        <v>2.9661E-2</v>
      </c>
      <c r="Y4340">
        <v>2.5000000000000001E-2</v>
      </c>
      <c r="AG4340">
        <v>3.2679699999999999E-2</v>
      </c>
    </row>
    <row r="4341" spans="1:33" x14ac:dyDescent="0.25">
      <c r="A4341">
        <v>5.3571399999999998E-2</v>
      </c>
      <c r="I4341">
        <v>3.7037E-2</v>
      </c>
      <c r="Q4341">
        <v>2.9629599999999999E-2</v>
      </c>
      <c r="Y4341">
        <v>2.5000000000000001E-2</v>
      </c>
      <c r="AG4341">
        <v>3.2679699999999999E-2</v>
      </c>
    </row>
    <row r="4342" spans="1:33" x14ac:dyDescent="0.25">
      <c r="A4342">
        <v>5.3571399999999998E-2</v>
      </c>
      <c r="I4342">
        <v>3.7037E-2</v>
      </c>
      <c r="Q4342">
        <v>2.9629599999999999E-2</v>
      </c>
      <c r="Y4342">
        <v>2.5000000000000001E-2</v>
      </c>
      <c r="AG4342">
        <v>3.2653099999999997E-2</v>
      </c>
    </row>
    <row r="4343" spans="1:33" x14ac:dyDescent="0.25">
      <c r="A4343">
        <v>5.3571399999999998E-2</v>
      </c>
      <c r="I4343">
        <v>3.7037E-2</v>
      </c>
      <c r="Q4343">
        <v>2.9629599999999999E-2</v>
      </c>
      <c r="Y4343">
        <v>2.5000000000000001E-2</v>
      </c>
      <c r="AG4343">
        <v>3.2608699999999997E-2</v>
      </c>
    </row>
    <row r="4344" spans="1:33" x14ac:dyDescent="0.25">
      <c r="A4344">
        <v>5.3571399999999998E-2</v>
      </c>
      <c r="I4344">
        <v>3.7037E-2</v>
      </c>
      <c r="Q4344">
        <v>2.9629599999999999E-2</v>
      </c>
      <c r="Y4344">
        <v>2.5000000000000001E-2</v>
      </c>
      <c r="AG4344">
        <v>3.2608699999999997E-2</v>
      </c>
    </row>
    <row r="4345" spans="1:33" x14ac:dyDescent="0.25">
      <c r="A4345">
        <v>5.3571399999999998E-2</v>
      </c>
      <c r="I4345">
        <v>3.7037E-2</v>
      </c>
      <c r="Q4345">
        <v>2.9629599999999999E-2</v>
      </c>
      <c r="Y4345">
        <v>2.5000000000000001E-2</v>
      </c>
      <c r="AG4345">
        <v>3.2608699999999997E-2</v>
      </c>
    </row>
    <row r="4346" spans="1:33" x14ac:dyDescent="0.25">
      <c r="A4346">
        <v>5.3571399999999998E-2</v>
      </c>
      <c r="I4346">
        <v>3.7037E-2</v>
      </c>
      <c r="Q4346">
        <v>2.9629599999999999E-2</v>
      </c>
      <c r="Y4346">
        <v>2.5000000000000001E-2</v>
      </c>
      <c r="AG4346">
        <v>3.2608699999999997E-2</v>
      </c>
    </row>
    <row r="4347" spans="1:33" x14ac:dyDescent="0.25">
      <c r="A4347">
        <v>5.3571399999999998E-2</v>
      </c>
      <c r="I4347">
        <v>3.7037E-2</v>
      </c>
      <c r="Q4347">
        <v>2.9629599999999999E-2</v>
      </c>
      <c r="Y4347">
        <v>2.5000000000000001E-2</v>
      </c>
      <c r="AG4347">
        <v>3.2608699999999997E-2</v>
      </c>
    </row>
    <row r="4348" spans="1:33" x14ac:dyDescent="0.25">
      <c r="A4348">
        <v>5.3571399999999998E-2</v>
      </c>
      <c r="I4348">
        <v>3.7037E-2</v>
      </c>
      <c r="Q4348">
        <v>2.9629599999999999E-2</v>
      </c>
      <c r="Y4348">
        <v>2.5000000000000001E-2</v>
      </c>
      <c r="AG4348">
        <v>3.2608699999999997E-2</v>
      </c>
    </row>
    <row r="4349" spans="1:33" x14ac:dyDescent="0.25">
      <c r="A4349">
        <v>5.3571399999999998E-2</v>
      </c>
      <c r="I4349">
        <v>3.7037E-2</v>
      </c>
      <c r="Q4349">
        <v>2.9629599999999999E-2</v>
      </c>
      <c r="Y4349">
        <v>2.5000000000000001E-2</v>
      </c>
      <c r="AG4349">
        <v>3.2608699999999997E-2</v>
      </c>
    </row>
    <row r="4350" spans="1:33" x14ac:dyDescent="0.25">
      <c r="A4350">
        <v>5.3571399999999998E-2</v>
      </c>
      <c r="I4350">
        <v>3.7037E-2</v>
      </c>
      <c r="Q4350">
        <v>2.9629599999999999E-2</v>
      </c>
      <c r="Y4350">
        <v>2.5000000000000001E-2</v>
      </c>
      <c r="AG4350">
        <v>3.2608699999999997E-2</v>
      </c>
    </row>
    <row r="4351" spans="1:33" x14ac:dyDescent="0.25">
      <c r="A4351">
        <v>5.3571399999999998E-2</v>
      </c>
      <c r="I4351">
        <v>3.7037E-2</v>
      </c>
      <c r="Q4351">
        <v>2.9629599999999999E-2</v>
      </c>
      <c r="Y4351">
        <v>2.5000000000000001E-2</v>
      </c>
      <c r="AG4351">
        <v>3.2608699999999997E-2</v>
      </c>
    </row>
    <row r="4352" spans="1:33" x14ac:dyDescent="0.25">
      <c r="A4352">
        <v>5.3571399999999998E-2</v>
      </c>
      <c r="I4352">
        <v>3.7037E-2</v>
      </c>
      <c r="Q4352">
        <v>2.9585799999999999E-2</v>
      </c>
      <c r="Y4352">
        <v>2.5000000000000001E-2</v>
      </c>
      <c r="AG4352">
        <v>3.2608699999999997E-2</v>
      </c>
    </row>
    <row r="4353" spans="1:33" x14ac:dyDescent="0.25">
      <c r="A4353">
        <v>5.3571399999999998E-2</v>
      </c>
      <c r="I4353">
        <v>3.7037E-2</v>
      </c>
      <c r="Q4353">
        <v>2.9585799999999999E-2</v>
      </c>
      <c r="Y4353">
        <v>2.5000000000000001E-2</v>
      </c>
      <c r="AG4353">
        <v>3.2608699999999997E-2</v>
      </c>
    </row>
    <row r="4354" spans="1:33" x14ac:dyDescent="0.25">
      <c r="A4354">
        <v>5.3571399999999998E-2</v>
      </c>
      <c r="I4354">
        <v>3.7037E-2</v>
      </c>
      <c r="Q4354">
        <v>2.9585799999999999E-2</v>
      </c>
      <c r="Y4354">
        <v>2.5000000000000001E-2</v>
      </c>
      <c r="AG4354">
        <v>3.2608699999999997E-2</v>
      </c>
    </row>
    <row r="4355" spans="1:33" x14ac:dyDescent="0.25">
      <c r="A4355">
        <v>5.3571399999999998E-2</v>
      </c>
      <c r="I4355">
        <v>3.7037E-2</v>
      </c>
      <c r="Q4355">
        <v>2.9585799999999999E-2</v>
      </c>
      <c r="Y4355">
        <v>2.5000000000000001E-2</v>
      </c>
      <c r="AG4355">
        <v>3.2608699999999997E-2</v>
      </c>
    </row>
    <row r="4356" spans="1:33" x14ac:dyDescent="0.25">
      <c r="A4356">
        <v>5.3571399999999998E-2</v>
      </c>
      <c r="I4356">
        <v>3.7037E-2</v>
      </c>
      <c r="Q4356">
        <v>2.9585799999999999E-2</v>
      </c>
      <c r="Y4356">
        <v>2.5000000000000001E-2</v>
      </c>
      <c r="AG4356">
        <v>3.2608699999999997E-2</v>
      </c>
    </row>
    <row r="4357" spans="1:33" x14ac:dyDescent="0.25">
      <c r="A4357">
        <v>5.3521100000000002E-2</v>
      </c>
      <c r="I4357">
        <v>3.7037E-2</v>
      </c>
      <c r="Q4357">
        <v>2.9585799999999999E-2</v>
      </c>
      <c r="Y4357">
        <v>2.5000000000000001E-2</v>
      </c>
      <c r="AG4357">
        <v>3.2608699999999997E-2</v>
      </c>
    </row>
    <row r="4358" spans="1:33" x14ac:dyDescent="0.25">
      <c r="A4358">
        <v>5.3521100000000002E-2</v>
      </c>
      <c r="I4358">
        <v>3.7037E-2</v>
      </c>
      <c r="Q4358">
        <v>2.95699E-2</v>
      </c>
      <c r="Y4358">
        <v>2.5000000000000001E-2</v>
      </c>
      <c r="AG4358">
        <v>3.2608699999999997E-2</v>
      </c>
    </row>
    <row r="4359" spans="1:33" x14ac:dyDescent="0.25">
      <c r="A4359">
        <v>5.3511700000000002E-2</v>
      </c>
      <c r="I4359">
        <v>3.7037E-2</v>
      </c>
      <c r="Q4359">
        <v>2.9556700000000002E-2</v>
      </c>
      <c r="Y4359">
        <v>2.5000000000000001E-2</v>
      </c>
      <c r="AG4359">
        <v>3.2608699999999997E-2</v>
      </c>
    </row>
    <row r="4360" spans="1:33" x14ac:dyDescent="0.25">
      <c r="A4360">
        <v>5.3511700000000002E-2</v>
      </c>
      <c r="I4360">
        <v>3.6956500000000003E-2</v>
      </c>
      <c r="Q4360">
        <v>2.9556700000000002E-2</v>
      </c>
      <c r="Y4360">
        <v>2.5000000000000001E-2</v>
      </c>
      <c r="AG4360">
        <v>3.2608699999999997E-2</v>
      </c>
    </row>
    <row r="4361" spans="1:33" x14ac:dyDescent="0.25">
      <c r="A4361">
        <v>5.3497900000000001E-2</v>
      </c>
      <c r="I4361">
        <v>3.6931800000000001E-2</v>
      </c>
      <c r="Q4361">
        <v>2.9520299999999999E-2</v>
      </c>
      <c r="Y4361">
        <v>2.5000000000000001E-2</v>
      </c>
      <c r="AG4361">
        <v>3.2581499999999999E-2</v>
      </c>
    </row>
    <row r="4362" spans="1:33" x14ac:dyDescent="0.25">
      <c r="A4362">
        <v>5.3497900000000001E-2</v>
      </c>
      <c r="I4362">
        <v>3.69004E-2</v>
      </c>
      <c r="Q4362">
        <v>2.94985E-2</v>
      </c>
      <c r="Y4362">
        <v>2.5000000000000001E-2</v>
      </c>
      <c r="AG4362">
        <v>3.25581E-2</v>
      </c>
    </row>
    <row r="4363" spans="1:33" x14ac:dyDescent="0.25">
      <c r="A4363">
        <v>5.34759E-2</v>
      </c>
      <c r="I4363">
        <v>3.6893200000000001E-2</v>
      </c>
      <c r="Q4363">
        <v>2.9490599999999999E-2</v>
      </c>
      <c r="Y4363">
        <v>2.5000000000000001E-2</v>
      </c>
      <c r="AG4363">
        <v>3.25581E-2</v>
      </c>
    </row>
    <row r="4364" spans="1:33" x14ac:dyDescent="0.25">
      <c r="A4364">
        <v>5.34759E-2</v>
      </c>
      <c r="I4364">
        <v>3.6876399999999997E-2</v>
      </c>
      <c r="Q4364">
        <v>2.9411799999999998E-2</v>
      </c>
      <c r="Y4364">
        <v>2.5000000000000001E-2</v>
      </c>
      <c r="AG4364">
        <v>3.2520300000000002E-2</v>
      </c>
    </row>
    <row r="4365" spans="1:33" x14ac:dyDescent="0.25">
      <c r="A4365">
        <v>5.34759E-2</v>
      </c>
      <c r="I4365">
        <v>3.6842100000000003E-2</v>
      </c>
      <c r="Q4365">
        <v>2.9411799999999998E-2</v>
      </c>
      <c r="Y4365">
        <v>2.5000000000000001E-2</v>
      </c>
      <c r="AG4365">
        <v>3.2520300000000002E-2</v>
      </c>
    </row>
    <row r="4366" spans="1:33" x14ac:dyDescent="0.25">
      <c r="A4366">
        <v>5.34759E-2</v>
      </c>
      <c r="I4366">
        <v>3.6842100000000003E-2</v>
      </c>
      <c r="Q4366">
        <v>2.9411799999999998E-2</v>
      </c>
      <c r="Y4366">
        <v>2.5000000000000001E-2</v>
      </c>
      <c r="AG4366">
        <v>3.2520300000000002E-2</v>
      </c>
    </row>
    <row r="4367" spans="1:33" x14ac:dyDescent="0.25">
      <c r="A4367">
        <v>5.34759E-2</v>
      </c>
      <c r="I4367">
        <v>3.6842100000000003E-2</v>
      </c>
      <c r="Q4367">
        <v>2.9411799999999998E-2</v>
      </c>
      <c r="Y4367">
        <v>2.4875600000000001E-2</v>
      </c>
      <c r="AG4367">
        <v>3.2520300000000002E-2</v>
      </c>
    </row>
    <row r="4368" spans="1:33" x14ac:dyDescent="0.25">
      <c r="A4368">
        <v>5.34759E-2</v>
      </c>
      <c r="I4368">
        <v>3.6842100000000003E-2</v>
      </c>
      <c r="Q4368">
        <v>2.9411799999999998E-2</v>
      </c>
      <c r="Y4368">
        <v>2.4844700000000001E-2</v>
      </c>
      <c r="AG4368">
        <v>3.2520300000000002E-2</v>
      </c>
    </row>
    <row r="4369" spans="1:33" x14ac:dyDescent="0.25">
      <c r="A4369">
        <v>5.34759E-2</v>
      </c>
      <c r="I4369">
        <v>3.6842100000000003E-2</v>
      </c>
      <c r="Q4369">
        <v>2.9411799999999998E-2</v>
      </c>
      <c r="Y4369">
        <v>2.47934E-2</v>
      </c>
      <c r="AG4369">
        <v>3.2520300000000002E-2</v>
      </c>
    </row>
    <row r="4370" spans="1:33" x14ac:dyDescent="0.25">
      <c r="A4370">
        <v>5.34759E-2</v>
      </c>
      <c r="I4370">
        <v>3.6842100000000003E-2</v>
      </c>
      <c r="Q4370">
        <v>2.9411799999999998E-2</v>
      </c>
      <c r="Y4370">
        <v>2.47934E-2</v>
      </c>
      <c r="AG4370">
        <v>3.24826E-2</v>
      </c>
    </row>
    <row r="4371" spans="1:33" x14ac:dyDescent="0.25">
      <c r="A4371">
        <v>5.34759E-2</v>
      </c>
      <c r="I4371">
        <v>3.6827199999999997E-2</v>
      </c>
      <c r="Q4371">
        <v>2.9411799999999998E-2</v>
      </c>
      <c r="Y4371">
        <v>2.47934E-2</v>
      </c>
      <c r="AG4371">
        <v>3.2467500000000003E-2</v>
      </c>
    </row>
    <row r="4372" spans="1:33" x14ac:dyDescent="0.25">
      <c r="A4372">
        <v>5.34759E-2</v>
      </c>
      <c r="I4372">
        <v>3.6809799999999997E-2</v>
      </c>
      <c r="Q4372">
        <v>2.9411799999999998E-2</v>
      </c>
      <c r="Y4372">
        <v>2.47934E-2</v>
      </c>
      <c r="AG4372">
        <v>3.2467500000000003E-2</v>
      </c>
    </row>
    <row r="4373" spans="1:33" x14ac:dyDescent="0.25">
      <c r="A4373">
        <v>5.34653E-2</v>
      </c>
      <c r="I4373">
        <v>3.6809799999999997E-2</v>
      </c>
      <c r="Q4373">
        <v>2.9411799999999998E-2</v>
      </c>
      <c r="Y4373">
        <v>2.47934E-2</v>
      </c>
      <c r="AG4373">
        <v>3.2467500000000003E-2</v>
      </c>
    </row>
    <row r="4374" spans="1:33" x14ac:dyDescent="0.25">
      <c r="A4374">
        <v>5.34653E-2</v>
      </c>
      <c r="I4374">
        <v>3.6809799999999997E-2</v>
      </c>
      <c r="Q4374">
        <v>2.9411799999999998E-2</v>
      </c>
      <c r="Y4374">
        <v>2.47934E-2</v>
      </c>
      <c r="AG4374">
        <v>3.2467500000000003E-2</v>
      </c>
    </row>
    <row r="4375" spans="1:33" x14ac:dyDescent="0.25">
      <c r="A4375">
        <v>5.3452100000000002E-2</v>
      </c>
      <c r="I4375">
        <v>3.6809799999999997E-2</v>
      </c>
      <c r="Q4375">
        <v>2.9411799999999998E-2</v>
      </c>
      <c r="Y4375">
        <v>2.47525E-2</v>
      </c>
      <c r="AG4375">
        <v>3.2467500000000003E-2</v>
      </c>
    </row>
    <row r="4376" spans="1:33" x14ac:dyDescent="0.25">
      <c r="A4376">
        <v>5.3452100000000002E-2</v>
      </c>
      <c r="I4376">
        <v>3.6764699999999997E-2</v>
      </c>
      <c r="Q4376">
        <v>2.9411799999999998E-2</v>
      </c>
      <c r="Y4376">
        <v>2.4691399999999999E-2</v>
      </c>
      <c r="AG4376">
        <v>3.2467500000000003E-2</v>
      </c>
    </row>
    <row r="4377" spans="1:33" x14ac:dyDescent="0.25">
      <c r="A4377">
        <v>5.3435099999999999E-2</v>
      </c>
      <c r="I4377">
        <v>3.6764699999999997E-2</v>
      </c>
      <c r="Q4377">
        <v>2.9411799999999998E-2</v>
      </c>
      <c r="Y4377">
        <v>2.4691399999999999E-2</v>
      </c>
      <c r="AG4377">
        <v>3.24324E-2</v>
      </c>
    </row>
    <row r="4378" spans="1:33" x14ac:dyDescent="0.25">
      <c r="A4378">
        <v>5.3435099999999999E-2</v>
      </c>
      <c r="I4378">
        <v>3.6764699999999997E-2</v>
      </c>
      <c r="Q4378">
        <v>2.9411799999999998E-2</v>
      </c>
      <c r="Y4378">
        <v>2.4691399999999999E-2</v>
      </c>
      <c r="AG4378">
        <v>3.24324E-2</v>
      </c>
    </row>
    <row r="4379" spans="1:33" x14ac:dyDescent="0.25">
      <c r="A4379">
        <v>5.3435099999999999E-2</v>
      </c>
      <c r="I4379">
        <v>3.6764699999999997E-2</v>
      </c>
      <c r="Q4379">
        <v>2.9411799999999998E-2</v>
      </c>
      <c r="Y4379">
        <v>2.4691399999999999E-2</v>
      </c>
      <c r="AG4379">
        <v>3.24324E-2</v>
      </c>
    </row>
    <row r="4380" spans="1:33" x14ac:dyDescent="0.25">
      <c r="A4380">
        <v>5.3412500000000002E-2</v>
      </c>
      <c r="I4380">
        <v>3.6764699999999997E-2</v>
      </c>
      <c r="Q4380">
        <v>2.9411799999999998E-2</v>
      </c>
      <c r="Y4380">
        <v>2.4691399999999999E-2</v>
      </c>
      <c r="AG4380">
        <v>3.2407400000000003E-2</v>
      </c>
    </row>
    <row r="4381" spans="1:33" x14ac:dyDescent="0.25">
      <c r="A4381">
        <v>5.3412500000000002E-2</v>
      </c>
      <c r="I4381">
        <v>3.6764699999999997E-2</v>
      </c>
      <c r="Q4381">
        <v>2.9411799999999998E-2</v>
      </c>
      <c r="Y4381">
        <v>2.4691399999999999E-2</v>
      </c>
      <c r="AG4381">
        <v>3.2407400000000003E-2</v>
      </c>
    </row>
    <row r="4382" spans="1:33" x14ac:dyDescent="0.25">
      <c r="A4382">
        <v>5.3398099999999997E-2</v>
      </c>
      <c r="I4382">
        <v>3.6764699999999997E-2</v>
      </c>
      <c r="Q4382">
        <v>2.9411799999999998E-2</v>
      </c>
      <c r="Y4382">
        <v>2.4691399999999999E-2</v>
      </c>
      <c r="AG4382">
        <v>3.2388699999999999E-2</v>
      </c>
    </row>
    <row r="4383" spans="1:33" x14ac:dyDescent="0.25">
      <c r="A4383">
        <v>5.3398099999999997E-2</v>
      </c>
      <c r="I4383">
        <v>3.6764699999999997E-2</v>
      </c>
      <c r="Q4383">
        <v>2.9411799999999998E-2</v>
      </c>
      <c r="Y4383">
        <v>2.4691399999999999E-2</v>
      </c>
      <c r="AG4383">
        <v>3.2388699999999999E-2</v>
      </c>
    </row>
    <row r="4384" spans="1:33" x14ac:dyDescent="0.25">
      <c r="A4384">
        <v>5.33333E-2</v>
      </c>
      <c r="I4384">
        <v>3.6764699999999997E-2</v>
      </c>
      <c r="Q4384">
        <v>2.9411799999999998E-2</v>
      </c>
      <c r="Y4384">
        <v>2.4691399999999999E-2</v>
      </c>
      <c r="AG4384">
        <v>3.2388699999999999E-2</v>
      </c>
    </row>
    <row r="4385" spans="1:33" x14ac:dyDescent="0.25">
      <c r="A4385">
        <v>5.33333E-2</v>
      </c>
      <c r="I4385">
        <v>3.6764699999999997E-2</v>
      </c>
      <c r="Q4385">
        <v>2.9411799999999998E-2</v>
      </c>
      <c r="Y4385">
        <v>2.4691399999999999E-2</v>
      </c>
      <c r="AG4385">
        <v>3.2258099999999998E-2</v>
      </c>
    </row>
    <row r="4386" spans="1:33" x14ac:dyDescent="0.25">
      <c r="A4386">
        <v>5.33333E-2</v>
      </c>
      <c r="I4386">
        <v>3.6764699999999997E-2</v>
      </c>
      <c r="Q4386">
        <v>2.9411799999999998E-2</v>
      </c>
      <c r="Y4386">
        <v>2.4691399999999999E-2</v>
      </c>
      <c r="AG4386">
        <v>3.2258099999999998E-2</v>
      </c>
    </row>
    <row r="4387" spans="1:33" x14ac:dyDescent="0.25">
      <c r="A4387">
        <v>5.33333E-2</v>
      </c>
      <c r="I4387">
        <v>3.6764699999999997E-2</v>
      </c>
      <c r="Q4387">
        <v>2.9411799999999998E-2</v>
      </c>
      <c r="Y4387">
        <v>2.46305E-2</v>
      </c>
      <c r="AG4387">
        <v>3.2258099999999998E-2</v>
      </c>
    </row>
    <row r="4388" spans="1:33" x14ac:dyDescent="0.25">
      <c r="A4388">
        <v>5.33333E-2</v>
      </c>
      <c r="I4388">
        <v>3.6764699999999997E-2</v>
      </c>
      <c r="Q4388">
        <v>2.9411799999999998E-2</v>
      </c>
      <c r="Y4388">
        <v>2.45902E-2</v>
      </c>
      <c r="AG4388">
        <v>3.2258099999999998E-2</v>
      </c>
    </row>
    <row r="4389" spans="1:33" x14ac:dyDescent="0.25">
      <c r="A4389">
        <v>5.33333E-2</v>
      </c>
      <c r="I4389">
        <v>3.6764699999999997E-2</v>
      </c>
      <c r="Q4389">
        <v>2.9411799999999998E-2</v>
      </c>
      <c r="Y4389">
        <v>2.45902E-2</v>
      </c>
      <c r="AG4389">
        <v>3.2258099999999998E-2</v>
      </c>
    </row>
    <row r="4390" spans="1:33" x14ac:dyDescent="0.25">
      <c r="A4390">
        <v>5.33333E-2</v>
      </c>
      <c r="I4390">
        <v>3.6764699999999997E-2</v>
      </c>
      <c r="Q4390">
        <v>2.9411799999999998E-2</v>
      </c>
      <c r="Y4390">
        <v>2.45902E-2</v>
      </c>
      <c r="AG4390">
        <v>3.2258099999999998E-2</v>
      </c>
    </row>
    <row r="4391" spans="1:33" x14ac:dyDescent="0.25">
      <c r="A4391">
        <v>5.33333E-2</v>
      </c>
      <c r="I4391">
        <v>3.6734700000000002E-2</v>
      </c>
      <c r="Q4391">
        <v>2.9411799999999998E-2</v>
      </c>
      <c r="Y4391">
        <v>2.45902E-2</v>
      </c>
      <c r="AG4391">
        <v>3.2258099999999998E-2</v>
      </c>
    </row>
    <row r="4392" spans="1:33" x14ac:dyDescent="0.25">
      <c r="A4392">
        <v>5.33333E-2</v>
      </c>
      <c r="I4392">
        <v>3.6697199999999999E-2</v>
      </c>
      <c r="Q4392">
        <v>2.9411799999999998E-2</v>
      </c>
      <c r="Y4392">
        <v>2.45902E-2</v>
      </c>
      <c r="AG4392">
        <v>3.2258099999999998E-2</v>
      </c>
    </row>
    <row r="4393" spans="1:33" x14ac:dyDescent="0.25">
      <c r="A4393">
        <v>5.33333E-2</v>
      </c>
      <c r="I4393">
        <v>3.6697199999999999E-2</v>
      </c>
      <c r="Q4393">
        <v>2.9411799999999998E-2</v>
      </c>
      <c r="Y4393">
        <v>2.45902E-2</v>
      </c>
      <c r="AG4393">
        <v>3.2258099999999998E-2</v>
      </c>
    </row>
    <row r="4394" spans="1:33" x14ac:dyDescent="0.25">
      <c r="A4394">
        <v>5.33333E-2</v>
      </c>
      <c r="I4394">
        <v>3.6697199999999999E-2</v>
      </c>
      <c r="Q4394">
        <v>2.9411799999999998E-2</v>
      </c>
      <c r="Y4394">
        <v>2.45902E-2</v>
      </c>
      <c r="AG4394">
        <v>3.2258099999999998E-2</v>
      </c>
    </row>
    <row r="4395" spans="1:33" x14ac:dyDescent="0.25">
      <c r="A4395">
        <v>5.33333E-2</v>
      </c>
      <c r="I4395">
        <v>3.6697199999999999E-2</v>
      </c>
      <c r="Q4395">
        <v>2.9411799999999998E-2</v>
      </c>
      <c r="Y4395">
        <v>2.4561400000000001E-2</v>
      </c>
      <c r="AG4395">
        <v>3.2258099999999998E-2</v>
      </c>
    </row>
    <row r="4396" spans="1:33" x14ac:dyDescent="0.25">
      <c r="A4396">
        <v>5.33333E-2</v>
      </c>
      <c r="I4396">
        <v>3.6697199999999999E-2</v>
      </c>
      <c r="Q4396">
        <v>2.9411799999999998E-2</v>
      </c>
      <c r="Y4396">
        <v>2.45399E-2</v>
      </c>
      <c r="AG4396">
        <v>3.2258099999999998E-2</v>
      </c>
    </row>
    <row r="4397" spans="1:33" x14ac:dyDescent="0.25">
      <c r="A4397">
        <v>5.33333E-2</v>
      </c>
      <c r="I4397">
        <v>3.6697199999999999E-2</v>
      </c>
      <c r="Q4397">
        <v>2.9411799999999998E-2</v>
      </c>
      <c r="Y4397">
        <v>2.45399E-2</v>
      </c>
      <c r="AG4397">
        <v>3.2258099999999998E-2</v>
      </c>
    </row>
    <row r="4398" spans="1:33" x14ac:dyDescent="0.25">
      <c r="A4398">
        <v>5.33333E-2</v>
      </c>
      <c r="I4398">
        <v>3.6697199999999999E-2</v>
      </c>
      <c r="Q4398">
        <v>2.9411799999999998E-2</v>
      </c>
      <c r="Y4398">
        <v>2.45399E-2</v>
      </c>
      <c r="AG4398">
        <v>3.2258099999999998E-2</v>
      </c>
    </row>
    <row r="4399" spans="1:33" x14ac:dyDescent="0.25">
      <c r="A4399">
        <v>5.33333E-2</v>
      </c>
      <c r="I4399">
        <v>3.6697199999999999E-2</v>
      </c>
      <c r="Q4399">
        <v>2.9411799999999998E-2</v>
      </c>
      <c r="Y4399">
        <v>2.45399E-2</v>
      </c>
      <c r="AG4399">
        <v>3.2258099999999998E-2</v>
      </c>
    </row>
    <row r="4400" spans="1:33" x14ac:dyDescent="0.25">
      <c r="A4400">
        <v>5.33333E-2</v>
      </c>
      <c r="I4400">
        <v>3.6697199999999999E-2</v>
      </c>
      <c r="Q4400">
        <v>2.9411799999999998E-2</v>
      </c>
      <c r="Y4400">
        <v>2.45399E-2</v>
      </c>
      <c r="AG4400">
        <v>3.2258099999999998E-2</v>
      </c>
    </row>
    <row r="4401" spans="1:33" x14ac:dyDescent="0.25">
      <c r="A4401">
        <v>5.33333E-2</v>
      </c>
      <c r="I4401">
        <v>3.6697199999999999E-2</v>
      </c>
      <c r="Q4401">
        <v>2.9411799999999998E-2</v>
      </c>
      <c r="Y4401">
        <v>2.4390200000000001E-2</v>
      </c>
      <c r="AG4401">
        <v>3.2258099999999998E-2</v>
      </c>
    </row>
    <row r="4402" spans="1:33" x14ac:dyDescent="0.25">
      <c r="A4402">
        <v>5.33333E-2</v>
      </c>
      <c r="I4402">
        <v>3.6697199999999999E-2</v>
      </c>
      <c r="Q4402">
        <v>2.9411799999999998E-2</v>
      </c>
      <c r="Y4402">
        <v>2.4390200000000001E-2</v>
      </c>
      <c r="AG4402">
        <v>3.2258099999999998E-2</v>
      </c>
    </row>
    <row r="4403" spans="1:33" x14ac:dyDescent="0.25">
      <c r="A4403">
        <v>5.33333E-2</v>
      </c>
      <c r="I4403">
        <v>3.66748E-2</v>
      </c>
      <c r="Q4403">
        <v>2.9411799999999998E-2</v>
      </c>
      <c r="Y4403">
        <v>2.4390200000000001E-2</v>
      </c>
      <c r="AG4403">
        <v>3.2258099999999998E-2</v>
      </c>
    </row>
    <row r="4404" spans="1:33" x14ac:dyDescent="0.25">
      <c r="A4404">
        <v>5.33333E-2</v>
      </c>
      <c r="I4404">
        <v>3.6666700000000003E-2</v>
      </c>
      <c r="Q4404">
        <v>2.9411799999999998E-2</v>
      </c>
      <c r="Y4404">
        <v>2.4390200000000001E-2</v>
      </c>
      <c r="AG4404">
        <v>3.2258099999999998E-2</v>
      </c>
    </row>
    <row r="4405" spans="1:33" x14ac:dyDescent="0.25">
      <c r="A4405">
        <v>5.33333E-2</v>
      </c>
      <c r="I4405">
        <v>3.66492E-2</v>
      </c>
      <c r="Q4405">
        <v>2.9411799999999998E-2</v>
      </c>
      <c r="Y4405">
        <v>2.4390200000000001E-2</v>
      </c>
      <c r="AG4405">
        <v>3.2258099999999998E-2</v>
      </c>
    </row>
    <row r="4406" spans="1:33" x14ac:dyDescent="0.25">
      <c r="A4406">
        <v>5.33333E-2</v>
      </c>
      <c r="I4406">
        <v>3.6630000000000003E-2</v>
      </c>
      <c r="Q4406">
        <v>2.9411799999999998E-2</v>
      </c>
      <c r="Y4406">
        <v>2.4390200000000001E-2</v>
      </c>
      <c r="AG4406">
        <v>3.2258099999999998E-2</v>
      </c>
    </row>
    <row r="4407" spans="1:33" x14ac:dyDescent="0.25">
      <c r="A4407">
        <v>5.33333E-2</v>
      </c>
      <c r="I4407">
        <v>3.6630000000000003E-2</v>
      </c>
      <c r="Q4407">
        <v>2.9411799999999998E-2</v>
      </c>
      <c r="Y4407">
        <v>2.4390200000000001E-2</v>
      </c>
      <c r="AG4407">
        <v>3.2258099999999998E-2</v>
      </c>
    </row>
    <row r="4408" spans="1:33" x14ac:dyDescent="0.25">
      <c r="A4408">
        <v>5.33333E-2</v>
      </c>
      <c r="I4408">
        <v>3.6630000000000003E-2</v>
      </c>
      <c r="Q4408">
        <v>2.9411799999999998E-2</v>
      </c>
      <c r="Y4408">
        <v>2.4390200000000001E-2</v>
      </c>
      <c r="AG4408">
        <v>3.2258099999999998E-2</v>
      </c>
    </row>
    <row r="4409" spans="1:33" x14ac:dyDescent="0.25">
      <c r="A4409">
        <v>5.33333E-2</v>
      </c>
      <c r="I4409">
        <v>3.6585399999999997E-2</v>
      </c>
      <c r="Q4409">
        <v>2.9411799999999998E-2</v>
      </c>
      <c r="Y4409">
        <v>2.4390200000000001E-2</v>
      </c>
      <c r="AG4409">
        <v>3.2258099999999998E-2</v>
      </c>
    </row>
    <row r="4410" spans="1:33" x14ac:dyDescent="0.25">
      <c r="A4410">
        <v>5.33333E-2</v>
      </c>
      <c r="I4410">
        <v>3.6585399999999997E-2</v>
      </c>
      <c r="Q4410">
        <v>2.9411799999999998E-2</v>
      </c>
      <c r="Y4410">
        <v>2.4390200000000001E-2</v>
      </c>
      <c r="AG4410">
        <v>3.2258099999999998E-2</v>
      </c>
    </row>
    <row r="4411" spans="1:33" x14ac:dyDescent="0.25">
      <c r="A4411">
        <v>5.33333E-2</v>
      </c>
      <c r="I4411">
        <v>3.6585399999999997E-2</v>
      </c>
      <c r="Q4411">
        <v>2.9411799999999998E-2</v>
      </c>
      <c r="Y4411">
        <v>2.4390200000000001E-2</v>
      </c>
      <c r="AG4411">
        <v>3.2258099999999998E-2</v>
      </c>
    </row>
    <row r="4412" spans="1:33" x14ac:dyDescent="0.25">
      <c r="A4412">
        <v>5.3231899999999999E-2</v>
      </c>
      <c r="I4412">
        <v>3.6585399999999997E-2</v>
      </c>
      <c r="Q4412">
        <v>2.9411799999999998E-2</v>
      </c>
      <c r="Y4412">
        <v>2.4390200000000001E-2</v>
      </c>
      <c r="AG4412">
        <v>3.2258099999999998E-2</v>
      </c>
    </row>
    <row r="4413" spans="1:33" x14ac:dyDescent="0.25">
      <c r="A4413">
        <v>5.3231899999999999E-2</v>
      </c>
      <c r="I4413">
        <v>3.6585399999999997E-2</v>
      </c>
      <c r="Q4413">
        <v>2.9411799999999998E-2</v>
      </c>
      <c r="Y4413">
        <v>2.4390200000000001E-2</v>
      </c>
      <c r="AG4413">
        <v>3.2258099999999998E-2</v>
      </c>
    </row>
    <row r="4414" spans="1:33" x14ac:dyDescent="0.25">
      <c r="A4414">
        <v>5.3231899999999999E-2</v>
      </c>
      <c r="I4414">
        <v>3.6585399999999997E-2</v>
      </c>
      <c r="Q4414">
        <v>2.9411799999999998E-2</v>
      </c>
      <c r="Y4414">
        <v>2.4390200000000001E-2</v>
      </c>
      <c r="AG4414">
        <v>3.2258099999999998E-2</v>
      </c>
    </row>
    <row r="4415" spans="1:33" x14ac:dyDescent="0.25">
      <c r="A4415">
        <v>5.3231899999999999E-2</v>
      </c>
      <c r="I4415">
        <v>3.6585399999999997E-2</v>
      </c>
      <c r="Q4415">
        <v>2.9411799999999998E-2</v>
      </c>
      <c r="Y4415">
        <v>2.4390200000000001E-2</v>
      </c>
      <c r="AG4415">
        <v>3.2258099999999998E-2</v>
      </c>
    </row>
    <row r="4416" spans="1:33" x14ac:dyDescent="0.25">
      <c r="A4416">
        <v>5.3191500000000003E-2</v>
      </c>
      <c r="I4416">
        <v>3.6585399999999997E-2</v>
      </c>
      <c r="Q4416">
        <v>2.9411799999999998E-2</v>
      </c>
      <c r="Y4416">
        <v>2.4390200000000001E-2</v>
      </c>
      <c r="AG4416">
        <v>3.2258099999999998E-2</v>
      </c>
    </row>
    <row r="4417" spans="1:33" x14ac:dyDescent="0.25">
      <c r="A4417">
        <v>5.3191500000000003E-2</v>
      </c>
      <c r="I4417">
        <v>3.6585399999999997E-2</v>
      </c>
      <c r="Q4417">
        <v>2.9411799999999998E-2</v>
      </c>
      <c r="Y4417">
        <v>2.4390200000000001E-2</v>
      </c>
      <c r="AG4417">
        <v>3.2258099999999998E-2</v>
      </c>
    </row>
    <row r="4418" spans="1:33" x14ac:dyDescent="0.25">
      <c r="A4418">
        <v>5.3191500000000003E-2</v>
      </c>
      <c r="I4418">
        <v>3.6585399999999997E-2</v>
      </c>
      <c r="Q4418">
        <v>2.9411799999999998E-2</v>
      </c>
      <c r="Y4418">
        <v>2.4390200000000001E-2</v>
      </c>
      <c r="AG4418">
        <v>3.2258099999999998E-2</v>
      </c>
    </row>
    <row r="4419" spans="1:33" x14ac:dyDescent="0.25">
      <c r="A4419">
        <v>5.3191500000000003E-2</v>
      </c>
      <c r="I4419">
        <v>3.6585399999999997E-2</v>
      </c>
      <c r="Q4419">
        <v>2.9411799999999998E-2</v>
      </c>
      <c r="Y4419">
        <v>2.4390200000000001E-2</v>
      </c>
      <c r="AG4419">
        <v>3.2258099999999998E-2</v>
      </c>
    </row>
    <row r="4420" spans="1:33" x14ac:dyDescent="0.25">
      <c r="A4420">
        <v>5.3191500000000003E-2</v>
      </c>
      <c r="I4420">
        <v>3.6585399999999997E-2</v>
      </c>
      <c r="Q4420">
        <v>2.9411799999999998E-2</v>
      </c>
      <c r="Y4420">
        <v>2.4390200000000001E-2</v>
      </c>
      <c r="AG4420">
        <v>3.2258099999999998E-2</v>
      </c>
    </row>
    <row r="4421" spans="1:33" x14ac:dyDescent="0.25">
      <c r="A4421">
        <v>5.3191500000000003E-2</v>
      </c>
      <c r="I4421">
        <v>3.6585399999999997E-2</v>
      </c>
      <c r="Q4421">
        <v>2.9411799999999998E-2</v>
      </c>
      <c r="Y4421">
        <v>2.4390200000000001E-2</v>
      </c>
      <c r="AG4421">
        <v>3.2258099999999998E-2</v>
      </c>
    </row>
    <row r="4422" spans="1:33" x14ac:dyDescent="0.25">
      <c r="A4422">
        <v>5.3191500000000003E-2</v>
      </c>
      <c r="I4422">
        <v>3.6585399999999997E-2</v>
      </c>
      <c r="Q4422">
        <v>2.9411799999999998E-2</v>
      </c>
      <c r="Y4422">
        <v>2.4390200000000001E-2</v>
      </c>
      <c r="AG4422">
        <v>3.2258099999999998E-2</v>
      </c>
    </row>
    <row r="4423" spans="1:33" x14ac:dyDescent="0.25">
      <c r="A4423">
        <v>5.3191500000000003E-2</v>
      </c>
      <c r="I4423">
        <v>3.6585399999999997E-2</v>
      </c>
      <c r="Q4423">
        <v>2.9411799999999998E-2</v>
      </c>
      <c r="Y4423">
        <v>2.4390200000000001E-2</v>
      </c>
      <c r="AG4423">
        <v>3.2258099999999998E-2</v>
      </c>
    </row>
    <row r="4424" spans="1:33" x14ac:dyDescent="0.25">
      <c r="A4424">
        <v>5.3191500000000003E-2</v>
      </c>
      <c r="I4424">
        <v>3.6585399999999997E-2</v>
      </c>
      <c r="Q4424">
        <v>2.9411799999999998E-2</v>
      </c>
      <c r="Y4424">
        <v>2.4390200000000001E-2</v>
      </c>
      <c r="AG4424">
        <v>3.2258099999999998E-2</v>
      </c>
    </row>
    <row r="4425" spans="1:33" x14ac:dyDescent="0.25">
      <c r="A4425">
        <v>5.3191500000000003E-2</v>
      </c>
      <c r="I4425">
        <v>3.6585399999999997E-2</v>
      </c>
      <c r="Q4425">
        <v>2.9411799999999998E-2</v>
      </c>
      <c r="Y4425">
        <v>2.4390200000000001E-2</v>
      </c>
      <c r="AG4425">
        <v>3.2258099999999998E-2</v>
      </c>
    </row>
    <row r="4426" spans="1:33" x14ac:dyDescent="0.25">
      <c r="A4426">
        <v>5.3191500000000003E-2</v>
      </c>
      <c r="I4426">
        <v>3.6529699999999998E-2</v>
      </c>
      <c r="Q4426">
        <v>2.9411799999999998E-2</v>
      </c>
      <c r="Y4426">
        <v>2.4390200000000001E-2</v>
      </c>
      <c r="AG4426">
        <v>3.2258099999999998E-2</v>
      </c>
    </row>
    <row r="4427" spans="1:33" x14ac:dyDescent="0.25">
      <c r="A4427">
        <v>5.3191500000000003E-2</v>
      </c>
      <c r="I4427">
        <v>3.6529699999999998E-2</v>
      </c>
      <c r="Q4427">
        <v>2.9411799999999998E-2</v>
      </c>
      <c r="Y4427">
        <v>2.4390200000000001E-2</v>
      </c>
      <c r="AG4427">
        <v>3.2258099999999998E-2</v>
      </c>
    </row>
    <row r="4428" spans="1:33" x14ac:dyDescent="0.25">
      <c r="A4428">
        <v>5.3191500000000003E-2</v>
      </c>
      <c r="I4428">
        <v>3.6496300000000002E-2</v>
      </c>
      <c r="Q4428">
        <v>2.9411799999999998E-2</v>
      </c>
      <c r="Y4428">
        <v>2.4390200000000001E-2</v>
      </c>
      <c r="AG4428">
        <v>3.2258099999999998E-2</v>
      </c>
    </row>
    <row r="4429" spans="1:33" x14ac:dyDescent="0.25">
      <c r="A4429">
        <v>5.3191500000000003E-2</v>
      </c>
      <c r="I4429">
        <v>3.6496300000000002E-2</v>
      </c>
      <c r="Q4429">
        <v>2.9411799999999998E-2</v>
      </c>
      <c r="Y4429">
        <v>2.4390200000000001E-2</v>
      </c>
      <c r="AG4429">
        <v>3.2258099999999998E-2</v>
      </c>
    </row>
    <row r="4430" spans="1:33" x14ac:dyDescent="0.25">
      <c r="A4430">
        <v>5.3191500000000003E-2</v>
      </c>
      <c r="I4430">
        <v>3.6496300000000002E-2</v>
      </c>
      <c r="Q4430">
        <v>2.9411799999999998E-2</v>
      </c>
      <c r="Y4430">
        <v>2.4390200000000001E-2</v>
      </c>
      <c r="AG4430">
        <v>3.2258099999999998E-2</v>
      </c>
    </row>
    <row r="4431" spans="1:33" x14ac:dyDescent="0.25">
      <c r="A4431">
        <v>5.3191500000000003E-2</v>
      </c>
      <c r="I4431">
        <v>3.6496300000000002E-2</v>
      </c>
      <c r="Q4431">
        <v>2.9411799999999998E-2</v>
      </c>
      <c r="Y4431">
        <v>2.4390200000000001E-2</v>
      </c>
      <c r="AG4431">
        <v>3.2258099999999998E-2</v>
      </c>
    </row>
    <row r="4432" spans="1:33" x14ac:dyDescent="0.25">
      <c r="A4432">
        <v>5.3191500000000003E-2</v>
      </c>
      <c r="I4432">
        <v>3.6496300000000002E-2</v>
      </c>
      <c r="Q4432">
        <v>2.9411799999999998E-2</v>
      </c>
      <c r="Y4432">
        <v>2.4390200000000001E-2</v>
      </c>
      <c r="AG4432">
        <v>3.2258099999999998E-2</v>
      </c>
    </row>
    <row r="4433" spans="1:33" x14ac:dyDescent="0.25">
      <c r="A4433">
        <v>5.3191500000000003E-2</v>
      </c>
      <c r="I4433">
        <v>3.6496300000000002E-2</v>
      </c>
      <c r="Q4433">
        <v>2.9304E-2</v>
      </c>
      <c r="Y4433">
        <v>2.4390200000000001E-2</v>
      </c>
      <c r="AG4433">
        <v>3.2258099999999998E-2</v>
      </c>
    </row>
    <row r="4434" spans="1:33" x14ac:dyDescent="0.25">
      <c r="A4434">
        <v>5.3191500000000003E-2</v>
      </c>
      <c r="I4434">
        <v>3.6496300000000002E-2</v>
      </c>
      <c r="Q4434">
        <v>2.9288700000000001E-2</v>
      </c>
      <c r="Y4434">
        <v>2.4390200000000001E-2</v>
      </c>
      <c r="AG4434">
        <v>3.2258099999999998E-2</v>
      </c>
    </row>
    <row r="4435" spans="1:33" x14ac:dyDescent="0.25">
      <c r="A4435">
        <v>5.3191500000000003E-2</v>
      </c>
      <c r="I4435">
        <v>3.6496300000000002E-2</v>
      </c>
      <c r="Q4435">
        <v>2.9288700000000001E-2</v>
      </c>
      <c r="Y4435">
        <v>2.4390200000000001E-2</v>
      </c>
      <c r="AG4435">
        <v>3.2258099999999998E-2</v>
      </c>
    </row>
    <row r="4436" spans="1:33" x14ac:dyDescent="0.25">
      <c r="A4436">
        <v>5.3191500000000003E-2</v>
      </c>
      <c r="I4436">
        <v>3.6458299999999999E-2</v>
      </c>
      <c r="Q4436">
        <v>2.9268300000000001E-2</v>
      </c>
      <c r="Y4436">
        <v>2.4390200000000001E-2</v>
      </c>
      <c r="AG4436">
        <v>3.2258099999999998E-2</v>
      </c>
    </row>
    <row r="4437" spans="1:33" x14ac:dyDescent="0.25">
      <c r="A4437">
        <v>5.3191500000000003E-2</v>
      </c>
      <c r="I4437">
        <v>3.6458299999999999E-2</v>
      </c>
      <c r="Q4437">
        <v>2.92398E-2</v>
      </c>
      <c r="Y4437">
        <v>2.4390200000000001E-2</v>
      </c>
      <c r="AG4437">
        <v>3.2258099999999998E-2</v>
      </c>
    </row>
    <row r="4438" spans="1:33" x14ac:dyDescent="0.25">
      <c r="A4438">
        <v>5.3140100000000003E-2</v>
      </c>
      <c r="I4438">
        <v>3.6458299999999999E-2</v>
      </c>
      <c r="Q4438">
        <v>2.92398E-2</v>
      </c>
      <c r="Y4438">
        <v>2.4390200000000001E-2</v>
      </c>
      <c r="AG4438">
        <v>3.2258099999999998E-2</v>
      </c>
    </row>
    <row r="4439" spans="1:33" x14ac:dyDescent="0.25">
      <c r="A4439">
        <v>5.3140100000000003E-2</v>
      </c>
      <c r="I4439">
        <v>3.6458299999999999E-2</v>
      </c>
      <c r="Q4439">
        <v>2.92398E-2</v>
      </c>
      <c r="Y4439">
        <v>2.4390200000000001E-2</v>
      </c>
      <c r="AG4439">
        <v>3.2258099999999998E-2</v>
      </c>
    </row>
    <row r="4440" spans="1:33" x14ac:dyDescent="0.25">
      <c r="A4440">
        <v>5.3140100000000003E-2</v>
      </c>
      <c r="I4440">
        <v>3.6458299999999999E-2</v>
      </c>
      <c r="Q4440">
        <v>2.9220800000000002E-2</v>
      </c>
      <c r="Y4440">
        <v>2.4390200000000001E-2</v>
      </c>
      <c r="AG4440">
        <v>3.2258099999999998E-2</v>
      </c>
    </row>
    <row r="4441" spans="1:33" x14ac:dyDescent="0.25">
      <c r="A4441">
        <v>5.3140100000000003E-2</v>
      </c>
      <c r="I4441">
        <v>3.6437200000000003E-2</v>
      </c>
      <c r="Q4441">
        <v>2.91971E-2</v>
      </c>
      <c r="Y4441">
        <v>2.4390200000000001E-2</v>
      </c>
      <c r="AG4441">
        <v>3.2258099999999998E-2</v>
      </c>
    </row>
    <row r="4442" spans="1:33" x14ac:dyDescent="0.25">
      <c r="A4442">
        <v>5.3140100000000003E-2</v>
      </c>
      <c r="I4442">
        <v>3.6429900000000001E-2</v>
      </c>
      <c r="Q4442">
        <v>2.91971E-2</v>
      </c>
      <c r="Y4442">
        <v>2.4390200000000001E-2</v>
      </c>
      <c r="AG4442">
        <v>3.2258099999999998E-2</v>
      </c>
    </row>
    <row r="4443" spans="1:33" x14ac:dyDescent="0.25">
      <c r="A4443">
        <v>5.3140100000000003E-2</v>
      </c>
      <c r="I4443">
        <v>3.6363600000000003E-2</v>
      </c>
      <c r="Q4443">
        <v>2.91971E-2</v>
      </c>
      <c r="Y4443">
        <v>2.4390200000000001E-2</v>
      </c>
      <c r="AG4443">
        <v>3.2258099999999998E-2</v>
      </c>
    </row>
    <row r="4444" spans="1:33" x14ac:dyDescent="0.25">
      <c r="A4444">
        <v>5.3140100000000003E-2</v>
      </c>
      <c r="I4444">
        <v>3.6363600000000003E-2</v>
      </c>
      <c r="Q4444">
        <v>2.91971E-2</v>
      </c>
      <c r="Y4444">
        <v>2.4390200000000001E-2</v>
      </c>
      <c r="AG4444">
        <v>3.2258099999999998E-2</v>
      </c>
    </row>
    <row r="4445" spans="1:33" x14ac:dyDescent="0.25">
      <c r="A4445">
        <v>5.3140100000000003E-2</v>
      </c>
      <c r="I4445">
        <v>3.6363600000000003E-2</v>
      </c>
      <c r="Q4445">
        <v>2.91971E-2</v>
      </c>
      <c r="Y4445">
        <v>2.4390200000000001E-2</v>
      </c>
      <c r="AG4445">
        <v>3.2258099999999998E-2</v>
      </c>
    </row>
    <row r="4446" spans="1:33" x14ac:dyDescent="0.25">
      <c r="A4446">
        <v>5.30973E-2</v>
      </c>
      <c r="I4446">
        <v>3.6363600000000003E-2</v>
      </c>
      <c r="Q4446">
        <v>2.91971E-2</v>
      </c>
      <c r="Y4446">
        <v>2.4390200000000001E-2</v>
      </c>
      <c r="AG4446">
        <v>3.2206100000000001E-2</v>
      </c>
    </row>
    <row r="4447" spans="1:33" x14ac:dyDescent="0.25">
      <c r="A4447">
        <v>5.30973E-2</v>
      </c>
      <c r="I4447">
        <v>3.6363600000000003E-2</v>
      </c>
      <c r="Q4447">
        <v>2.91667E-2</v>
      </c>
      <c r="Y4447">
        <v>2.4390200000000001E-2</v>
      </c>
      <c r="AG4447">
        <v>3.2178199999999997E-2</v>
      </c>
    </row>
    <row r="4448" spans="1:33" x14ac:dyDescent="0.25">
      <c r="A4448">
        <v>5.30973E-2</v>
      </c>
      <c r="I4448">
        <v>3.6363600000000003E-2</v>
      </c>
      <c r="Q4448">
        <v>2.91545E-2</v>
      </c>
      <c r="Y4448">
        <v>2.4390200000000001E-2</v>
      </c>
      <c r="AG4448">
        <v>3.2154299999999997E-2</v>
      </c>
    </row>
    <row r="4449" spans="1:33" x14ac:dyDescent="0.25">
      <c r="A4449">
        <v>5.30973E-2</v>
      </c>
      <c r="I4449">
        <v>3.6363600000000003E-2</v>
      </c>
      <c r="Q4449">
        <v>2.9126200000000001E-2</v>
      </c>
      <c r="Y4449">
        <v>2.4390200000000001E-2</v>
      </c>
      <c r="AG4449">
        <v>3.2128499999999997E-2</v>
      </c>
    </row>
    <row r="4450" spans="1:33" x14ac:dyDescent="0.25">
      <c r="A4450">
        <v>5.30973E-2</v>
      </c>
      <c r="I4450">
        <v>3.6363600000000003E-2</v>
      </c>
      <c r="Q4450">
        <v>2.9126200000000001E-2</v>
      </c>
      <c r="Y4450">
        <v>2.4390200000000001E-2</v>
      </c>
      <c r="AG4450">
        <v>3.2128499999999997E-2</v>
      </c>
    </row>
    <row r="4451" spans="1:33" x14ac:dyDescent="0.25">
      <c r="A4451">
        <v>5.30973E-2</v>
      </c>
      <c r="I4451">
        <v>3.6363600000000003E-2</v>
      </c>
      <c r="Q4451">
        <v>2.9126200000000001E-2</v>
      </c>
      <c r="Y4451">
        <v>2.4390200000000001E-2</v>
      </c>
      <c r="AG4451">
        <v>3.2110100000000003E-2</v>
      </c>
    </row>
    <row r="4452" spans="1:33" x14ac:dyDescent="0.25">
      <c r="A4452">
        <v>5.3061200000000003E-2</v>
      </c>
      <c r="I4452">
        <v>3.6363600000000003E-2</v>
      </c>
      <c r="Q4452">
        <v>2.9126200000000001E-2</v>
      </c>
      <c r="Y4452">
        <v>2.4390200000000001E-2</v>
      </c>
      <c r="AG4452">
        <v>3.2110100000000003E-2</v>
      </c>
    </row>
    <row r="4453" spans="1:33" x14ac:dyDescent="0.25">
      <c r="A4453">
        <v>5.3061200000000003E-2</v>
      </c>
      <c r="I4453">
        <v>3.6363600000000003E-2</v>
      </c>
      <c r="Q4453">
        <v>2.9126200000000001E-2</v>
      </c>
      <c r="Y4453">
        <v>2.4390200000000001E-2</v>
      </c>
      <c r="AG4453">
        <v>3.2110100000000003E-2</v>
      </c>
    </row>
    <row r="4454" spans="1:33" x14ac:dyDescent="0.25">
      <c r="A4454">
        <v>5.3061200000000003E-2</v>
      </c>
      <c r="I4454">
        <v>3.6363600000000003E-2</v>
      </c>
      <c r="Q4454">
        <v>2.9126200000000001E-2</v>
      </c>
      <c r="Y4454">
        <v>2.4390200000000001E-2</v>
      </c>
      <c r="AG4454">
        <v>3.2085599999999999E-2</v>
      </c>
    </row>
    <row r="4455" spans="1:33" x14ac:dyDescent="0.25">
      <c r="A4455">
        <v>5.3061200000000003E-2</v>
      </c>
      <c r="I4455">
        <v>3.6363600000000003E-2</v>
      </c>
      <c r="Q4455">
        <v>2.9126200000000001E-2</v>
      </c>
      <c r="Y4455">
        <v>2.4390200000000001E-2</v>
      </c>
      <c r="AG4455">
        <v>3.2085599999999999E-2</v>
      </c>
    </row>
    <row r="4456" spans="1:33" x14ac:dyDescent="0.25">
      <c r="A4456">
        <v>5.3030300000000002E-2</v>
      </c>
      <c r="I4456">
        <v>3.6363600000000003E-2</v>
      </c>
      <c r="Q4456">
        <v>2.9126200000000001E-2</v>
      </c>
      <c r="Y4456">
        <v>2.4390200000000001E-2</v>
      </c>
      <c r="AG4456">
        <v>3.2085599999999999E-2</v>
      </c>
    </row>
    <row r="4457" spans="1:33" x14ac:dyDescent="0.25">
      <c r="A4457">
        <v>5.3030300000000002E-2</v>
      </c>
      <c r="I4457">
        <v>3.6363600000000003E-2</v>
      </c>
      <c r="Q4457">
        <v>2.9126200000000001E-2</v>
      </c>
      <c r="Y4457">
        <v>2.4390200000000001E-2</v>
      </c>
      <c r="AG4457">
        <v>3.2070000000000001E-2</v>
      </c>
    </row>
    <row r="4458" spans="1:33" x14ac:dyDescent="0.25">
      <c r="A4458">
        <v>5.3030300000000002E-2</v>
      </c>
      <c r="I4458">
        <v>3.6363600000000003E-2</v>
      </c>
      <c r="Q4458">
        <v>2.9126200000000001E-2</v>
      </c>
      <c r="Y4458">
        <v>2.4390200000000001E-2</v>
      </c>
      <c r="AG4458">
        <v>3.2051299999999998E-2</v>
      </c>
    </row>
    <row r="4459" spans="1:33" x14ac:dyDescent="0.25">
      <c r="A4459">
        <v>5.3030300000000002E-2</v>
      </c>
      <c r="I4459">
        <v>3.6363600000000003E-2</v>
      </c>
      <c r="Q4459">
        <v>2.9126200000000001E-2</v>
      </c>
      <c r="Y4459">
        <v>2.4291500000000001E-2</v>
      </c>
      <c r="AG4459">
        <v>3.2051299999999998E-2</v>
      </c>
    </row>
    <row r="4460" spans="1:33" x14ac:dyDescent="0.25">
      <c r="A4460">
        <v>5.3030300000000002E-2</v>
      </c>
      <c r="I4460">
        <v>3.6363600000000003E-2</v>
      </c>
      <c r="Q4460">
        <v>2.9090899999999999E-2</v>
      </c>
      <c r="Y4460">
        <v>2.42718E-2</v>
      </c>
      <c r="AG4460">
        <v>3.2051299999999998E-2</v>
      </c>
    </row>
    <row r="4461" spans="1:33" x14ac:dyDescent="0.25">
      <c r="A4461">
        <v>5.3030300000000002E-2</v>
      </c>
      <c r="I4461">
        <v>3.6363600000000003E-2</v>
      </c>
      <c r="Q4461">
        <v>2.90698E-2</v>
      </c>
      <c r="Y4461">
        <v>2.4242400000000001E-2</v>
      </c>
      <c r="AG4461">
        <v>3.2000000000000001E-2</v>
      </c>
    </row>
    <row r="4462" spans="1:33" x14ac:dyDescent="0.25">
      <c r="A4462">
        <v>5.3030300000000002E-2</v>
      </c>
      <c r="I4462">
        <v>3.6363600000000003E-2</v>
      </c>
      <c r="Q4462">
        <v>2.90698E-2</v>
      </c>
      <c r="Y4462">
        <v>2.41935E-2</v>
      </c>
      <c r="AG4462">
        <v>3.2000000000000001E-2</v>
      </c>
    </row>
    <row r="4463" spans="1:33" x14ac:dyDescent="0.25">
      <c r="A4463">
        <v>5.3030300000000002E-2</v>
      </c>
      <c r="I4463">
        <v>3.6363600000000003E-2</v>
      </c>
      <c r="Q4463">
        <v>2.90698E-2</v>
      </c>
      <c r="Y4463">
        <v>2.41935E-2</v>
      </c>
      <c r="AG4463">
        <v>3.2000000000000001E-2</v>
      </c>
    </row>
    <row r="4464" spans="1:33" x14ac:dyDescent="0.25">
      <c r="A4464">
        <v>5.2941200000000001E-2</v>
      </c>
      <c r="I4464">
        <v>3.6363600000000003E-2</v>
      </c>
      <c r="Q4464">
        <v>2.90698E-2</v>
      </c>
      <c r="Y4464">
        <v>2.41935E-2</v>
      </c>
      <c r="AG4464">
        <v>3.2000000000000001E-2</v>
      </c>
    </row>
    <row r="4465" spans="1:33" x14ac:dyDescent="0.25">
      <c r="A4465">
        <v>5.2941200000000001E-2</v>
      </c>
      <c r="I4465">
        <v>3.6363600000000003E-2</v>
      </c>
      <c r="Q4465">
        <v>2.90698E-2</v>
      </c>
      <c r="Y4465">
        <v>2.41935E-2</v>
      </c>
      <c r="AG4465">
        <v>3.2000000000000001E-2</v>
      </c>
    </row>
    <row r="4466" spans="1:33" x14ac:dyDescent="0.25">
      <c r="A4466">
        <v>5.2910100000000002E-2</v>
      </c>
      <c r="I4466">
        <v>3.6363600000000003E-2</v>
      </c>
      <c r="Q4466">
        <v>2.90698E-2</v>
      </c>
      <c r="Y4466">
        <v>2.41935E-2</v>
      </c>
      <c r="AG4466">
        <v>3.2000000000000001E-2</v>
      </c>
    </row>
    <row r="4467" spans="1:33" x14ac:dyDescent="0.25">
      <c r="A4467">
        <v>5.2910100000000002E-2</v>
      </c>
      <c r="I4467">
        <v>3.6363600000000003E-2</v>
      </c>
      <c r="Q4467">
        <v>2.90698E-2</v>
      </c>
      <c r="Y4467">
        <v>2.41935E-2</v>
      </c>
      <c r="AG4467">
        <v>3.2000000000000001E-2</v>
      </c>
    </row>
    <row r="4468" spans="1:33" x14ac:dyDescent="0.25">
      <c r="A4468">
        <v>5.2910100000000002E-2</v>
      </c>
      <c r="I4468">
        <v>3.6363600000000003E-2</v>
      </c>
      <c r="Q4468">
        <v>2.8985500000000001E-2</v>
      </c>
      <c r="Y4468">
        <v>2.41935E-2</v>
      </c>
      <c r="AG4468">
        <v>3.2000000000000001E-2</v>
      </c>
    </row>
    <row r="4469" spans="1:33" x14ac:dyDescent="0.25">
      <c r="A4469">
        <v>5.2910100000000002E-2</v>
      </c>
      <c r="I4469">
        <v>3.6363600000000003E-2</v>
      </c>
      <c r="Q4469">
        <v>2.8985500000000001E-2</v>
      </c>
      <c r="Y4469">
        <v>2.41935E-2</v>
      </c>
      <c r="AG4469">
        <v>3.2000000000000001E-2</v>
      </c>
    </row>
    <row r="4470" spans="1:33" x14ac:dyDescent="0.25">
      <c r="A4470">
        <v>5.2884599999999997E-2</v>
      </c>
      <c r="I4470">
        <v>3.6363600000000003E-2</v>
      </c>
      <c r="Q4470">
        <v>2.8985500000000001E-2</v>
      </c>
      <c r="Y4470">
        <v>2.41935E-2</v>
      </c>
      <c r="AG4470">
        <v>3.2000000000000001E-2</v>
      </c>
    </row>
    <row r="4471" spans="1:33" x14ac:dyDescent="0.25">
      <c r="A4471">
        <v>5.2884599999999997E-2</v>
      </c>
      <c r="I4471">
        <v>3.6363600000000003E-2</v>
      </c>
      <c r="Q4471">
        <v>2.8985500000000001E-2</v>
      </c>
      <c r="Y4471">
        <v>2.41935E-2</v>
      </c>
      <c r="AG4471">
        <v>3.2000000000000001E-2</v>
      </c>
    </row>
    <row r="4472" spans="1:33" x14ac:dyDescent="0.25">
      <c r="A4472">
        <v>5.2884599999999997E-2</v>
      </c>
      <c r="I4472">
        <v>3.6363600000000003E-2</v>
      </c>
      <c r="Q4472">
        <v>2.8985500000000001E-2</v>
      </c>
      <c r="Y4472">
        <v>2.41935E-2</v>
      </c>
      <c r="AG4472">
        <v>3.1976699999999997E-2</v>
      </c>
    </row>
    <row r="4473" spans="1:33" x14ac:dyDescent="0.25">
      <c r="A4473">
        <v>5.2884599999999997E-2</v>
      </c>
      <c r="I4473">
        <v>3.6363600000000003E-2</v>
      </c>
      <c r="Q4473">
        <v>2.8985500000000001E-2</v>
      </c>
      <c r="Y4473">
        <v>2.41935E-2</v>
      </c>
      <c r="AG4473">
        <v>3.1963499999999999E-2</v>
      </c>
    </row>
    <row r="4474" spans="1:33" x14ac:dyDescent="0.25">
      <c r="A4474">
        <v>5.2863399999999998E-2</v>
      </c>
      <c r="I4474">
        <v>3.6363600000000003E-2</v>
      </c>
      <c r="Q4474">
        <v>2.8985500000000001E-2</v>
      </c>
      <c r="Y4474">
        <v>2.41935E-2</v>
      </c>
      <c r="AG4474">
        <v>3.1963499999999999E-2</v>
      </c>
    </row>
    <row r="4475" spans="1:33" x14ac:dyDescent="0.25">
      <c r="A4475">
        <v>5.2863399999999998E-2</v>
      </c>
      <c r="I4475">
        <v>3.6363600000000003E-2</v>
      </c>
      <c r="Q4475">
        <v>2.8985500000000001E-2</v>
      </c>
      <c r="Y4475">
        <v>2.41935E-2</v>
      </c>
      <c r="AG4475">
        <v>3.1963499999999999E-2</v>
      </c>
    </row>
    <row r="4476" spans="1:33" x14ac:dyDescent="0.25">
      <c r="A4476">
        <v>5.2837599999999998E-2</v>
      </c>
      <c r="I4476">
        <v>3.6363600000000003E-2</v>
      </c>
      <c r="Q4476">
        <v>2.8985500000000001E-2</v>
      </c>
      <c r="Y4476">
        <v>2.4154599999999998E-2</v>
      </c>
      <c r="AG4476">
        <v>3.1963499999999999E-2</v>
      </c>
    </row>
    <row r="4477" spans="1:33" x14ac:dyDescent="0.25">
      <c r="A4477">
        <v>5.2837599999999998E-2</v>
      </c>
      <c r="I4477">
        <v>3.6363600000000003E-2</v>
      </c>
      <c r="Q4477">
        <v>2.8985500000000001E-2</v>
      </c>
      <c r="Y4477">
        <v>2.4154599999999998E-2</v>
      </c>
      <c r="AG4477">
        <v>3.1963499999999999E-2</v>
      </c>
    </row>
    <row r="4478" spans="1:33" x14ac:dyDescent="0.25">
      <c r="A4478">
        <v>5.28169E-2</v>
      </c>
      <c r="I4478">
        <v>3.6363600000000003E-2</v>
      </c>
      <c r="Q4478">
        <v>2.8985500000000001E-2</v>
      </c>
      <c r="Y4478">
        <v>2.40964E-2</v>
      </c>
      <c r="AG4478">
        <v>3.1948900000000002E-2</v>
      </c>
    </row>
    <row r="4479" spans="1:33" x14ac:dyDescent="0.25">
      <c r="A4479">
        <v>5.28169E-2</v>
      </c>
      <c r="I4479">
        <v>3.6363600000000003E-2</v>
      </c>
      <c r="Q4479">
        <v>2.8985500000000001E-2</v>
      </c>
      <c r="Y4479">
        <v>2.40964E-2</v>
      </c>
      <c r="AG4479">
        <v>3.1936100000000002E-2</v>
      </c>
    </row>
    <row r="4480" spans="1:33" x14ac:dyDescent="0.25">
      <c r="A4480">
        <v>5.2631600000000001E-2</v>
      </c>
      <c r="I4480">
        <v>3.6312799999999999E-2</v>
      </c>
      <c r="Q4480">
        <v>2.8985500000000001E-2</v>
      </c>
      <c r="Y4480">
        <v>2.40964E-2</v>
      </c>
      <c r="AG4480">
        <v>3.1914900000000003E-2</v>
      </c>
    </row>
    <row r="4481" spans="1:33" x14ac:dyDescent="0.25">
      <c r="A4481">
        <v>5.2631600000000001E-2</v>
      </c>
      <c r="I4481">
        <v>3.6303599999999998E-2</v>
      </c>
      <c r="Q4481">
        <v>2.8985500000000001E-2</v>
      </c>
      <c r="Y4481">
        <v>2.40964E-2</v>
      </c>
      <c r="AG4481">
        <v>3.1914900000000003E-2</v>
      </c>
    </row>
    <row r="4482" spans="1:33" x14ac:dyDescent="0.25">
      <c r="A4482">
        <v>5.2631600000000001E-2</v>
      </c>
      <c r="I4482">
        <v>3.6303599999999998E-2</v>
      </c>
      <c r="Q4482">
        <v>2.8985500000000001E-2</v>
      </c>
      <c r="Y4482">
        <v>2.40964E-2</v>
      </c>
      <c r="AG4482">
        <v>3.1914900000000003E-2</v>
      </c>
    </row>
    <row r="4483" spans="1:33" x14ac:dyDescent="0.25">
      <c r="A4483">
        <v>5.2631600000000001E-2</v>
      </c>
      <c r="I4483">
        <v>3.6290299999999998E-2</v>
      </c>
      <c r="Q4483">
        <v>2.8985500000000001E-2</v>
      </c>
      <c r="Y4483">
        <v>2.40964E-2</v>
      </c>
      <c r="AG4483">
        <v>3.1914900000000003E-2</v>
      </c>
    </row>
    <row r="4484" spans="1:33" x14ac:dyDescent="0.25">
      <c r="A4484">
        <v>5.2631600000000001E-2</v>
      </c>
      <c r="I4484">
        <v>3.62812E-2</v>
      </c>
      <c r="Q4484">
        <v>2.8985500000000001E-2</v>
      </c>
      <c r="Y4484">
        <v>2.40964E-2</v>
      </c>
      <c r="AG4484">
        <v>3.1914900000000003E-2</v>
      </c>
    </row>
    <row r="4485" spans="1:33" x14ac:dyDescent="0.25">
      <c r="A4485">
        <v>5.2631600000000001E-2</v>
      </c>
      <c r="I4485">
        <v>3.62694E-2</v>
      </c>
      <c r="Q4485">
        <v>2.8985500000000001E-2</v>
      </c>
      <c r="Y4485">
        <v>2.40964E-2</v>
      </c>
      <c r="AG4485">
        <v>3.1914900000000003E-2</v>
      </c>
    </row>
    <row r="4486" spans="1:33" x14ac:dyDescent="0.25">
      <c r="A4486">
        <v>5.2631600000000001E-2</v>
      </c>
      <c r="I4486">
        <v>3.6247300000000003E-2</v>
      </c>
      <c r="Q4486">
        <v>2.8985500000000001E-2</v>
      </c>
      <c r="Y4486">
        <v>2.40964E-2</v>
      </c>
      <c r="AG4486">
        <v>3.1914900000000003E-2</v>
      </c>
    </row>
    <row r="4487" spans="1:33" x14ac:dyDescent="0.25">
      <c r="A4487">
        <v>5.2631600000000001E-2</v>
      </c>
      <c r="I4487">
        <v>3.6231899999999997E-2</v>
      </c>
      <c r="Q4487">
        <v>2.8985500000000001E-2</v>
      </c>
      <c r="Y4487">
        <v>2.40964E-2</v>
      </c>
      <c r="AG4487">
        <v>3.1914900000000003E-2</v>
      </c>
    </row>
    <row r="4488" spans="1:33" x14ac:dyDescent="0.25">
      <c r="A4488">
        <v>5.2631600000000001E-2</v>
      </c>
      <c r="I4488">
        <v>3.6231899999999997E-2</v>
      </c>
      <c r="Q4488">
        <v>2.8985500000000001E-2</v>
      </c>
      <c r="Y4488">
        <v>2.40964E-2</v>
      </c>
      <c r="AG4488">
        <v>3.1914900000000003E-2</v>
      </c>
    </row>
    <row r="4489" spans="1:33" x14ac:dyDescent="0.25">
      <c r="A4489">
        <v>5.2631600000000001E-2</v>
      </c>
      <c r="I4489">
        <v>3.6231899999999997E-2</v>
      </c>
      <c r="Q4489">
        <v>2.8985500000000001E-2</v>
      </c>
      <c r="Y4489">
        <v>2.40964E-2</v>
      </c>
      <c r="AG4489">
        <v>3.1914900000000003E-2</v>
      </c>
    </row>
    <row r="4490" spans="1:33" x14ac:dyDescent="0.25">
      <c r="A4490">
        <v>5.2631600000000001E-2</v>
      </c>
      <c r="I4490">
        <v>3.6231899999999997E-2</v>
      </c>
      <c r="Q4490">
        <v>2.8985500000000001E-2</v>
      </c>
      <c r="Y4490">
        <v>2.4038500000000001E-2</v>
      </c>
      <c r="AG4490">
        <v>3.1914900000000003E-2</v>
      </c>
    </row>
    <row r="4491" spans="1:33" x14ac:dyDescent="0.25">
      <c r="A4491">
        <v>5.2631600000000001E-2</v>
      </c>
      <c r="I4491">
        <v>3.6231899999999997E-2</v>
      </c>
      <c r="Q4491">
        <v>2.8985500000000001E-2</v>
      </c>
      <c r="Y4491">
        <v>2.4E-2</v>
      </c>
      <c r="AG4491">
        <v>3.1914900000000003E-2</v>
      </c>
    </row>
    <row r="4492" spans="1:33" x14ac:dyDescent="0.25">
      <c r="A4492">
        <v>5.2631600000000001E-2</v>
      </c>
      <c r="I4492">
        <v>3.6231899999999997E-2</v>
      </c>
      <c r="Q4492">
        <v>2.8925599999999999E-2</v>
      </c>
      <c r="Y4492">
        <v>2.4E-2</v>
      </c>
      <c r="AG4492">
        <v>3.1914900000000003E-2</v>
      </c>
    </row>
    <row r="4493" spans="1:33" x14ac:dyDescent="0.25">
      <c r="A4493">
        <v>5.2631600000000001E-2</v>
      </c>
      <c r="I4493">
        <v>3.6231899999999997E-2</v>
      </c>
      <c r="Q4493">
        <v>2.8901699999999999E-2</v>
      </c>
      <c r="Y4493">
        <v>2.4E-2</v>
      </c>
      <c r="AG4493">
        <v>3.1914900000000003E-2</v>
      </c>
    </row>
    <row r="4494" spans="1:33" x14ac:dyDescent="0.25">
      <c r="A4494">
        <v>5.2631600000000001E-2</v>
      </c>
      <c r="I4494">
        <v>3.6231899999999997E-2</v>
      </c>
      <c r="Q4494">
        <v>2.8901699999999999E-2</v>
      </c>
      <c r="Y4494">
        <v>2.4E-2</v>
      </c>
      <c r="AG4494">
        <v>3.1914900000000003E-2</v>
      </c>
    </row>
    <row r="4495" spans="1:33" x14ac:dyDescent="0.25">
      <c r="A4495">
        <v>5.2631600000000001E-2</v>
      </c>
      <c r="I4495">
        <v>3.6144599999999999E-2</v>
      </c>
      <c r="Q4495">
        <v>2.8901699999999999E-2</v>
      </c>
      <c r="Y4495">
        <v>2.39521E-2</v>
      </c>
      <c r="AG4495">
        <v>3.1914900000000003E-2</v>
      </c>
    </row>
    <row r="4496" spans="1:33" x14ac:dyDescent="0.25">
      <c r="A4496">
        <v>5.2631600000000001E-2</v>
      </c>
      <c r="I4496">
        <v>3.6144599999999999E-2</v>
      </c>
      <c r="Q4496">
        <v>2.8871399999999998E-2</v>
      </c>
      <c r="Y4496">
        <v>2.3923400000000001E-2</v>
      </c>
      <c r="AG4496">
        <v>3.1914900000000003E-2</v>
      </c>
    </row>
    <row r="4497" spans="1:33" x14ac:dyDescent="0.25">
      <c r="A4497">
        <v>5.2631600000000001E-2</v>
      </c>
      <c r="I4497">
        <v>3.6144599999999999E-2</v>
      </c>
      <c r="Q4497">
        <v>2.8846199999999999E-2</v>
      </c>
      <c r="Y4497">
        <v>2.3923400000000001E-2</v>
      </c>
      <c r="AG4497">
        <v>3.1914900000000003E-2</v>
      </c>
    </row>
    <row r="4498" spans="1:33" x14ac:dyDescent="0.25">
      <c r="A4498">
        <v>5.2631600000000001E-2</v>
      </c>
      <c r="I4498">
        <v>3.6144599999999999E-2</v>
      </c>
      <c r="Q4498">
        <v>2.8846199999999999E-2</v>
      </c>
      <c r="Y4498">
        <v>2.3923400000000001E-2</v>
      </c>
      <c r="AG4498">
        <v>3.1914900000000003E-2</v>
      </c>
    </row>
    <row r="4499" spans="1:33" x14ac:dyDescent="0.25">
      <c r="A4499">
        <v>5.2631600000000001E-2</v>
      </c>
      <c r="I4499">
        <v>3.6144599999999999E-2</v>
      </c>
      <c r="Q4499">
        <v>2.8846199999999999E-2</v>
      </c>
      <c r="Y4499">
        <v>2.3809500000000001E-2</v>
      </c>
      <c r="AG4499">
        <v>3.1914900000000003E-2</v>
      </c>
    </row>
    <row r="4500" spans="1:33" x14ac:dyDescent="0.25">
      <c r="A4500">
        <v>5.2631600000000001E-2</v>
      </c>
      <c r="I4500">
        <v>3.6144599999999999E-2</v>
      </c>
      <c r="Q4500">
        <v>2.8846199999999999E-2</v>
      </c>
      <c r="Y4500">
        <v>2.3809500000000001E-2</v>
      </c>
      <c r="AG4500">
        <v>3.1872499999999998E-2</v>
      </c>
    </row>
    <row r="4501" spans="1:33" x14ac:dyDescent="0.25">
      <c r="A4501">
        <v>5.2631600000000001E-2</v>
      </c>
      <c r="I4501">
        <v>3.6144599999999999E-2</v>
      </c>
      <c r="Q4501">
        <v>2.8846199999999999E-2</v>
      </c>
      <c r="Y4501">
        <v>2.3809500000000001E-2</v>
      </c>
      <c r="AG4501">
        <v>3.1872499999999998E-2</v>
      </c>
    </row>
    <row r="4502" spans="1:33" x14ac:dyDescent="0.25">
      <c r="A4502">
        <v>5.2631600000000001E-2</v>
      </c>
      <c r="I4502">
        <v>3.6144599999999999E-2</v>
      </c>
      <c r="Q4502">
        <v>2.8846199999999999E-2</v>
      </c>
      <c r="Y4502">
        <v>2.3809500000000001E-2</v>
      </c>
      <c r="AG4502">
        <v>3.1862700000000001E-2</v>
      </c>
    </row>
    <row r="4503" spans="1:33" x14ac:dyDescent="0.25">
      <c r="A4503">
        <v>5.2631600000000001E-2</v>
      </c>
      <c r="I4503">
        <v>3.6144599999999999E-2</v>
      </c>
      <c r="Q4503">
        <v>2.8846199999999999E-2</v>
      </c>
      <c r="Y4503">
        <v>2.3809500000000001E-2</v>
      </c>
      <c r="AG4503">
        <v>3.1847100000000003E-2</v>
      </c>
    </row>
    <row r="4504" spans="1:33" x14ac:dyDescent="0.25">
      <c r="A4504">
        <v>5.2631600000000001E-2</v>
      </c>
      <c r="I4504">
        <v>3.6144599999999999E-2</v>
      </c>
      <c r="Q4504">
        <v>2.8846199999999999E-2</v>
      </c>
      <c r="Y4504">
        <v>2.3809500000000001E-2</v>
      </c>
      <c r="AG4504">
        <v>3.1847100000000003E-2</v>
      </c>
    </row>
    <row r="4505" spans="1:33" x14ac:dyDescent="0.25">
      <c r="A4505">
        <v>5.2631600000000001E-2</v>
      </c>
      <c r="I4505">
        <v>3.6144599999999999E-2</v>
      </c>
      <c r="Q4505">
        <v>2.8846199999999999E-2</v>
      </c>
      <c r="Y4505">
        <v>2.3809500000000001E-2</v>
      </c>
      <c r="AG4505">
        <v>3.1847100000000003E-2</v>
      </c>
    </row>
    <row r="4506" spans="1:33" x14ac:dyDescent="0.25">
      <c r="A4506">
        <v>5.2631600000000001E-2</v>
      </c>
      <c r="I4506">
        <v>3.6144599999999999E-2</v>
      </c>
      <c r="Q4506">
        <v>2.8846199999999999E-2</v>
      </c>
      <c r="Y4506">
        <v>2.3809500000000001E-2</v>
      </c>
      <c r="AG4506">
        <v>3.1847100000000003E-2</v>
      </c>
    </row>
    <row r="4507" spans="1:33" x14ac:dyDescent="0.25">
      <c r="A4507">
        <v>5.2631600000000001E-2</v>
      </c>
      <c r="I4507">
        <v>3.6144599999999999E-2</v>
      </c>
      <c r="Q4507">
        <v>2.8846199999999999E-2</v>
      </c>
      <c r="Y4507">
        <v>2.3809500000000001E-2</v>
      </c>
      <c r="AG4507">
        <v>3.1847100000000003E-2</v>
      </c>
    </row>
    <row r="4508" spans="1:33" x14ac:dyDescent="0.25">
      <c r="A4508">
        <v>5.2631600000000001E-2</v>
      </c>
      <c r="I4508">
        <v>3.6144599999999999E-2</v>
      </c>
      <c r="Q4508">
        <v>2.8846199999999999E-2</v>
      </c>
      <c r="Y4508">
        <v>2.3809500000000001E-2</v>
      </c>
      <c r="AG4508">
        <v>3.1847100000000003E-2</v>
      </c>
    </row>
    <row r="4509" spans="1:33" x14ac:dyDescent="0.25">
      <c r="A4509">
        <v>5.2631600000000001E-2</v>
      </c>
      <c r="I4509">
        <v>3.6101099999999997E-2</v>
      </c>
      <c r="Q4509">
        <v>2.8846199999999999E-2</v>
      </c>
      <c r="Y4509">
        <v>2.3809500000000001E-2</v>
      </c>
      <c r="AG4509">
        <v>3.1847100000000003E-2</v>
      </c>
    </row>
    <row r="4510" spans="1:33" x14ac:dyDescent="0.25">
      <c r="A4510">
        <v>5.2631600000000001E-2</v>
      </c>
      <c r="I4510">
        <v>3.6101099999999997E-2</v>
      </c>
      <c r="Q4510">
        <v>2.8846199999999999E-2</v>
      </c>
      <c r="Y4510">
        <v>2.3809500000000001E-2</v>
      </c>
      <c r="AG4510">
        <v>3.1847100000000003E-2</v>
      </c>
    </row>
    <row r="4511" spans="1:33" x14ac:dyDescent="0.25">
      <c r="A4511">
        <v>5.2631600000000001E-2</v>
      </c>
      <c r="I4511">
        <v>3.6082500000000003E-2</v>
      </c>
      <c r="Q4511">
        <v>2.8846199999999999E-2</v>
      </c>
      <c r="Y4511">
        <v>2.3809500000000001E-2</v>
      </c>
      <c r="AG4511">
        <v>3.1818199999999998E-2</v>
      </c>
    </row>
    <row r="4512" spans="1:33" x14ac:dyDescent="0.25">
      <c r="A4512">
        <v>5.2631600000000001E-2</v>
      </c>
      <c r="I4512">
        <v>3.6057699999999998E-2</v>
      </c>
      <c r="Q4512">
        <v>2.8846199999999999E-2</v>
      </c>
      <c r="Y4512">
        <v>2.3809500000000001E-2</v>
      </c>
      <c r="AG4512">
        <v>3.1818199999999998E-2</v>
      </c>
    </row>
    <row r="4513" spans="1:33" x14ac:dyDescent="0.25">
      <c r="A4513">
        <v>5.2631600000000001E-2</v>
      </c>
      <c r="I4513">
        <v>3.6035999999999999E-2</v>
      </c>
      <c r="Q4513">
        <v>2.8846199999999999E-2</v>
      </c>
      <c r="Y4513">
        <v>2.3809500000000001E-2</v>
      </c>
      <c r="AG4513">
        <v>3.1818199999999998E-2</v>
      </c>
    </row>
    <row r="4514" spans="1:33" x14ac:dyDescent="0.25">
      <c r="A4514">
        <v>5.2631600000000001E-2</v>
      </c>
      <c r="I4514">
        <v>3.6035999999999999E-2</v>
      </c>
      <c r="Q4514">
        <v>2.8846199999999999E-2</v>
      </c>
      <c r="Y4514">
        <v>2.3809500000000001E-2</v>
      </c>
      <c r="AG4514">
        <v>3.1784800000000002E-2</v>
      </c>
    </row>
    <row r="4515" spans="1:33" x14ac:dyDescent="0.25">
      <c r="A4515">
        <v>5.2631600000000001E-2</v>
      </c>
      <c r="I4515">
        <v>3.6035999999999999E-2</v>
      </c>
      <c r="Q4515">
        <v>2.8846199999999999E-2</v>
      </c>
      <c r="Y4515">
        <v>2.3809500000000001E-2</v>
      </c>
      <c r="AG4515">
        <v>3.1746000000000003E-2</v>
      </c>
    </row>
    <row r="4516" spans="1:33" x14ac:dyDescent="0.25">
      <c r="A4516">
        <v>5.2631600000000001E-2</v>
      </c>
      <c r="I4516">
        <v>3.6035999999999999E-2</v>
      </c>
      <c r="Q4516">
        <v>2.8806600000000002E-2</v>
      </c>
      <c r="Y4516">
        <v>2.3809500000000001E-2</v>
      </c>
      <c r="AG4516">
        <v>3.1746000000000003E-2</v>
      </c>
    </row>
    <row r="4517" spans="1:33" x14ac:dyDescent="0.25">
      <c r="A4517">
        <v>5.2631600000000001E-2</v>
      </c>
      <c r="I4517">
        <v>3.6035999999999999E-2</v>
      </c>
      <c r="Q4517">
        <v>2.8806600000000002E-2</v>
      </c>
      <c r="Y4517">
        <v>2.3809500000000001E-2</v>
      </c>
      <c r="AG4517">
        <v>3.1746000000000003E-2</v>
      </c>
    </row>
    <row r="4518" spans="1:33" x14ac:dyDescent="0.25">
      <c r="A4518">
        <v>5.2631600000000001E-2</v>
      </c>
      <c r="I4518">
        <v>3.6035999999999999E-2</v>
      </c>
      <c r="Q4518">
        <v>2.8777E-2</v>
      </c>
      <c r="Y4518">
        <v>2.3809500000000001E-2</v>
      </c>
      <c r="AG4518">
        <v>3.1746000000000003E-2</v>
      </c>
    </row>
    <row r="4519" spans="1:33" x14ac:dyDescent="0.25">
      <c r="A4519">
        <v>5.2631600000000001E-2</v>
      </c>
      <c r="I4519">
        <v>3.6035999999999999E-2</v>
      </c>
      <c r="Q4519">
        <v>2.8777E-2</v>
      </c>
      <c r="Y4519">
        <v>2.3809500000000001E-2</v>
      </c>
      <c r="AG4519">
        <v>3.1746000000000003E-2</v>
      </c>
    </row>
    <row r="4520" spans="1:33" x14ac:dyDescent="0.25">
      <c r="A4520">
        <v>5.2631600000000001E-2</v>
      </c>
      <c r="I4520">
        <v>3.6035999999999999E-2</v>
      </c>
      <c r="Q4520">
        <v>2.8777E-2</v>
      </c>
      <c r="Y4520">
        <v>2.3809500000000001E-2</v>
      </c>
      <c r="AG4520">
        <v>3.1746000000000003E-2</v>
      </c>
    </row>
    <row r="4521" spans="1:33" x14ac:dyDescent="0.25">
      <c r="A4521">
        <v>5.2631600000000001E-2</v>
      </c>
      <c r="I4521">
        <v>3.5999999999999997E-2</v>
      </c>
      <c r="Q4521">
        <v>2.8777E-2</v>
      </c>
      <c r="Y4521">
        <v>2.3809500000000001E-2</v>
      </c>
      <c r="AG4521">
        <v>3.1746000000000003E-2</v>
      </c>
    </row>
    <row r="4522" spans="1:33" x14ac:dyDescent="0.25">
      <c r="A4522">
        <v>5.2631600000000001E-2</v>
      </c>
      <c r="I4522">
        <v>3.5999999999999997E-2</v>
      </c>
      <c r="Q4522">
        <v>2.87356E-2</v>
      </c>
      <c r="Y4522">
        <v>2.3809500000000001E-2</v>
      </c>
      <c r="AG4522">
        <v>3.1746000000000003E-2</v>
      </c>
    </row>
    <row r="4523" spans="1:33" x14ac:dyDescent="0.25">
      <c r="A4523">
        <v>5.2631600000000001E-2</v>
      </c>
      <c r="I4523">
        <v>3.5971200000000002E-2</v>
      </c>
      <c r="Q4523">
        <v>2.87356E-2</v>
      </c>
      <c r="Y4523">
        <v>2.3809500000000001E-2</v>
      </c>
      <c r="AG4523">
        <v>3.1746000000000003E-2</v>
      </c>
    </row>
    <row r="4524" spans="1:33" x14ac:dyDescent="0.25">
      <c r="A4524">
        <v>5.2631600000000001E-2</v>
      </c>
      <c r="I4524">
        <v>3.5971200000000002E-2</v>
      </c>
      <c r="Q4524">
        <v>2.87356E-2</v>
      </c>
      <c r="Y4524">
        <v>2.3809500000000001E-2</v>
      </c>
      <c r="AG4524">
        <v>3.1746000000000003E-2</v>
      </c>
    </row>
    <row r="4525" spans="1:33" x14ac:dyDescent="0.25">
      <c r="A4525">
        <v>5.2631600000000001E-2</v>
      </c>
      <c r="I4525">
        <v>3.5971200000000002E-2</v>
      </c>
      <c r="Q4525">
        <v>2.87356E-2</v>
      </c>
      <c r="Y4525">
        <v>2.3809500000000001E-2</v>
      </c>
      <c r="AG4525">
        <v>3.1746000000000003E-2</v>
      </c>
    </row>
    <row r="4526" spans="1:33" x14ac:dyDescent="0.25">
      <c r="A4526">
        <v>5.2631600000000001E-2</v>
      </c>
      <c r="I4526">
        <v>3.5971200000000002E-2</v>
      </c>
      <c r="Q4526">
        <v>2.85714E-2</v>
      </c>
      <c r="Y4526">
        <v>2.3809500000000001E-2</v>
      </c>
      <c r="AG4526">
        <v>3.1746000000000003E-2</v>
      </c>
    </row>
    <row r="4527" spans="1:33" x14ac:dyDescent="0.25">
      <c r="A4527">
        <v>5.2631600000000001E-2</v>
      </c>
      <c r="I4527">
        <v>3.5971200000000002E-2</v>
      </c>
      <c r="Q4527">
        <v>2.85714E-2</v>
      </c>
      <c r="Y4527">
        <v>2.3809500000000001E-2</v>
      </c>
      <c r="AG4527">
        <v>3.1746000000000003E-2</v>
      </c>
    </row>
    <row r="4528" spans="1:33" x14ac:dyDescent="0.25">
      <c r="A4528">
        <v>5.2631600000000001E-2</v>
      </c>
      <c r="I4528">
        <v>3.5955099999999997E-2</v>
      </c>
      <c r="Q4528">
        <v>2.85714E-2</v>
      </c>
      <c r="Y4528">
        <v>2.3809500000000001E-2</v>
      </c>
      <c r="AG4528">
        <v>3.1746000000000003E-2</v>
      </c>
    </row>
    <row r="4529" spans="1:33" x14ac:dyDescent="0.25">
      <c r="A4529">
        <v>5.2631600000000001E-2</v>
      </c>
      <c r="I4529">
        <v>3.5947699999999999E-2</v>
      </c>
      <c r="Q4529">
        <v>2.85714E-2</v>
      </c>
      <c r="Y4529">
        <v>2.3809500000000001E-2</v>
      </c>
      <c r="AG4529">
        <v>3.1746000000000003E-2</v>
      </c>
    </row>
    <row r="4530" spans="1:33" x14ac:dyDescent="0.25">
      <c r="A4530">
        <v>5.2631600000000001E-2</v>
      </c>
      <c r="I4530">
        <v>3.5928099999999998E-2</v>
      </c>
      <c r="Q4530">
        <v>2.85714E-2</v>
      </c>
      <c r="Y4530">
        <v>2.3809500000000001E-2</v>
      </c>
      <c r="AG4530">
        <v>3.1746000000000003E-2</v>
      </c>
    </row>
    <row r="4531" spans="1:33" x14ac:dyDescent="0.25">
      <c r="A4531">
        <v>5.2631600000000001E-2</v>
      </c>
      <c r="I4531">
        <v>3.5928099999999998E-2</v>
      </c>
      <c r="Q4531">
        <v>2.85714E-2</v>
      </c>
      <c r="Y4531">
        <v>2.3809500000000001E-2</v>
      </c>
      <c r="AG4531">
        <v>3.1746000000000003E-2</v>
      </c>
    </row>
    <row r="4532" spans="1:33" x14ac:dyDescent="0.25">
      <c r="A4532">
        <v>5.2631600000000001E-2</v>
      </c>
      <c r="I4532">
        <v>3.5911600000000002E-2</v>
      </c>
      <c r="Q4532">
        <v>2.85714E-2</v>
      </c>
      <c r="Y4532">
        <v>2.3809500000000001E-2</v>
      </c>
      <c r="AG4532">
        <v>3.1746000000000003E-2</v>
      </c>
    </row>
    <row r="4533" spans="1:33" x14ac:dyDescent="0.25">
      <c r="A4533">
        <v>5.2631600000000001E-2</v>
      </c>
      <c r="I4533">
        <v>3.5911600000000002E-2</v>
      </c>
      <c r="Q4533">
        <v>2.85714E-2</v>
      </c>
      <c r="Y4533">
        <v>2.3809500000000001E-2</v>
      </c>
      <c r="AG4533">
        <v>3.1746000000000003E-2</v>
      </c>
    </row>
    <row r="4534" spans="1:33" x14ac:dyDescent="0.25">
      <c r="A4534">
        <v>5.2631600000000001E-2</v>
      </c>
      <c r="I4534">
        <v>3.5911600000000002E-2</v>
      </c>
      <c r="Q4534">
        <v>2.85714E-2</v>
      </c>
      <c r="Y4534">
        <v>2.3809500000000001E-2</v>
      </c>
      <c r="AG4534">
        <v>3.1746000000000003E-2</v>
      </c>
    </row>
    <row r="4535" spans="1:33" x14ac:dyDescent="0.25">
      <c r="A4535">
        <v>5.2631600000000001E-2</v>
      </c>
      <c r="I4535">
        <v>3.5897400000000003E-2</v>
      </c>
      <c r="Q4535">
        <v>2.85714E-2</v>
      </c>
      <c r="Y4535">
        <v>2.3809500000000001E-2</v>
      </c>
      <c r="AG4535">
        <v>3.1746000000000003E-2</v>
      </c>
    </row>
    <row r="4536" spans="1:33" x14ac:dyDescent="0.25">
      <c r="A4536">
        <v>5.2631600000000001E-2</v>
      </c>
      <c r="I4536">
        <v>3.5897400000000003E-2</v>
      </c>
      <c r="Q4536">
        <v>2.85714E-2</v>
      </c>
      <c r="Y4536">
        <v>2.3809500000000001E-2</v>
      </c>
      <c r="AG4536">
        <v>3.1746000000000003E-2</v>
      </c>
    </row>
    <row r="4537" spans="1:33" x14ac:dyDescent="0.25">
      <c r="A4537">
        <v>5.2631600000000001E-2</v>
      </c>
      <c r="I4537">
        <v>3.5897400000000003E-2</v>
      </c>
      <c r="Q4537">
        <v>2.85714E-2</v>
      </c>
      <c r="Y4537">
        <v>2.3809500000000001E-2</v>
      </c>
      <c r="AG4537">
        <v>3.1746000000000003E-2</v>
      </c>
    </row>
    <row r="4538" spans="1:33" x14ac:dyDescent="0.25">
      <c r="A4538">
        <v>5.2631600000000001E-2</v>
      </c>
      <c r="I4538">
        <v>3.5874400000000001E-2</v>
      </c>
      <c r="Q4538">
        <v>2.85714E-2</v>
      </c>
      <c r="Y4538">
        <v>2.3809500000000001E-2</v>
      </c>
      <c r="AG4538">
        <v>3.1746000000000003E-2</v>
      </c>
    </row>
    <row r="4539" spans="1:33" x14ac:dyDescent="0.25">
      <c r="A4539">
        <v>5.2631600000000001E-2</v>
      </c>
      <c r="I4539">
        <v>3.5874400000000001E-2</v>
      </c>
      <c r="Q4539">
        <v>2.85714E-2</v>
      </c>
      <c r="Y4539">
        <v>2.3809500000000001E-2</v>
      </c>
      <c r="AG4539">
        <v>3.1746000000000003E-2</v>
      </c>
    </row>
    <row r="4540" spans="1:33" x14ac:dyDescent="0.25">
      <c r="A4540">
        <v>5.2631600000000001E-2</v>
      </c>
      <c r="I4540">
        <v>3.5874400000000001E-2</v>
      </c>
      <c r="Q4540">
        <v>2.85714E-2</v>
      </c>
      <c r="Y4540">
        <v>2.3809500000000001E-2</v>
      </c>
      <c r="AG4540">
        <v>3.1746000000000003E-2</v>
      </c>
    </row>
    <row r="4541" spans="1:33" x14ac:dyDescent="0.25">
      <c r="A4541">
        <v>5.2631600000000001E-2</v>
      </c>
      <c r="I4541">
        <v>3.5842300000000001E-2</v>
      </c>
      <c r="Q4541">
        <v>2.85714E-2</v>
      </c>
      <c r="Y4541">
        <v>2.3809500000000001E-2</v>
      </c>
      <c r="AG4541">
        <v>3.1746000000000003E-2</v>
      </c>
    </row>
    <row r="4542" spans="1:33" x14ac:dyDescent="0.25">
      <c r="A4542">
        <v>5.2631600000000001E-2</v>
      </c>
      <c r="I4542">
        <v>3.5820900000000003E-2</v>
      </c>
      <c r="Q4542">
        <v>2.85714E-2</v>
      </c>
      <c r="Y4542">
        <v>2.3809500000000001E-2</v>
      </c>
      <c r="AG4542">
        <v>3.1712499999999998E-2</v>
      </c>
    </row>
    <row r="4543" spans="1:33" x14ac:dyDescent="0.25">
      <c r="A4543">
        <v>5.2631600000000001E-2</v>
      </c>
      <c r="I4543">
        <v>3.5820900000000003E-2</v>
      </c>
      <c r="Q4543">
        <v>2.85714E-2</v>
      </c>
      <c r="Y4543">
        <v>2.3809500000000001E-2</v>
      </c>
      <c r="AG4543">
        <v>3.1690099999999999E-2</v>
      </c>
    </row>
    <row r="4544" spans="1:33" x14ac:dyDescent="0.25">
      <c r="A4544">
        <v>5.2631600000000001E-2</v>
      </c>
      <c r="I4544">
        <v>3.5794199999999998E-2</v>
      </c>
      <c r="Q4544">
        <v>2.85714E-2</v>
      </c>
      <c r="Y4544">
        <v>2.3809500000000001E-2</v>
      </c>
      <c r="AG4544">
        <v>3.16742E-2</v>
      </c>
    </row>
    <row r="4545" spans="1:33" x14ac:dyDescent="0.25">
      <c r="A4545">
        <v>5.2631600000000001E-2</v>
      </c>
      <c r="I4545">
        <v>3.5789500000000002E-2</v>
      </c>
      <c r="Q4545">
        <v>2.85714E-2</v>
      </c>
      <c r="Y4545">
        <v>2.3809500000000001E-2</v>
      </c>
      <c r="AG4545">
        <v>3.1657400000000002E-2</v>
      </c>
    </row>
    <row r="4546" spans="1:33" x14ac:dyDescent="0.25">
      <c r="A4546">
        <v>5.2631600000000001E-2</v>
      </c>
      <c r="I4546">
        <v>3.5714299999999997E-2</v>
      </c>
      <c r="Q4546">
        <v>2.85714E-2</v>
      </c>
      <c r="Y4546">
        <v>2.3809500000000001E-2</v>
      </c>
      <c r="AG4546">
        <v>3.1645600000000003E-2</v>
      </c>
    </row>
    <row r="4547" spans="1:33" x14ac:dyDescent="0.25">
      <c r="A4547">
        <v>5.2631600000000001E-2</v>
      </c>
      <c r="I4547">
        <v>3.5714299999999997E-2</v>
      </c>
      <c r="Q4547">
        <v>2.85714E-2</v>
      </c>
      <c r="Y4547">
        <v>2.3809500000000001E-2</v>
      </c>
      <c r="AG4547">
        <v>3.1645600000000003E-2</v>
      </c>
    </row>
    <row r="4548" spans="1:33" x14ac:dyDescent="0.25">
      <c r="A4548">
        <v>5.2631600000000001E-2</v>
      </c>
      <c r="I4548">
        <v>3.5714299999999997E-2</v>
      </c>
      <c r="Q4548">
        <v>2.85714E-2</v>
      </c>
      <c r="Y4548">
        <v>2.3809500000000001E-2</v>
      </c>
      <c r="AG4548">
        <v>3.1645600000000003E-2</v>
      </c>
    </row>
    <row r="4549" spans="1:33" x14ac:dyDescent="0.25">
      <c r="A4549">
        <v>5.2631600000000001E-2</v>
      </c>
      <c r="I4549">
        <v>3.5714299999999997E-2</v>
      </c>
      <c r="Q4549">
        <v>2.85714E-2</v>
      </c>
      <c r="Y4549">
        <v>2.3809500000000001E-2</v>
      </c>
      <c r="AG4549">
        <v>3.1645600000000003E-2</v>
      </c>
    </row>
    <row r="4550" spans="1:33" x14ac:dyDescent="0.25">
      <c r="A4550">
        <v>5.2631600000000001E-2</v>
      </c>
      <c r="I4550">
        <v>3.5714299999999997E-2</v>
      </c>
      <c r="Q4550">
        <v>2.85714E-2</v>
      </c>
      <c r="Y4550">
        <v>2.3728800000000001E-2</v>
      </c>
      <c r="AG4550">
        <v>3.1645600000000003E-2</v>
      </c>
    </row>
    <row r="4551" spans="1:33" x14ac:dyDescent="0.25">
      <c r="A4551">
        <v>5.2631600000000001E-2</v>
      </c>
      <c r="I4551">
        <v>3.5714299999999997E-2</v>
      </c>
      <c r="Q4551">
        <v>2.85714E-2</v>
      </c>
      <c r="Y4551">
        <v>2.3696700000000001E-2</v>
      </c>
      <c r="AG4551">
        <v>3.1645600000000003E-2</v>
      </c>
    </row>
    <row r="4552" spans="1:33" x14ac:dyDescent="0.25">
      <c r="A4552">
        <v>5.2631600000000001E-2</v>
      </c>
      <c r="I4552">
        <v>3.5714299999999997E-2</v>
      </c>
      <c r="Q4552">
        <v>2.85714E-2</v>
      </c>
      <c r="Y4552">
        <v>2.3668600000000001E-2</v>
      </c>
      <c r="AG4552">
        <v>3.1620599999999999E-2</v>
      </c>
    </row>
    <row r="4553" spans="1:33" x14ac:dyDescent="0.25">
      <c r="A4553">
        <v>5.2631600000000001E-2</v>
      </c>
      <c r="I4553">
        <v>3.5714299999999997E-2</v>
      </c>
      <c r="Q4553">
        <v>2.85714E-2</v>
      </c>
      <c r="Y4553">
        <v>2.3668600000000001E-2</v>
      </c>
      <c r="AG4553">
        <v>3.1620599999999999E-2</v>
      </c>
    </row>
    <row r="4554" spans="1:33" x14ac:dyDescent="0.25">
      <c r="A4554">
        <v>5.2631600000000001E-2</v>
      </c>
      <c r="I4554">
        <v>3.5714299999999997E-2</v>
      </c>
      <c r="Q4554">
        <v>2.85714E-2</v>
      </c>
      <c r="Y4554">
        <v>2.3668600000000001E-2</v>
      </c>
      <c r="AG4554">
        <v>3.15789E-2</v>
      </c>
    </row>
    <row r="4555" spans="1:33" x14ac:dyDescent="0.25">
      <c r="A4555">
        <v>5.2631600000000001E-2</v>
      </c>
      <c r="I4555">
        <v>3.5714299999999997E-2</v>
      </c>
      <c r="Q4555">
        <v>2.85714E-2</v>
      </c>
      <c r="Y4555">
        <v>2.3668600000000001E-2</v>
      </c>
      <c r="AG4555">
        <v>3.15789E-2</v>
      </c>
    </row>
    <row r="4556" spans="1:33" x14ac:dyDescent="0.25">
      <c r="A4556">
        <v>5.2631600000000001E-2</v>
      </c>
      <c r="I4556">
        <v>3.5714299999999997E-2</v>
      </c>
      <c r="Q4556">
        <v>2.85714E-2</v>
      </c>
      <c r="Y4556">
        <v>2.3668600000000001E-2</v>
      </c>
      <c r="AG4556">
        <v>3.15789E-2</v>
      </c>
    </row>
    <row r="4557" spans="1:33" x14ac:dyDescent="0.25">
      <c r="A4557">
        <v>5.2631600000000001E-2</v>
      </c>
      <c r="I4557">
        <v>3.5714299999999997E-2</v>
      </c>
      <c r="Q4557">
        <v>2.85714E-2</v>
      </c>
      <c r="Y4557">
        <v>2.3668600000000001E-2</v>
      </c>
      <c r="AG4557">
        <v>3.15789E-2</v>
      </c>
    </row>
    <row r="4558" spans="1:33" x14ac:dyDescent="0.25">
      <c r="A4558">
        <v>5.2631600000000001E-2</v>
      </c>
      <c r="I4558">
        <v>3.5714299999999997E-2</v>
      </c>
      <c r="Q4558">
        <v>2.85714E-2</v>
      </c>
      <c r="Y4558">
        <v>2.3622000000000001E-2</v>
      </c>
      <c r="AG4558">
        <v>3.15789E-2</v>
      </c>
    </row>
    <row r="4559" spans="1:33" x14ac:dyDescent="0.25">
      <c r="A4559">
        <v>5.2434500000000002E-2</v>
      </c>
      <c r="I4559">
        <v>3.5714299999999997E-2</v>
      </c>
      <c r="Q4559">
        <v>2.85714E-2</v>
      </c>
      <c r="Y4559">
        <v>2.3622000000000001E-2</v>
      </c>
      <c r="AG4559">
        <v>3.15789E-2</v>
      </c>
    </row>
    <row r="4560" spans="1:33" x14ac:dyDescent="0.25">
      <c r="A4560">
        <v>5.2434500000000002E-2</v>
      </c>
      <c r="I4560">
        <v>3.5714299999999997E-2</v>
      </c>
      <c r="Q4560">
        <v>2.85714E-2</v>
      </c>
      <c r="Y4560">
        <v>2.3622000000000001E-2</v>
      </c>
      <c r="AG4560">
        <v>3.15789E-2</v>
      </c>
    </row>
    <row r="4561" spans="1:33" x14ac:dyDescent="0.25">
      <c r="A4561">
        <v>5.2434500000000002E-2</v>
      </c>
      <c r="I4561">
        <v>3.5714299999999997E-2</v>
      </c>
      <c r="Q4561">
        <v>2.85714E-2</v>
      </c>
      <c r="Y4561">
        <v>2.3622000000000001E-2</v>
      </c>
      <c r="AG4561">
        <v>3.15789E-2</v>
      </c>
    </row>
    <row r="4562" spans="1:33" x14ac:dyDescent="0.25">
      <c r="A4562">
        <v>5.2434500000000002E-2</v>
      </c>
      <c r="I4562">
        <v>3.5714299999999997E-2</v>
      </c>
      <c r="Q4562">
        <v>2.85714E-2</v>
      </c>
      <c r="Y4562">
        <v>2.3622000000000001E-2</v>
      </c>
      <c r="AG4562">
        <v>3.1496099999999999E-2</v>
      </c>
    </row>
    <row r="4563" spans="1:33" x14ac:dyDescent="0.25">
      <c r="A4563">
        <v>5.2419399999999998E-2</v>
      </c>
      <c r="I4563">
        <v>3.5714299999999997E-2</v>
      </c>
      <c r="Q4563">
        <v>2.85714E-2</v>
      </c>
      <c r="Y4563">
        <v>2.3622000000000001E-2</v>
      </c>
      <c r="AG4563">
        <v>3.1496099999999999E-2</v>
      </c>
    </row>
    <row r="4564" spans="1:33" x14ac:dyDescent="0.25">
      <c r="A4564">
        <v>5.2419399999999998E-2</v>
      </c>
      <c r="I4564">
        <v>3.5714299999999997E-2</v>
      </c>
      <c r="Q4564">
        <v>2.85714E-2</v>
      </c>
      <c r="Y4564">
        <v>2.3622000000000001E-2</v>
      </c>
      <c r="AG4564">
        <v>3.1496099999999999E-2</v>
      </c>
    </row>
    <row r="4565" spans="1:33" x14ac:dyDescent="0.25">
      <c r="A4565">
        <v>5.2401700000000002E-2</v>
      </c>
      <c r="I4565">
        <v>3.5714299999999997E-2</v>
      </c>
      <c r="Q4565">
        <v>2.85714E-2</v>
      </c>
      <c r="Y4565">
        <v>2.3584899999999999E-2</v>
      </c>
      <c r="AG4565">
        <v>3.1496099999999999E-2</v>
      </c>
    </row>
    <row r="4566" spans="1:33" x14ac:dyDescent="0.25">
      <c r="A4566">
        <v>5.2356E-2</v>
      </c>
      <c r="I4566">
        <v>3.5714299999999997E-2</v>
      </c>
      <c r="Q4566">
        <v>2.85714E-2</v>
      </c>
      <c r="Y4566">
        <v>2.3529399999999999E-2</v>
      </c>
      <c r="AG4566">
        <v>3.1496099999999999E-2</v>
      </c>
    </row>
    <row r="4567" spans="1:33" x14ac:dyDescent="0.25">
      <c r="A4567">
        <v>5.2356E-2</v>
      </c>
      <c r="I4567">
        <v>3.5714299999999997E-2</v>
      </c>
      <c r="Q4567">
        <v>2.85714E-2</v>
      </c>
      <c r="Y4567">
        <v>2.3529399999999999E-2</v>
      </c>
      <c r="AG4567">
        <v>3.1496099999999999E-2</v>
      </c>
    </row>
    <row r="4568" spans="1:33" x14ac:dyDescent="0.25">
      <c r="A4568">
        <v>5.2356E-2</v>
      </c>
      <c r="I4568">
        <v>3.5714299999999997E-2</v>
      </c>
      <c r="Q4568">
        <v>2.85714E-2</v>
      </c>
      <c r="Y4568">
        <v>2.3529399999999999E-2</v>
      </c>
      <c r="AG4568">
        <v>3.1496099999999999E-2</v>
      </c>
    </row>
    <row r="4569" spans="1:33" x14ac:dyDescent="0.25">
      <c r="A4569">
        <v>5.2356E-2</v>
      </c>
      <c r="I4569">
        <v>3.5714299999999997E-2</v>
      </c>
      <c r="Q4569">
        <v>2.85714E-2</v>
      </c>
      <c r="Y4569">
        <v>2.3529399999999999E-2</v>
      </c>
      <c r="AG4569">
        <v>3.1496099999999999E-2</v>
      </c>
    </row>
    <row r="4570" spans="1:33" x14ac:dyDescent="0.25">
      <c r="A4570">
        <v>5.2356E-2</v>
      </c>
      <c r="I4570">
        <v>3.5714299999999997E-2</v>
      </c>
      <c r="Q4570">
        <v>2.85714E-2</v>
      </c>
      <c r="Y4570">
        <v>2.3529399999999999E-2</v>
      </c>
      <c r="AG4570">
        <v>3.1496099999999999E-2</v>
      </c>
    </row>
    <row r="4571" spans="1:33" x14ac:dyDescent="0.25">
      <c r="A4571">
        <v>5.2356E-2</v>
      </c>
      <c r="I4571">
        <v>3.5714299999999997E-2</v>
      </c>
      <c r="Q4571">
        <v>2.85714E-2</v>
      </c>
      <c r="Y4571">
        <v>2.3529399999999999E-2</v>
      </c>
      <c r="AG4571">
        <v>3.1496099999999999E-2</v>
      </c>
    </row>
    <row r="4572" spans="1:33" x14ac:dyDescent="0.25">
      <c r="A4572">
        <v>5.2356E-2</v>
      </c>
      <c r="I4572">
        <v>3.5714299999999997E-2</v>
      </c>
      <c r="Q4572">
        <v>2.85714E-2</v>
      </c>
      <c r="Y4572">
        <v>2.3529399999999999E-2</v>
      </c>
      <c r="AG4572">
        <v>3.1496099999999999E-2</v>
      </c>
    </row>
    <row r="4573" spans="1:33" x14ac:dyDescent="0.25">
      <c r="A4573">
        <v>5.2356E-2</v>
      </c>
      <c r="I4573">
        <v>3.5714299999999997E-2</v>
      </c>
      <c r="Q4573">
        <v>2.85714E-2</v>
      </c>
      <c r="Y4573">
        <v>2.3529399999999999E-2</v>
      </c>
      <c r="AG4573">
        <v>3.1468500000000003E-2</v>
      </c>
    </row>
    <row r="4574" spans="1:33" x14ac:dyDescent="0.25">
      <c r="A4574">
        <v>5.2356E-2</v>
      </c>
      <c r="I4574">
        <v>3.5714299999999997E-2</v>
      </c>
      <c r="Q4574">
        <v>2.85714E-2</v>
      </c>
      <c r="Y4574">
        <v>2.3529399999999999E-2</v>
      </c>
      <c r="AG4574">
        <v>3.1446500000000002E-2</v>
      </c>
    </row>
    <row r="4575" spans="1:33" x14ac:dyDescent="0.25">
      <c r="A4575">
        <v>5.2356E-2</v>
      </c>
      <c r="I4575">
        <v>3.5714299999999997E-2</v>
      </c>
      <c r="Q4575">
        <v>2.85714E-2</v>
      </c>
      <c r="Y4575">
        <v>2.3529399999999999E-2</v>
      </c>
      <c r="AG4575">
        <v>3.1446500000000002E-2</v>
      </c>
    </row>
    <row r="4576" spans="1:33" x14ac:dyDescent="0.25">
      <c r="A4576">
        <v>5.2356E-2</v>
      </c>
      <c r="I4576">
        <v>3.5714299999999997E-2</v>
      </c>
      <c r="Q4576">
        <v>2.85714E-2</v>
      </c>
      <c r="Y4576">
        <v>2.3529399999999999E-2</v>
      </c>
      <c r="AG4576">
        <v>3.1446500000000002E-2</v>
      </c>
    </row>
    <row r="4577" spans="1:33" x14ac:dyDescent="0.25">
      <c r="A4577">
        <v>5.2356E-2</v>
      </c>
      <c r="I4577">
        <v>3.5714299999999997E-2</v>
      </c>
      <c r="Q4577">
        <v>2.8480999999999999E-2</v>
      </c>
      <c r="Y4577">
        <v>2.3529399999999999E-2</v>
      </c>
      <c r="AG4577">
        <v>3.1446500000000002E-2</v>
      </c>
    </row>
    <row r="4578" spans="1:33" x14ac:dyDescent="0.25">
      <c r="A4578">
        <v>5.23256E-2</v>
      </c>
      <c r="I4578">
        <v>3.5714299999999997E-2</v>
      </c>
      <c r="Q4578">
        <v>2.8455299999999999E-2</v>
      </c>
      <c r="Y4578">
        <v>2.3529399999999999E-2</v>
      </c>
      <c r="AG4578">
        <v>3.14136E-2</v>
      </c>
    </row>
    <row r="4579" spans="1:33" x14ac:dyDescent="0.25">
      <c r="A4579">
        <v>5.23256E-2</v>
      </c>
      <c r="I4579">
        <v>3.5714299999999997E-2</v>
      </c>
      <c r="Q4579">
        <v>2.8435999999999999E-2</v>
      </c>
      <c r="Y4579">
        <v>2.3529399999999999E-2</v>
      </c>
      <c r="AG4579">
        <v>3.14136E-2</v>
      </c>
    </row>
    <row r="4580" spans="1:33" x14ac:dyDescent="0.25">
      <c r="A4580">
        <v>5.23256E-2</v>
      </c>
      <c r="I4580">
        <v>3.5714299999999997E-2</v>
      </c>
      <c r="Q4580">
        <v>2.8435999999999999E-2</v>
      </c>
      <c r="Y4580">
        <v>2.3529399999999999E-2</v>
      </c>
      <c r="AG4580">
        <v>3.14136E-2</v>
      </c>
    </row>
    <row r="4581" spans="1:33" x14ac:dyDescent="0.25">
      <c r="A4581">
        <v>5.23256E-2</v>
      </c>
      <c r="I4581">
        <v>3.5714299999999997E-2</v>
      </c>
      <c r="Q4581">
        <v>2.8435999999999999E-2</v>
      </c>
      <c r="Y4581">
        <v>2.3529399999999999E-2</v>
      </c>
      <c r="AG4581">
        <v>3.14136E-2</v>
      </c>
    </row>
    <row r="4582" spans="1:33" x14ac:dyDescent="0.25">
      <c r="A4582">
        <v>5.23256E-2</v>
      </c>
      <c r="I4582">
        <v>3.5714299999999997E-2</v>
      </c>
      <c r="Q4582">
        <v>2.8435999999999999E-2</v>
      </c>
      <c r="Y4582">
        <v>2.3529399999999999E-2</v>
      </c>
      <c r="AG4582">
        <v>3.1390099999999997E-2</v>
      </c>
    </row>
    <row r="4583" spans="1:33" x14ac:dyDescent="0.25">
      <c r="A4583">
        <v>5.23256E-2</v>
      </c>
      <c r="I4583">
        <v>3.5714299999999997E-2</v>
      </c>
      <c r="Q4583">
        <v>2.84091E-2</v>
      </c>
      <c r="Y4583">
        <v>2.3529399999999999E-2</v>
      </c>
      <c r="AG4583">
        <v>3.1390099999999997E-2</v>
      </c>
    </row>
    <row r="4584" spans="1:33" x14ac:dyDescent="0.25">
      <c r="A4584">
        <v>5.23256E-2</v>
      </c>
      <c r="I4584">
        <v>3.5714299999999997E-2</v>
      </c>
      <c r="Q4584">
        <v>2.84091E-2</v>
      </c>
      <c r="Y4584">
        <v>2.3529399999999999E-2</v>
      </c>
      <c r="AG4584">
        <v>3.13726E-2</v>
      </c>
    </row>
    <row r="4585" spans="1:33" x14ac:dyDescent="0.25">
      <c r="A4585">
        <v>5.23256E-2</v>
      </c>
      <c r="I4585">
        <v>3.5714299999999997E-2</v>
      </c>
      <c r="Q4585">
        <v>2.83688E-2</v>
      </c>
      <c r="Y4585">
        <v>2.3474200000000001E-2</v>
      </c>
      <c r="AG4585">
        <v>3.1358900000000002E-2</v>
      </c>
    </row>
    <row r="4586" spans="1:33" x14ac:dyDescent="0.25">
      <c r="A4586">
        <v>5.23256E-2</v>
      </c>
      <c r="I4586">
        <v>3.5714299999999997E-2</v>
      </c>
      <c r="Q4586">
        <v>2.83688E-2</v>
      </c>
      <c r="Y4586">
        <v>2.34375E-2</v>
      </c>
      <c r="AG4586">
        <v>3.1338999999999999E-2</v>
      </c>
    </row>
    <row r="4587" spans="1:33" x14ac:dyDescent="0.25">
      <c r="A4587">
        <v>5.23256E-2</v>
      </c>
      <c r="I4587">
        <v>3.5714299999999997E-2</v>
      </c>
      <c r="Q4587">
        <v>2.83688E-2</v>
      </c>
      <c r="Y4587">
        <v>2.34375E-2</v>
      </c>
      <c r="AG4587">
        <v>3.1315200000000001E-2</v>
      </c>
    </row>
    <row r="4588" spans="1:33" x14ac:dyDescent="0.25">
      <c r="A4588">
        <v>5.23256E-2</v>
      </c>
      <c r="I4588">
        <v>3.5714299999999997E-2</v>
      </c>
      <c r="Q4588">
        <v>2.83688E-2</v>
      </c>
      <c r="Y4588">
        <v>2.34375E-2</v>
      </c>
      <c r="AG4588">
        <v>3.125E-2</v>
      </c>
    </row>
    <row r="4589" spans="1:33" x14ac:dyDescent="0.25">
      <c r="A4589">
        <v>5.2301300000000002E-2</v>
      </c>
      <c r="I4589">
        <v>3.5714299999999997E-2</v>
      </c>
      <c r="Q4589">
        <v>2.8301900000000001E-2</v>
      </c>
      <c r="Y4589">
        <v>2.34375E-2</v>
      </c>
      <c r="AG4589">
        <v>3.125E-2</v>
      </c>
    </row>
    <row r="4590" spans="1:33" x14ac:dyDescent="0.25">
      <c r="A4590">
        <v>5.2301300000000002E-2</v>
      </c>
      <c r="I4590">
        <v>3.5714299999999997E-2</v>
      </c>
      <c r="Q4590">
        <v>2.8301900000000001E-2</v>
      </c>
      <c r="Y4590">
        <v>2.3391800000000001E-2</v>
      </c>
      <c r="AG4590">
        <v>3.125E-2</v>
      </c>
    </row>
    <row r="4591" spans="1:33" x14ac:dyDescent="0.25">
      <c r="A4591">
        <v>5.2287599999999997E-2</v>
      </c>
      <c r="I4591">
        <v>3.5714299999999997E-2</v>
      </c>
      <c r="Q4591">
        <v>2.8301900000000001E-2</v>
      </c>
      <c r="Y4591">
        <v>2.3391800000000001E-2</v>
      </c>
      <c r="AG4591">
        <v>3.125E-2</v>
      </c>
    </row>
    <row r="4592" spans="1:33" x14ac:dyDescent="0.25">
      <c r="A4592">
        <v>5.2287599999999997E-2</v>
      </c>
      <c r="I4592">
        <v>3.5714299999999997E-2</v>
      </c>
      <c r="Q4592">
        <v>2.8301900000000001E-2</v>
      </c>
      <c r="Y4592">
        <v>2.3391800000000001E-2</v>
      </c>
      <c r="AG4592">
        <v>3.125E-2</v>
      </c>
    </row>
    <row r="4593" spans="1:33" x14ac:dyDescent="0.25">
      <c r="A4593">
        <v>5.2287599999999997E-2</v>
      </c>
      <c r="I4593">
        <v>3.5714299999999997E-2</v>
      </c>
      <c r="Q4593">
        <v>2.8301900000000001E-2</v>
      </c>
      <c r="Y4593">
        <v>2.3391800000000001E-2</v>
      </c>
      <c r="AG4593">
        <v>3.125E-2</v>
      </c>
    </row>
    <row r="4594" spans="1:33" x14ac:dyDescent="0.25">
      <c r="A4594">
        <v>5.2287599999999997E-2</v>
      </c>
      <c r="I4594">
        <v>3.5714299999999997E-2</v>
      </c>
      <c r="Q4594">
        <v>2.8301900000000001E-2</v>
      </c>
      <c r="Y4594">
        <v>2.3391800000000001E-2</v>
      </c>
      <c r="AG4594">
        <v>3.125E-2</v>
      </c>
    </row>
    <row r="4595" spans="1:33" x14ac:dyDescent="0.25">
      <c r="A4595">
        <v>5.2287599999999997E-2</v>
      </c>
      <c r="I4595">
        <v>3.5714299999999997E-2</v>
      </c>
      <c r="Q4595">
        <v>2.8301900000000001E-2</v>
      </c>
      <c r="Y4595">
        <v>2.33645E-2</v>
      </c>
      <c r="AG4595">
        <v>3.125E-2</v>
      </c>
    </row>
    <row r="4596" spans="1:33" x14ac:dyDescent="0.25">
      <c r="A4596">
        <v>5.2287599999999997E-2</v>
      </c>
      <c r="I4596">
        <v>3.5714299999999997E-2</v>
      </c>
      <c r="Q4596">
        <v>2.8301900000000001E-2</v>
      </c>
      <c r="Y4596">
        <v>2.33645E-2</v>
      </c>
      <c r="AG4596">
        <v>3.125E-2</v>
      </c>
    </row>
    <row r="4597" spans="1:33" x14ac:dyDescent="0.25">
      <c r="A4597">
        <v>5.2287599999999997E-2</v>
      </c>
      <c r="I4597">
        <v>3.5714299999999997E-2</v>
      </c>
      <c r="Q4597">
        <v>2.8268600000000001E-2</v>
      </c>
      <c r="Y4597">
        <v>2.32558E-2</v>
      </c>
      <c r="AG4597">
        <v>3.125E-2</v>
      </c>
    </row>
    <row r="4598" spans="1:33" x14ac:dyDescent="0.25">
      <c r="A4598">
        <v>5.2287599999999997E-2</v>
      </c>
      <c r="I4598">
        <v>3.5714299999999997E-2</v>
      </c>
      <c r="Q4598">
        <v>2.8248599999999999E-2</v>
      </c>
      <c r="Y4598">
        <v>2.32558E-2</v>
      </c>
      <c r="AG4598">
        <v>3.125E-2</v>
      </c>
    </row>
    <row r="4599" spans="1:33" x14ac:dyDescent="0.25">
      <c r="A4599">
        <v>5.2287599999999997E-2</v>
      </c>
      <c r="I4599">
        <v>3.5714299999999997E-2</v>
      </c>
      <c r="Q4599">
        <v>2.8225799999999999E-2</v>
      </c>
      <c r="Y4599">
        <v>2.32558E-2</v>
      </c>
      <c r="AG4599">
        <v>3.125E-2</v>
      </c>
    </row>
    <row r="4600" spans="1:33" x14ac:dyDescent="0.25">
      <c r="A4600">
        <v>5.2287599999999997E-2</v>
      </c>
      <c r="I4600">
        <v>3.5714299999999997E-2</v>
      </c>
      <c r="Q4600">
        <v>2.8225799999999999E-2</v>
      </c>
      <c r="Y4600">
        <v>2.32558E-2</v>
      </c>
      <c r="AG4600">
        <v>3.125E-2</v>
      </c>
    </row>
    <row r="4601" spans="1:33" x14ac:dyDescent="0.25">
      <c r="A4601">
        <v>5.2287599999999997E-2</v>
      </c>
      <c r="I4601">
        <v>3.5714299999999997E-2</v>
      </c>
      <c r="Q4601">
        <v>2.8225799999999999E-2</v>
      </c>
      <c r="Y4601">
        <v>2.32558E-2</v>
      </c>
      <c r="AG4601">
        <v>3.125E-2</v>
      </c>
    </row>
    <row r="4602" spans="1:33" x14ac:dyDescent="0.25">
      <c r="A4602">
        <v>5.2238800000000002E-2</v>
      </c>
      <c r="I4602">
        <v>3.5714299999999997E-2</v>
      </c>
      <c r="Q4602">
        <v>2.8169E-2</v>
      </c>
      <c r="Y4602">
        <v>2.32558E-2</v>
      </c>
      <c r="AG4602">
        <v>3.125E-2</v>
      </c>
    </row>
    <row r="4603" spans="1:33" x14ac:dyDescent="0.25">
      <c r="A4603">
        <v>5.2238800000000002E-2</v>
      </c>
      <c r="I4603">
        <v>3.5714299999999997E-2</v>
      </c>
      <c r="Q4603">
        <v>2.8169E-2</v>
      </c>
      <c r="Y4603">
        <v>2.32558E-2</v>
      </c>
      <c r="AG4603">
        <v>3.125E-2</v>
      </c>
    </row>
    <row r="4604" spans="1:33" x14ac:dyDescent="0.25">
      <c r="A4604">
        <v>5.2238800000000002E-2</v>
      </c>
      <c r="I4604">
        <v>3.5714299999999997E-2</v>
      </c>
      <c r="Q4604">
        <v>2.8169E-2</v>
      </c>
      <c r="Y4604">
        <v>2.32558E-2</v>
      </c>
      <c r="AG4604">
        <v>3.125E-2</v>
      </c>
    </row>
    <row r="4605" spans="1:33" x14ac:dyDescent="0.25">
      <c r="A4605">
        <v>5.2238800000000002E-2</v>
      </c>
      <c r="I4605">
        <v>3.5714299999999997E-2</v>
      </c>
      <c r="Q4605">
        <v>2.8169E-2</v>
      </c>
      <c r="Y4605">
        <v>2.32558E-2</v>
      </c>
      <c r="AG4605">
        <v>3.125E-2</v>
      </c>
    </row>
    <row r="4606" spans="1:33" x14ac:dyDescent="0.25">
      <c r="A4606">
        <v>5.2238800000000002E-2</v>
      </c>
      <c r="I4606">
        <v>3.5714299999999997E-2</v>
      </c>
      <c r="Q4606">
        <v>2.8169E-2</v>
      </c>
      <c r="Y4606">
        <v>2.32558E-2</v>
      </c>
      <c r="AG4606">
        <v>3.125E-2</v>
      </c>
    </row>
    <row r="4607" spans="1:33" x14ac:dyDescent="0.25">
      <c r="A4607">
        <v>5.2238800000000002E-2</v>
      </c>
      <c r="I4607">
        <v>3.5714299999999997E-2</v>
      </c>
      <c r="Q4607">
        <v>2.8169E-2</v>
      </c>
      <c r="Y4607">
        <v>2.32558E-2</v>
      </c>
      <c r="AG4607">
        <v>3.125E-2</v>
      </c>
    </row>
    <row r="4608" spans="1:33" x14ac:dyDescent="0.25">
      <c r="A4608">
        <v>5.2238800000000002E-2</v>
      </c>
      <c r="I4608">
        <v>3.5714299999999997E-2</v>
      </c>
      <c r="Q4608">
        <v>2.8169E-2</v>
      </c>
      <c r="Y4608">
        <v>2.32558E-2</v>
      </c>
      <c r="AG4608">
        <v>3.125E-2</v>
      </c>
    </row>
    <row r="4609" spans="1:33" x14ac:dyDescent="0.25">
      <c r="A4609">
        <v>5.2238800000000002E-2</v>
      </c>
      <c r="I4609">
        <v>3.5714299999999997E-2</v>
      </c>
      <c r="Q4609">
        <v>2.8169E-2</v>
      </c>
      <c r="Y4609">
        <v>2.32558E-2</v>
      </c>
      <c r="AG4609">
        <v>3.125E-2</v>
      </c>
    </row>
    <row r="4610" spans="1:33" x14ac:dyDescent="0.25">
      <c r="A4610">
        <v>5.2238800000000002E-2</v>
      </c>
      <c r="I4610">
        <v>3.5714299999999997E-2</v>
      </c>
      <c r="Q4610">
        <v>2.8169E-2</v>
      </c>
      <c r="Y4610">
        <v>2.32558E-2</v>
      </c>
      <c r="AG4610">
        <v>3.125E-2</v>
      </c>
    </row>
    <row r="4611" spans="1:33" x14ac:dyDescent="0.25">
      <c r="A4611">
        <v>5.2238800000000002E-2</v>
      </c>
      <c r="I4611">
        <v>3.5714299999999997E-2</v>
      </c>
      <c r="Q4611">
        <v>2.8169E-2</v>
      </c>
      <c r="Y4611">
        <v>2.32558E-2</v>
      </c>
      <c r="AG4611">
        <v>3.125E-2</v>
      </c>
    </row>
    <row r="4612" spans="1:33" x14ac:dyDescent="0.25">
      <c r="A4612">
        <v>5.2173900000000002E-2</v>
      </c>
      <c r="I4612">
        <v>3.5714299999999997E-2</v>
      </c>
      <c r="Q4612">
        <v>2.8169E-2</v>
      </c>
      <c r="Y4612">
        <v>2.32558E-2</v>
      </c>
      <c r="AG4612">
        <v>3.125E-2</v>
      </c>
    </row>
    <row r="4613" spans="1:33" x14ac:dyDescent="0.25">
      <c r="A4613">
        <v>5.2173900000000002E-2</v>
      </c>
      <c r="I4613">
        <v>3.5714299999999997E-2</v>
      </c>
      <c r="Q4613">
        <v>2.8169E-2</v>
      </c>
      <c r="Y4613">
        <v>2.32558E-2</v>
      </c>
      <c r="AG4613">
        <v>3.125E-2</v>
      </c>
    </row>
    <row r="4614" spans="1:33" x14ac:dyDescent="0.25">
      <c r="A4614">
        <v>5.2173900000000002E-2</v>
      </c>
      <c r="I4614">
        <v>3.5714299999999997E-2</v>
      </c>
      <c r="Q4614">
        <v>2.8169E-2</v>
      </c>
      <c r="Y4614">
        <v>2.32558E-2</v>
      </c>
      <c r="AG4614">
        <v>3.125E-2</v>
      </c>
    </row>
    <row r="4615" spans="1:33" x14ac:dyDescent="0.25">
      <c r="A4615">
        <v>5.2173900000000002E-2</v>
      </c>
      <c r="I4615">
        <v>3.5714299999999997E-2</v>
      </c>
      <c r="Q4615">
        <v>2.8169E-2</v>
      </c>
      <c r="Y4615">
        <v>2.32558E-2</v>
      </c>
      <c r="AG4615">
        <v>3.125E-2</v>
      </c>
    </row>
    <row r="4616" spans="1:33" x14ac:dyDescent="0.25">
      <c r="A4616">
        <v>5.2173900000000002E-2</v>
      </c>
      <c r="I4616">
        <v>3.5714299999999997E-2</v>
      </c>
      <c r="Q4616">
        <v>2.8169E-2</v>
      </c>
      <c r="Y4616">
        <v>2.32558E-2</v>
      </c>
      <c r="AG4616">
        <v>3.125E-2</v>
      </c>
    </row>
    <row r="4617" spans="1:33" x14ac:dyDescent="0.25">
      <c r="A4617">
        <v>5.2173900000000002E-2</v>
      </c>
      <c r="I4617">
        <v>3.5714299999999997E-2</v>
      </c>
      <c r="Q4617">
        <v>2.8169E-2</v>
      </c>
      <c r="Y4617">
        <v>2.32558E-2</v>
      </c>
      <c r="AG4617">
        <v>3.125E-2</v>
      </c>
    </row>
    <row r="4618" spans="1:33" x14ac:dyDescent="0.25">
      <c r="A4618">
        <v>5.2173900000000002E-2</v>
      </c>
      <c r="I4618">
        <v>3.5714299999999997E-2</v>
      </c>
      <c r="Q4618">
        <v>2.8169E-2</v>
      </c>
      <c r="Y4618">
        <v>2.32558E-2</v>
      </c>
      <c r="AG4618">
        <v>3.125E-2</v>
      </c>
    </row>
    <row r="4619" spans="1:33" x14ac:dyDescent="0.25">
      <c r="A4619">
        <v>5.2173900000000002E-2</v>
      </c>
      <c r="I4619">
        <v>3.5714299999999997E-2</v>
      </c>
      <c r="Q4619">
        <v>2.8169E-2</v>
      </c>
      <c r="Y4619">
        <v>2.32558E-2</v>
      </c>
      <c r="AG4619">
        <v>3.125E-2</v>
      </c>
    </row>
    <row r="4620" spans="1:33" x14ac:dyDescent="0.25">
      <c r="A4620">
        <v>5.2132699999999997E-2</v>
      </c>
      <c r="I4620">
        <v>3.5714299999999997E-2</v>
      </c>
      <c r="Q4620">
        <v>2.8169E-2</v>
      </c>
      <c r="Y4620">
        <v>2.32558E-2</v>
      </c>
      <c r="AG4620">
        <v>3.125E-2</v>
      </c>
    </row>
    <row r="4621" spans="1:33" x14ac:dyDescent="0.25">
      <c r="A4621">
        <v>5.2132699999999997E-2</v>
      </c>
      <c r="I4621">
        <v>3.5714299999999997E-2</v>
      </c>
      <c r="Q4621">
        <v>2.8169E-2</v>
      </c>
      <c r="Y4621">
        <v>2.32558E-2</v>
      </c>
      <c r="AG4621">
        <v>3.125E-2</v>
      </c>
    </row>
    <row r="4622" spans="1:33" x14ac:dyDescent="0.25">
      <c r="A4622">
        <v>5.2132699999999997E-2</v>
      </c>
      <c r="I4622">
        <v>3.5714299999999997E-2</v>
      </c>
      <c r="Q4622">
        <v>2.8169E-2</v>
      </c>
      <c r="Y4622">
        <v>2.32558E-2</v>
      </c>
      <c r="AG4622">
        <v>3.125E-2</v>
      </c>
    </row>
    <row r="4623" spans="1:33" x14ac:dyDescent="0.25">
      <c r="A4623">
        <v>5.2132699999999997E-2</v>
      </c>
      <c r="I4623">
        <v>3.5714299999999997E-2</v>
      </c>
      <c r="Q4623">
        <v>2.8169E-2</v>
      </c>
      <c r="Y4623">
        <v>2.32558E-2</v>
      </c>
      <c r="AG4623">
        <v>3.125E-2</v>
      </c>
    </row>
    <row r="4624" spans="1:33" x14ac:dyDescent="0.25">
      <c r="A4624">
        <v>5.2083299999999999E-2</v>
      </c>
      <c r="I4624">
        <v>3.5629500000000001E-2</v>
      </c>
      <c r="Q4624">
        <v>2.8169E-2</v>
      </c>
      <c r="Y4624">
        <v>2.32558E-2</v>
      </c>
      <c r="AG4624">
        <v>3.125E-2</v>
      </c>
    </row>
    <row r="4625" spans="1:33" x14ac:dyDescent="0.25">
      <c r="A4625">
        <v>5.2083299999999999E-2</v>
      </c>
      <c r="I4625">
        <v>3.56234E-2</v>
      </c>
      <c r="Q4625">
        <v>2.8169E-2</v>
      </c>
      <c r="Y4625">
        <v>2.32558E-2</v>
      </c>
      <c r="AG4625">
        <v>3.125E-2</v>
      </c>
    </row>
    <row r="4626" spans="1:33" x14ac:dyDescent="0.25">
      <c r="A4626">
        <v>5.2083299999999999E-2</v>
      </c>
      <c r="I4626">
        <v>3.5608300000000002E-2</v>
      </c>
      <c r="Q4626">
        <v>2.8169E-2</v>
      </c>
      <c r="Y4626">
        <v>2.32558E-2</v>
      </c>
      <c r="AG4626">
        <v>3.125E-2</v>
      </c>
    </row>
    <row r="4627" spans="1:33" x14ac:dyDescent="0.25">
      <c r="A4627">
        <v>5.2083299999999999E-2</v>
      </c>
      <c r="I4627">
        <v>3.5598699999999997E-2</v>
      </c>
      <c r="Q4627">
        <v>2.8169E-2</v>
      </c>
      <c r="Y4627">
        <v>2.32558E-2</v>
      </c>
      <c r="AG4627">
        <v>3.125E-2</v>
      </c>
    </row>
    <row r="4628" spans="1:33" x14ac:dyDescent="0.25">
      <c r="A4628">
        <v>5.2083299999999999E-2</v>
      </c>
      <c r="I4628">
        <v>3.5598699999999997E-2</v>
      </c>
      <c r="Q4628">
        <v>2.8169E-2</v>
      </c>
      <c r="Y4628">
        <v>2.32558E-2</v>
      </c>
      <c r="AG4628">
        <v>3.125E-2</v>
      </c>
    </row>
    <row r="4629" spans="1:33" x14ac:dyDescent="0.25">
      <c r="A4629">
        <v>5.2083299999999999E-2</v>
      </c>
      <c r="I4629">
        <v>3.5587199999999999E-2</v>
      </c>
      <c r="Q4629">
        <v>2.8169E-2</v>
      </c>
      <c r="Y4629">
        <v>2.32558E-2</v>
      </c>
      <c r="AG4629">
        <v>3.125E-2</v>
      </c>
    </row>
    <row r="4630" spans="1:33" x14ac:dyDescent="0.25">
      <c r="A4630">
        <v>5.2083299999999999E-2</v>
      </c>
      <c r="I4630">
        <v>3.5573100000000003E-2</v>
      </c>
      <c r="Q4630">
        <v>2.8169E-2</v>
      </c>
      <c r="Y4630">
        <v>2.32558E-2</v>
      </c>
      <c r="AG4630">
        <v>3.125E-2</v>
      </c>
    </row>
    <row r="4631" spans="1:33" x14ac:dyDescent="0.25">
      <c r="A4631">
        <v>5.2083299999999999E-2</v>
      </c>
      <c r="I4631">
        <v>3.5533000000000002E-2</v>
      </c>
      <c r="Q4631">
        <v>2.8169E-2</v>
      </c>
      <c r="Y4631">
        <v>2.32558E-2</v>
      </c>
      <c r="AG4631">
        <v>3.125E-2</v>
      </c>
    </row>
    <row r="4632" spans="1:33" x14ac:dyDescent="0.25">
      <c r="A4632">
        <v>5.2083299999999999E-2</v>
      </c>
      <c r="I4632">
        <v>3.5503E-2</v>
      </c>
      <c r="Q4632">
        <v>2.8169E-2</v>
      </c>
      <c r="Y4632">
        <v>2.32558E-2</v>
      </c>
      <c r="AG4632">
        <v>3.125E-2</v>
      </c>
    </row>
    <row r="4633" spans="1:33" x14ac:dyDescent="0.25">
      <c r="A4633">
        <v>5.2083299999999999E-2</v>
      </c>
      <c r="I4633">
        <v>3.5503E-2</v>
      </c>
      <c r="Q4633">
        <v>2.8112499999999999E-2</v>
      </c>
      <c r="Y4633">
        <v>2.32558E-2</v>
      </c>
      <c r="AG4633">
        <v>3.125E-2</v>
      </c>
    </row>
    <row r="4634" spans="1:33" x14ac:dyDescent="0.25">
      <c r="A4634">
        <v>5.2083299999999999E-2</v>
      </c>
      <c r="I4634">
        <v>3.5503E-2</v>
      </c>
      <c r="Q4634">
        <v>2.8089900000000001E-2</v>
      </c>
      <c r="Y4634">
        <v>2.32558E-2</v>
      </c>
      <c r="AG4634">
        <v>3.125E-2</v>
      </c>
    </row>
    <row r="4635" spans="1:33" x14ac:dyDescent="0.25">
      <c r="A4635">
        <v>5.2083299999999999E-2</v>
      </c>
      <c r="I4635">
        <v>3.5503E-2</v>
      </c>
      <c r="Q4635">
        <v>2.8089900000000001E-2</v>
      </c>
      <c r="Y4635">
        <v>2.32558E-2</v>
      </c>
      <c r="AG4635">
        <v>3.125E-2</v>
      </c>
    </row>
    <row r="4636" spans="1:33" x14ac:dyDescent="0.25">
      <c r="A4636">
        <v>5.2083299999999999E-2</v>
      </c>
      <c r="I4636">
        <v>3.5503E-2</v>
      </c>
      <c r="Q4636">
        <v>2.80702E-2</v>
      </c>
      <c r="Y4636">
        <v>2.32558E-2</v>
      </c>
      <c r="AG4636">
        <v>3.125E-2</v>
      </c>
    </row>
    <row r="4637" spans="1:33" x14ac:dyDescent="0.25">
      <c r="A4637">
        <v>5.2083299999999999E-2</v>
      </c>
      <c r="I4637">
        <v>3.5460999999999999E-2</v>
      </c>
      <c r="Q4637">
        <v>2.8037400000000001E-2</v>
      </c>
      <c r="Y4637">
        <v>2.32558E-2</v>
      </c>
      <c r="AG4637">
        <v>3.125E-2</v>
      </c>
    </row>
    <row r="4638" spans="1:33" x14ac:dyDescent="0.25">
      <c r="A4638">
        <v>5.1999999999999998E-2</v>
      </c>
      <c r="I4638">
        <v>3.5460999999999999E-2</v>
      </c>
      <c r="Q4638">
        <v>2.8037400000000001E-2</v>
      </c>
      <c r="Y4638">
        <v>2.32558E-2</v>
      </c>
      <c r="AG4638">
        <v>3.125E-2</v>
      </c>
    </row>
    <row r="4639" spans="1:33" x14ac:dyDescent="0.25">
      <c r="A4639">
        <v>5.1999999999999998E-2</v>
      </c>
      <c r="I4639">
        <v>3.5460999999999999E-2</v>
      </c>
      <c r="Q4639">
        <v>2.8037400000000001E-2</v>
      </c>
      <c r="Y4639">
        <v>2.32558E-2</v>
      </c>
      <c r="AG4639">
        <v>3.125E-2</v>
      </c>
    </row>
    <row r="4640" spans="1:33" x14ac:dyDescent="0.25">
      <c r="A4640">
        <v>5.1999999999999998E-2</v>
      </c>
      <c r="I4640">
        <v>3.5460999999999999E-2</v>
      </c>
      <c r="Q4640">
        <v>2.8037400000000001E-2</v>
      </c>
      <c r="Y4640">
        <v>2.32558E-2</v>
      </c>
      <c r="AG4640">
        <v>3.125E-2</v>
      </c>
    </row>
    <row r="4641" spans="1:33" x14ac:dyDescent="0.25">
      <c r="A4641">
        <v>5.1948099999999997E-2</v>
      </c>
      <c r="I4641">
        <v>3.5460999999999999E-2</v>
      </c>
      <c r="Q4641">
        <v>2.8037400000000001E-2</v>
      </c>
      <c r="Y4641">
        <v>2.32558E-2</v>
      </c>
      <c r="AG4641">
        <v>3.125E-2</v>
      </c>
    </row>
    <row r="4642" spans="1:33" x14ac:dyDescent="0.25">
      <c r="A4642">
        <v>5.1948099999999997E-2</v>
      </c>
      <c r="I4642">
        <v>3.5460999999999999E-2</v>
      </c>
      <c r="Q4642">
        <v>2.8037400000000001E-2</v>
      </c>
      <c r="Y4642">
        <v>2.32558E-2</v>
      </c>
      <c r="AG4642">
        <v>3.125E-2</v>
      </c>
    </row>
    <row r="4643" spans="1:33" x14ac:dyDescent="0.25">
      <c r="A4643">
        <v>5.1948099999999997E-2</v>
      </c>
      <c r="I4643">
        <v>3.5460999999999999E-2</v>
      </c>
      <c r="Q4643">
        <v>2.8037400000000001E-2</v>
      </c>
      <c r="Y4643">
        <v>2.32558E-2</v>
      </c>
      <c r="AG4643">
        <v>3.125E-2</v>
      </c>
    </row>
    <row r="4644" spans="1:33" x14ac:dyDescent="0.25">
      <c r="A4644">
        <v>5.1948099999999997E-2</v>
      </c>
      <c r="I4644">
        <v>3.5460999999999999E-2</v>
      </c>
      <c r="Q4644">
        <v>2.8037400000000001E-2</v>
      </c>
      <c r="Y4644">
        <v>2.32558E-2</v>
      </c>
      <c r="AG4644">
        <v>3.125E-2</v>
      </c>
    </row>
    <row r="4645" spans="1:33" x14ac:dyDescent="0.25">
      <c r="A4645">
        <v>5.1948099999999997E-2</v>
      </c>
      <c r="I4645">
        <v>3.5460999999999999E-2</v>
      </c>
      <c r="Q4645">
        <v>2.8037400000000001E-2</v>
      </c>
      <c r="Y4645">
        <v>2.32558E-2</v>
      </c>
      <c r="AG4645">
        <v>3.125E-2</v>
      </c>
    </row>
    <row r="4646" spans="1:33" x14ac:dyDescent="0.25">
      <c r="A4646">
        <v>5.1948099999999997E-2</v>
      </c>
      <c r="I4646">
        <v>3.5460999999999999E-2</v>
      </c>
      <c r="Q4646">
        <v>2.8037400000000001E-2</v>
      </c>
      <c r="Y4646">
        <v>2.32558E-2</v>
      </c>
      <c r="AG4646">
        <v>3.1128400000000001E-2</v>
      </c>
    </row>
    <row r="4647" spans="1:33" x14ac:dyDescent="0.25">
      <c r="A4647">
        <v>5.1948099999999997E-2</v>
      </c>
      <c r="I4647">
        <v>3.5460999999999999E-2</v>
      </c>
      <c r="Q4647">
        <v>2.8037400000000001E-2</v>
      </c>
      <c r="Y4647">
        <v>2.32558E-2</v>
      </c>
      <c r="AG4647">
        <v>3.1128400000000001E-2</v>
      </c>
    </row>
    <row r="4648" spans="1:33" x14ac:dyDescent="0.25">
      <c r="A4648">
        <v>5.1948099999999997E-2</v>
      </c>
      <c r="I4648">
        <v>3.5460999999999999E-2</v>
      </c>
      <c r="Q4648">
        <v>2.8037400000000001E-2</v>
      </c>
      <c r="Y4648">
        <v>2.32558E-2</v>
      </c>
      <c r="AG4648">
        <v>3.1111099999999999E-2</v>
      </c>
    </row>
    <row r="4649" spans="1:33" x14ac:dyDescent="0.25">
      <c r="A4649">
        <v>5.1948099999999997E-2</v>
      </c>
      <c r="I4649">
        <v>3.5460999999999999E-2</v>
      </c>
      <c r="Q4649">
        <v>2.8037400000000001E-2</v>
      </c>
      <c r="Y4649">
        <v>2.32558E-2</v>
      </c>
      <c r="AG4649">
        <v>3.10881E-2</v>
      </c>
    </row>
    <row r="4650" spans="1:33" x14ac:dyDescent="0.25">
      <c r="A4650">
        <v>5.1948099999999997E-2</v>
      </c>
      <c r="I4650">
        <v>3.5433100000000002E-2</v>
      </c>
      <c r="Q4650">
        <v>2.8037400000000001E-2</v>
      </c>
      <c r="Y4650">
        <v>2.32558E-2</v>
      </c>
      <c r="AG4650">
        <v>3.10881E-2</v>
      </c>
    </row>
    <row r="4651" spans="1:33" x14ac:dyDescent="0.25">
      <c r="A4651">
        <v>5.1948099999999997E-2</v>
      </c>
      <c r="I4651">
        <v>3.5433100000000002E-2</v>
      </c>
      <c r="Q4651">
        <v>2.8037400000000001E-2</v>
      </c>
      <c r="Y4651">
        <v>2.32558E-2</v>
      </c>
      <c r="AG4651">
        <v>3.1055900000000001E-2</v>
      </c>
    </row>
    <row r="4652" spans="1:33" x14ac:dyDescent="0.25">
      <c r="A4652">
        <v>5.1948099999999997E-2</v>
      </c>
      <c r="I4652">
        <v>3.5398199999999998E-2</v>
      </c>
      <c r="Q4652">
        <v>2.8037400000000001E-2</v>
      </c>
      <c r="Y4652">
        <v>2.32558E-2</v>
      </c>
      <c r="AG4652">
        <v>3.1055900000000001E-2</v>
      </c>
    </row>
    <row r="4653" spans="1:33" x14ac:dyDescent="0.25">
      <c r="A4653">
        <v>5.1948099999999997E-2</v>
      </c>
      <c r="I4653">
        <v>3.5398199999999998E-2</v>
      </c>
      <c r="Q4653">
        <v>2.8037400000000001E-2</v>
      </c>
      <c r="Y4653">
        <v>2.32558E-2</v>
      </c>
      <c r="AG4653">
        <v>3.1055900000000001E-2</v>
      </c>
    </row>
    <row r="4654" spans="1:33" x14ac:dyDescent="0.25">
      <c r="A4654">
        <v>5.1948099999999997E-2</v>
      </c>
      <c r="I4654">
        <v>3.5398199999999998E-2</v>
      </c>
      <c r="Q4654">
        <v>2.8037400000000001E-2</v>
      </c>
      <c r="Y4654">
        <v>2.32558E-2</v>
      </c>
      <c r="AG4654">
        <v>3.1055900000000001E-2</v>
      </c>
    </row>
    <row r="4655" spans="1:33" x14ac:dyDescent="0.25">
      <c r="A4655">
        <v>5.1948099999999997E-2</v>
      </c>
      <c r="I4655">
        <v>3.5398199999999998E-2</v>
      </c>
      <c r="Q4655">
        <v>2.8037400000000001E-2</v>
      </c>
      <c r="Y4655">
        <v>2.32558E-2</v>
      </c>
      <c r="AG4655">
        <v>3.1055900000000001E-2</v>
      </c>
    </row>
    <row r="4656" spans="1:33" x14ac:dyDescent="0.25">
      <c r="A4656">
        <v>5.1948099999999997E-2</v>
      </c>
      <c r="I4656">
        <v>3.5398199999999998E-2</v>
      </c>
      <c r="Q4656">
        <v>2.8037400000000001E-2</v>
      </c>
      <c r="Y4656">
        <v>2.32558E-2</v>
      </c>
      <c r="AG4656">
        <v>3.1007799999999999E-2</v>
      </c>
    </row>
    <row r="4657" spans="1:33" x14ac:dyDescent="0.25">
      <c r="A4657">
        <v>5.1948099999999997E-2</v>
      </c>
      <c r="I4657">
        <v>3.5398199999999998E-2</v>
      </c>
      <c r="Q4657">
        <v>2.7972E-2</v>
      </c>
      <c r="Y4657">
        <v>2.32558E-2</v>
      </c>
      <c r="AG4657">
        <v>3.1007799999999999E-2</v>
      </c>
    </row>
    <row r="4658" spans="1:33" x14ac:dyDescent="0.25">
      <c r="A4658">
        <v>5.1948099999999997E-2</v>
      </c>
      <c r="I4658">
        <v>3.5398199999999998E-2</v>
      </c>
      <c r="Q4658">
        <v>2.7972E-2</v>
      </c>
      <c r="Y4658">
        <v>2.32558E-2</v>
      </c>
      <c r="AG4658">
        <v>3.1007799999999999E-2</v>
      </c>
    </row>
    <row r="4659" spans="1:33" x14ac:dyDescent="0.25">
      <c r="A4659">
        <v>5.1948099999999997E-2</v>
      </c>
      <c r="I4659">
        <v>3.5398199999999998E-2</v>
      </c>
      <c r="Q4659">
        <v>2.7972E-2</v>
      </c>
      <c r="Y4659">
        <v>2.32558E-2</v>
      </c>
      <c r="AG4659">
        <v>3.1007799999999999E-2</v>
      </c>
    </row>
    <row r="4660" spans="1:33" x14ac:dyDescent="0.25">
      <c r="A4660">
        <v>5.1948099999999997E-2</v>
      </c>
      <c r="I4660">
        <v>3.5398199999999998E-2</v>
      </c>
      <c r="Q4660">
        <v>2.7972E-2</v>
      </c>
      <c r="Y4660">
        <v>2.3148100000000001E-2</v>
      </c>
      <c r="AG4660">
        <v>3.1007799999999999E-2</v>
      </c>
    </row>
    <row r="4661" spans="1:33" x14ac:dyDescent="0.25">
      <c r="A4661">
        <v>5.1948099999999997E-2</v>
      </c>
      <c r="I4661">
        <v>3.5398199999999998E-2</v>
      </c>
      <c r="Q4661">
        <v>2.7972E-2</v>
      </c>
      <c r="Y4661">
        <v>2.3148100000000001E-2</v>
      </c>
      <c r="AG4661">
        <v>3.1007799999999999E-2</v>
      </c>
    </row>
    <row r="4662" spans="1:33" x14ac:dyDescent="0.25">
      <c r="A4662">
        <v>5.1948099999999997E-2</v>
      </c>
      <c r="I4662">
        <v>3.5353500000000003E-2</v>
      </c>
      <c r="Q4662">
        <v>2.7972E-2</v>
      </c>
      <c r="Y4662">
        <v>2.31214E-2</v>
      </c>
      <c r="AG4662">
        <v>3.1007799999999999E-2</v>
      </c>
    </row>
    <row r="4663" spans="1:33" x14ac:dyDescent="0.25">
      <c r="A4663">
        <v>5.1948099999999997E-2</v>
      </c>
      <c r="I4663">
        <v>3.5353500000000003E-2</v>
      </c>
      <c r="Q4663">
        <v>2.7972E-2</v>
      </c>
      <c r="Y4663">
        <v>2.31214E-2</v>
      </c>
      <c r="AG4663">
        <v>3.1007799999999999E-2</v>
      </c>
    </row>
    <row r="4664" spans="1:33" x14ac:dyDescent="0.25">
      <c r="A4664">
        <v>5.1948099999999997E-2</v>
      </c>
      <c r="I4664">
        <v>3.5353500000000003E-2</v>
      </c>
      <c r="Q4664">
        <v>2.7972E-2</v>
      </c>
      <c r="Y4664">
        <v>2.31214E-2</v>
      </c>
      <c r="AG4664">
        <v>3.09859E-2</v>
      </c>
    </row>
    <row r="4665" spans="1:33" x14ac:dyDescent="0.25">
      <c r="A4665">
        <v>5.1948099999999997E-2</v>
      </c>
      <c r="I4665">
        <v>3.5353500000000003E-2</v>
      </c>
      <c r="Q4665">
        <v>2.7972E-2</v>
      </c>
      <c r="Y4665">
        <v>2.31214E-2</v>
      </c>
      <c r="AG4665">
        <v>3.0973500000000001E-2</v>
      </c>
    </row>
    <row r="4666" spans="1:33" x14ac:dyDescent="0.25">
      <c r="A4666">
        <v>5.1948099999999997E-2</v>
      </c>
      <c r="I4666">
        <v>3.5335699999999998E-2</v>
      </c>
      <c r="Q4666">
        <v>2.7932999999999999E-2</v>
      </c>
      <c r="Y4666">
        <v>2.31214E-2</v>
      </c>
      <c r="AG4666">
        <v>3.0952400000000001E-2</v>
      </c>
    </row>
    <row r="4667" spans="1:33" x14ac:dyDescent="0.25">
      <c r="A4667">
        <v>5.1948099999999997E-2</v>
      </c>
      <c r="I4667">
        <v>3.5326099999999999E-2</v>
      </c>
      <c r="Q4667">
        <v>2.7932999999999999E-2</v>
      </c>
      <c r="Y4667">
        <v>2.3076900000000001E-2</v>
      </c>
      <c r="AG4667">
        <v>3.0927799999999998E-2</v>
      </c>
    </row>
    <row r="4668" spans="1:33" x14ac:dyDescent="0.25">
      <c r="A4668">
        <v>5.1948099999999997E-2</v>
      </c>
      <c r="I4668">
        <v>3.5294100000000002E-2</v>
      </c>
      <c r="Q4668">
        <v>2.7932999999999999E-2</v>
      </c>
      <c r="Y4668">
        <v>2.3076900000000001E-2</v>
      </c>
      <c r="AG4668">
        <v>3.0927799999999998E-2</v>
      </c>
    </row>
    <row r="4669" spans="1:33" x14ac:dyDescent="0.25">
      <c r="A4669">
        <v>5.1886799999999997E-2</v>
      </c>
      <c r="I4669">
        <v>3.5294100000000002E-2</v>
      </c>
      <c r="Q4669">
        <v>2.7888400000000001E-2</v>
      </c>
      <c r="Y4669">
        <v>2.3076900000000001E-2</v>
      </c>
      <c r="AG4669">
        <v>3.0927799999999998E-2</v>
      </c>
    </row>
    <row r="4670" spans="1:33" x14ac:dyDescent="0.25">
      <c r="A4670">
        <v>5.1886799999999997E-2</v>
      </c>
      <c r="I4670">
        <v>3.5294100000000002E-2</v>
      </c>
      <c r="Q4670">
        <v>2.7777799999999998E-2</v>
      </c>
      <c r="Y4670">
        <v>2.3076900000000001E-2</v>
      </c>
      <c r="AG4670">
        <v>3.0927799999999998E-2</v>
      </c>
    </row>
    <row r="4671" spans="1:33" x14ac:dyDescent="0.25">
      <c r="A4671">
        <v>5.1886799999999997E-2</v>
      </c>
      <c r="I4671">
        <v>3.5294100000000002E-2</v>
      </c>
      <c r="Q4671">
        <v>2.7777799999999998E-2</v>
      </c>
      <c r="Y4671">
        <v>2.3041499999999999E-2</v>
      </c>
      <c r="AG4671">
        <v>3.0927799999999998E-2</v>
      </c>
    </row>
    <row r="4672" spans="1:33" x14ac:dyDescent="0.25">
      <c r="A4672">
        <v>5.1886799999999997E-2</v>
      </c>
      <c r="I4672">
        <v>3.5294100000000002E-2</v>
      </c>
      <c r="Q4672">
        <v>2.7777799999999998E-2</v>
      </c>
      <c r="Y4672">
        <v>2.3041499999999999E-2</v>
      </c>
      <c r="AG4672">
        <v>3.0927799999999998E-2</v>
      </c>
    </row>
    <row r="4673" spans="1:33" x14ac:dyDescent="0.25">
      <c r="A4673">
        <v>5.1886799999999997E-2</v>
      </c>
      <c r="I4673">
        <v>3.5294100000000002E-2</v>
      </c>
      <c r="Q4673">
        <v>2.7777799999999998E-2</v>
      </c>
      <c r="Y4673">
        <v>2.2988499999999999E-2</v>
      </c>
      <c r="AG4673">
        <v>3.0927799999999998E-2</v>
      </c>
    </row>
    <row r="4674" spans="1:33" x14ac:dyDescent="0.25">
      <c r="A4674">
        <v>5.1886799999999997E-2</v>
      </c>
      <c r="I4674">
        <v>3.5294100000000002E-2</v>
      </c>
      <c r="Q4674">
        <v>2.7777799999999998E-2</v>
      </c>
      <c r="Y4674">
        <v>2.2988499999999999E-2</v>
      </c>
      <c r="AG4674">
        <v>3.0927799999999998E-2</v>
      </c>
    </row>
    <row r="4675" spans="1:33" x14ac:dyDescent="0.25">
      <c r="A4675">
        <v>5.1851899999999999E-2</v>
      </c>
      <c r="I4675">
        <v>3.5294100000000002E-2</v>
      </c>
      <c r="Q4675">
        <v>2.7777799999999998E-2</v>
      </c>
      <c r="Y4675">
        <v>2.2988499999999999E-2</v>
      </c>
      <c r="AG4675">
        <v>3.0927799999999998E-2</v>
      </c>
    </row>
    <row r="4676" spans="1:33" x14ac:dyDescent="0.25">
      <c r="A4676">
        <v>5.1851899999999999E-2</v>
      </c>
      <c r="I4676">
        <v>3.5294100000000002E-2</v>
      </c>
      <c r="Q4676">
        <v>2.7777799999999998E-2</v>
      </c>
      <c r="Y4676">
        <v>2.2988499999999999E-2</v>
      </c>
      <c r="AG4676">
        <v>3.0927799999999998E-2</v>
      </c>
    </row>
    <row r="4677" spans="1:33" x14ac:dyDescent="0.25">
      <c r="A4677">
        <v>5.1851899999999999E-2</v>
      </c>
      <c r="I4677">
        <v>3.5294100000000002E-2</v>
      </c>
      <c r="Q4677">
        <v>2.7777799999999998E-2</v>
      </c>
      <c r="Y4677">
        <v>2.2988499999999999E-2</v>
      </c>
      <c r="AG4677">
        <v>3.0927799999999998E-2</v>
      </c>
    </row>
    <row r="4678" spans="1:33" x14ac:dyDescent="0.25">
      <c r="A4678">
        <v>5.1851899999999999E-2</v>
      </c>
      <c r="I4678">
        <v>3.5294100000000002E-2</v>
      </c>
      <c r="Q4678">
        <v>2.7777799999999998E-2</v>
      </c>
      <c r="Y4678">
        <v>2.2988499999999999E-2</v>
      </c>
      <c r="AG4678">
        <v>3.0927799999999998E-2</v>
      </c>
    </row>
    <row r="4679" spans="1:33" x14ac:dyDescent="0.25">
      <c r="A4679">
        <v>5.1851899999999999E-2</v>
      </c>
      <c r="I4679">
        <v>3.5294100000000002E-2</v>
      </c>
      <c r="Q4679">
        <v>2.7777799999999998E-2</v>
      </c>
      <c r="Y4679">
        <v>2.2988499999999999E-2</v>
      </c>
      <c r="AG4679">
        <v>3.0927799999999998E-2</v>
      </c>
    </row>
    <row r="4680" spans="1:33" x14ac:dyDescent="0.25">
      <c r="A4680">
        <v>5.1851899999999999E-2</v>
      </c>
      <c r="I4680">
        <v>3.5294100000000002E-2</v>
      </c>
      <c r="Q4680">
        <v>2.7777799999999998E-2</v>
      </c>
      <c r="Y4680">
        <v>2.2988499999999999E-2</v>
      </c>
      <c r="AG4680">
        <v>3.0927799999999998E-2</v>
      </c>
    </row>
    <row r="4681" spans="1:33" x14ac:dyDescent="0.25">
      <c r="A4681">
        <v>5.1851899999999999E-2</v>
      </c>
      <c r="I4681">
        <v>3.5294100000000002E-2</v>
      </c>
      <c r="Q4681">
        <v>2.7777799999999998E-2</v>
      </c>
      <c r="Y4681">
        <v>2.2988499999999999E-2</v>
      </c>
      <c r="AG4681">
        <v>3.0887999999999999E-2</v>
      </c>
    </row>
    <row r="4682" spans="1:33" x14ac:dyDescent="0.25">
      <c r="A4682">
        <v>5.1851899999999999E-2</v>
      </c>
      <c r="I4682">
        <v>3.5294100000000002E-2</v>
      </c>
      <c r="Q4682">
        <v>2.7777799999999998E-2</v>
      </c>
      <c r="Y4682">
        <v>2.2988499999999999E-2</v>
      </c>
      <c r="AG4682">
        <v>3.0887999999999999E-2</v>
      </c>
    </row>
    <row r="4683" spans="1:33" x14ac:dyDescent="0.25">
      <c r="A4683">
        <v>5.1851899999999999E-2</v>
      </c>
      <c r="I4683">
        <v>3.5294100000000002E-2</v>
      </c>
      <c r="Q4683">
        <v>2.7777799999999998E-2</v>
      </c>
      <c r="Y4683">
        <v>2.2988499999999999E-2</v>
      </c>
      <c r="AG4683">
        <v>3.0887999999999999E-2</v>
      </c>
    </row>
    <row r="4684" spans="1:33" x14ac:dyDescent="0.25">
      <c r="A4684">
        <v>5.1851899999999999E-2</v>
      </c>
      <c r="I4684">
        <v>3.5294100000000002E-2</v>
      </c>
      <c r="Q4684">
        <v>2.7777799999999998E-2</v>
      </c>
      <c r="Y4684">
        <v>2.2988499999999999E-2</v>
      </c>
      <c r="AG4684">
        <v>3.0887999999999999E-2</v>
      </c>
    </row>
    <row r="4685" spans="1:33" x14ac:dyDescent="0.25">
      <c r="A4685">
        <v>5.1813499999999998E-2</v>
      </c>
      <c r="I4685">
        <v>3.5294100000000002E-2</v>
      </c>
      <c r="Q4685">
        <v>2.7777799999999998E-2</v>
      </c>
      <c r="Y4685">
        <v>2.2988499999999999E-2</v>
      </c>
      <c r="AG4685">
        <v>3.0864200000000001E-2</v>
      </c>
    </row>
    <row r="4686" spans="1:33" x14ac:dyDescent="0.25">
      <c r="A4686">
        <v>5.1813499999999998E-2</v>
      </c>
      <c r="I4686">
        <v>3.5269700000000001E-2</v>
      </c>
      <c r="Q4686">
        <v>2.7777799999999998E-2</v>
      </c>
      <c r="Y4686">
        <v>2.2988499999999999E-2</v>
      </c>
      <c r="AG4686">
        <v>3.0864200000000001E-2</v>
      </c>
    </row>
    <row r="4687" spans="1:33" x14ac:dyDescent="0.25">
      <c r="A4687">
        <v>5.1724100000000002E-2</v>
      </c>
      <c r="I4687">
        <v>3.5242299999999997E-2</v>
      </c>
      <c r="Q4687">
        <v>2.7777799999999998E-2</v>
      </c>
      <c r="Y4687">
        <v>2.2988499999999999E-2</v>
      </c>
      <c r="AG4687">
        <v>3.0837E-2</v>
      </c>
    </row>
    <row r="4688" spans="1:33" x14ac:dyDescent="0.25">
      <c r="A4688">
        <v>5.1724100000000002E-2</v>
      </c>
      <c r="I4688">
        <v>3.5242299999999997E-2</v>
      </c>
      <c r="Q4688">
        <v>2.7777799999999998E-2</v>
      </c>
      <c r="Y4688">
        <v>2.2988499999999999E-2</v>
      </c>
      <c r="AG4688">
        <v>3.0837E-2</v>
      </c>
    </row>
    <row r="4689" spans="1:33" x14ac:dyDescent="0.25">
      <c r="A4689">
        <v>5.1724100000000002E-2</v>
      </c>
      <c r="I4689">
        <v>3.5242299999999997E-2</v>
      </c>
      <c r="Q4689">
        <v>2.7777799999999998E-2</v>
      </c>
      <c r="Y4689">
        <v>2.2988499999999999E-2</v>
      </c>
      <c r="AG4689">
        <v>3.0812300000000001E-2</v>
      </c>
    </row>
    <row r="4690" spans="1:33" x14ac:dyDescent="0.25">
      <c r="A4690">
        <v>5.1724100000000002E-2</v>
      </c>
      <c r="I4690">
        <v>3.5230400000000002E-2</v>
      </c>
      <c r="Q4690">
        <v>2.7777799999999998E-2</v>
      </c>
      <c r="Y4690">
        <v>2.2935799999999999E-2</v>
      </c>
      <c r="AG4690">
        <v>3.07692E-2</v>
      </c>
    </row>
    <row r="4691" spans="1:33" x14ac:dyDescent="0.25">
      <c r="A4691">
        <v>5.1724100000000002E-2</v>
      </c>
      <c r="I4691">
        <v>3.5230400000000002E-2</v>
      </c>
      <c r="Q4691">
        <v>2.7777799999999998E-2</v>
      </c>
      <c r="Y4691">
        <v>2.2900799999999999E-2</v>
      </c>
      <c r="AG4691">
        <v>3.07692E-2</v>
      </c>
    </row>
    <row r="4692" spans="1:33" x14ac:dyDescent="0.25">
      <c r="A4692">
        <v>5.1724100000000002E-2</v>
      </c>
      <c r="I4692">
        <v>3.5211300000000001E-2</v>
      </c>
      <c r="Q4692">
        <v>2.7777799999999998E-2</v>
      </c>
      <c r="Y4692">
        <v>2.2900799999999999E-2</v>
      </c>
      <c r="AG4692">
        <v>3.07692E-2</v>
      </c>
    </row>
    <row r="4693" spans="1:33" x14ac:dyDescent="0.25">
      <c r="A4693">
        <v>5.1724100000000002E-2</v>
      </c>
      <c r="I4693">
        <v>3.5211300000000001E-2</v>
      </c>
      <c r="Q4693">
        <v>2.7777799999999998E-2</v>
      </c>
      <c r="Y4693">
        <v>2.2900799999999999E-2</v>
      </c>
      <c r="AG4693">
        <v>3.07692E-2</v>
      </c>
    </row>
    <row r="4694" spans="1:33" x14ac:dyDescent="0.25">
      <c r="A4694">
        <v>5.1724100000000002E-2</v>
      </c>
      <c r="I4694">
        <v>3.5211300000000001E-2</v>
      </c>
      <c r="Q4694">
        <v>2.7777799999999998E-2</v>
      </c>
      <c r="Y4694">
        <v>2.2900799999999999E-2</v>
      </c>
      <c r="AG4694">
        <v>3.07692E-2</v>
      </c>
    </row>
    <row r="4695" spans="1:33" x14ac:dyDescent="0.25">
      <c r="A4695">
        <v>5.1724100000000002E-2</v>
      </c>
      <c r="I4695">
        <v>3.5211300000000001E-2</v>
      </c>
      <c r="Q4695">
        <v>2.7777799999999998E-2</v>
      </c>
      <c r="Y4695">
        <v>2.2900799999999999E-2</v>
      </c>
      <c r="AG4695">
        <v>3.07692E-2</v>
      </c>
    </row>
    <row r="4696" spans="1:33" x14ac:dyDescent="0.25">
      <c r="A4696">
        <v>5.1724100000000002E-2</v>
      </c>
      <c r="I4696">
        <v>3.5211300000000001E-2</v>
      </c>
      <c r="Q4696">
        <v>2.7777799999999998E-2</v>
      </c>
      <c r="Y4696">
        <v>2.2857100000000002E-2</v>
      </c>
      <c r="AG4696">
        <v>3.07692E-2</v>
      </c>
    </row>
    <row r="4697" spans="1:33" x14ac:dyDescent="0.25">
      <c r="A4697">
        <v>5.1724100000000002E-2</v>
      </c>
      <c r="I4697">
        <v>3.5211300000000001E-2</v>
      </c>
      <c r="Q4697">
        <v>2.7777799999999998E-2</v>
      </c>
      <c r="Y4697">
        <v>2.2857100000000002E-2</v>
      </c>
      <c r="AG4697">
        <v>3.07692E-2</v>
      </c>
    </row>
    <row r="4698" spans="1:33" x14ac:dyDescent="0.25">
      <c r="A4698">
        <v>5.1724100000000002E-2</v>
      </c>
      <c r="I4698">
        <v>3.5211300000000001E-2</v>
      </c>
      <c r="Q4698">
        <v>2.7777799999999998E-2</v>
      </c>
      <c r="Y4698">
        <v>2.28311E-2</v>
      </c>
      <c r="AG4698">
        <v>3.07692E-2</v>
      </c>
    </row>
    <row r="4699" spans="1:33" x14ac:dyDescent="0.25">
      <c r="A4699">
        <v>5.1724100000000002E-2</v>
      </c>
      <c r="I4699">
        <v>3.5175900000000003E-2</v>
      </c>
      <c r="Q4699">
        <v>2.7777799999999998E-2</v>
      </c>
      <c r="Y4699">
        <v>2.28311E-2</v>
      </c>
      <c r="AG4699">
        <v>3.07692E-2</v>
      </c>
    </row>
    <row r="4700" spans="1:33" x14ac:dyDescent="0.25">
      <c r="A4700">
        <v>5.1724100000000002E-2</v>
      </c>
      <c r="I4700">
        <v>3.5175900000000003E-2</v>
      </c>
      <c r="Q4700">
        <v>2.7777799999999998E-2</v>
      </c>
      <c r="Y4700">
        <v>2.2813699999999999E-2</v>
      </c>
      <c r="AG4700">
        <v>3.07692E-2</v>
      </c>
    </row>
    <row r="4701" spans="1:33" x14ac:dyDescent="0.25">
      <c r="A4701">
        <v>5.1724100000000002E-2</v>
      </c>
      <c r="I4701">
        <v>3.5156199999999999E-2</v>
      </c>
      <c r="Q4701">
        <v>2.7777799999999998E-2</v>
      </c>
      <c r="Y4701">
        <v>2.2727299999999999E-2</v>
      </c>
      <c r="AG4701">
        <v>3.07692E-2</v>
      </c>
    </row>
    <row r="4702" spans="1:33" x14ac:dyDescent="0.25">
      <c r="A4702">
        <v>5.1724100000000002E-2</v>
      </c>
      <c r="I4702">
        <v>3.5135100000000002E-2</v>
      </c>
      <c r="Q4702">
        <v>2.7777799999999998E-2</v>
      </c>
      <c r="Y4702">
        <v>2.2727299999999999E-2</v>
      </c>
      <c r="AG4702">
        <v>3.07692E-2</v>
      </c>
    </row>
    <row r="4703" spans="1:33" x14ac:dyDescent="0.25">
      <c r="A4703">
        <v>5.1724100000000002E-2</v>
      </c>
      <c r="I4703">
        <v>3.5087699999999999E-2</v>
      </c>
      <c r="Q4703">
        <v>2.7777799999999998E-2</v>
      </c>
      <c r="Y4703">
        <v>2.2727299999999999E-2</v>
      </c>
      <c r="AG4703">
        <v>3.07692E-2</v>
      </c>
    </row>
    <row r="4704" spans="1:33" x14ac:dyDescent="0.25">
      <c r="A4704">
        <v>5.1724100000000002E-2</v>
      </c>
      <c r="I4704">
        <v>3.5087699999999999E-2</v>
      </c>
      <c r="Q4704">
        <v>2.7777799999999998E-2</v>
      </c>
      <c r="Y4704">
        <v>2.2727299999999999E-2</v>
      </c>
      <c r="AG4704">
        <v>3.07692E-2</v>
      </c>
    </row>
    <row r="4705" spans="1:33" x14ac:dyDescent="0.25">
      <c r="A4705">
        <v>5.1724100000000002E-2</v>
      </c>
      <c r="I4705">
        <v>3.5087699999999999E-2</v>
      </c>
      <c r="Q4705">
        <v>2.7777799999999998E-2</v>
      </c>
      <c r="Y4705">
        <v>2.2727299999999999E-2</v>
      </c>
      <c r="AG4705">
        <v>3.07692E-2</v>
      </c>
    </row>
    <row r="4706" spans="1:33" x14ac:dyDescent="0.25">
      <c r="A4706">
        <v>5.1724100000000002E-2</v>
      </c>
      <c r="I4706">
        <v>3.5087699999999999E-2</v>
      </c>
      <c r="Q4706">
        <v>2.7777799999999998E-2</v>
      </c>
      <c r="Y4706">
        <v>2.2727299999999999E-2</v>
      </c>
      <c r="AG4706">
        <v>3.07692E-2</v>
      </c>
    </row>
    <row r="4707" spans="1:33" x14ac:dyDescent="0.25">
      <c r="A4707">
        <v>5.1724100000000002E-2</v>
      </c>
      <c r="I4707">
        <v>3.5087699999999999E-2</v>
      </c>
      <c r="Q4707">
        <v>2.7777799999999998E-2</v>
      </c>
      <c r="Y4707">
        <v>2.2727299999999999E-2</v>
      </c>
      <c r="AG4707">
        <v>3.07692E-2</v>
      </c>
    </row>
    <row r="4708" spans="1:33" x14ac:dyDescent="0.25">
      <c r="A4708">
        <v>5.1724100000000002E-2</v>
      </c>
      <c r="I4708">
        <v>3.5087699999999999E-2</v>
      </c>
      <c r="Q4708">
        <v>2.7777799999999998E-2</v>
      </c>
      <c r="Y4708">
        <v>2.2727299999999999E-2</v>
      </c>
      <c r="AG4708">
        <v>3.07692E-2</v>
      </c>
    </row>
    <row r="4709" spans="1:33" x14ac:dyDescent="0.25">
      <c r="A4709">
        <v>5.1724100000000002E-2</v>
      </c>
      <c r="I4709">
        <v>3.5087699999999999E-2</v>
      </c>
      <c r="Q4709">
        <v>2.7777799999999998E-2</v>
      </c>
      <c r="Y4709">
        <v>2.2727299999999999E-2</v>
      </c>
      <c r="AG4709">
        <v>3.07692E-2</v>
      </c>
    </row>
    <row r="4710" spans="1:33" x14ac:dyDescent="0.25">
      <c r="A4710">
        <v>5.1724100000000002E-2</v>
      </c>
      <c r="I4710">
        <v>3.5087699999999999E-2</v>
      </c>
      <c r="Q4710">
        <v>2.7777799999999998E-2</v>
      </c>
      <c r="Y4710">
        <v>2.2727299999999999E-2</v>
      </c>
      <c r="AG4710">
        <v>3.07692E-2</v>
      </c>
    </row>
    <row r="4711" spans="1:33" x14ac:dyDescent="0.25">
      <c r="A4711">
        <v>5.1724100000000002E-2</v>
      </c>
      <c r="I4711">
        <v>3.5087699999999999E-2</v>
      </c>
      <c r="Q4711">
        <v>2.7777799999999998E-2</v>
      </c>
      <c r="Y4711">
        <v>2.2727299999999999E-2</v>
      </c>
      <c r="AG4711">
        <v>3.07692E-2</v>
      </c>
    </row>
    <row r="4712" spans="1:33" x14ac:dyDescent="0.25">
      <c r="A4712">
        <v>5.1724100000000002E-2</v>
      </c>
      <c r="I4712">
        <v>3.5087699999999999E-2</v>
      </c>
      <c r="Q4712">
        <v>2.7777799999999998E-2</v>
      </c>
      <c r="Y4712">
        <v>2.2727299999999999E-2</v>
      </c>
      <c r="AG4712">
        <v>3.07692E-2</v>
      </c>
    </row>
    <row r="4713" spans="1:33" x14ac:dyDescent="0.25">
      <c r="A4713">
        <v>5.1724100000000002E-2</v>
      </c>
      <c r="I4713">
        <v>3.5087699999999999E-2</v>
      </c>
      <c r="Q4713">
        <v>2.7777799999999998E-2</v>
      </c>
      <c r="Y4713">
        <v>2.2727299999999999E-2</v>
      </c>
      <c r="AG4713">
        <v>3.07692E-2</v>
      </c>
    </row>
    <row r="4714" spans="1:33" x14ac:dyDescent="0.25">
      <c r="A4714">
        <v>5.1724100000000002E-2</v>
      </c>
      <c r="I4714">
        <v>3.5087699999999999E-2</v>
      </c>
      <c r="Q4714">
        <v>2.7777799999999998E-2</v>
      </c>
      <c r="Y4714">
        <v>2.2727299999999999E-2</v>
      </c>
      <c r="AG4714">
        <v>3.07692E-2</v>
      </c>
    </row>
    <row r="4715" spans="1:33" x14ac:dyDescent="0.25">
      <c r="A4715">
        <v>5.1724100000000002E-2</v>
      </c>
      <c r="I4715">
        <v>3.5087699999999999E-2</v>
      </c>
      <c r="Q4715">
        <v>2.7777799999999998E-2</v>
      </c>
      <c r="Y4715">
        <v>2.2727299999999999E-2</v>
      </c>
      <c r="AG4715">
        <v>3.07692E-2</v>
      </c>
    </row>
    <row r="4716" spans="1:33" x14ac:dyDescent="0.25">
      <c r="A4716">
        <v>5.1724100000000002E-2</v>
      </c>
      <c r="I4716">
        <v>3.5087699999999999E-2</v>
      </c>
      <c r="Q4716">
        <v>2.7777799999999998E-2</v>
      </c>
      <c r="Y4716">
        <v>2.2727299999999999E-2</v>
      </c>
      <c r="AG4716">
        <v>3.0726300000000002E-2</v>
      </c>
    </row>
    <row r="4717" spans="1:33" x14ac:dyDescent="0.25">
      <c r="A4717">
        <v>5.1724100000000002E-2</v>
      </c>
      <c r="I4717">
        <v>3.5087699999999999E-2</v>
      </c>
      <c r="Q4717">
        <v>2.7777799999999998E-2</v>
      </c>
      <c r="Y4717">
        <v>2.2727299999999999E-2</v>
      </c>
      <c r="AG4717">
        <v>3.0701800000000001E-2</v>
      </c>
    </row>
    <row r="4718" spans="1:33" x14ac:dyDescent="0.25">
      <c r="A4718">
        <v>5.1724100000000002E-2</v>
      </c>
      <c r="I4718">
        <v>3.5087699999999999E-2</v>
      </c>
      <c r="Q4718">
        <v>2.7777799999999998E-2</v>
      </c>
      <c r="Y4718">
        <v>2.2727299999999999E-2</v>
      </c>
      <c r="AG4718">
        <v>3.0701800000000001E-2</v>
      </c>
    </row>
    <row r="4719" spans="1:33" x14ac:dyDescent="0.25">
      <c r="A4719">
        <v>5.1724100000000002E-2</v>
      </c>
      <c r="I4719">
        <v>3.5087699999999999E-2</v>
      </c>
      <c r="Q4719">
        <v>2.7777799999999998E-2</v>
      </c>
      <c r="Y4719">
        <v>2.2727299999999999E-2</v>
      </c>
      <c r="AG4719">
        <v>3.0674799999999999E-2</v>
      </c>
    </row>
    <row r="4720" spans="1:33" x14ac:dyDescent="0.25">
      <c r="A4720">
        <v>5.1724100000000002E-2</v>
      </c>
      <c r="I4720">
        <v>3.5087699999999999E-2</v>
      </c>
      <c r="Q4720">
        <v>2.7777799999999998E-2</v>
      </c>
      <c r="Y4720">
        <v>2.2727299999999999E-2</v>
      </c>
      <c r="AG4720">
        <v>3.0674799999999999E-2</v>
      </c>
    </row>
    <row r="4721" spans="1:33" x14ac:dyDescent="0.25">
      <c r="A4721">
        <v>5.1724100000000002E-2</v>
      </c>
      <c r="I4721">
        <v>3.5087699999999999E-2</v>
      </c>
      <c r="Q4721">
        <v>2.7777799999999998E-2</v>
      </c>
      <c r="Y4721">
        <v>2.2727299999999999E-2</v>
      </c>
      <c r="AG4721">
        <v>3.0674799999999999E-2</v>
      </c>
    </row>
    <row r="4722" spans="1:33" x14ac:dyDescent="0.25">
      <c r="A4722">
        <v>5.1724100000000002E-2</v>
      </c>
      <c r="I4722">
        <v>3.5087699999999999E-2</v>
      </c>
      <c r="Q4722">
        <v>2.7777799999999998E-2</v>
      </c>
      <c r="Y4722">
        <v>2.2727299999999999E-2</v>
      </c>
      <c r="AG4722">
        <v>3.0674799999999999E-2</v>
      </c>
    </row>
    <row r="4723" spans="1:33" x14ac:dyDescent="0.25">
      <c r="A4723">
        <v>5.1724100000000002E-2</v>
      </c>
      <c r="I4723">
        <v>3.5087699999999999E-2</v>
      </c>
      <c r="Q4723">
        <v>2.7777799999999998E-2</v>
      </c>
      <c r="Y4723">
        <v>2.2727299999999999E-2</v>
      </c>
      <c r="AG4723">
        <v>3.0674799999999999E-2</v>
      </c>
    </row>
    <row r="4724" spans="1:33" x14ac:dyDescent="0.25">
      <c r="A4724">
        <v>5.1660499999999998E-2</v>
      </c>
      <c r="I4724">
        <v>3.5087699999999999E-2</v>
      </c>
      <c r="Q4724">
        <v>2.7777799999999998E-2</v>
      </c>
      <c r="Y4724">
        <v>2.2727299999999999E-2</v>
      </c>
      <c r="AG4724">
        <v>3.0651299999999999E-2</v>
      </c>
    </row>
    <row r="4725" spans="1:33" x14ac:dyDescent="0.25">
      <c r="A4725">
        <v>5.1660499999999998E-2</v>
      </c>
      <c r="I4725">
        <v>3.5087699999999999E-2</v>
      </c>
      <c r="Q4725">
        <v>2.7777799999999998E-2</v>
      </c>
      <c r="Y4725">
        <v>2.2727299999999999E-2</v>
      </c>
      <c r="AG4725">
        <v>3.0612199999999999E-2</v>
      </c>
    </row>
    <row r="4726" spans="1:33" x14ac:dyDescent="0.25">
      <c r="A4726">
        <v>5.1660499999999998E-2</v>
      </c>
      <c r="I4726">
        <v>3.5087699999999999E-2</v>
      </c>
      <c r="Q4726">
        <v>2.7777799999999998E-2</v>
      </c>
      <c r="Y4726">
        <v>2.2727299999999999E-2</v>
      </c>
      <c r="AG4726">
        <v>3.0612199999999999E-2</v>
      </c>
    </row>
    <row r="4727" spans="1:33" x14ac:dyDescent="0.25">
      <c r="A4727">
        <v>5.1660499999999998E-2</v>
      </c>
      <c r="I4727">
        <v>3.5087699999999999E-2</v>
      </c>
      <c r="Q4727">
        <v>2.7777799999999998E-2</v>
      </c>
      <c r="Y4727">
        <v>2.2727299999999999E-2</v>
      </c>
      <c r="AG4727">
        <v>3.0612199999999999E-2</v>
      </c>
    </row>
    <row r="4728" spans="1:33" x14ac:dyDescent="0.25">
      <c r="A4728">
        <v>5.16432E-2</v>
      </c>
      <c r="I4728">
        <v>3.5087699999999999E-2</v>
      </c>
      <c r="Q4728">
        <v>2.7777799999999998E-2</v>
      </c>
      <c r="Y4728">
        <v>2.2727299999999999E-2</v>
      </c>
      <c r="AG4728">
        <v>3.0612199999999999E-2</v>
      </c>
    </row>
    <row r="4729" spans="1:33" x14ac:dyDescent="0.25">
      <c r="A4729">
        <v>5.16432E-2</v>
      </c>
      <c r="I4729">
        <v>3.5087699999999999E-2</v>
      </c>
      <c r="Q4729">
        <v>2.7777799999999998E-2</v>
      </c>
      <c r="Y4729">
        <v>2.2727299999999999E-2</v>
      </c>
      <c r="AG4729">
        <v>3.0612199999999999E-2</v>
      </c>
    </row>
    <row r="4730" spans="1:33" x14ac:dyDescent="0.25">
      <c r="A4730">
        <v>5.1612900000000003E-2</v>
      </c>
      <c r="I4730">
        <v>3.5087699999999999E-2</v>
      </c>
      <c r="Q4730">
        <v>2.7777799999999998E-2</v>
      </c>
      <c r="Y4730">
        <v>2.2727299999999999E-2</v>
      </c>
      <c r="AG4730">
        <v>3.0612199999999999E-2</v>
      </c>
    </row>
    <row r="4731" spans="1:33" x14ac:dyDescent="0.25">
      <c r="A4731">
        <v>5.1612900000000003E-2</v>
      </c>
      <c r="I4731">
        <v>3.5087699999999999E-2</v>
      </c>
      <c r="Q4731">
        <v>2.76923E-2</v>
      </c>
      <c r="Y4731">
        <v>2.2727299999999999E-2</v>
      </c>
      <c r="AG4731">
        <v>3.0612199999999999E-2</v>
      </c>
    </row>
    <row r="4732" spans="1:33" x14ac:dyDescent="0.25">
      <c r="A4732">
        <v>5.1612900000000003E-2</v>
      </c>
      <c r="I4732">
        <v>3.5087699999999999E-2</v>
      </c>
      <c r="Q4732">
        <v>2.7649799999999999E-2</v>
      </c>
      <c r="Y4732">
        <v>2.2727299999999999E-2</v>
      </c>
      <c r="AG4732">
        <v>3.0612199999999999E-2</v>
      </c>
    </row>
    <row r="4733" spans="1:33" x14ac:dyDescent="0.25">
      <c r="A4733">
        <v>5.1612900000000003E-2</v>
      </c>
      <c r="I4733">
        <v>3.5087699999999999E-2</v>
      </c>
      <c r="Q4733">
        <v>2.7649799999999999E-2</v>
      </c>
      <c r="Y4733">
        <v>2.2727299999999999E-2</v>
      </c>
      <c r="AG4733">
        <v>3.0612199999999999E-2</v>
      </c>
    </row>
    <row r="4734" spans="1:33" x14ac:dyDescent="0.25">
      <c r="A4734">
        <v>5.1612900000000003E-2</v>
      </c>
      <c r="I4734">
        <v>3.5087699999999999E-2</v>
      </c>
      <c r="Q4734">
        <v>2.7649799999999999E-2</v>
      </c>
      <c r="Y4734">
        <v>2.2727299999999999E-2</v>
      </c>
      <c r="AG4734">
        <v>3.0612199999999999E-2</v>
      </c>
    </row>
    <row r="4735" spans="1:33" x14ac:dyDescent="0.25">
      <c r="A4735">
        <v>5.1612900000000003E-2</v>
      </c>
      <c r="I4735">
        <v>3.5087699999999999E-2</v>
      </c>
      <c r="Q4735">
        <v>2.7649799999999999E-2</v>
      </c>
      <c r="Y4735">
        <v>2.2727299999999999E-2</v>
      </c>
      <c r="AG4735">
        <v>3.0612199999999999E-2</v>
      </c>
    </row>
    <row r="4736" spans="1:33" x14ac:dyDescent="0.25">
      <c r="A4736">
        <v>5.1612900000000003E-2</v>
      </c>
      <c r="I4736">
        <v>3.5087699999999999E-2</v>
      </c>
      <c r="Q4736">
        <v>2.7649799999999999E-2</v>
      </c>
      <c r="Y4736">
        <v>2.2727299999999999E-2</v>
      </c>
      <c r="AG4736">
        <v>3.05677E-2</v>
      </c>
    </row>
    <row r="4737" spans="1:33" x14ac:dyDescent="0.25">
      <c r="A4737">
        <v>5.1612900000000003E-2</v>
      </c>
      <c r="I4737">
        <v>3.5087699999999999E-2</v>
      </c>
      <c r="Q4737">
        <v>2.7624300000000001E-2</v>
      </c>
      <c r="Y4737">
        <v>2.2727299999999999E-2</v>
      </c>
      <c r="AG4737">
        <v>3.05344E-2</v>
      </c>
    </row>
    <row r="4738" spans="1:33" x14ac:dyDescent="0.25">
      <c r="A4738">
        <v>5.1546399999999999E-2</v>
      </c>
      <c r="I4738">
        <v>3.5087699999999999E-2</v>
      </c>
      <c r="Q4738">
        <v>2.7624300000000001E-2</v>
      </c>
      <c r="Y4738">
        <v>2.2727299999999999E-2</v>
      </c>
      <c r="AG4738">
        <v>3.05344E-2</v>
      </c>
    </row>
    <row r="4739" spans="1:33" x14ac:dyDescent="0.25">
      <c r="A4739">
        <v>5.1546399999999999E-2</v>
      </c>
      <c r="I4739">
        <v>3.5087699999999999E-2</v>
      </c>
      <c r="Q4739">
        <v>2.7624300000000001E-2</v>
      </c>
      <c r="Y4739">
        <v>2.2727299999999999E-2</v>
      </c>
      <c r="AG4739">
        <v>3.05344E-2</v>
      </c>
    </row>
    <row r="4740" spans="1:33" x14ac:dyDescent="0.25">
      <c r="A4740">
        <v>5.1546399999999999E-2</v>
      </c>
      <c r="I4740">
        <v>3.5087699999999999E-2</v>
      </c>
      <c r="Q4740">
        <v>2.7607400000000001E-2</v>
      </c>
      <c r="Y4740">
        <v>2.2727299999999999E-2</v>
      </c>
      <c r="AG4740">
        <v>3.05344E-2</v>
      </c>
    </row>
    <row r="4741" spans="1:33" x14ac:dyDescent="0.25">
      <c r="A4741">
        <v>5.1546399999999999E-2</v>
      </c>
      <c r="I4741">
        <v>3.5087699999999999E-2</v>
      </c>
      <c r="Q4741">
        <v>2.7586200000000002E-2</v>
      </c>
      <c r="Y4741">
        <v>2.2727299999999999E-2</v>
      </c>
      <c r="AG4741">
        <v>3.05344E-2</v>
      </c>
    </row>
    <row r="4742" spans="1:33" x14ac:dyDescent="0.25">
      <c r="A4742">
        <v>5.1546399999999999E-2</v>
      </c>
      <c r="I4742">
        <v>3.5087699999999999E-2</v>
      </c>
      <c r="Q4742">
        <v>2.7586200000000002E-2</v>
      </c>
      <c r="Y4742">
        <v>2.2727299999999999E-2</v>
      </c>
      <c r="AG4742">
        <v>3.05344E-2</v>
      </c>
    </row>
    <row r="4743" spans="1:33" x14ac:dyDescent="0.25">
      <c r="A4743">
        <v>5.1546399999999999E-2</v>
      </c>
      <c r="I4743">
        <v>3.5019500000000002E-2</v>
      </c>
      <c r="Q4743">
        <v>2.7586200000000002E-2</v>
      </c>
      <c r="Y4743">
        <v>2.2727299999999999E-2</v>
      </c>
      <c r="AG4743">
        <v>3.05344E-2</v>
      </c>
    </row>
    <row r="4744" spans="1:33" x14ac:dyDescent="0.25">
      <c r="A4744">
        <v>5.1546399999999999E-2</v>
      </c>
      <c r="I4744">
        <v>3.5019500000000002E-2</v>
      </c>
      <c r="Q4744">
        <v>2.75591E-2</v>
      </c>
      <c r="Y4744">
        <v>2.2727299999999999E-2</v>
      </c>
      <c r="AG4744">
        <v>3.05344E-2</v>
      </c>
    </row>
    <row r="4745" spans="1:33" x14ac:dyDescent="0.25">
      <c r="A4745">
        <v>5.1546399999999999E-2</v>
      </c>
      <c r="I4745">
        <v>3.5019500000000002E-2</v>
      </c>
      <c r="Q4745">
        <v>2.75591E-2</v>
      </c>
      <c r="Y4745">
        <v>2.2727299999999999E-2</v>
      </c>
      <c r="AG4745">
        <v>3.05344E-2</v>
      </c>
    </row>
    <row r="4746" spans="1:33" x14ac:dyDescent="0.25">
      <c r="A4746">
        <v>5.1546399999999999E-2</v>
      </c>
      <c r="I4746">
        <v>3.5000000000000003E-2</v>
      </c>
      <c r="Q4746">
        <v>2.75591E-2</v>
      </c>
      <c r="Y4746">
        <v>2.2727299999999999E-2</v>
      </c>
      <c r="AG4746">
        <v>3.0487799999999999E-2</v>
      </c>
    </row>
    <row r="4747" spans="1:33" x14ac:dyDescent="0.25">
      <c r="A4747">
        <v>5.1546399999999999E-2</v>
      </c>
      <c r="I4747">
        <v>3.5000000000000003E-2</v>
      </c>
      <c r="Q4747">
        <v>2.7522899999999999E-2</v>
      </c>
      <c r="Y4747">
        <v>2.2727299999999999E-2</v>
      </c>
      <c r="AG4747">
        <v>3.0487799999999999E-2</v>
      </c>
    </row>
    <row r="4748" spans="1:33" x14ac:dyDescent="0.25">
      <c r="A4748">
        <v>5.1546399999999999E-2</v>
      </c>
      <c r="I4748">
        <v>3.5000000000000003E-2</v>
      </c>
      <c r="Q4748">
        <v>2.7522899999999999E-2</v>
      </c>
      <c r="Y4748">
        <v>2.2727299999999999E-2</v>
      </c>
      <c r="AG4748">
        <v>3.0487799999999999E-2</v>
      </c>
    </row>
    <row r="4749" spans="1:33" x14ac:dyDescent="0.25">
      <c r="A4749">
        <v>5.1546399999999999E-2</v>
      </c>
      <c r="I4749">
        <v>3.5000000000000003E-2</v>
      </c>
      <c r="Q4749">
        <v>2.7522899999999999E-2</v>
      </c>
      <c r="Y4749">
        <v>2.2727299999999999E-2</v>
      </c>
      <c r="AG4749">
        <v>3.0487799999999999E-2</v>
      </c>
    </row>
    <row r="4750" spans="1:33" x14ac:dyDescent="0.25">
      <c r="A4750">
        <v>5.1546399999999999E-2</v>
      </c>
      <c r="I4750">
        <v>3.5000000000000003E-2</v>
      </c>
      <c r="Q4750">
        <v>2.7522899999999999E-2</v>
      </c>
      <c r="Y4750">
        <v>2.2727299999999999E-2</v>
      </c>
      <c r="AG4750">
        <v>3.0487799999999999E-2</v>
      </c>
    </row>
    <row r="4751" spans="1:33" x14ac:dyDescent="0.25">
      <c r="A4751">
        <v>5.1546399999999999E-2</v>
      </c>
      <c r="I4751">
        <v>3.4990800000000002E-2</v>
      </c>
      <c r="Q4751">
        <v>2.7522899999999999E-2</v>
      </c>
      <c r="Y4751">
        <v>2.2727299999999999E-2</v>
      </c>
      <c r="AG4751">
        <v>3.0487799999999999E-2</v>
      </c>
    </row>
    <row r="4752" spans="1:33" x14ac:dyDescent="0.25">
      <c r="A4752">
        <v>5.1546399999999999E-2</v>
      </c>
      <c r="I4752">
        <v>3.4965000000000003E-2</v>
      </c>
      <c r="Q4752">
        <v>2.7522899999999999E-2</v>
      </c>
      <c r="Y4752">
        <v>2.2727299999999999E-2</v>
      </c>
      <c r="AG4752">
        <v>3.0487799999999999E-2</v>
      </c>
    </row>
    <row r="4753" spans="1:33" x14ac:dyDescent="0.25">
      <c r="A4753">
        <v>5.1546399999999999E-2</v>
      </c>
      <c r="I4753">
        <v>3.4965000000000003E-2</v>
      </c>
      <c r="Q4753">
        <v>2.7522899999999999E-2</v>
      </c>
      <c r="Y4753">
        <v>2.2727299999999999E-2</v>
      </c>
      <c r="AG4753">
        <v>3.0487799999999999E-2</v>
      </c>
    </row>
    <row r="4754" spans="1:33" x14ac:dyDescent="0.25">
      <c r="A4754">
        <v>5.1502100000000002E-2</v>
      </c>
      <c r="I4754">
        <v>3.4965000000000003E-2</v>
      </c>
      <c r="Q4754">
        <v>2.7522899999999999E-2</v>
      </c>
      <c r="Y4754">
        <v>2.2727299999999999E-2</v>
      </c>
      <c r="AG4754">
        <v>3.0456899999999999E-2</v>
      </c>
    </row>
    <row r="4755" spans="1:33" x14ac:dyDescent="0.25">
      <c r="A4755">
        <v>5.1502100000000002E-2</v>
      </c>
      <c r="I4755">
        <v>3.4965000000000003E-2</v>
      </c>
      <c r="Q4755">
        <v>2.7522899999999999E-2</v>
      </c>
      <c r="Y4755">
        <v>2.2624399999999999E-2</v>
      </c>
      <c r="AG4755">
        <v>3.0456899999999999E-2</v>
      </c>
    </row>
    <row r="4756" spans="1:33" x14ac:dyDescent="0.25">
      <c r="A4756">
        <v>5.1490500000000002E-2</v>
      </c>
      <c r="I4756">
        <v>3.4965000000000003E-2</v>
      </c>
      <c r="Q4756">
        <v>2.7522899999999999E-2</v>
      </c>
      <c r="Y4756">
        <v>2.2624399999999999E-2</v>
      </c>
      <c r="AG4756">
        <v>3.0456899999999999E-2</v>
      </c>
    </row>
    <row r="4757" spans="1:33" x14ac:dyDescent="0.25">
      <c r="A4757">
        <v>5.1490500000000002E-2</v>
      </c>
      <c r="I4757">
        <v>3.4965000000000003E-2</v>
      </c>
      <c r="Q4757">
        <v>2.7522899999999999E-2</v>
      </c>
      <c r="Y4757">
        <v>2.2624399999999999E-2</v>
      </c>
      <c r="AG4757">
        <v>3.0445E-2</v>
      </c>
    </row>
    <row r="4758" spans="1:33" x14ac:dyDescent="0.25">
      <c r="A4758">
        <v>5.1470599999999998E-2</v>
      </c>
      <c r="I4758">
        <v>3.4946199999999997E-2</v>
      </c>
      <c r="Q4758">
        <v>2.7522899999999999E-2</v>
      </c>
      <c r="Y4758">
        <v>2.2598900000000002E-2</v>
      </c>
      <c r="AG4758">
        <v>3.0418299999999999E-2</v>
      </c>
    </row>
    <row r="4759" spans="1:33" x14ac:dyDescent="0.25">
      <c r="A4759">
        <v>5.1454100000000003E-2</v>
      </c>
      <c r="I4759">
        <v>3.49345E-2</v>
      </c>
      <c r="Q4759">
        <v>2.7522899999999999E-2</v>
      </c>
      <c r="Y4759">
        <v>2.2598900000000002E-2</v>
      </c>
      <c r="AG4759">
        <v>3.0405399999999999E-2</v>
      </c>
    </row>
    <row r="4760" spans="1:33" x14ac:dyDescent="0.25">
      <c r="A4760">
        <v>5.1454100000000003E-2</v>
      </c>
      <c r="I4760">
        <v>3.49345E-2</v>
      </c>
      <c r="Q4760">
        <v>2.7522899999999999E-2</v>
      </c>
      <c r="Y4760">
        <v>2.2598900000000002E-2</v>
      </c>
      <c r="AG4760">
        <v>3.0303E-2</v>
      </c>
    </row>
    <row r="4761" spans="1:33" x14ac:dyDescent="0.25">
      <c r="A4761">
        <v>5.1446899999999997E-2</v>
      </c>
      <c r="I4761">
        <v>3.49345E-2</v>
      </c>
      <c r="Q4761">
        <v>2.7522899999999999E-2</v>
      </c>
      <c r="Y4761">
        <v>2.2598900000000002E-2</v>
      </c>
      <c r="AG4761">
        <v>3.0303E-2</v>
      </c>
    </row>
    <row r="4762" spans="1:33" x14ac:dyDescent="0.25">
      <c r="A4762">
        <v>5.1446899999999997E-2</v>
      </c>
      <c r="I4762">
        <v>3.4883699999999997E-2</v>
      </c>
      <c r="Q4762">
        <v>2.7522899999999999E-2</v>
      </c>
      <c r="Y4762">
        <v>2.2598900000000002E-2</v>
      </c>
      <c r="AG4762">
        <v>3.0303E-2</v>
      </c>
    </row>
    <row r="4763" spans="1:33" x14ac:dyDescent="0.25">
      <c r="A4763">
        <v>5.1428599999999998E-2</v>
      </c>
      <c r="I4763">
        <v>3.4883699999999997E-2</v>
      </c>
      <c r="Q4763">
        <v>2.7491399999999999E-2</v>
      </c>
      <c r="Y4763">
        <v>2.2598900000000002E-2</v>
      </c>
      <c r="AG4763">
        <v>3.0303E-2</v>
      </c>
    </row>
    <row r="4764" spans="1:33" x14ac:dyDescent="0.25">
      <c r="A4764">
        <v>5.1428599999999998E-2</v>
      </c>
      <c r="I4764">
        <v>3.4883699999999997E-2</v>
      </c>
      <c r="Q4764">
        <v>2.7491399999999999E-2</v>
      </c>
      <c r="Y4764">
        <v>2.2556400000000001E-2</v>
      </c>
      <c r="AG4764">
        <v>3.0303E-2</v>
      </c>
    </row>
    <row r="4765" spans="1:33" x14ac:dyDescent="0.25">
      <c r="A4765">
        <v>5.1428599999999998E-2</v>
      </c>
      <c r="I4765">
        <v>3.4883699999999997E-2</v>
      </c>
      <c r="Q4765">
        <v>2.7491399999999999E-2</v>
      </c>
      <c r="Y4765">
        <v>2.2556400000000001E-2</v>
      </c>
      <c r="AG4765">
        <v>3.0303E-2</v>
      </c>
    </row>
    <row r="4766" spans="1:33" x14ac:dyDescent="0.25">
      <c r="A4766">
        <v>5.1428599999999998E-2</v>
      </c>
      <c r="I4766">
        <v>3.4883699999999997E-2</v>
      </c>
      <c r="Q4766">
        <v>2.74725E-2</v>
      </c>
      <c r="Y4766">
        <v>2.2556400000000001E-2</v>
      </c>
      <c r="AG4766">
        <v>3.0303E-2</v>
      </c>
    </row>
    <row r="4767" spans="1:33" x14ac:dyDescent="0.25">
      <c r="A4767">
        <v>5.14019E-2</v>
      </c>
      <c r="I4767">
        <v>3.4883699999999997E-2</v>
      </c>
      <c r="Q4767">
        <v>2.74725E-2</v>
      </c>
      <c r="Y4767">
        <v>2.2556400000000001E-2</v>
      </c>
      <c r="AG4767">
        <v>3.0303E-2</v>
      </c>
    </row>
    <row r="4768" spans="1:33" x14ac:dyDescent="0.25">
      <c r="A4768">
        <v>5.14019E-2</v>
      </c>
      <c r="I4768">
        <v>3.4883699999999997E-2</v>
      </c>
      <c r="Q4768">
        <v>2.74725E-2</v>
      </c>
      <c r="Y4768">
        <v>2.2556400000000001E-2</v>
      </c>
      <c r="AG4768">
        <v>3.0303E-2</v>
      </c>
    </row>
    <row r="4769" spans="1:33" x14ac:dyDescent="0.25">
      <c r="A4769">
        <v>5.14019E-2</v>
      </c>
      <c r="I4769">
        <v>3.4883699999999997E-2</v>
      </c>
      <c r="Q4769">
        <v>2.74725E-2</v>
      </c>
      <c r="Y4769">
        <v>2.2556400000000001E-2</v>
      </c>
      <c r="AG4769">
        <v>3.0303E-2</v>
      </c>
    </row>
    <row r="4770" spans="1:33" x14ac:dyDescent="0.25">
      <c r="A4770">
        <v>5.14019E-2</v>
      </c>
      <c r="I4770">
        <v>3.4883699999999997E-2</v>
      </c>
      <c r="Q4770">
        <v>2.74725E-2</v>
      </c>
      <c r="Y4770">
        <v>2.2556400000000001E-2</v>
      </c>
      <c r="AG4770">
        <v>3.0303E-2</v>
      </c>
    </row>
    <row r="4771" spans="1:33" x14ac:dyDescent="0.25">
      <c r="A4771">
        <v>5.14019E-2</v>
      </c>
      <c r="I4771">
        <v>3.4883699999999997E-2</v>
      </c>
      <c r="Q4771">
        <v>2.74725E-2</v>
      </c>
      <c r="Y4771">
        <v>2.2556400000000001E-2</v>
      </c>
      <c r="AG4771">
        <v>3.0303E-2</v>
      </c>
    </row>
    <row r="4772" spans="1:33" x14ac:dyDescent="0.25">
      <c r="A4772">
        <v>5.14019E-2</v>
      </c>
      <c r="I4772">
        <v>3.4883699999999997E-2</v>
      </c>
      <c r="Q4772">
        <v>2.7426200000000001E-2</v>
      </c>
      <c r="Y4772">
        <v>2.2556400000000001E-2</v>
      </c>
      <c r="AG4772">
        <v>3.0303E-2</v>
      </c>
    </row>
    <row r="4773" spans="1:33" x14ac:dyDescent="0.25">
      <c r="A4773">
        <v>5.1369900000000003E-2</v>
      </c>
      <c r="I4773">
        <v>3.4883699999999997E-2</v>
      </c>
      <c r="Q4773">
        <v>2.7397299999999999E-2</v>
      </c>
      <c r="Y4773">
        <v>2.2556400000000001E-2</v>
      </c>
      <c r="AG4773">
        <v>3.0303E-2</v>
      </c>
    </row>
    <row r="4774" spans="1:33" x14ac:dyDescent="0.25">
      <c r="A4774">
        <v>5.1369900000000003E-2</v>
      </c>
      <c r="I4774">
        <v>3.4883699999999997E-2</v>
      </c>
      <c r="Q4774">
        <v>2.7397299999999999E-2</v>
      </c>
      <c r="Y4774">
        <v>2.2522500000000001E-2</v>
      </c>
      <c r="AG4774">
        <v>3.0303E-2</v>
      </c>
    </row>
    <row r="4775" spans="1:33" x14ac:dyDescent="0.25">
      <c r="A4775">
        <v>5.1369900000000003E-2</v>
      </c>
      <c r="I4775">
        <v>3.4883699999999997E-2</v>
      </c>
      <c r="Q4775">
        <v>2.7397299999999999E-2</v>
      </c>
      <c r="Y4775">
        <v>2.24719E-2</v>
      </c>
      <c r="AG4775">
        <v>3.0303E-2</v>
      </c>
    </row>
    <row r="4776" spans="1:33" x14ac:dyDescent="0.25">
      <c r="A4776">
        <v>5.1282099999999997E-2</v>
      </c>
      <c r="I4776">
        <v>3.4883699999999997E-2</v>
      </c>
      <c r="Q4776">
        <v>2.7397299999999999E-2</v>
      </c>
      <c r="Y4776">
        <v>2.24719E-2</v>
      </c>
      <c r="AG4776">
        <v>3.0303E-2</v>
      </c>
    </row>
    <row r="4777" spans="1:33" x14ac:dyDescent="0.25">
      <c r="A4777">
        <v>5.1282099999999997E-2</v>
      </c>
      <c r="I4777">
        <v>3.4858399999999998E-2</v>
      </c>
      <c r="Q4777">
        <v>2.7397299999999999E-2</v>
      </c>
      <c r="Y4777">
        <v>2.24719E-2</v>
      </c>
      <c r="AG4777">
        <v>3.0303E-2</v>
      </c>
    </row>
    <row r="4778" spans="1:33" x14ac:dyDescent="0.25">
      <c r="A4778">
        <v>5.1282099999999997E-2</v>
      </c>
      <c r="I4778">
        <v>3.4852500000000002E-2</v>
      </c>
      <c r="Q4778">
        <v>2.7397299999999999E-2</v>
      </c>
      <c r="Y4778">
        <v>2.24719E-2</v>
      </c>
      <c r="AG4778">
        <v>3.0303E-2</v>
      </c>
    </row>
    <row r="4779" spans="1:33" x14ac:dyDescent="0.25">
      <c r="A4779">
        <v>5.1282099999999997E-2</v>
      </c>
      <c r="I4779">
        <v>3.4852500000000002E-2</v>
      </c>
      <c r="Q4779">
        <v>2.7397299999999999E-2</v>
      </c>
      <c r="Y4779">
        <v>2.24719E-2</v>
      </c>
      <c r="AG4779">
        <v>3.0303E-2</v>
      </c>
    </row>
    <row r="4780" spans="1:33" x14ac:dyDescent="0.25">
      <c r="A4780">
        <v>5.1282099999999997E-2</v>
      </c>
      <c r="I4780">
        <v>3.4843199999999998E-2</v>
      </c>
      <c r="Q4780">
        <v>2.7397299999999999E-2</v>
      </c>
      <c r="Y4780">
        <v>2.24719E-2</v>
      </c>
      <c r="AG4780">
        <v>3.0303E-2</v>
      </c>
    </row>
    <row r="4781" spans="1:33" x14ac:dyDescent="0.25">
      <c r="A4781">
        <v>5.1282099999999997E-2</v>
      </c>
      <c r="I4781">
        <v>3.4843199999999998E-2</v>
      </c>
      <c r="Q4781">
        <v>2.7397299999999999E-2</v>
      </c>
      <c r="Y4781">
        <v>2.24719E-2</v>
      </c>
      <c r="AG4781">
        <v>3.0303E-2</v>
      </c>
    </row>
    <row r="4782" spans="1:33" x14ac:dyDescent="0.25">
      <c r="A4782">
        <v>5.1282099999999997E-2</v>
      </c>
      <c r="I4782">
        <v>3.48259E-2</v>
      </c>
      <c r="Q4782">
        <v>2.7397299999999999E-2</v>
      </c>
      <c r="Y4782">
        <v>2.24719E-2</v>
      </c>
      <c r="AG4782">
        <v>3.0303E-2</v>
      </c>
    </row>
    <row r="4783" spans="1:33" x14ac:dyDescent="0.25">
      <c r="A4783">
        <v>5.1282099999999997E-2</v>
      </c>
      <c r="I4783">
        <v>3.48259E-2</v>
      </c>
      <c r="Q4783">
        <v>2.7397299999999999E-2</v>
      </c>
      <c r="Y4783">
        <v>2.24719E-2</v>
      </c>
      <c r="AG4783">
        <v>3.0303E-2</v>
      </c>
    </row>
    <row r="4784" spans="1:33" x14ac:dyDescent="0.25">
      <c r="A4784">
        <v>5.1282099999999997E-2</v>
      </c>
      <c r="I4784">
        <v>3.48259E-2</v>
      </c>
      <c r="Q4784">
        <v>2.7397299999999999E-2</v>
      </c>
      <c r="Y4784">
        <v>2.24719E-2</v>
      </c>
      <c r="AG4784">
        <v>3.0303E-2</v>
      </c>
    </row>
    <row r="4785" spans="1:33" x14ac:dyDescent="0.25">
      <c r="A4785">
        <v>5.1282099999999997E-2</v>
      </c>
      <c r="I4785">
        <v>3.4810099999999997E-2</v>
      </c>
      <c r="Q4785">
        <v>2.7397299999999999E-2</v>
      </c>
      <c r="Y4785">
        <v>2.24719E-2</v>
      </c>
      <c r="AG4785">
        <v>3.0303E-2</v>
      </c>
    </row>
    <row r="4786" spans="1:33" x14ac:dyDescent="0.25">
      <c r="A4786">
        <v>5.1282099999999997E-2</v>
      </c>
      <c r="I4786">
        <v>3.4782599999999997E-2</v>
      </c>
      <c r="Q4786">
        <v>2.7397299999999999E-2</v>
      </c>
      <c r="Y4786">
        <v>2.24719E-2</v>
      </c>
      <c r="AG4786">
        <v>3.0303E-2</v>
      </c>
    </row>
    <row r="4787" spans="1:33" x14ac:dyDescent="0.25">
      <c r="A4787">
        <v>5.1282099999999997E-2</v>
      </c>
      <c r="I4787">
        <v>3.4782599999999997E-2</v>
      </c>
      <c r="Q4787">
        <v>2.7397299999999999E-2</v>
      </c>
      <c r="Y4787">
        <v>2.24719E-2</v>
      </c>
      <c r="AG4787">
        <v>3.0303E-2</v>
      </c>
    </row>
    <row r="4788" spans="1:33" x14ac:dyDescent="0.25">
      <c r="A4788">
        <v>5.1282099999999997E-2</v>
      </c>
      <c r="I4788">
        <v>3.4782599999999997E-2</v>
      </c>
      <c r="Q4788">
        <v>2.7397299999999999E-2</v>
      </c>
      <c r="Y4788">
        <v>2.24719E-2</v>
      </c>
      <c r="AG4788">
        <v>3.0303E-2</v>
      </c>
    </row>
    <row r="4789" spans="1:33" x14ac:dyDescent="0.25">
      <c r="A4789">
        <v>5.1282099999999997E-2</v>
      </c>
      <c r="I4789">
        <v>3.4782599999999997E-2</v>
      </c>
      <c r="Q4789">
        <v>2.7397299999999999E-2</v>
      </c>
      <c r="Y4789">
        <v>2.24719E-2</v>
      </c>
      <c r="AG4789">
        <v>3.0303E-2</v>
      </c>
    </row>
    <row r="4790" spans="1:33" x14ac:dyDescent="0.25">
      <c r="A4790">
        <v>5.1282099999999997E-2</v>
      </c>
      <c r="I4790">
        <v>3.4782599999999997E-2</v>
      </c>
      <c r="Q4790">
        <v>2.7397299999999999E-2</v>
      </c>
      <c r="Y4790">
        <v>2.24719E-2</v>
      </c>
      <c r="AG4790">
        <v>3.0303E-2</v>
      </c>
    </row>
    <row r="4791" spans="1:33" x14ac:dyDescent="0.25">
      <c r="A4791">
        <v>5.1282099999999997E-2</v>
      </c>
      <c r="I4791">
        <v>3.4782599999999997E-2</v>
      </c>
      <c r="Q4791">
        <v>2.7397299999999999E-2</v>
      </c>
      <c r="Y4791">
        <v>2.24719E-2</v>
      </c>
      <c r="AG4791">
        <v>3.0303E-2</v>
      </c>
    </row>
    <row r="4792" spans="1:33" x14ac:dyDescent="0.25">
      <c r="A4792">
        <v>5.1282099999999997E-2</v>
      </c>
      <c r="I4792">
        <v>3.4782599999999997E-2</v>
      </c>
      <c r="Q4792">
        <v>2.7397299999999999E-2</v>
      </c>
      <c r="Y4792">
        <v>2.24719E-2</v>
      </c>
      <c r="AG4792">
        <v>3.0303E-2</v>
      </c>
    </row>
    <row r="4793" spans="1:33" x14ac:dyDescent="0.25">
      <c r="A4793">
        <v>5.1282099999999997E-2</v>
      </c>
      <c r="I4793">
        <v>3.4782599999999997E-2</v>
      </c>
      <c r="Q4793">
        <v>2.7397299999999999E-2</v>
      </c>
      <c r="Y4793">
        <v>2.24719E-2</v>
      </c>
      <c r="AG4793">
        <v>3.0303E-2</v>
      </c>
    </row>
    <row r="4794" spans="1:33" x14ac:dyDescent="0.25">
      <c r="A4794">
        <v>5.1282099999999997E-2</v>
      </c>
      <c r="I4794">
        <v>3.4782599999999997E-2</v>
      </c>
      <c r="Q4794">
        <v>2.7397299999999999E-2</v>
      </c>
      <c r="Y4794">
        <v>2.24719E-2</v>
      </c>
      <c r="AG4794">
        <v>3.0303E-2</v>
      </c>
    </row>
    <row r="4795" spans="1:33" x14ac:dyDescent="0.25">
      <c r="A4795">
        <v>5.1282099999999997E-2</v>
      </c>
      <c r="I4795">
        <v>3.4782599999999997E-2</v>
      </c>
      <c r="Q4795">
        <v>2.7397299999999999E-2</v>
      </c>
      <c r="Y4795">
        <v>2.24719E-2</v>
      </c>
      <c r="AG4795">
        <v>3.0303E-2</v>
      </c>
    </row>
    <row r="4796" spans="1:33" x14ac:dyDescent="0.25">
      <c r="A4796">
        <v>5.1282099999999997E-2</v>
      </c>
      <c r="I4796">
        <v>3.4782599999999997E-2</v>
      </c>
      <c r="Q4796">
        <v>2.7397299999999999E-2</v>
      </c>
      <c r="Y4796">
        <v>2.24719E-2</v>
      </c>
      <c r="AG4796">
        <v>3.0303E-2</v>
      </c>
    </row>
    <row r="4797" spans="1:33" x14ac:dyDescent="0.25">
      <c r="A4797">
        <v>5.1282099999999997E-2</v>
      </c>
      <c r="I4797">
        <v>3.4782599999999997E-2</v>
      </c>
      <c r="Q4797">
        <v>2.7397299999999999E-2</v>
      </c>
      <c r="Y4797">
        <v>2.24719E-2</v>
      </c>
      <c r="AG4797">
        <v>3.0303E-2</v>
      </c>
    </row>
    <row r="4798" spans="1:33" x14ac:dyDescent="0.25">
      <c r="A4798">
        <v>5.1282099999999997E-2</v>
      </c>
      <c r="I4798">
        <v>3.4782599999999997E-2</v>
      </c>
      <c r="Q4798">
        <v>2.7397299999999999E-2</v>
      </c>
      <c r="Y4798">
        <v>2.24719E-2</v>
      </c>
      <c r="AG4798">
        <v>3.0303E-2</v>
      </c>
    </row>
    <row r="4799" spans="1:33" x14ac:dyDescent="0.25">
      <c r="A4799">
        <v>5.1282099999999997E-2</v>
      </c>
      <c r="I4799">
        <v>3.4782599999999997E-2</v>
      </c>
      <c r="Q4799">
        <v>2.7397299999999999E-2</v>
      </c>
      <c r="Y4799">
        <v>2.24719E-2</v>
      </c>
      <c r="AG4799">
        <v>3.0303E-2</v>
      </c>
    </row>
    <row r="4800" spans="1:33" x14ac:dyDescent="0.25">
      <c r="A4800">
        <v>5.1282099999999997E-2</v>
      </c>
      <c r="I4800">
        <v>3.4749000000000002E-2</v>
      </c>
      <c r="Q4800">
        <v>2.73224E-2</v>
      </c>
      <c r="Y4800">
        <v>2.24719E-2</v>
      </c>
      <c r="AG4800">
        <v>3.0303E-2</v>
      </c>
    </row>
    <row r="4801" spans="1:33" x14ac:dyDescent="0.25">
      <c r="A4801">
        <v>5.1282099999999997E-2</v>
      </c>
      <c r="I4801">
        <v>3.47395E-2</v>
      </c>
      <c r="Q4801">
        <v>2.73224E-2</v>
      </c>
      <c r="Y4801">
        <v>2.24719E-2</v>
      </c>
      <c r="AG4801">
        <v>3.0303E-2</v>
      </c>
    </row>
    <row r="4802" spans="1:33" x14ac:dyDescent="0.25">
      <c r="A4802">
        <v>5.1282099999999997E-2</v>
      </c>
      <c r="I4802">
        <v>3.4722200000000002E-2</v>
      </c>
      <c r="Q4802">
        <v>2.73224E-2</v>
      </c>
      <c r="Y4802">
        <v>2.24719E-2</v>
      </c>
      <c r="AG4802">
        <v>3.0303E-2</v>
      </c>
    </row>
    <row r="4803" spans="1:33" x14ac:dyDescent="0.25">
      <c r="A4803">
        <v>5.1282099999999997E-2</v>
      </c>
      <c r="I4803">
        <v>3.4722200000000002E-2</v>
      </c>
      <c r="Q4803">
        <v>2.7295300000000002E-2</v>
      </c>
      <c r="Y4803">
        <v>2.2388100000000001E-2</v>
      </c>
      <c r="AG4803">
        <v>3.0303E-2</v>
      </c>
    </row>
    <row r="4804" spans="1:33" x14ac:dyDescent="0.25">
      <c r="A4804">
        <v>5.1282099999999997E-2</v>
      </c>
      <c r="I4804">
        <v>3.4722200000000002E-2</v>
      </c>
      <c r="Q4804">
        <v>2.72727E-2</v>
      </c>
      <c r="Y4804">
        <v>2.2388100000000001E-2</v>
      </c>
      <c r="AG4804">
        <v>3.0303E-2</v>
      </c>
    </row>
    <row r="4805" spans="1:33" x14ac:dyDescent="0.25">
      <c r="A4805">
        <v>5.1282099999999997E-2</v>
      </c>
      <c r="I4805">
        <v>3.4722200000000002E-2</v>
      </c>
      <c r="Q4805">
        <v>2.72727E-2</v>
      </c>
      <c r="Y4805">
        <v>2.2388100000000001E-2</v>
      </c>
      <c r="AG4805">
        <v>3.0303E-2</v>
      </c>
    </row>
    <row r="4806" spans="1:33" x14ac:dyDescent="0.25">
      <c r="A4806">
        <v>5.1282099999999997E-2</v>
      </c>
      <c r="I4806">
        <v>3.4722200000000002E-2</v>
      </c>
      <c r="Q4806">
        <v>2.72727E-2</v>
      </c>
      <c r="Y4806">
        <v>2.2388100000000001E-2</v>
      </c>
      <c r="AG4806">
        <v>3.0303E-2</v>
      </c>
    </row>
    <row r="4807" spans="1:33" x14ac:dyDescent="0.25">
      <c r="A4807">
        <v>5.1282099999999997E-2</v>
      </c>
      <c r="I4807">
        <v>3.4722200000000002E-2</v>
      </c>
      <c r="Q4807">
        <v>2.72727E-2</v>
      </c>
      <c r="Y4807">
        <v>2.2388100000000001E-2</v>
      </c>
      <c r="AG4807">
        <v>3.0303E-2</v>
      </c>
    </row>
    <row r="4808" spans="1:33" x14ac:dyDescent="0.25">
      <c r="A4808">
        <v>5.1282099999999997E-2</v>
      </c>
      <c r="I4808">
        <v>3.4722200000000002E-2</v>
      </c>
      <c r="Q4808">
        <v>2.72727E-2</v>
      </c>
      <c r="Y4808">
        <v>2.2346399999999999E-2</v>
      </c>
      <c r="AG4808">
        <v>3.0303E-2</v>
      </c>
    </row>
    <row r="4809" spans="1:33" x14ac:dyDescent="0.25">
      <c r="A4809">
        <v>5.1282099999999997E-2</v>
      </c>
      <c r="I4809">
        <v>3.4722200000000002E-2</v>
      </c>
      <c r="Q4809">
        <v>2.72727E-2</v>
      </c>
      <c r="Y4809">
        <v>2.2346399999999999E-2</v>
      </c>
      <c r="AG4809">
        <v>3.0303E-2</v>
      </c>
    </row>
    <row r="4810" spans="1:33" x14ac:dyDescent="0.25">
      <c r="A4810">
        <v>5.1282099999999997E-2</v>
      </c>
      <c r="I4810">
        <v>3.4722200000000002E-2</v>
      </c>
      <c r="Q4810">
        <v>2.72727E-2</v>
      </c>
      <c r="Y4810">
        <v>2.2346399999999999E-2</v>
      </c>
      <c r="AG4810">
        <v>3.0303E-2</v>
      </c>
    </row>
    <row r="4811" spans="1:33" x14ac:dyDescent="0.25">
      <c r="A4811">
        <v>5.1282099999999997E-2</v>
      </c>
      <c r="I4811">
        <v>3.4722200000000002E-2</v>
      </c>
      <c r="Q4811">
        <v>2.72727E-2</v>
      </c>
      <c r="Y4811">
        <v>2.2321400000000002E-2</v>
      </c>
      <c r="AG4811">
        <v>3.0303E-2</v>
      </c>
    </row>
    <row r="4812" spans="1:33" x14ac:dyDescent="0.25">
      <c r="A4812">
        <v>5.1282099999999997E-2</v>
      </c>
      <c r="I4812">
        <v>3.4700300000000003E-2</v>
      </c>
      <c r="Q4812">
        <v>2.72727E-2</v>
      </c>
      <c r="Y4812">
        <v>2.23048E-2</v>
      </c>
      <c r="AG4812">
        <v>3.0303E-2</v>
      </c>
    </row>
    <row r="4813" spans="1:33" x14ac:dyDescent="0.25">
      <c r="A4813">
        <v>5.1282099999999997E-2</v>
      </c>
      <c r="I4813">
        <v>3.46821E-2</v>
      </c>
      <c r="Q4813">
        <v>2.72727E-2</v>
      </c>
      <c r="Y4813">
        <v>2.2222200000000001E-2</v>
      </c>
      <c r="AG4813">
        <v>3.0303E-2</v>
      </c>
    </row>
    <row r="4814" spans="1:33" x14ac:dyDescent="0.25">
      <c r="A4814">
        <v>5.1282099999999997E-2</v>
      </c>
      <c r="I4814">
        <v>3.46821E-2</v>
      </c>
      <c r="Q4814">
        <v>2.72727E-2</v>
      </c>
      <c r="Y4814">
        <v>2.2222200000000001E-2</v>
      </c>
      <c r="AG4814">
        <v>3.0303E-2</v>
      </c>
    </row>
    <row r="4815" spans="1:33" x14ac:dyDescent="0.25">
      <c r="A4815">
        <v>5.1282099999999997E-2</v>
      </c>
      <c r="I4815">
        <v>3.46821E-2</v>
      </c>
      <c r="Q4815">
        <v>2.7237399999999998E-2</v>
      </c>
      <c r="Y4815">
        <v>2.2222200000000001E-2</v>
      </c>
      <c r="AG4815">
        <v>3.0303E-2</v>
      </c>
    </row>
    <row r="4816" spans="1:33" x14ac:dyDescent="0.25">
      <c r="A4816">
        <v>5.1282099999999997E-2</v>
      </c>
      <c r="I4816">
        <v>3.46821E-2</v>
      </c>
      <c r="Q4816">
        <v>2.7237399999999998E-2</v>
      </c>
      <c r="Y4816">
        <v>2.2222200000000001E-2</v>
      </c>
      <c r="AG4816">
        <v>3.0303E-2</v>
      </c>
    </row>
    <row r="4817" spans="1:33" x14ac:dyDescent="0.25">
      <c r="A4817">
        <v>5.1282099999999997E-2</v>
      </c>
      <c r="I4817">
        <v>3.4653499999999997E-2</v>
      </c>
      <c r="Q4817">
        <v>2.72109E-2</v>
      </c>
      <c r="Y4817">
        <v>2.2222200000000001E-2</v>
      </c>
      <c r="AG4817">
        <v>3.0303E-2</v>
      </c>
    </row>
    <row r="4818" spans="1:33" x14ac:dyDescent="0.25">
      <c r="A4818">
        <v>5.1282099999999997E-2</v>
      </c>
      <c r="I4818">
        <v>3.4653499999999997E-2</v>
      </c>
      <c r="Q4818">
        <v>2.72109E-2</v>
      </c>
      <c r="Y4818">
        <v>2.2222200000000001E-2</v>
      </c>
      <c r="AG4818">
        <v>3.0303E-2</v>
      </c>
    </row>
    <row r="4819" spans="1:33" x14ac:dyDescent="0.25">
      <c r="A4819">
        <v>5.1282099999999997E-2</v>
      </c>
      <c r="I4819">
        <v>3.4653499999999997E-2</v>
      </c>
      <c r="Q4819">
        <v>2.72109E-2</v>
      </c>
      <c r="Y4819">
        <v>2.2222200000000001E-2</v>
      </c>
      <c r="AG4819">
        <v>3.0303E-2</v>
      </c>
    </row>
    <row r="4820" spans="1:33" x14ac:dyDescent="0.25">
      <c r="A4820">
        <v>5.1282099999999997E-2</v>
      </c>
      <c r="I4820">
        <v>3.4653499999999997E-2</v>
      </c>
      <c r="Q4820">
        <v>2.72109E-2</v>
      </c>
      <c r="Y4820">
        <v>2.2222200000000001E-2</v>
      </c>
      <c r="AG4820">
        <v>3.0303E-2</v>
      </c>
    </row>
    <row r="4821" spans="1:33" x14ac:dyDescent="0.25">
      <c r="A4821">
        <v>5.1212899999999999E-2</v>
      </c>
      <c r="I4821">
        <v>3.4653499999999997E-2</v>
      </c>
      <c r="Q4821">
        <v>2.72109E-2</v>
      </c>
      <c r="Y4821">
        <v>2.2222200000000001E-2</v>
      </c>
      <c r="AG4821">
        <v>3.0303E-2</v>
      </c>
    </row>
    <row r="4822" spans="1:33" x14ac:dyDescent="0.25">
      <c r="A4822">
        <v>5.1212899999999999E-2</v>
      </c>
      <c r="I4822">
        <v>3.4653499999999997E-2</v>
      </c>
      <c r="Q4822">
        <v>2.72109E-2</v>
      </c>
      <c r="Y4822">
        <v>2.2222200000000001E-2</v>
      </c>
      <c r="AG4822">
        <v>3.02013E-2</v>
      </c>
    </row>
    <row r="4823" spans="1:33" x14ac:dyDescent="0.25">
      <c r="A4823">
        <v>5.1162800000000001E-2</v>
      </c>
      <c r="I4823">
        <v>3.4632000000000003E-2</v>
      </c>
      <c r="Q4823">
        <v>2.72109E-2</v>
      </c>
      <c r="Y4823">
        <v>2.2222200000000001E-2</v>
      </c>
      <c r="AG4823">
        <v>3.02013E-2</v>
      </c>
    </row>
    <row r="4824" spans="1:33" x14ac:dyDescent="0.25">
      <c r="A4824">
        <v>5.1162800000000001E-2</v>
      </c>
      <c r="I4824">
        <v>3.4632000000000003E-2</v>
      </c>
      <c r="Q4824">
        <v>2.72109E-2</v>
      </c>
      <c r="Y4824">
        <v>2.2222200000000001E-2</v>
      </c>
      <c r="AG4824">
        <v>3.0150799999999998E-2</v>
      </c>
    </row>
    <row r="4825" spans="1:33" x14ac:dyDescent="0.25">
      <c r="A4825">
        <v>5.1162800000000001E-2</v>
      </c>
      <c r="I4825">
        <v>3.4632000000000003E-2</v>
      </c>
      <c r="Q4825">
        <v>2.72109E-2</v>
      </c>
      <c r="Y4825">
        <v>2.2222200000000001E-2</v>
      </c>
      <c r="AG4825">
        <v>3.0150799999999998E-2</v>
      </c>
    </row>
    <row r="4826" spans="1:33" x14ac:dyDescent="0.25">
      <c r="A4826">
        <v>5.1162800000000001E-2</v>
      </c>
      <c r="I4826">
        <v>3.4602099999999997E-2</v>
      </c>
      <c r="Q4826">
        <v>2.72109E-2</v>
      </c>
      <c r="Y4826">
        <v>2.2222200000000001E-2</v>
      </c>
      <c r="AG4826">
        <v>3.0120500000000001E-2</v>
      </c>
    </row>
    <row r="4827" spans="1:33" x14ac:dyDescent="0.25">
      <c r="A4827">
        <v>5.1136399999999999E-2</v>
      </c>
      <c r="I4827">
        <v>3.4591200000000003E-2</v>
      </c>
      <c r="Q4827">
        <v>2.72109E-2</v>
      </c>
      <c r="Y4827">
        <v>2.2222200000000001E-2</v>
      </c>
      <c r="AG4827">
        <v>3.0120500000000001E-2</v>
      </c>
    </row>
    <row r="4828" spans="1:33" x14ac:dyDescent="0.25">
      <c r="A4828">
        <v>5.1136399999999999E-2</v>
      </c>
      <c r="I4828">
        <v>3.4582099999999998E-2</v>
      </c>
      <c r="Q4828">
        <v>2.72109E-2</v>
      </c>
      <c r="Y4828">
        <v>2.2222200000000001E-2</v>
      </c>
      <c r="AG4828">
        <v>3.0120500000000001E-2</v>
      </c>
    </row>
    <row r="4829" spans="1:33" x14ac:dyDescent="0.25">
      <c r="A4829">
        <v>5.1136399999999999E-2</v>
      </c>
      <c r="I4829">
        <v>3.4562200000000001E-2</v>
      </c>
      <c r="Q4829">
        <v>2.7190300000000001E-2</v>
      </c>
      <c r="Y4829">
        <v>2.2222200000000001E-2</v>
      </c>
      <c r="AG4829">
        <v>3.0120500000000001E-2</v>
      </c>
    </row>
    <row r="4830" spans="1:33" x14ac:dyDescent="0.25">
      <c r="A4830">
        <v>5.1136399999999999E-2</v>
      </c>
      <c r="I4830">
        <v>3.4552800000000002E-2</v>
      </c>
      <c r="Q4830">
        <v>2.7173900000000001E-2</v>
      </c>
      <c r="Y4830">
        <v>2.2222200000000001E-2</v>
      </c>
      <c r="AG4830">
        <v>3.0120500000000001E-2</v>
      </c>
    </row>
    <row r="4831" spans="1:33" x14ac:dyDescent="0.25">
      <c r="A4831">
        <v>5.1136399999999999E-2</v>
      </c>
      <c r="I4831">
        <v>3.4482800000000001E-2</v>
      </c>
      <c r="Q4831">
        <v>2.7173900000000001E-2</v>
      </c>
      <c r="Y4831">
        <v>2.2222200000000001E-2</v>
      </c>
      <c r="AG4831">
        <v>3.00752E-2</v>
      </c>
    </row>
    <row r="4832" spans="1:33" x14ac:dyDescent="0.25">
      <c r="A4832">
        <v>5.1136399999999999E-2</v>
      </c>
      <c r="I4832">
        <v>3.4482800000000001E-2</v>
      </c>
      <c r="Q4832">
        <v>2.7149300000000001E-2</v>
      </c>
      <c r="Y4832">
        <v>2.2222200000000001E-2</v>
      </c>
      <c r="AG4832">
        <v>3.00752E-2</v>
      </c>
    </row>
    <row r="4833" spans="1:33" x14ac:dyDescent="0.25">
      <c r="A4833">
        <v>5.1094899999999999E-2</v>
      </c>
      <c r="I4833">
        <v>3.4482800000000001E-2</v>
      </c>
      <c r="Q4833">
        <v>2.7149300000000001E-2</v>
      </c>
      <c r="Y4833">
        <v>2.2222200000000001E-2</v>
      </c>
      <c r="AG4833">
        <v>3.00752E-2</v>
      </c>
    </row>
    <row r="4834" spans="1:33" x14ac:dyDescent="0.25">
      <c r="A4834">
        <v>5.1094899999999999E-2</v>
      </c>
      <c r="I4834">
        <v>3.4482800000000001E-2</v>
      </c>
      <c r="Q4834">
        <v>2.7131800000000001E-2</v>
      </c>
      <c r="Y4834">
        <v>2.2222200000000001E-2</v>
      </c>
      <c r="AG4834">
        <v>3.00752E-2</v>
      </c>
    </row>
    <row r="4835" spans="1:33" x14ac:dyDescent="0.25">
      <c r="A4835">
        <v>5.1094899999999999E-2</v>
      </c>
      <c r="I4835">
        <v>3.4482800000000001E-2</v>
      </c>
      <c r="Q4835">
        <v>2.7131800000000001E-2</v>
      </c>
      <c r="Y4835">
        <v>2.2222200000000001E-2</v>
      </c>
      <c r="AG4835">
        <v>3.00752E-2</v>
      </c>
    </row>
    <row r="4836" spans="1:33" x14ac:dyDescent="0.25">
      <c r="A4836">
        <v>5.1094899999999999E-2</v>
      </c>
      <c r="I4836">
        <v>3.4482800000000001E-2</v>
      </c>
      <c r="Q4836">
        <v>2.7131800000000001E-2</v>
      </c>
      <c r="Y4836">
        <v>2.2222200000000001E-2</v>
      </c>
      <c r="AG4836">
        <v>3.00752E-2</v>
      </c>
    </row>
    <row r="4837" spans="1:33" x14ac:dyDescent="0.25">
      <c r="A4837">
        <v>5.1094899999999999E-2</v>
      </c>
      <c r="I4837">
        <v>3.4482800000000001E-2</v>
      </c>
      <c r="Q4837">
        <v>2.7131800000000001E-2</v>
      </c>
      <c r="Y4837">
        <v>2.2222200000000001E-2</v>
      </c>
      <c r="AG4837">
        <v>3.00752E-2</v>
      </c>
    </row>
    <row r="4838" spans="1:33" x14ac:dyDescent="0.25">
      <c r="A4838">
        <v>5.1094899999999999E-2</v>
      </c>
      <c r="I4838">
        <v>3.4482800000000001E-2</v>
      </c>
      <c r="Q4838">
        <v>2.7108400000000001E-2</v>
      </c>
      <c r="Y4838">
        <v>2.2222200000000001E-2</v>
      </c>
      <c r="AG4838">
        <v>3.00752E-2</v>
      </c>
    </row>
    <row r="4839" spans="1:33" x14ac:dyDescent="0.25">
      <c r="A4839">
        <v>5.1094899999999999E-2</v>
      </c>
      <c r="I4839">
        <v>3.4482800000000001E-2</v>
      </c>
      <c r="Q4839">
        <v>2.7026999999999999E-2</v>
      </c>
      <c r="Y4839">
        <v>2.2222200000000001E-2</v>
      </c>
      <c r="AG4839">
        <v>3.00752E-2</v>
      </c>
    </row>
    <row r="4840" spans="1:33" x14ac:dyDescent="0.25">
      <c r="A4840">
        <v>5.1094899999999999E-2</v>
      </c>
      <c r="I4840">
        <v>3.4482800000000001E-2</v>
      </c>
      <c r="Q4840">
        <v>2.7026999999999999E-2</v>
      </c>
      <c r="Y4840">
        <v>2.2222200000000001E-2</v>
      </c>
      <c r="AG4840">
        <v>0.03</v>
      </c>
    </row>
    <row r="4841" spans="1:33" x14ac:dyDescent="0.25">
      <c r="A4841">
        <v>5.10204E-2</v>
      </c>
      <c r="I4841">
        <v>3.4482800000000001E-2</v>
      </c>
      <c r="Q4841">
        <v>2.7026999999999999E-2</v>
      </c>
      <c r="Y4841">
        <v>2.2222200000000001E-2</v>
      </c>
      <c r="AG4841">
        <v>0.03</v>
      </c>
    </row>
    <row r="4842" spans="1:33" x14ac:dyDescent="0.25">
      <c r="A4842">
        <v>5.10204E-2</v>
      </c>
      <c r="I4842">
        <v>3.4482800000000001E-2</v>
      </c>
      <c r="Q4842">
        <v>2.7026999999999999E-2</v>
      </c>
      <c r="Y4842">
        <v>2.2222200000000001E-2</v>
      </c>
      <c r="AG4842">
        <v>0.03</v>
      </c>
    </row>
    <row r="4843" spans="1:33" x14ac:dyDescent="0.25">
      <c r="A4843">
        <v>5.10204E-2</v>
      </c>
      <c r="I4843">
        <v>3.4482800000000001E-2</v>
      </c>
      <c r="Q4843">
        <v>2.7026999999999999E-2</v>
      </c>
      <c r="Y4843">
        <v>2.2222200000000001E-2</v>
      </c>
      <c r="AG4843">
        <v>0.03</v>
      </c>
    </row>
    <row r="4844" spans="1:33" x14ac:dyDescent="0.25">
      <c r="A4844">
        <v>5.10204E-2</v>
      </c>
      <c r="I4844">
        <v>3.4482800000000001E-2</v>
      </c>
      <c r="Q4844">
        <v>2.7026999999999999E-2</v>
      </c>
      <c r="Y4844">
        <v>2.2222200000000001E-2</v>
      </c>
      <c r="AG4844">
        <v>0.03</v>
      </c>
    </row>
    <row r="4845" spans="1:33" x14ac:dyDescent="0.25">
      <c r="A4845">
        <v>5.10204E-2</v>
      </c>
      <c r="I4845">
        <v>3.4482800000000001E-2</v>
      </c>
      <c r="Q4845">
        <v>2.7026999999999999E-2</v>
      </c>
      <c r="Y4845">
        <v>2.2222200000000001E-2</v>
      </c>
      <c r="AG4845">
        <v>0.03</v>
      </c>
    </row>
    <row r="4846" spans="1:33" x14ac:dyDescent="0.25">
      <c r="A4846">
        <v>5.10204E-2</v>
      </c>
      <c r="I4846">
        <v>3.4482800000000001E-2</v>
      </c>
      <c r="Q4846">
        <v>2.7026999999999999E-2</v>
      </c>
      <c r="Y4846">
        <v>2.2222200000000001E-2</v>
      </c>
      <c r="AG4846">
        <v>0.03</v>
      </c>
    </row>
    <row r="4847" spans="1:33" x14ac:dyDescent="0.25">
      <c r="A4847">
        <v>5.10204E-2</v>
      </c>
      <c r="I4847">
        <v>3.4482800000000001E-2</v>
      </c>
      <c r="Q4847">
        <v>2.7026999999999999E-2</v>
      </c>
      <c r="Y4847">
        <v>2.2222200000000001E-2</v>
      </c>
      <c r="AG4847">
        <v>0.03</v>
      </c>
    </row>
    <row r="4848" spans="1:33" x14ac:dyDescent="0.25">
      <c r="A4848">
        <v>5.10204E-2</v>
      </c>
      <c r="I4848">
        <v>3.4482800000000001E-2</v>
      </c>
      <c r="Q4848">
        <v>2.7026999999999999E-2</v>
      </c>
      <c r="Y4848">
        <v>2.2222200000000001E-2</v>
      </c>
      <c r="AG4848">
        <v>0.03</v>
      </c>
    </row>
    <row r="4849" spans="1:33" x14ac:dyDescent="0.25">
      <c r="A4849">
        <v>5.10204E-2</v>
      </c>
      <c r="I4849">
        <v>3.4482800000000001E-2</v>
      </c>
      <c r="Q4849">
        <v>2.7026999999999999E-2</v>
      </c>
      <c r="Y4849">
        <v>2.2222200000000001E-2</v>
      </c>
      <c r="AG4849">
        <v>0.03</v>
      </c>
    </row>
    <row r="4850" spans="1:33" x14ac:dyDescent="0.25">
      <c r="A4850">
        <v>5.10204E-2</v>
      </c>
      <c r="I4850">
        <v>3.4482800000000001E-2</v>
      </c>
      <c r="Q4850">
        <v>2.7026999999999999E-2</v>
      </c>
      <c r="Y4850">
        <v>2.2222200000000001E-2</v>
      </c>
      <c r="AG4850">
        <v>0.03</v>
      </c>
    </row>
    <row r="4851" spans="1:33" x14ac:dyDescent="0.25">
      <c r="A4851">
        <v>5.10204E-2</v>
      </c>
      <c r="I4851">
        <v>3.4482800000000001E-2</v>
      </c>
      <c r="Q4851">
        <v>2.7026999999999999E-2</v>
      </c>
      <c r="Y4851">
        <v>2.2222200000000001E-2</v>
      </c>
      <c r="AG4851">
        <v>0.03</v>
      </c>
    </row>
    <row r="4852" spans="1:33" x14ac:dyDescent="0.25">
      <c r="A4852">
        <v>5.10204E-2</v>
      </c>
      <c r="I4852">
        <v>3.4482800000000001E-2</v>
      </c>
      <c r="Q4852">
        <v>2.7026999999999999E-2</v>
      </c>
      <c r="Y4852">
        <v>2.2222200000000001E-2</v>
      </c>
      <c r="AG4852">
        <v>0.03</v>
      </c>
    </row>
    <row r="4853" spans="1:33" x14ac:dyDescent="0.25">
      <c r="A4853">
        <v>5.0955399999999998E-2</v>
      </c>
      <c r="I4853">
        <v>3.4482800000000001E-2</v>
      </c>
      <c r="Q4853">
        <v>2.7026999999999999E-2</v>
      </c>
      <c r="Y4853">
        <v>2.2222200000000001E-2</v>
      </c>
      <c r="AG4853">
        <v>0.03</v>
      </c>
    </row>
    <row r="4854" spans="1:33" x14ac:dyDescent="0.25">
      <c r="A4854">
        <v>5.0955399999999998E-2</v>
      </c>
      <c r="I4854">
        <v>3.4482800000000001E-2</v>
      </c>
      <c r="Q4854">
        <v>2.7026999999999999E-2</v>
      </c>
      <c r="Y4854">
        <v>2.2222200000000001E-2</v>
      </c>
      <c r="AG4854">
        <v>0.03</v>
      </c>
    </row>
    <row r="4855" spans="1:33" x14ac:dyDescent="0.25">
      <c r="A4855">
        <v>5.0955399999999998E-2</v>
      </c>
      <c r="I4855">
        <v>3.4482800000000001E-2</v>
      </c>
      <c r="Q4855">
        <v>2.7026999999999999E-2</v>
      </c>
      <c r="Y4855">
        <v>2.2222200000000001E-2</v>
      </c>
      <c r="AG4855">
        <v>0.03</v>
      </c>
    </row>
    <row r="4856" spans="1:33" x14ac:dyDescent="0.25">
      <c r="A4856">
        <v>5.0955399999999998E-2</v>
      </c>
      <c r="I4856">
        <v>3.4482800000000001E-2</v>
      </c>
      <c r="Q4856">
        <v>2.7026999999999999E-2</v>
      </c>
      <c r="Y4856">
        <v>2.2222200000000001E-2</v>
      </c>
      <c r="AG4856">
        <v>0.03</v>
      </c>
    </row>
    <row r="4857" spans="1:33" x14ac:dyDescent="0.25">
      <c r="A4857">
        <v>5.0955399999999998E-2</v>
      </c>
      <c r="I4857">
        <v>3.4482800000000001E-2</v>
      </c>
      <c r="Q4857">
        <v>2.7026999999999999E-2</v>
      </c>
      <c r="Y4857">
        <v>2.2222200000000001E-2</v>
      </c>
      <c r="AG4857">
        <v>0.03</v>
      </c>
    </row>
    <row r="4858" spans="1:33" x14ac:dyDescent="0.25">
      <c r="A4858">
        <v>5.0955399999999998E-2</v>
      </c>
      <c r="I4858">
        <v>3.4482800000000001E-2</v>
      </c>
      <c r="Q4858">
        <v>2.7026999999999999E-2</v>
      </c>
      <c r="Y4858">
        <v>2.2222200000000001E-2</v>
      </c>
      <c r="AG4858">
        <v>0.03</v>
      </c>
    </row>
    <row r="4859" spans="1:33" x14ac:dyDescent="0.25">
      <c r="A4859">
        <v>5.0955399999999998E-2</v>
      </c>
      <c r="I4859">
        <v>3.4482800000000001E-2</v>
      </c>
      <c r="Q4859">
        <v>2.7026999999999999E-2</v>
      </c>
      <c r="Y4859">
        <v>2.2222200000000001E-2</v>
      </c>
      <c r="AG4859">
        <v>0.03</v>
      </c>
    </row>
    <row r="4860" spans="1:33" x14ac:dyDescent="0.25">
      <c r="A4860">
        <v>5.0955399999999998E-2</v>
      </c>
      <c r="I4860">
        <v>3.4482800000000001E-2</v>
      </c>
      <c r="Q4860">
        <v>2.7026999999999999E-2</v>
      </c>
      <c r="Y4860">
        <v>2.2222200000000001E-2</v>
      </c>
      <c r="AG4860">
        <v>2.99625E-2</v>
      </c>
    </row>
    <row r="4861" spans="1:33" x14ac:dyDescent="0.25">
      <c r="A4861">
        <v>5.0938299999999999E-2</v>
      </c>
      <c r="I4861">
        <v>3.4482800000000001E-2</v>
      </c>
      <c r="Q4861">
        <v>2.7026999999999999E-2</v>
      </c>
      <c r="Y4861">
        <v>2.2222200000000001E-2</v>
      </c>
      <c r="AG4861">
        <v>2.9940100000000001E-2</v>
      </c>
    </row>
    <row r="4862" spans="1:33" x14ac:dyDescent="0.25">
      <c r="A4862">
        <v>5.0938299999999999E-2</v>
      </c>
      <c r="I4862">
        <v>3.4482800000000001E-2</v>
      </c>
      <c r="Q4862">
        <v>2.7026999999999999E-2</v>
      </c>
      <c r="Y4862">
        <v>2.2222200000000001E-2</v>
      </c>
      <c r="AG4862">
        <v>2.99145E-2</v>
      </c>
    </row>
    <row r="4863" spans="1:33" x14ac:dyDescent="0.25">
      <c r="A4863">
        <v>5.0925900000000003E-2</v>
      </c>
      <c r="I4863">
        <v>3.4482800000000001E-2</v>
      </c>
      <c r="Q4863">
        <v>2.7026999999999999E-2</v>
      </c>
      <c r="Y4863">
        <v>2.2222200000000001E-2</v>
      </c>
      <c r="AG4863">
        <v>2.99145E-2</v>
      </c>
    </row>
    <row r="4864" spans="1:33" x14ac:dyDescent="0.25">
      <c r="A4864">
        <v>5.0925900000000003E-2</v>
      </c>
      <c r="I4864">
        <v>3.4482800000000001E-2</v>
      </c>
      <c r="Q4864">
        <v>2.7026999999999999E-2</v>
      </c>
      <c r="Y4864">
        <v>2.2222200000000001E-2</v>
      </c>
      <c r="AG4864">
        <v>2.9900300000000001E-2</v>
      </c>
    </row>
    <row r="4865" spans="1:33" x14ac:dyDescent="0.25">
      <c r="A4865">
        <v>5.0925900000000003E-2</v>
      </c>
      <c r="I4865">
        <v>3.4482800000000001E-2</v>
      </c>
      <c r="Q4865">
        <v>2.7026999999999999E-2</v>
      </c>
      <c r="Y4865">
        <v>2.2123899999999998E-2</v>
      </c>
      <c r="AG4865">
        <v>2.9877000000000001E-2</v>
      </c>
    </row>
    <row r="4866" spans="1:33" x14ac:dyDescent="0.25">
      <c r="A4866">
        <v>5.0925900000000003E-2</v>
      </c>
      <c r="I4866">
        <v>3.4482800000000001E-2</v>
      </c>
      <c r="Q4866">
        <v>2.7026999999999999E-2</v>
      </c>
      <c r="Y4866">
        <v>2.2123899999999998E-2</v>
      </c>
      <c r="AG4866">
        <v>2.9850700000000001E-2</v>
      </c>
    </row>
    <row r="4867" spans="1:33" x14ac:dyDescent="0.25">
      <c r="A4867">
        <v>5.0847499999999997E-2</v>
      </c>
      <c r="I4867">
        <v>3.4482800000000001E-2</v>
      </c>
      <c r="Q4867">
        <v>2.7026999999999999E-2</v>
      </c>
      <c r="Y4867">
        <v>2.2099400000000002E-2</v>
      </c>
      <c r="AG4867">
        <v>2.9850700000000001E-2</v>
      </c>
    </row>
    <row r="4868" spans="1:33" x14ac:dyDescent="0.25">
      <c r="A4868">
        <v>5.0847499999999997E-2</v>
      </c>
      <c r="I4868">
        <v>3.4482800000000001E-2</v>
      </c>
      <c r="Q4868">
        <v>2.7026999999999999E-2</v>
      </c>
      <c r="Y4868">
        <v>2.2099400000000002E-2</v>
      </c>
      <c r="AG4868">
        <v>2.9850700000000001E-2</v>
      </c>
    </row>
    <row r="4869" spans="1:33" x14ac:dyDescent="0.25">
      <c r="A4869">
        <v>5.0847499999999997E-2</v>
      </c>
      <c r="I4869">
        <v>3.4482800000000001E-2</v>
      </c>
      <c r="Q4869">
        <v>2.7026999999999999E-2</v>
      </c>
      <c r="Y4869">
        <v>2.2099400000000002E-2</v>
      </c>
      <c r="AG4869">
        <v>2.9850700000000001E-2</v>
      </c>
    </row>
    <row r="4870" spans="1:33" x14ac:dyDescent="0.25">
      <c r="A4870">
        <v>5.0847499999999997E-2</v>
      </c>
      <c r="I4870">
        <v>3.4482800000000001E-2</v>
      </c>
      <c r="Q4870">
        <v>2.7026999999999999E-2</v>
      </c>
      <c r="Y4870">
        <v>2.2099400000000002E-2</v>
      </c>
      <c r="AG4870">
        <v>2.9850700000000001E-2</v>
      </c>
    </row>
    <row r="4871" spans="1:33" x14ac:dyDescent="0.25">
      <c r="A4871">
        <v>5.0847499999999997E-2</v>
      </c>
      <c r="I4871">
        <v>3.4482800000000001E-2</v>
      </c>
      <c r="Q4871">
        <v>2.7026999999999999E-2</v>
      </c>
      <c r="Y4871">
        <v>2.2099400000000002E-2</v>
      </c>
      <c r="AG4871">
        <v>2.9850700000000001E-2</v>
      </c>
    </row>
    <row r="4872" spans="1:33" x14ac:dyDescent="0.25">
      <c r="A4872">
        <v>5.0847499999999997E-2</v>
      </c>
      <c r="I4872">
        <v>3.4482800000000001E-2</v>
      </c>
      <c r="Q4872">
        <v>2.7026999999999999E-2</v>
      </c>
      <c r="Y4872">
        <v>2.20588E-2</v>
      </c>
      <c r="AG4872">
        <v>2.9850700000000001E-2</v>
      </c>
    </row>
    <row r="4873" spans="1:33" x14ac:dyDescent="0.25">
      <c r="A4873">
        <v>5.0847499999999997E-2</v>
      </c>
      <c r="I4873">
        <v>3.4482800000000001E-2</v>
      </c>
      <c r="Q4873">
        <v>2.7026999999999999E-2</v>
      </c>
      <c r="Y4873">
        <v>2.20588E-2</v>
      </c>
      <c r="AG4873">
        <v>2.9850700000000001E-2</v>
      </c>
    </row>
    <row r="4874" spans="1:33" x14ac:dyDescent="0.25">
      <c r="A4874">
        <v>5.0847499999999997E-2</v>
      </c>
      <c r="I4874">
        <v>3.4482800000000001E-2</v>
      </c>
      <c r="Q4874">
        <v>2.7026999999999999E-2</v>
      </c>
      <c r="Y4874">
        <v>2.20588E-2</v>
      </c>
      <c r="AG4874">
        <v>2.9850700000000001E-2</v>
      </c>
    </row>
    <row r="4875" spans="1:33" x14ac:dyDescent="0.25">
      <c r="A4875">
        <v>5.0847499999999997E-2</v>
      </c>
      <c r="I4875">
        <v>3.4482800000000001E-2</v>
      </c>
      <c r="Q4875">
        <v>2.7026999999999999E-2</v>
      </c>
      <c r="Y4875">
        <v>2.2026400000000002E-2</v>
      </c>
      <c r="AG4875">
        <v>2.9850700000000001E-2</v>
      </c>
    </row>
    <row r="4876" spans="1:33" x14ac:dyDescent="0.25">
      <c r="A4876">
        <v>5.0847499999999997E-2</v>
      </c>
      <c r="I4876">
        <v>3.4482800000000001E-2</v>
      </c>
      <c r="Q4876">
        <v>2.7026999999999999E-2</v>
      </c>
      <c r="Y4876">
        <v>2.2026400000000002E-2</v>
      </c>
      <c r="AG4876">
        <v>2.9850700000000001E-2</v>
      </c>
    </row>
    <row r="4877" spans="1:33" x14ac:dyDescent="0.25">
      <c r="A4877">
        <v>5.0847499999999997E-2</v>
      </c>
      <c r="I4877">
        <v>3.4482800000000001E-2</v>
      </c>
      <c r="Q4877">
        <v>2.7026999999999999E-2</v>
      </c>
      <c r="Y4877">
        <v>2.1978000000000001E-2</v>
      </c>
      <c r="AG4877">
        <v>2.9850700000000001E-2</v>
      </c>
    </row>
    <row r="4878" spans="1:33" x14ac:dyDescent="0.25">
      <c r="A4878">
        <v>5.0847499999999997E-2</v>
      </c>
      <c r="I4878">
        <v>3.4482800000000001E-2</v>
      </c>
      <c r="Q4878">
        <v>2.7026999999999999E-2</v>
      </c>
      <c r="Y4878">
        <v>2.1978000000000001E-2</v>
      </c>
      <c r="AG4878">
        <v>2.9850700000000001E-2</v>
      </c>
    </row>
    <row r="4879" spans="1:33" x14ac:dyDescent="0.25">
      <c r="A4879">
        <v>5.0847499999999997E-2</v>
      </c>
      <c r="I4879">
        <v>3.4482800000000001E-2</v>
      </c>
      <c r="Q4879">
        <v>2.7026999999999999E-2</v>
      </c>
      <c r="Y4879">
        <v>2.1978000000000001E-2</v>
      </c>
      <c r="AG4879">
        <v>2.9850700000000001E-2</v>
      </c>
    </row>
    <row r="4880" spans="1:33" x14ac:dyDescent="0.25">
      <c r="A4880">
        <v>5.0847499999999997E-2</v>
      </c>
      <c r="I4880">
        <v>3.4482800000000001E-2</v>
      </c>
      <c r="Q4880">
        <v>2.7026999999999999E-2</v>
      </c>
      <c r="Y4880">
        <v>2.1978000000000001E-2</v>
      </c>
      <c r="AG4880">
        <v>2.9850700000000001E-2</v>
      </c>
    </row>
    <row r="4881" spans="1:33" x14ac:dyDescent="0.25">
      <c r="A4881">
        <v>5.0847499999999997E-2</v>
      </c>
      <c r="I4881">
        <v>3.4482800000000001E-2</v>
      </c>
      <c r="Q4881">
        <v>2.7026999999999999E-2</v>
      </c>
      <c r="Y4881">
        <v>2.1978000000000001E-2</v>
      </c>
      <c r="AG4881">
        <v>2.9850700000000001E-2</v>
      </c>
    </row>
    <row r="4882" spans="1:33" x14ac:dyDescent="0.25">
      <c r="A4882">
        <v>5.0847499999999997E-2</v>
      </c>
      <c r="I4882">
        <v>3.4482800000000001E-2</v>
      </c>
      <c r="Q4882">
        <v>2.7026999999999999E-2</v>
      </c>
      <c r="Y4882">
        <v>2.1978000000000001E-2</v>
      </c>
      <c r="AG4882">
        <v>2.9850700000000001E-2</v>
      </c>
    </row>
    <row r="4883" spans="1:33" x14ac:dyDescent="0.25">
      <c r="A4883">
        <v>5.0847499999999997E-2</v>
      </c>
      <c r="I4883">
        <v>3.4482800000000001E-2</v>
      </c>
      <c r="Q4883">
        <v>2.7026999999999999E-2</v>
      </c>
      <c r="Y4883">
        <v>2.1978000000000001E-2</v>
      </c>
      <c r="AG4883">
        <v>2.9850700000000001E-2</v>
      </c>
    </row>
    <row r="4884" spans="1:33" x14ac:dyDescent="0.25">
      <c r="A4884">
        <v>5.0847499999999997E-2</v>
      </c>
      <c r="I4884">
        <v>3.4482800000000001E-2</v>
      </c>
      <c r="Q4884">
        <v>2.7026999999999999E-2</v>
      </c>
      <c r="Y4884">
        <v>2.1978000000000001E-2</v>
      </c>
      <c r="AG4884">
        <v>2.9850700000000001E-2</v>
      </c>
    </row>
    <row r="4885" spans="1:33" x14ac:dyDescent="0.25">
      <c r="A4885">
        <v>5.0847499999999997E-2</v>
      </c>
      <c r="I4885">
        <v>3.4482800000000001E-2</v>
      </c>
      <c r="Q4885">
        <v>2.7026999999999999E-2</v>
      </c>
      <c r="Y4885">
        <v>2.1978000000000001E-2</v>
      </c>
      <c r="AG4885">
        <v>2.9850700000000001E-2</v>
      </c>
    </row>
    <row r="4886" spans="1:33" x14ac:dyDescent="0.25">
      <c r="A4886">
        <v>5.0847499999999997E-2</v>
      </c>
      <c r="I4886">
        <v>3.4482800000000001E-2</v>
      </c>
      <c r="Q4886">
        <v>2.7026999999999999E-2</v>
      </c>
      <c r="Y4886">
        <v>2.1978000000000001E-2</v>
      </c>
      <c r="AG4886">
        <v>2.9850700000000001E-2</v>
      </c>
    </row>
    <row r="4887" spans="1:33" x14ac:dyDescent="0.25">
      <c r="A4887">
        <v>5.0847499999999997E-2</v>
      </c>
      <c r="I4887">
        <v>3.4482800000000001E-2</v>
      </c>
      <c r="Q4887">
        <v>2.7026999999999999E-2</v>
      </c>
      <c r="Y4887">
        <v>2.1978000000000001E-2</v>
      </c>
      <c r="AG4887">
        <v>2.9850700000000001E-2</v>
      </c>
    </row>
    <row r="4888" spans="1:33" x14ac:dyDescent="0.25">
      <c r="A4888">
        <v>5.0847499999999997E-2</v>
      </c>
      <c r="I4888">
        <v>3.4482800000000001E-2</v>
      </c>
      <c r="Q4888">
        <v>2.7026999999999999E-2</v>
      </c>
      <c r="Y4888">
        <v>2.1978000000000001E-2</v>
      </c>
      <c r="AG4888">
        <v>2.9850700000000001E-2</v>
      </c>
    </row>
    <row r="4889" spans="1:33" x14ac:dyDescent="0.25">
      <c r="A4889">
        <v>5.0847499999999997E-2</v>
      </c>
      <c r="I4889">
        <v>3.4482800000000001E-2</v>
      </c>
      <c r="Q4889">
        <v>2.7026999999999999E-2</v>
      </c>
      <c r="Y4889">
        <v>2.1978000000000001E-2</v>
      </c>
      <c r="AG4889">
        <v>2.9850700000000001E-2</v>
      </c>
    </row>
    <row r="4890" spans="1:33" x14ac:dyDescent="0.25">
      <c r="A4890">
        <v>5.0847499999999997E-2</v>
      </c>
      <c r="I4890">
        <v>3.4482800000000001E-2</v>
      </c>
      <c r="Q4890">
        <v>2.7026999999999999E-2</v>
      </c>
      <c r="Y4890">
        <v>2.1978000000000001E-2</v>
      </c>
      <c r="AG4890">
        <v>2.9850700000000001E-2</v>
      </c>
    </row>
    <row r="4891" spans="1:33" x14ac:dyDescent="0.25">
      <c r="A4891">
        <v>5.0847499999999997E-2</v>
      </c>
      <c r="I4891">
        <v>3.4482800000000001E-2</v>
      </c>
      <c r="Q4891">
        <v>2.7026999999999999E-2</v>
      </c>
      <c r="Y4891">
        <v>2.1943600000000001E-2</v>
      </c>
      <c r="AG4891">
        <v>2.9850700000000001E-2</v>
      </c>
    </row>
    <row r="4892" spans="1:33" x14ac:dyDescent="0.25">
      <c r="A4892">
        <v>5.0847499999999997E-2</v>
      </c>
      <c r="I4892">
        <v>3.4482800000000001E-2</v>
      </c>
      <c r="Q4892">
        <v>2.7026999999999999E-2</v>
      </c>
      <c r="Y4892">
        <v>2.1943600000000001E-2</v>
      </c>
      <c r="AG4892">
        <v>2.9850700000000001E-2</v>
      </c>
    </row>
    <row r="4893" spans="1:33" x14ac:dyDescent="0.25">
      <c r="A4893">
        <v>5.0847499999999997E-2</v>
      </c>
      <c r="I4893">
        <v>3.4482800000000001E-2</v>
      </c>
      <c r="Q4893">
        <v>2.7026999999999999E-2</v>
      </c>
      <c r="Y4893">
        <v>2.1929799999999999E-2</v>
      </c>
      <c r="AG4893">
        <v>2.9850700000000001E-2</v>
      </c>
    </row>
    <row r="4894" spans="1:33" x14ac:dyDescent="0.25">
      <c r="A4894">
        <v>5.0781199999999999E-2</v>
      </c>
      <c r="I4894">
        <v>3.4482800000000001E-2</v>
      </c>
      <c r="Q4894">
        <v>2.7026999999999999E-2</v>
      </c>
      <c r="Y4894">
        <v>2.1929799999999999E-2</v>
      </c>
      <c r="AG4894">
        <v>2.9850700000000001E-2</v>
      </c>
    </row>
    <row r="4895" spans="1:33" x14ac:dyDescent="0.25">
      <c r="A4895">
        <v>5.0781199999999999E-2</v>
      </c>
      <c r="I4895">
        <v>3.4482800000000001E-2</v>
      </c>
      <c r="Q4895">
        <v>2.7026999999999999E-2</v>
      </c>
      <c r="Y4895">
        <v>2.1929799999999999E-2</v>
      </c>
      <c r="AG4895">
        <v>2.9850700000000001E-2</v>
      </c>
    </row>
    <row r="4896" spans="1:33" x14ac:dyDescent="0.25">
      <c r="A4896">
        <v>5.0761399999999998E-2</v>
      </c>
      <c r="I4896">
        <v>3.4482800000000001E-2</v>
      </c>
      <c r="Q4896">
        <v>2.7026999999999999E-2</v>
      </c>
      <c r="Y4896">
        <v>2.1897799999999999E-2</v>
      </c>
      <c r="AG4896">
        <v>2.9850700000000001E-2</v>
      </c>
    </row>
    <row r="4897" spans="1:33" x14ac:dyDescent="0.25">
      <c r="A4897">
        <v>5.0761399999999998E-2</v>
      </c>
      <c r="I4897">
        <v>3.4482800000000001E-2</v>
      </c>
      <c r="Q4897">
        <v>2.7026999999999999E-2</v>
      </c>
      <c r="Y4897">
        <v>2.1897799999999999E-2</v>
      </c>
      <c r="AG4897">
        <v>2.9850700000000001E-2</v>
      </c>
    </row>
    <row r="4898" spans="1:33" x14ac:dyDescent="0.25">
      <c r="A4898">
        <v>5.0761399999999998E-2</v>
      </c>
      <c r="I4898">
        <v>3.4482800000000001E-2</v>
      </c>
      <c r="Q4898">
        <v>2.7026999999999999E-2</v>
      </c>
      <c r="Y4898">
        <v>2.1897799999999999E-2</v>
      </c>
      <c r="AG4898">
        <v>2.9850700000000001E-2</v>
      </c>
    </row>
    <row r="4899" spans="1:33" x14ac:dyDescent="0.25">
      <c r="A4899">
        <v>5.0761399999999998E-2</v>
      </c>
      <c r="I4899">
        <v>3.4482800000000001E-2</v>
      </c>
      <c r="Q4899">
        <v>2.6905800000000001E-2</v>
      </c>
      <c r="Y4899">
        <v>2.1897799999999999E-2</v>
      </c>
      <c r="AG4899">
        <v>2.9850700000000001E-2</v>
      </c>
    </row>
    <row r="4900" spans="1:33" x14ac:dyDescent="0.25">
      <c r="A4900">
        <v>5.0746300000000001E-2</v>
      </c>
      <c r="I4900">
        <v>3.4482800000000001E-2</v>
      </c>
      <c r="Q4900">
        <v>2.6905800000000001E-2</v>
      </c>
      <c r="Y4900">
        <v>2.1897799999999999E-2</v>
      </c>
      <c r="AG4900">
        <v>2.9850700000000001E-2</v>
      </c>
    </row>
    <row r="4901" spans="1:33" x14ac:dyDescent="0.25">
      <c r="A4901">
        <v>5.0746300000000001E-2</v>
      </c>
      <c r="I4901">
        <v>3.4482800000000001E-2</v>
      </c>
      <c r="Q4901">
        <v>2.6905800000000001E-2</v>
      </c>
      <c r="Y4901">
        <v>2.1897799999999999E-2</v>
      </c>
      <c r="AG4901">
        <v>2.9810300000000001E-2</v>
      </c>
    </row>
    <row r="4902" spans="1:33" x14ac:dyDescent="0.25">
      <c r="A4902">
        <v>5.0724600000000002E-2</v>
      </c>
      <c r="I4902">
        <v>3.4482800000000001E-2</v>
      </c>
      <c r="Q4902">
        <v>2.6905800000000001E-2</v>
      </c>
      <c r="Y4902">
        <v>2.1897799999999999E-2</v>
      </c>
      <c r="AG4902">
        <v>2.97872E-2</v>
      </c>
    </row>
    <row r="4903" spans="1:33" x14ac:dyDescent="0.25">
      <c r="A4903">
        <v>5.0724600000000002E-2</v>
      </c>
      <c r="I4903">
        <v>3.4482800000000001E-2</v>
      </c>
      <c r="Q4903">
        <v>2.6881700000000001E-2</v>
      </c>
      <c r="Y4903">
        <v>2.1897799999999999E-2</v>
      </c>
      <c r="AG4903">
        <v>2.97872E-2</v>
      </c>
    </row>
    <row r="4904" spans="1:33" x14ac:dyDescent="0.25">
      <c r="A4904">
        <v>5.0724600000000002E-2</v>
      </c>
      <c r="I4904">
        <v>3.4482800000000001E-2</v>
      </c>
      <c r="Q4904">
        <v>2.6881700000000001E-2</v>
      </c>
      <c r="Y4904">
        <v>2.18579E-2</v>
      </c>
      <c r="AG4904">
        <v>2.97872E-2</v>
      </c>
    </row>
    <row r="4905" spans="1:33" x14ac:dyDescent="0.25">
      <c r="A4905">
        <v>5.0724600000000002E-2</v>
      </c>
      <c r="I4905">
        <v>3.4482800000000001E-2</v>
      </c>
      <c r="Q4905">
        <v>2.6881700000000001E-2</v>
      </c>
      <c r="Y4905">
        <v>2.18579E-2</v>
      </c>
      <c r="AG4905">
        <v>2.97872E-2</v>
      </c>
    </row>
    <row r="4906" spans="1:33" x14ac:dyDescent="0.25">
      <c r="A4906">
        <v>5.0724600000000002E-2</v>
      </c>
      <c r="I4906">
        <v>3.4482800000000001E-2</v>
      </c>
      <c r="Q4906">
        <v>2.6881700000000001E-2</v>
      </c>
      <c r="Y4906">
        <v>2.18579E-2</v>
      </c>
      <c r="AG4906">
        <v>2.97872E-2</v>
      </c>
    </row>
    <row r="4907" spans="1:33" x14ac:dyDescent="0.25">
      <c r="A4907">
        <v>5.0724600000000002E-2</v>
      </c>
      <c r="I4907">
        <v>3.4482800000000001E-2</v>
      </c>
      <c r="Q4907">
        <v>2.6865699999999999E-2</v>
      </c>
      <c r="Y4907">
        <v>2.1834099999999999E-2</v>
      </c>
      <c r="AG4907">
        <v>2.97767E-2</v>
      </c>
    </row>
    <row r="4908" spans="1:33" x14ac:dyDescent="0.25">
      <c r="A4908">
        <v>5.0724600000000002E-2</v>
      </c>
      <c r="I4908">
        <v>3.4482800000000001E-2</v>
      </c>
      <c r="Q4908">
        <v>2.6845600000000001E-2</v>
      </c>
      <c r="Y4908">
        <v>2.1834099999999999E-2</v>
      </c>
      <c r="AG4908">
        <v>2.97767E-2</v>
      </c>
    </row>
    <row r="4909" spans="1:33" x14ac:dyDescent="0.25">
      <c r="A4909">
        <v>5.0632900000000002E-2</v>
      </c>
      <c r="I4909">
        <v>3.4482800000000001E-2</v>
      </c>
      <c r="Q4909">
        <v>2.6845600000000001E-2</v>
      </c>
      <c r="Y4909">
        <v>2.1739100000000001E-2</v>
      </c>
      <c r="AG4909">
        <v>2.9761900000000001E-2</v>
      </c>
    </row>
    <row r="4910" spans="1:33" x14ac:dyDescent="0.25">
      <c r="A4910">
        <v>5.0632900000000002E-2</v>
      </c>
      <c r="I4910">
        <v>3.4482800000000001E-2</v>
      </c>
      <c r="Q4910">
        <v>2.6845600000000001E-2</v>
      </c>
      <c r="Y4910">
        <v>2.1739100000000001E-2</v>
      </c>
      <c r="AG4910">
        <v>2.9761900000000001E-2</v>
      </c>
    </row>
    <row r="4911" spans="1:33" x14ac:dyDescent="0.25">
      <c r="A4911">
        <v>5.0632900000000002E-2</v>
      </c>
      <c r="I4911">
        <v>3.4482800000000001E-2</v>
      </c>
      <c r="Q4911">
        <v>2.6845600000000001E-2</v>
      </c>
      <c r="Y4911">
        <v>2.1739100000000001E-2</v>
      </c>
      <c r="AG4911">
        <v>2.9761900000000001E-2</v>
      </c>
    </row>
    <row r="4912" spans="1:33" x14ac:dyDescent="0.25">
      <c r="A4912">
        <v>5.0632900000000002E-2</v>
      </c>
      <c r="I4912">
        <v>3.4482800000000001E-2</v>
      </c>
      <c r="Q4912">
        <v>2.6845600000000001E-2</v>
      </c>
      <c r="Y4912">
        <v>2.1739100000000001E-2</v>
      </c>
      <c r="AG4912">
        <v>2.9761900000000001E-2</v>
      </c>
    </row>
    <row r="4913" spans="1:33" x14ac:dyDescent="0.25">
      <c r="A4913">
        <v>5.0632900000000002E-2</v>
      </c>
      <c r="I4913">
        <v>3.4482800000000001E-2</v>
      </c>
      <c r="Q4913">
        <v>2.6845600000000001E-2</v>
      </c>
      <c r="Y4913">
        <v>2.1739100000000001E-2</v>
      </c>
      <c r="AG4913">
        <v>2.9761900000000001E-2</v>
      </c>
    </row>
    <row r="4914" spans="1:33" x14ac:dyDescent="0.25">
      <c r="A4914">
        <v>5.0632900000000002E-2</v>
      </c>
      <c r="I4914">
        <v>3.4482800000000001E-2</v>
      </c>
      <c r="Q4914">
        <v>2.6845600000000001E-2</v>
      </c>
      <c r="Y4914">
        <v>2.1739100000000001E-2</v>
      </c>
      <c r="AG4914">
        <v>2.9761900000000001E-2</v>
      </c>
    </row>
    <row r="4915" spans="1:33" x14ac:dyDescent="0.25">
      <c r="A4915">
        <v>5.0632900000000002E-2</v>
      </c>
      <c r="I4915">
        <v>3.4482800000000001E-2</v>
      </c>
      <c r="Q4915">
        <v>2.6845600000000001E-2</v>
      </c>
      <c r="Y4915">
        <v>2.1739100000000001E-2</v>
      </c>
      <c r="AG4915">
        <v>2.97398E-2</v>
      </c>
    </row>
    <row r="4916" spans="1:33" x14ac:dyDescent="0.25">
      <c r="A4916">
        <v>5.0632900000000002E-2</v>
      </c>
      <c r="I4916">
        <v>3.4482800000000001E-2</v>
      </c>
      <c r="Q4916">
        <v>2.6819900000000001E-2</v>
      </c>
      <c r="Y4916">
        <v>2.1739100000000001E-2</v>
      </c>
      <c r="AG4916">
        <v>2.97398E-2</v>
      </c>
    </row>
    <row r="4917" spans="1:33" x14ac:dyDescent="0.25">
      <c r="A4917">
        <v>5.0632900000000002E-2</v>
      </c>
      <c r="I4917">
        <v>3.4482800000000001E-2</v>
      </c>
      <c r="Q4917">
        <v>2.6785699999999999E-2</v>
      </c>
      <c r="Y4917">
        <v>2.1739100000000001E-2</v>
      </c>
      <c r="AG4917">
        <v>2.97398E-2</v>
      </c>
    </row>
    <row r="4918" spans="1:33" x14ac:dyDescent="0.25">
      <c r="A4918">
        <v>5.0632900000000002E-2</v>
      </c>
      <c r="I4918">
        <v>3.4397999999999998E-2</v>
      </c>
      <c r="Q4918">
        <v>2.6785699999999999E-2</v>
      </c>
      <c r="Y4918">
        <v>2.1739100000000001E-2</v>
      </c>
      <c r="AG4918">
        <v>2.97398E-2</v>
      </c>
    </row>
    <row r="4919" spans="1:33" x14ac:dyDescent="0.25">
      <c r="A4919">
        <v>5.0632900000000002E-2</v>
      </c>
      <c r="I4919">
        <v>3.4375000000000003E-2</v>
      </c>
      <c r="Q4919">
        <v>2.6785699999999999E-2</v>
      </c>
      <c r="Y4919">
        <v>2.1739100000000001E-2</v>
      </c>
      <c r="AG4919">
        <v>2.9703E-2</v>
      </c>
    </row>
    <row r="4920" spans="1:33" x14ac:dyDescent="0.25">
      <c r="A4920">
        <v>5.0632900000000002E-2</v>
      </c>
      <c r="I4920">
        <v>3.43643E-2</v>
      </c>
      <c r="Q4920">
        <v>2.6785699999999999E-2</v>
      </c>
      <c r="Y4920">
        <v>2.1739100000000001E-2</v>
      </c>
      <c r="AG4920">
        <v>2.9703E-2</v>
      </c>
    </row>
    <row r="4921" spans="1:33" x14ac:dyDescent="0.25">
      <c r="A4921">
        <v>5.0632900000000002E-2</v>
      </c>
      <c r="I4921">
        <v>3.43643E-2</v>
      </c>
      <c r="Q4921">
        <v>2.6785699999999999E-2</v>
      </c>
      <c r="Y4921">
        <v>2.1739100000000001E-2</v>
      </c>
      <c r="AG4921">
        <v>2.9703E-2</v>
      </c>
    </row>
    <row r="4922" spans="1:33" x14ac:dyDescent="0.25">
      <c r="A4922">
        <v>5.0632900000000002E-2</v>
      </c>
      <c r="I4922">
        <v>3.43643E-2</v>
      </c>
      <c r="Q4922">
        <v>2.6785699999999999E-2</v>
      </c>
      <c r="Y4922">
        <v>2.1739100000000001E-2</v>
      </c>
      <c r="AG4922">
        <v>2.9703E-2</v>
      </c>
    </row>
    <row r="4923" spans="1:33" x14ac:dyDescent="0.25">
      <c r="A4923">
        <v>5.0632900000000002E-2</v>
      </c>
      <c r="I4923">
        <v>3.4351100000000002E-2</v>
      </c>
      <c r="Q4923">
        <v>2.6785699999999999E-2</v>
      </c>
      <c r="Y4923">
        <v>2.1739100000000001E-2</v>
      </c>
      <c r="AG4923">
        <v>2.9703E-2</v>
      </c>
    </row>
    <row r="4924" spans="1:33" x14ac:dyDescent="0.25">
      <c r="A4924">
        <v>5.0632900000000002E-2</v>
      </c>
      <c r="I4924">
        <v>3.4351100000000002E-2</v>
      </c>
      <c r="Q4924">
        <v>2.6785699999999999E-2</v>
      </c>
      <c r="Y4924">
        <v>2.1739100000000001E-2</v>
      </c>
      <c r="AG4924">
        <v>2.9703E-2</v>
      </c>
    </row>
    <row r="4925" spans="1:33" x14ac:dyDescent="0.25">
      <c r="A4925">
        <v>5.0632900000000002E-2</v>
      </c>
      <c r="I4925">
        <v>3.4351100000000002E-2</v>
      </c>
      <c r="Q4925">
        <v>2.6785699999999999E-2</v>
      </c>
      <c r="Y4925">
        <v>2.1739100000000001E-2</v>
      </c>
      <c r="AG4925">
        <v>2.9703E-2</v>
      </c>
    </row>
    <row r="4926" spans="1:33" x14ac:dyDescent="0.25">
      <c r="A4926">
        <v>5.0632900000000002E-2</v>
      </c>
      <c r="I4926">
        <v>3.4351100000000002E-2</v>
      </c>
      <c r="Q4926">
        <v>2.6785699999999999E-2</v>
      </c>
      <c r="Y4926">
        <v>2.1739100000000001E-2</v>
      </c>
      <c r="AG4926">
        <v>2.9703E-2</v>
      </c>
    </row>
    <row r="4927" spans="1:33" x14ac:dyDescent="0.25">
      <c r="A4927">
        <v>5.0632900000000002E-2</v>
      </c>
      <c r="I4927">
        <v>3.4334799999999999E-2</v>
      </c>
      <c r="Q4927">
        <v>2.6785699999999999E-2</v>
      </c>
      <c r="Y4927">
        <v>2.1739100000000001E-2</v>
      </c>
      <c r="AG4927">
        <v>2.9703E-2</v>
      </c>
    </row>
    <row r="4928" spans="1:33" x14ac:dyDescent="0.25">
      <c r="A4928">
        <v>5.0632900000000002E-2</v>
      </c>
      <c r="I4928">
        <v>3.4313700000000003E-2</v>
      </c>
      <c r="Q4928">
        <v>2.6785699999999999E-2</v>
      </c>
      <c r="Y4928">
        <v>2.1739100000000001E-2</v>
      </c>
      <c r="AG4928">
        <v>2.9703E-2</v>
      </c>
    </row>
    <row r="4929" spans="1:33" x14ac:dyDescent="0.25">
      <c r="A4929">
        <v>5.05952E-2</v>
      </c>
      <c r="I4929">
        <v>3.4285700000000002E-2</v>
      </c>
      <c r="Q4929">
        <v>2.6785699999999999E-2</v>
      </c>
      <c r="Y4929">
        <v>2.1739100000000001E-2</v>
      </c>
      <c r="AG4929">
        <v>2.9703E-2</v>
      </c>
    </row>
    <row r="4930" spans="1:33" x14ac:dyDescent="0.25">
      <c r="A4930">
        <v>5.05952E-2</v>
      </c>
      <c r="I4930">
        <v>3.4285700000000002E-2</v>
      </c>
      <c r="Q4930">
        <v>2.6785699999999999E-2</v>
      </c>
      <c r="Y4930">
        <v>2.1739100000000001E-2</v>
      </c>
      <c r="AG4930">
        <v>2.9703E-2</v>
      </c>
    </row>
    <row r="4931" spans="1:33" x14ac:dyDescent="0.25">
      <c r="A4931">
        <v>5.0561799999999997E-2</v>
      </c>
      <c r="I4931">
        <v>3.4285700000000002E-2</v>
      </c>
      <c r="Q4931">
        <v>2.6785699999999999E-2</v>
      </c>
      <c r="Y4931">
        <v>2.1739100000000001E-2</v>
      </c>
      <c r="AG4931">
        <v>2.9703E-2</v>
      </c>
    </row>
    <row r="4932" spans="1:33" x14ac:dyDescent="0.25">
      <c r="A4932">
        <v>5.0561799999999997E-2</v>
      </c>
      <c r="I4932">
        <v>3.4285700000000002E-2</v>
      </c>
      <c r="Q4932">
        <v>2.6738000000000001E-2</v>
      </c>
      <c r="Y4932">
        <v>2.1739100000000001E-2</v>
      </c>
      <c r="AG4932">
        <v>2.9703E-2</v>
      </c>
    </row>
    <row r="4933" spans="1:33" x14ac:dyDescent="0.25">
      <c r="A4933">
        <v>5.0561799999999997E-2</v>
      </c>
      <c r="I4933">
        <v>3.4285700000000002E-2</v>
      </c>
      <c r="Q4933">
        <v>2.6738000000000001E-2</v>
      </c>
      <c r="Y4933">
        <v>2.1739100000000001E-2</v>
      </c>
      <c r="AG4933">
        <v>2.9703E-2</v>
      </c>
    </row>
    <row r="4934" spans="1:33" x14ac:dyDescent="0.25">
      <c r="A4934">
        <v>5.0561799999999997E-2</v>
      </c>
      <c r="I4934">
        <v>3.4285700000000002E-2</v>
      </c>
      <c r="Q4934">
        <v>2.6738000000000001E-2</v>
      </c>
      <c r="Y4934">
        <v>2.1739100000000001E-2</v>
      </c>
      <c r="AG4934">
        <v>2.9703E-2</v>
      </c>
    </row>
    <row r="4935" spans="1:33" x14ac:dyDescent="0.25">
      <c r="A4935">
        <v>5.0561799999999997E-2</v>
      </c>
      <c r="I4935">
        <v>3.4285700000000002E-2</v>
      </c>
      <c r="Q4935">
        <v>2.6738000000000001E-2</v>
      </c>
      <c r="Y4935">
        <v>2.1739100000000001E-2</v>
      </c>
      <c r="AG4935">
        <v>2.9703E-2</v>
      </c>
    </row>
    <row r="4936" spans="1:33" x14ac:dyDescent="0.25">
      <c r="A4936">
        <v>5.0561799999999997E-2</v>
      </c>
      <c r="I4936">
        <v>3.4285700000000002E-2</v>
      </c>
      <c r="Q4936">
        <v>2.6738000000000001E-2</v>
      </c>
      <c r="Y4936">
        <v>2.1739100000000001E-2</v>
      </c>
      <c r="AG4936">
        <v>2.9703E-2</v>
      </c>
    </row>
    <row r="4937" spans="1:33" x14ac:dyDescent="0.25">
      <c r="A4937">
        <v>5.0541500000000003E-2</v>
      </c>
      <c r="I4937">
        <v>3.4285700000000002E-2</v>
      </c>
      <c r="Q4937">
        <v>2.6738000000000001E-2</v>
      </c>
      <c r="Y4937">
        <v>2.1739100000000001E-2</v>
      </c>
      <c r="AG4937">
        <v>2.9703E-2</v>
      </c>
    </row>
    <row r="4938" spans="1:33" x14ac:dyDescent="0.25">
      <c r="A4938">
        <v>5.0541500000000003E-2</v>
      </c>
      <c r="I4938">
        <v>3.4285700000000002E-2</v>
      </c>
      <c r="Q4938">
        <v>2.6738000000000001E-2</v>
      </c>
      <c r="Y4938">
        <v>2.1739100000000001E-2</v>
      </c>
      <c r="AG4938">
        <v>2.9703E-2</v>
      </c>
    </row>
    <row r="4939" spans="1:33" x14ac:dyDescent="0.25">
      <c r="A4939">
        <v>5.0505000000000001E-2</v>
      </c>
      <c r="I4939">
        <v>3.4267899999999997E-2</v>
      </c>
      <c r="Q4939">
        <v>2.6717600000000001E-2</v>
      </c>
      <c r="Y4939">
        <v>2.1739100000000001E-2</v>
      </c>
      <c r="AG4939">
        <v>2.9673600000000001E-2</v>
      </c>
    </row>
    <row r="4940" spans="1:33" x14ac:dyDescent="0.25">
      <c r="A4940">
        <v>5.0505000000000001E-2</v>
      </c>
      <c r="I4940">
        <v>3.4246600000000002E-2</v>
      </c>
      <c r="Q4940">
        <v>2.6666700000000002E-2</v>
      </c>
      <c r="Y4940">
        <v>2.1739100000000001E-2</v>
      </c>
      <c r="AG4940">
        <v>2.9661E-2</v>
      </c>
    </row>
    <row r="4941" spans="1:33" x14ac:dyDescent="0.25">
      <c r="A4941">
        <v>5.0505000000000001E-2</v>
      </c>
      <c r="I4941">
        <v>3.4246600000000002E-2</v>
      </c>
      <c r="Q4941">
        <v>2.6666700000000002E-2</v>
      </c>
      <c r="Y4941">
        <v>2.1739100000000001E-2</v>
      </c>
      <c r="AG4941">
        <v>2.9661E-2</v>
      </c>
    </row>
    <row r="4942" spans="1:33" x14ac:dyDescent="0.25">
      <c r="A4942">
        <v>5.0505000000000001E-2</v>
      </c>
      <c r="I4942">
        <v>3.4246600000000002E-2</v>
      </c>
      <c r="Q4942">
        <v>2.6666700000000002E-2</v>
      </c>
      <c r="Y4942">
        <v>2.1739100000000001E-2</v>
      </c>
      <c r="AG4942">
        <v>2.9649600000000002E-2</v>
      </c>
    </row>
    <row r="4943" spans="1:33" x14ac:dyDescent="0.25">
      <c r="A4943">
        <v>5.0505000000000001E-2</v>
      </c>
      <c r="I4943">
        <v>3.4246600000000002E-2</v>
      </c>
      <c r="Q4943">
        <v>2.6666700000000002E-2</v>
      </c>
      <c r="Y4943">
        <v>2.1739100000000001E-2</v>
      </c>
      <c r="AG4943">
        <v>2.9629599999999999E-2</v>
      </c>
    </row>
    <row r="4944" spans="1:33" x14ac:dyDescent="0.25">
      <c r="A4944">
        <v>5.0505000000000001E-2</v>
      </c>
      <c r="I4944">
        <v>3.4246600000000002E-2</v>
      </c>
      <c r="Q4944">
        <v>2.6666700000000002E-2</v>
      </c>
      <c r="Y4944">
        <v>2.1739100000000001E-2</v>
      </c>
      <c r="AG4944">
        <v>2.9629599999999999E-2</v>
      </c>
    </row>
    <row r="4945" spans="1:33" x14ac:dyDescent="0.25">
      <c r="A4945">
        <v>5.0505000000000001E-2</v>
      </c>
      <c r="I4945">
        <v>3.4246600000000002E-2</v>
      </c>
      <c r="Q4945">
        <v>2.6666700000000002E-2</v>
      </c>
      <c r="Y4945">
        <v>2.1739100000000001E-2</v>
      </c>
      <c r="AG4945">
        <v>2.9629599999999999E-2</v>
      </c>
    </row>
    <row r="4946" spans="1:33" x14ac:dyDescent="0.25">
      <c r="A4946">
        <v>5.0505000000000001E-2</v>
      </c>
      <c r="I4946">
        <v>3.4246600000000002E-2</v>
      </c>
      <c r="Q4946">
        <v>2.6666700000000002E-2</v>
      </c>
      <c r="Y4946">
        <v>2.1739100000000001E-2</v>
      </c>
      <c r="AG4946">
        <v>2.9629599999999999E-2</v>
      </c>
    </row>
    <row r="4947" spans="1:33" x14ac:dyDescent="0.25">
      <c r="A4947">
        <v>5.0505000000000001E-2</v>
      </c>
      <c r="I4947">
        <v>3.4246600000000002E-2</v>
      </c>
      <c r="Q4947">
        <v>2.6666700000000002E-2</v>
      </c>
      <c r="Y4947">
        <v>2.1739100000000001E-2</v>
      </c>
      <c r="AG4947">
        <v>2.9629599999999999E-2</v>
      </c>
    </row>
    <row r="4948" spans="1:33" x14ac:dyDescent="0.25">
      <c r="A4948">
        <v>5.0505000000000001E-2</v>
      </c>
      <c r="I4948">
        <v>3.4246600000000002E-2</v>
      </c>
      <c r="Q4948">
        <v>2.6666700000000002E-2</v>
      </c>
      <c r="Y4948">
        <v>2.1739100000000001E-2</v>
      </c>
      <c r="AG4948">
        <v>2.9629599999999999E-2</v>
      </c>
    </row>
    <row r="4949" spans="1:33" x14ac:dyDescent="0.25">
      <c r="A4949">
        <v>5.0505000000000001E-2</v>
      </c>
      <c r="I4949">
        <v>3.4246600000000002E-2</v>
      </c>
      <c r="Q4949">
        <v>2.6666700000000002E-2</v>
      </c>
      <c r="Y4949">
        <v>2.1739100000000001E-2</v>
      </c>
      <c r="AG4949">
        <v>2.9629599999999999E-2</v>
      </c>
    </row>
    <row r="4950" spans="1:33" x14ac:dyDescent="0.25">
      <c r="A4950">
        <v>5.0505000000000001E-2</v>
      </c>
      <c r="I4950">
        <v>3.4246600000000002E-2</v>
      </c>
      <c r="Q4950">
        <v>2.6666700000000002E-2</v>
      </c>
      <c r="Y4950">
        <v>2.1739100000000001E-2</v>
      </c>
      <c r="AG4950">
        <v>2.9629599999999999E-2</v>
      </c>
    </row>
    <row r="4951" spans="1:33" x14ac:dyDescent="0.25">
      <c r="A4951">
        <v>5.0473200000000003E-2</v>
      </c>
      <c r="I4951">
        <v>3.4220500000000001E-2</v>
      </c>
      <c r="Q4951">
        <v>2.6666700000000002E-2</v>
      </c>
      <c r="Y4951">
        <v>2.1739100000000001E-2</v>
      </c>
      <c r="AG4951">
        <v>2.9629599999999999E-2</v>
      </c>
    </row>
    <row r="4952" spans="1:33" x14ac:dyDescent="0.25">
      <c r="A4952">
        <v>5.0473200000000003E-2</v>
      </c>
      <c r="I4952">
        <v>3.4210499999999998E-2</v>
      </c>
      <c r="Q4952">
        <v>2.6666700000000002E-2</v>
      </c>
      <c r="Y4952">
        <v>2.1739100000000001E-2</v>
      </c>
      <c r="AG4952">
        <v>2.9629599999999999E-2</v>
      </c>
    </row>
    <row r="4953" spans="1:33" x14ac:dyDescent="0.25">
      <c r="A4953">
        <v>5.04451E-2</v>
      </c>
      <c r="I4953">
        <v>3.4188000000000003E-2</v>
      </c>
      <c r="Q4953">
        <v>2.6666700000000002E-2</v>
      </c>
      <c r="Y4953">
        <v>2.1739100000000001E-2</v>
      </c>
      <c r="AG4953">
        <v>2.9629599999999999E-2</v>
      </c>
    </row>
    <row r="4954" spans="1:33" x14ac:dyDescent="0.25">
      <c r="A4954">
        <v>5.04451E-2</v>
      </c>
      <c r="I4954">
        <v>3.4188000000000003E-2</v>
      </c>
      <c r="Q4954">
        <v>2.6666700000000002E-2</v>
      </c>
      <c r="Y4954">
        <v>2.1739100000000001E-2</v>
      </c>
      <c r="AG4954">
        <v>2.9585799999999999E-2</v>
      </c>
    </row>
    <row r="4955" spans="1:33" x14ac:dyDescent="0.25">
      <c r="A4955">
        <v>5.0420199999999998E-2</v>
      </c>
      <c r="I4955">
        <v>3.4188000000000003E-2</v>
      </c>
      <c r="Q4955">
        <v>2.6666700000000002E-2</v>
      </c>
      <c r="Y4955">
        <v>2.1739100000000001E-2</v>
      </c>
      <c r="AG4955">
        <v>2.9585799999999999E-2</v>
      </c>
    </row>
    <row r="4956" spans="1:33" x14ac:dyDescent="0.25">
      <c r="A4956">
        <v>5.0420199999999998E-2</v>
      </c>
      <c r="I4956">
        <v>3.4188000000000003E-2</v>
      </c>
      <c r="Q4956">
        <v>2.6666700000000002E-2</v>
      </c>
      <c r="Y4956">
        <v>2.1739100000000001E-2</v>
      </c>
      <c r="AG4956">
        <v>2.9585799999999999E-2</v>
      </c>
    </row>
    <row r="4957" spans="1:33" x14ac:dyDescent="0.25">
      <c r="A4957">
        <v>5.0420199999999998E-2</v>
      </c>
      <c r="I4957">
        <v>3.4188000000000003E-2</v>
      </c>
      <c r="Q4957">
        <v>2.6666700000000002E-2</v>
      </c>
      <c r="Y4957">
        <v>2.1739100000000001E-2</v>
      </c>
      <c r="AG4957">
        <v>2.9585799999999999E-2</v>
      </c>
    </row>
    <row r="4958" spans="1:33" x14ac:dyDescent="0.25">
      <c r="A4958">
        <v>5.0420199999999998E-2</v>
      </c>
      <c r="I4958">
        <v>3.4188000000000003E-2</v>
      </c>
      <c r="Q4958">
        <v>2.6666700000000002E-2</v>
      </c>
      <c r="Y4958">
        <v>2.1739100000000001E-2</v>
      </c>
      <c r="AG4958">
        <v>2.9585799999999999E-2</v>
      </c>
    </row>
    <row r="4959" spans="1:33" x14ac:dyDescent="0.25">
      <c r="A4959">
        <v>5.0420199999999998E-2</v>
      </c>
      <c r="I4959">
        <v>3.4188000000000003E-2</v>
      </c>
      <c r="Q4959">
        <v>2.6666700000000002E-2</v>
      </c>
      <c r="Y4959">
        <v>2.1739100000000001E-2</v>
      </c>
      <c r="AG4959">
        <v>2.9585799999999999E-2</v>
      </c>
    </row>
    <row r="4960" spans="1:33" x14ac:dyDescent="0.25">
      <c r="A4960">
        <v>5.0420199999999998E-2</v>
      </c>
      <c r="I4960">
        <v>3.4188000000000003E-2</v>
      </c>
      <c r="Q4960">
        <v>2.6666700000000002E-2</v>
      </c>
      <c r="Y4960">
        <v>2.1739100000000001E-2</v>
      </c>
      <c r="AG4960">
        <v>2.9585799999999999E-2</v>
      </c>
    </row>
    <row r="4961" spans="1:33" x14ac:dyDescent="0.25">
      <c r="A4961">
        <v>5.0420199999999998E-2</v>
      </c>
      <c r="I4961">
        <v>3.4188000000000003E-2</v>
      </c>
      <c r="Q4961">
        <v>2.6666700000000002E-2</v>
      </c>
      <c r="Y4961">
        <v>2.1739100000000001E-2</v>
      </c>
      <c r="AG4961">
        <v>2.9585799999999999E-2</v>
      </c>
    </row>
    <row r="4962" spans="1:33" x14ac:dyDescent="0.25">
      <c r="A4962">
        <v>5.0420199999999998E-2</v>
      </c>
      <c r="I4962">
        <v>3.4146299999999997E-2</v>
      </c>
      <c r="Q4962">
        <v>2.6666700000000002E-2</v>
      </c>
      <c r="Y4962">
        <v>2.1739100000000001E-2</v>
      </c>
      <c r="AG4962">
        <v>2.95699E-2</v>
      </c>
    </row>
    <row r="4963" spans="1:33" x14ac:dyDescent="0.25">
      <c r="A4963">
        <v>5.0420199999999998E-2</v>
      </c>
      <c r="I4963">
        <v>3.4146299999999997E-2</v>
      </c>
      <c r="Q4963">
        <v>2.6666700000000002E-2</v>
      </c>
      <c r="Y4963">
        <v>2.1739100000000001E-2</v>
      </c>
      <c r="AG4963">
        <v>2.9556700000000002E-2</v>
      </c>
    </row>
    <row r="4964" spans="1:33" x14ac:dyDescent="0.25">
      <c r="A4964">
        <v>5.0420199999999998E-2</v>
      </c>
      <c r="I4964">
        <v>3.4146299999999997E-2</v>
      </c>
      <c r="Q4964">
        <v>2.6666700000000002E-2</v>
      </c>
      <c r="Y4964">
        <v>2.1739100000000001E-2</v>
      </c>
      <c r="AG4964">
        <v>2.9556700000000002E-2</v>
      </c>
    </row>
    <row r="4965" spans="1:33" x14ac:dyDescent="0.25">
      <c r="A4965">
        <v>5.0420199999999998E-2</v>
      </c>
      <c r="I4965">
        <v>3.4146299999999997E-2</v>
      </c>
      <c r="Q4965">
        <v>2.6666700000000002E-2</v>
      </c>
      <c r="Y4965">
        <v>2.1645000000000001E-2</v>
      </c>
      <c r="AG4965">
        <v>2.9556700000000002E-2</v>
      </c>
    </row>
    <row r="4966" spans="1:33" x14ac:dyDescent="0.25">
      <c r="A4966">
        <v>5.0387599999999998E-2</v>
      </c>
      <c r="I4966">
        <v>3.4129699999999999E-2</v>
      </c>
      <c r="Q4966">
        <v>2.6666700000000002E-2</v>
      </c>
      <c r="Y4966">
        <v>2.1621600000000001E-2</v>
      </c>
      <c r="AG4966">
        <v>2.95359E-2</v>
      </c>
    </row>
    <row r="4967" spans="1:33" x14ac:dyDescent="0.25">
      <c r="A4967">
        <v>5.0387599999999998E-2</v>
      </c>
      <c r="I4967">
        <v>3.40909E-2</v>
      </c>
      <c r="Q4967">
        <v>2.6666700000000002E-2</v>
      </c>
      <c r="Y4967">
        <v>2.1621600000000001E-2</v>
      </c>
      <c r="AG4967">
        <v>2.9520299999999999E-2</v>
      </c>
    </row>
    <row r="4968" spans="1:33" x14ac:dyDescent="0.25">
      <c r="A4968">
        <v>5.0387599999999998E-2</v>
      </c>
      <c r="I4968">
        <v>3.40909E-2</v>
      </c>
      <c r="Q4968">
        <v>2.6666700000000002E-2</v>
      </c>
      <c r="Y4968">
        <v>2.15827E-2</v>
      </c>
      <c r="AG4968">
        <v>2.9520299999999999E-2</v>
      </c>
    </row>
    <row r="4969" spans="1:33" x14ac:dyDescent="0.25">
      <c r="A4969">
        <v>5.0387599999999998E-2</v>
      </c>
      <c r="I4969">
        <v>3.40909E-2</v>
      </c>
      <c r="Q4969">
        <v>2.6666700000000002E-2</v>
      </c>
      <c r="Y4969">
        <v>2.15827E-2</v>
      </c>
      <c r="AG4969">
        <v>2.9520299999999999E-2</v>
      </c>
    </row>
    <row r="4970" spans="1:33" x14ac:dyDescent="0.25">
      <c r="A4970">
        <v>5.0373099999999997E-2</v>
      </c>
      <c r="I4970">
        <v>3.40909E-2</v>
      </c>
      <c r="Q4970">
        <v>2.6666700000000002E-2</v>
      </c>
      <c r="Y4970">
        <v>2.15827E-2</v>
      </c>
      <c r="AG4970">
        <v>2.9520299999999999E-2</v>
      </c>
    </row>
    <row r="4971" spans="1:33" x14ac:dyDescent="0.25">
      <c r="A4971">
        <v>5.0373099999999997E-2</v>
      </c>
      <c r="I4971">
        <v>3.40909E-2</v>
      </c>
      <c r="Q4971">
        <v>2.65957E-2</v>
      </c>
      <c r="Y4971">
        <v>2.15827E-2</v>
      </c>
      <c r="AG4971">
        <v>2.94985E-2</v>
      </c>
    </row>
    <row r="4972" spans="1:33" x14ac:dyDescent="0.25">
      <c r="A4972">
        <v>5.03597E-2</v>
      </c>
      <c r="I4972">
        <v>3.40909E-2</v>
      </c>
      <c r="Q4972">
        <v>2.65957E-2</v>
      </c>
      <c r="Y4972">
        <v>2.15827E-2</v>
      </c>
      <c r="AG4972">
        <v>2.9484E-2</v>
      </c>
    </row>
    <row r="4973" spans="1:33" x14ac:dyDescent="0.25">
      <c r="A4973">
        <v>5.03597E-2</v>
      </c>
      <c r="I4973">
        <v>3.40909E-2</v>
      </c>
      <c r="Q4973">
        <v>2.65957E-2</v>
      </c>
      <c r="Y4973">
        <v>2.15827E-2</v>
      </c>
      <c r="AG4973">
        <v>2.9478500000000001E-2</v>
      </c>
    </row>
    <row r="4974" spans="1:33" x14ac:dyDescent="0.25">
      <c r="A4974">
        <v>5.03597E-2</v>
      </c>
      <c r="I4974">
        <v>3.40909E-2</v>
      </c>
      <c r="Q4974">
        <v>2.6548700000000001E-2</v>
      </c>
      <c r="Y4974">
        <v>2.15827E-2</v>
      </c>
      <c r="AG4974">
        <v>2.9411799999999998E-2</v>
      </c>
    </row>
    <row r="4975" spans="1:33" x14ac:dyDescent="0.25">
      <c r="A4975">
        <v>5.03597E-2</v>
      </c>
      <c r="I4975">
        <v>3.40909E-2</v>
      </c>
      <c r="Q4975">
        <v>2.6548700000000001E-2</v>
      </c>
      <c r="Y4975">
        <v>2.15827E-2</v>
      </c>
      <c r="AG4975">
        <v>2.9411799999999998E-2</v>
      </c>
    </row>
    <row r="4976" spans="1:33" x14ac:dyDescent="0.25">
      <c r="A4976">
        <v>5.03597E-2</v>
      </c>
      <c r="I4976">
        <v>3.40909E-2</v>
      </c>
      <c r="Q4976">
        <v>2.6548700000000001E-2</v>
      </c>
      <c r="Y4976">
        <v>2.15827E-2</v>
      </c>
      <c r="AG4976">
        <v>2.9411799999999998E-2</v>
      </c>
    </row>
    <row r="4977" spans="1:33" x14ac:dyDescent="0.25">
      <c r="A4977">
        <v>5.03597E-2</v>
      </c>
      <c r="I4977">
        <v>3.40909E-2</v>
      </c>
      <c r="Q4977">
        <v>2.6548700000000001E-2</v>
      </c>
      <c r="Y4977">
        <v>2.15517E-2</v>
      </c>
      <c r="AG4977">
        <v>2.9411799999999998E-2</v>
      </c>
    </row>
    <row r="4978" spans="1:33" x14ac:dyDescent="0.25">
      <c r="A4978">
        <v>5.03597E-2</v>
      </c>
      <c r="I4978">
        <v>3.40909E-2</v>
      </c>
      <c r="Q4978">
        <v>2.6548700000000001E-2</v>
      </c>
      <c r="Y4978">
        <v>2.1505400000000001E-2</v>
      </c>
      <c r="AG4978">
        <v>2.9411799999999998E-2</v>
      </c>
    </row>
    <row r="4979" spans="1:33" x14ac:dyDescent="0.25">
      <c r="A4979">
        <v>5.03597E-2</v>
      </c>
      <c r="I4979">
        <v>3.40909E-2</v>
      </c>
      <c r="Q4979">
        <v>2.6548700000000001E-2</v>
      </c>
      <c r="Y4979">
        <v>2.1505400000000001E-2</v>
      </c>
      <c r="AG4979">
        <v>2.9411799999999998E-2</v>
      </c>
    </row>
    <row r="4980" spans="1:33" x14ac:dyDescent="0.25">
      <c r="A4980">
        <v>5.03597E-2</v>
      </c>
      <c r="I4980">
        <v>3.40909E-2</v>
      </c>
      <c r="Q4980">
        <v>2.6548700000000001E-2</v>
      </c>
      <c r="Y4980">
        <v>2.1505400000000001E-2</v>
      </c>
      <c r="AG4980">
        <v>2.9411799999999998E-2</v>
      </c>
    </row>
    <row r="4981" spans="1:33" x14ac:dyDescent="0.25">
      <c r="A4981">
        <v>5.03597E-2</v>
      </c>
      <c r="I4981">
        <v>3.40909E-2</v>
      </c>
      <c r="Q4981">
        <v>2.6548700000000001E-2</v>
      </c>
      <c r="Y4981">
        <v>2.1505400000000001E-2</v>
      </c>
      <c r="AG4981">
        <v>2.9411799999999998E-2</v>
      </c>
    </row>
    <row r="4982" spans="1:33" x14ac:dyDescent="0.25">
      <c r="A4982">
        <v>5.03597E-2</v>
      </c>
      <c r="I4982">
        <v>3.40909E-2</v>
      </c>
      <c r="Q4982">
        <v>2.6548700000000001E-2</v>
      </c>
      <c r="Y4982">
        <v>2.1505400000000001E-2</v>
      </c>
      <c r="AG4982">
        <v>2.9411799999999998E-2</v>
      </c>
    </row>
    <row r="4983" spans="1:33" x14ac:dyDescent="0.25">
      <c r="A4983">
        <v>5.03597E-2</v>
      </c>
      <c r="I4983">
        <v>3.40909E-2</v>
      </c>
      <c r="Q4983">
        <v>2.6490099999999999E-2</v>
      </c>
      <c r="Y4983">
        <v>2.1505400000000001E-2</v>
      </c>
      <c r="AG4983">
        <v>2.9411799999999998E-2</v>
      </c>
    </row>
    <row r="4984" spans="1:33" x14ac:dyDescent="0.25">
      <c r="A4984">
        <v>5.03597E-2</v>
      </c>
      <c r="I4984">
        <v>3.4013599999999998E-2</v>
      </c>
      <c r="Q4984">
        <v>2.6490099999999999E-2</v>
      </c>
      <c r="Y4984">
        <v>2.1505400000000001E-2</v>
      </c>
      <c r="AG4984">
        <v>2.9411799999999998E-2</v>
      </c>
    </row>
    <row r="4985" spans="1:33" x14ac:dyDescent="0.25">
      <c r="A4985">
        <v>5.03597E-2</v>
      </c>
      <c r="I4985">
        <v>3.4013599999999998E-2</v>
      </c>
      <c r="Q4985">
        <v>2.6490099999999999E-2</v>
      </c>
      <c r="Y4985">
        <v>2.1505400000000001E-2</v>
      </c>
      <c r="AG4985">
        <v>2.9411799999999998E-2</v>
      </c>
    </row>
    <row r="4986" spans="1:33" x14ac:dyDescent="0.25">
      <c r="A4986">
        <v>5.03597E-2</v>
      </c>
      <c r="I4986">
        <v>3.4013599999999998E-2</v>
      </c>
      <c r="Q4986">
        <v>2.6490099999999999E-2</v>
      </c>
      <c r="Y4986">
        <v>2.1505400000000001E-2</v>
      </c>
      <c r="AG4986">
        <v>2.9411799999999998E-2</v>
      </c>
    </row>
    <row r="4987" spans="1:33" x14ac:dyDescent="0.25">
      <c r="A4987">
        <v>5.0335600000000001E-2</v>
      </c>
      <c r="I4987">
        <v>3.4013599999999998E-2</v>
      </c>
      <c r="Q4987">
        <v>2.6490099999999999E-2</v>
      </c>
      <c r="Y4987">
        <v>2.1505400000000001E-2</v>
      </c>
      <c r="AG4987">
        <v>2.9411799999999998E-2</v>
      </c>
    </row>
    <row r="4988" spans="1:33" x14ac:dyDescent="0.25">
      <c r="A4988">
        <v>5.0335600000000001E-2</v>
      </c>
      <c r="I4988">
        <v>3.4013599999999998E-2</v>
      </c>
      <c r="Q4988">
        <v>2.6490099999999999E-2</v>
      </c>
      <c r="Y4988">
        <v>2.1505400000000001E-2</v>
      </c>
      <c r="AG4988">
        <v>2.9411799999999998E-2</v>
      </c>
    </row>
    <row r="4989" spans="1:33" x14ac:dyDescent="0.25">
      <c r="A4989">
        <v>5.0314499999999998E-2</v>
      </c>
      <c r="I4989">
        <v>3.4013599999999998E-2</v>
      </c>
      <c r="Q4989">
        <v>2.6490099999999999E-2</v>
      </c>
      <c r="Y4989">
        <v>2.1505400000000001E-2</v>
      </c>
      <c r="AG4989">
        <v>2.9411799999999998E-2</v>
      </c>
    </row>
    <row r="4990" spans="1:33" x14ac:dyDescent="0.25">
      <c r="A4990">
        <v>5.0314499999999998E-2</v>
      </c>
      <c r="I4990">
        <v>3.4013599999999998E-2</v>
      </c>
      <c r="Q4990">
        <v>2.6490099999999999E-2</v>
      </c>
      <c r="Y4990">
        <v>2.1505400000000001E-2</v>
      </c>
      <c r="AG4990">
        <v>2.9411799999999998E-2</v>
      </c>
    </row>
    <row r="4991" spans="1:33" x14ac:dyDescent="0.25">
      <c r="A4991">
        <v>5.0314499999999998E-2</v>
      </c>
      <c r="I4991">
        <v>3.4013599999999998E-2</v>
      </c>
      <c r="Q4991">
        <v>2.6490099999999999E-2</v>
      </c>
      <c r="Y4991">
        <v>2.1505400000000001E-2</v>
      </c>
      <c r="AG4991">
        <v>2.9411799999999998E-2</v>
      </c>
    </row>
    <row r="4992" spans="1:33" x14ac:dyDescent="0.25">
      <c r="A4992">
        <v>5.0314499999999998E-2</v>
      </c>
      <c r="I4992">
        <v>3.39806E-2</v>
      </c>
      <c r="Q4992">
        <v>2.6454999999999999E-2</v>
      </c>
      <c r="Y4992">
        <v>2.1505400000000001E-2</v>
      </c>
      <c r="AG4992">
        <v>2.9411799999999998E-2</v>
      </c>
    </row>
    <row r="4993" spans="1:33" x14ac:dyDescent="0.25">
      <c r="A4993">
        <v>5.0279299999999999E-2</v>
      </c>
      <c r="I4993">
        <v>3.39806E-2</v>
      </c>
      <c r="Q4993">
        <v>2.6454999999999999E-2</v>
      </c>
      <c r="Y4993">
        <v>2.1505400000000001E-2</v>
      </c>
      <c r="AG4993">
        <v>2.9411799999999998E-2</v>
      </c>
    </row>
    <row r="4994" spans="1:33" x14ac:dyDescent="0.25">
      <c r="A4994">
        <v>5.0279299999999999E-2</v>
      </c>
      <c r="I4994">
        <v>3.39806E-2</v>
      </c>
      <c r="Q4994">
        <v>2.6454999999999999E-2</v>
      </c>
      <c r="Y4994">
        <v>2.1505400000000001E-2</v>
      </c>
      <c r="AG4994">
        <v>2.9411799999999998E-2</v>
      </c>
    </row>
    <row r="4995" spans="1:33" x14ac:dyDescent="0.25">
      <c r="A4995">
        <v>5.0279299999999999E-2</v>
      </c>
      <c r="I4995">
        <v>3.39806E-2</v>
      </c>
      <c r="Q4995">
        <v>2.6454999999999999E-2</v>
      </c>
      <c r="Y4995">
        <v>2.1505400000000001E-2</v>
      </c>
      <c r="AG4995">
        <v>2.9411799999999998E-2</v>
      </c>
    </row>
    <row r="4996" spans="1:33" x14ac:dyDescent="0.25">
      <c r="A4996">
        <v>5.0279299999999999E-2</v>
      </c>
      <c r="I4996">
        <v>3.3970300000000002E-2</v>
      </c>
      <c r="Q4996">
        <v>2.6454999999999999E-2</v>
      </c>
      <c r="Y4996">
        <v>2.1505400000000001E-2</v>
      </c>
      <c r="AG4996">
        <v>2.9411799999999998E-2</v>
      </c>
    </row>
    <row r="4997" spans="1:33" x14ac:dyDescent="0.25">
      <c r="A4997">
        <v>5.0251299999999999E-2</v>
      </c>
      <c r="I4997">
        <v>3.3962300000000001E-2</v>
      </c>
      <c r="Q4997">
        <v>2.6454999999999999E-2</v>
      </c>
      <c r="Y4997">
        <v>2.1505400000000001E-2</v>
      </c>
      <c r="AG4997">
        <v>2.9411799999999998E-2</v>
      </c>
    </row>
    <row r="4998" spans="1:33" x14ac:dyDescent="0.25">
      <c r="A4998">
        <v>5.0209200000000002E-2</v>
      </c>
      <c r="I4998">
        <v>3.3898299999999999E-2</v>
      </c>
      <c r="Q4998">
        <v>2.6431699999999999E-2</v>
      </c>
      <c r="Y4998">
        <v>2.1505400000000001E-2</v>
      </c>
      <c r="AG4998">
        <v>2.9411799999999998E-2</v>
      </c>
    </row>
    <row r="4999" spans="1:33" x14ac:dyDescent="0.25">
      <c r="A4999">
        <v>5.0209200000000002E-2</v>
      </c>
      <c r="I4999">
        <v>3.3898299999999999E-2</v>
      </c>
      <c r="Q4999">
        <v>2.6431699999999999E-2</v>
      </c>
      <c r="Y4999">
        <v>2.1505400000000001E-2</v>
      </c>
      <c r="AG4999">
        <v>2.9411799999999998E-2</v>
      </c>
    </row>
    <row r="5000" spans="1:33" x14ac:dyDescent="0.25">
      <c r="A5000">
        <v>5.0167200000000002E-2</v>
      </c>
      <c r="I5000">
        <v>3.3898299999999999E-2</v>
      </c>
      <c r="Q5000">
        <v>2.6393E-2</v>
      </c>
      <c r="Y5000">
        <v>2.1428599999999999E-2</v>
      </c>
      <c r="AG5000">
        <v>2.9411799999999998E-2</v>
      </c>
    </row>
    <row r="5001" spans="1:33" x14ac:dyDescent="0.25">
      <c r="A5001">
        <v>5.0167200000000002E-2</v>
      </c>
      <c r="I5001">
        <v>3.3898299999999999E-2</v>
      </c>
      <c r="Q5001">
        <v>2.63158E-2</v>
      </c>
      <c r="Y5001">
        <v>2.1428599999999999E-2</v>
      </c>
      <c r="AG5001">
        <v>2.9411799999999998E-2</v>
      </c>
    </row>
    <row r="5002" spans="1:33" x14ac:dyDescent="0.25">
      <c r="A5002">
        <v>5.01319E-2</v>
      </c>
      <c r="I5002">
        <v>3.3898299999999999E-2</v>
      </c>
      <c r="Q5002">
        <v>2.63158E-2</v>
      </c>
      <c r="Y5002">
        <v>2.1428599999999999E-2</v>
      </c>
      <c r="AG5002">
        <v>2.9411799999999998E-2</v>
      </c>
    </row>
    <row r="5003" spans="1:33" x14ac:dyDescent="0.25">
      <c r="A5003">
        <v>5.01319E-2</v>
      </c>
      <c r="I5003">
        <v>3.3898299999999999E-2</v>
      </c>
      <c r="Q5003">
        <v>2.63158E-2</v>
      </c>
      <c r="Y5003">
        <v>2.13904E-2</v>
      </c>
      <c r="AG5003">
        <v>2.9411799999999998E-2</v>
      </c>
    </row>
    <row r="5004" spans="1:33" x14ac:dyDescent="0.25">
      <c r="A5004">
        <v>0.05</v>
      </c>
      <c r="I5004">
        <v>3.3898299999999999E-2</v>
      </c>
      <c r="Q5004">
        <v>2.63158E-2</v>
      </c>
      <c r="Y5004">
        <v>2.12766E-2</v>
      </c>
      <c r="AG5004">
        <v>2.9411799999999998E-2</v>
      </c>
    </row>
    <row r="5005" spans="1:33" x14ac:dyDescent="0.25">
      <c r="A5005">
        <v>0.05</v>
      </c>
      <c r="I5005">
        <v>3.3898299999999999E-2</v>
      </c>
      <c r="Q5005">
        <v>2.63158E-2</v>
      </c>
      <c r="Y5005">
        <v>2.12766E-2</v>
      </c>
      <c r="AG5005">
        <v>2.9411799999999998E-2</v>
      </c>
    </row>
    <row r="5006" spans="1:33" x14ac:dyDescent="0.25">
      <c r="A5006">
        <v>0.05</v>
      </c>
      <c r="I5006">
        <v>3.3898299999999999E-2</v>
      </c>
      <c r="Q5006">
        <v>2.63158E-2</v>
      </c>
      <c r="Y5006">
        <v>2.12766E-2</v>
      </c>
      <c r="AG5006">
        <v>2.9411799999999998E-2</v>
      </c>
    </row>
    <row r="5007" spans="1:33" x14ac:dyDescent="0.25">
      <c r="A5007">
        <v>0.05</v>
      </c>
      <c r="I5007">
        <v>3.3898299999999999E-2</v>
      </c>
      <c r="Q5007">
        <v>2.63158E-2</v>
      </c>
      <c r="Y5007">
        <v>2.12766E-2</v>
      </c>
      <c r="AG5007">
        <v>2.9411799999999998E-2</v>
      </c>
    </row>
    <row r="5008" spans="1:33" x14ac:dyDescent="0.25">
      <c r="A5008">
        <v>0.05</v>
      </c>
      <c r="I5008">
        <v>3.3898299999999999E-2</v>
      </c>
      <c r="Q5008">
        <v>2.63158E-2</v>
      </c>
      <c r="Y5008">
        <v>2.12766E-2</v>
      </c>
      <c r="AG5008">
        <v>2.9411799999999998E-2</v>
      </c>
    </row>
    <row r="5009" spans="1:33" x14ac:dyDescent="0.25">
      <c r="A5009">
        <v>0.05</v>
      </c>
      <c r="I5009">
        <v>3.3898299999999999E-2</v>
      </c>
      <c r="Q5009">
        <v>2.63158E-2</v>
      </c>
      <c r="Y5009">
        <v>2.12766E-2</v>
      </c>
      <c r="AG5009">
        <v>2.9411799999999998E-2</v>
      </c>
    </row>
    <row r="5010" spans="1:33" x14ac:dyDescent="0.25">
      <c r="A5010">
        <v>0.05</v>
      </c>
      <c r="I5010">
        <v>3.3898299999999999E-2</v>
      </c>
      <c r="Q5010">
        <v>2.63158E-2</v>
      </c>
      <c r="Y5010">
        <v>2.12766E-2</v>
      </c>
      <c r="AG5010">
        <v>2.9411799999999998E-2</v>
      </c>
    </row>
    <row r="5011" spans="1:33" x14ac:dyDescent="0.25">
      <c r="A5011">
        <v>0.05</v>
      </c>
      <c r="I5011">
        <v>3.3898299999999999E-2</v>
      </c>
      <c r="Q5011">
        <v>2.63158E-2</v>
      </c>
      <c r="Y5011">
        <v>2.12766E-2</v>
      </c>
      <c r="AG5011">
        <v>2.9411799999999998E-2</v>
      </c>
    </row>
    <row r="5012" spans="1:33" x14ac:dyDescent="0.25">
      <c r="A5012">
        <v>0.05</v>
      </c>
      <c r="I5012">
        <v>3.3898299999999999E-2</v>
      </c>
      <c r="Q5012">
        <v>2.63158E-2</v>
      </c>
      <c r="Y5012">
        <v>2.12766E-2</v>
      </c>
      <c r="AG5012">
        <v>2.9411799999999998E-2</v>
      </c>
    </row>
    <row r="5013" spans="1:33" x14ac:dyDescent="0.25">
      <c r="A5013">
        <v>0.05</v>
      </c>
      <c r="I5013">
        <v>3.3898299999999999E-2</v>
      </c>
      <c r="Q5013">
        <v>2.63158E-2</v>
      </c>
      <c r="Y5013">
        <v>2.12766E-2</v>
      </c>
      <c r="AG5013">
        <v>2.9411799999999998E-2</v>
      </c>
    </row>
    <row r="5014" spans="1:33" x14ac:dyDescent="0.25">
      <c r="A5014">
        <v>0.05</v>
      </c>
      <c r="I5014">
        <v>3.3898299999999999E-2</v>
      </c>
      <c r="Q5014">
        <v>2.63158E-2</v>
      </c>
      <c r="Y5014">
        <v>2.12766E-2</v>
      </c>
      <c r="AG5014">
        <v>2.9411799999999998E-2</v>
      </c>
    </row>
    <row r="5015" spans="1:33" x14ac:dyDescent="0.25">
      <c r="A5015">
        <v>0.05</v>
      </c>
      <c r="I5015">
        <v>3.3898299999999999E-2</v>
      </c>
      <c r="Q5015">
        <v>2.63158E-2</v>
      </c>
      <c r="Y5015">
        <v>2.12766E-2</v>
      </c>
      <c r="AG5015">
        <v>2.9411799999999998E-2</v>
      </c>
    </row>
    <row r="5016" spans="1:33" x14ac:dyDescent="0.25">
      <c r="A5016">
        <v>0.05</v>
      </c>
      <c r="I5016">
        <v>3.3898299999999999E-2</v>
      </c>
      <c r="Q5016">
        <v>2.63158E-2</v>
      </c>
      <c r="Y5016">
        <v>2.12766E-2</v>
      </c>
      <c r="AG5016">
        <v>2.9411799999999998E-2</v>
      </c>
    </row>
    <row r="5017" spans="1:33" x14ac:dyDescent="0.25">
      <c r="A5017">
        <v>0.05</v>
      </c>
      <c r="I5017">
        <v>3.3898299999999999E-2</v>
      </c>
      <c r="Q5017">
        <v>2.63158E-2</v>
      </c>
      <c r="Y5017">
        <v>2.12766E-2</v>
      </c>
      <c r="AG5017">
        <v>2.9411799999999998E-2</v>
      </c>
    </row>
    <row r="5018" spans="1:33" x14ac:dyDescent="0.25">
      <c r="A5018">
        <v>0.05</v>
      </c>
      <c r="I5018">
        <v>3.3898299999999999E-2</v>
      </c>
      <c r="Q5018">
        <v>2.63158E-2</v>
      </c>
      <c r="Y5018">
        <v>2.12766E-2</v>
      </c>
      <c r="AG5018">
        <v>2.9411799999999998E-2</v>
      </c>
    </row>
    <row r="5019" spans="1:33" x14ac:dyDescent="0.25">
      <c r="A5019">
        <v>0.05</v>
      </c>
      <c r="I5019">
        <v>3.3898299999999999E-2</v>
      </c>
      <c r="Q5019">
        <v>2.63158E-2</v>
      </c>
      <c r="Y5019">
        <v>2.12766E-2</v>
      </c>
      <c r="AG5019">
        <v>2.9411799999999998E-2</v>
      </c>
    </row>
    <row r="5020" spans="1:33" x14ac:dyDescent="0.25">
      <c r="A5020">
        <v>0.05</v>
      </c>
      <c r="I5020">
        <v>3.3898299999999999E-2</v>
      </c>
      <c r="Q5020">
        <v>2.63158E-2</v>
      </c>
      <c r="Y5020">
        <v>2.12766E-2</v>
      </c>
      <c r="AG5020">
        <v>2.9411799999999998E-2</v>
      </c>
    </row>
    <row r="5021" spans="1:33" x14ac:dyDescent="0.25">
      <c r="A5021">
        <v>0.05</v>
      </c>
      <c r="I5021">
        <v>3.3898299999999999E-2</v>
      </c>
      <c r="Q5021">
        <v>2.63158E-2</v>
      </c>
      <c r="Y5021">
        <v>2.12766E-2</v>
      </c>
      <c r="AG5021">
        <v>2.9411799999999998E-2</v>
      </c>
    </row>
    <row r="5022" spans="1:33" x14ac:dyDescent="0.25">
      <c r="A5022">
        <v>0.05</v>
      </c>
      <c r="I5022">
        <v>3.3898299999999999E-2</v>
      </c>
      <c r="Q5022">
        <v>2.63158E-2</v>
      </c>
      <c r="Y5022">
        <v>2.12766E-2</v>
      </c>
      <c r="AG5022">
        <v>2.9411799999999998E-2</v>
      </c>
    </row>
    <row r="5023" spans="1:33" x14ac:dyDescent="0.25">
      <c r="A5023">
        <v>0.05</v>
      </c>
      <c r="I5023">
        <v>3.3898299999999999E-2</v>
      </c>
      <c r="Q5023">
        <v>2.63158E-2</v>
      </c>
      <c r="Y5023">
        <v>2.12766E-2</v>
      </c>
      <c r="AG5023">
        <v>2.9411799999999998E-2</v>
      </c>
    </row>
    <row r="5024" spans="1:33" x14ac:dyDescent="0.25">
      <c r="A5024">
        <v>0.05</v>
      </c>
      <c r="I5024">
        <v>3.3898299999999999E-2</v>
      </c>
      <c r="Q5024">
        <v>2.63158E-2</v>
      </c>
      <c r="Y5024">
        <v>2.12766E-2</v>
      </c>
      <c r="AG5024">
        <v>2.9411799999999998E-2</v>
      </c>
    </row>
    <row r="5025" spans="1:33" x14ac:dyDescent="0.25">
      <c r="A5025">
        <v>0.05</v>
      </c>
      <c r="I5025">
        <v>3.3898299999999999E-2</v>
      </c>
      <c r="Q5025">
        <v>2.63158E-2</v>
      </c>
      <c r="Y5025">
        <v>2.12766E-2</v>
      </c>
      <c r="AG5025">
        <v>2.9411799999999998E-2</v>
      </c>
    </row>
    <row r="5026" spans="1:33" x14ac:dyDescent="0.25">
      <c r="A5026">
        <v>0.05</v>
      </c>
      <c r="I5026">
        <v>3.3898299999999999E-2</v>
      </c>
      <c r="Q5026">
        <v>2.63158E-2</v>
      </c>
      <c r="Y5026">
        <v>2.12766E-2</v>
      </c>
      <c r="AG5026">
        <v>2.9411799999999998E-2</v>
      </c>
    </row>
    <row r="5027" spans="1:33" x14ac:dyDescent="0.25">
      <c r="A5027">
        <v>0.05</v>
      </c>
      <c r="I5027">
        <v>3.3898299999999999E-2</v>
      </c>
      <c r="Q5027">
        <v>2.63158E-2</v>
      </c>
      <c r="Y5027">
        <v>2.12766E-2</v>
      </c>
      <c r="AG5027">
        <v>2.9411799999999998E-2</v>
      </c>
    </row>
    <row r="5028" spans="1:33" x14ac:dyDescent="0.25">
      <c r="A5028">
        <v>0.05</v>
      </c>
      <c r="I5028">
        <v>3.3898299999999999E-2</v>
      </c>
      <c r="Q5028">
        <v>2.63158E-2</v>
      </c>
      <c r="Y5028">
        <v>2.12766E-2</v>
      </c>
      <c r="AG5028">
        <v>2.9411799999999998E-2</v>
      </c>
    </row>
    <row r="5029" spans="1:33" x14ac:dyDescent="0.25">
      <c r="A5029">
        <v>0.05</v>
      </c>
      <c r="I5029">
        <v>3.3898299999999999E-2</v>
      </c>
      <c r="Q5029">
        <v>2.63158E-2</v>
      </c>
      <c r="Y5029">
        <v>2.12766E-2</v>
      </c>
      <c r="AG5029">
        <v>2.9411799999999998E-2</v>
      </c>
    </row>
    <row r="5030" spans="1:33" x14ac:dyDescent="0.25">
      <c r="A5030">
        <v>0.05</v>
      </c>
      <c r="I5030">
        <v>3.3898299999999999E-2</v>
      </c>
      <c r="Q5030">
        <v>2.63158E-2</v>
      </c>
      <c r="Y5030">
        <v>2.12766E-2</v>
      </c>
      <c r="AG5030">
        <v>2.9411799999999998E-2</v>
      </c>
    </row>
    <row r="5031" spans="1:33" x14ac:dyDescent="0.25">
      <c r="A5031">
        <v>0.05</v>
      </c>
      <c r="I5031">
        <v>3.3898299999999999E-2</v>
      </c>
      <c r="Q5031">
        <v>2.63158E-2</v>
      </c>
      <c r="Y5031">
        <v>2.12766E-2</v>
      </c>
      <c r="AG5031">
        <v>2.9411799999999998E-2</v>
      </c>
    </row>
    <row r="5032" spans="1:33" x14ac:dyDescent="0.25">
      <c r="A5032">
        <v>0.05</v>
      </c>
      <c r="I5032">
        <v>3.3898299999999999E-2</v>
      </c>
      <c r="Q5032">
        <v>2.63158E-2</v>
      </c>
      <c r="Y5032">
        <v>2.12766E-2</v>
      </c>
      <c r="AG5032">
        <v>2.9411799999999998E-2</v>
      </c>
    </row>
    <row r="5033" spans="1:33" x14ac:dyDescent="0.25">
      <c r="A5033">
        <v>0.05</v>
      </c>
      <c r="I5033">
        <v>3.38462E-2</v>
      </c>
      <c r="Q5033">
        <v>2.63158E-2</v>
      </c>
      <c r="Y5033">
        <v>2.12766E-2</v>
      </c>
      <c r="AG5033">
        <v>2.9411799999999998E-2</v>
      </c>
    </row>
    <row r="5034" spans="1:33" x14ac:dyDescent="0.25">
      <c r="A5034">
        <v>0.05</v>
      </c>
      <c r="I5034">
        <v>3.3834599999999999E-2</v>
      </c>
      <c r="Q5034">
        <v>2.63158E-2</v>
      </c>
      <c r="Y5034">
        <v>2.12766E-2</v>
      </c>
      <c r="AG5034">
        <v>2.9411799999999998E-2</v>
      </c>
    </row>
    <row r="5035" spans="1:33" x14ac:dyDescent="0.25">
      <c r="A5035">
        <v>0.05</v>
      </c>
      <c r="I5035">
        <v>3.3816400000000003E-2</v>
      </c>
      <c r="Q5035">
        <v>2.63158E-2</v>
      </c>
      <c r="Y5035">
        <v>2.12766E-2</v>
      </c>
      <c r="AG5035">
        <v>2.9411799999999998E-2</v>
      </c>
    </row>
    <row r="5036" spans="1:33" x14ac:dyDescent="0.25">
      <c r="A5036">
        <v>0.05</v>
      </c>
      <c r="I5036">
        <v>3.3816400000000003E-2</v>
      </c>
      <c r="Q5036">
        <v>2.63158E-2</v>
      </c>
      <c r="Y5036">
        <v>2.12766E-2</v>
      </c>
      <c r="AG5036">
        <v>2.9411799999999998E-2</v>
      </c>
    </row>
    <row r="5037" spans="1:33" x14ac:dyDescent="0.25">
      <c r="A5037">
        <v>0.05</v>
      </c>
      <c r="I5037">
        <v>3.3816400000000003E-2</v>
      </c>
      <c r="Q5037">
        <v>2.63158E-2</v>
      </c>
      <c r="Y5037">
        <v>2.12766E-2</v>
      </c>
      <c r="AG5037">
        <v>2.9325500000000001E-2</v>
      </c>
    </row>
    <row r="5038" spans="1:33" x14ac:dyDescent="0.25">
      <c r="A5038">
        <v>0.05</v>
      </c>
      <c r="I5038">
        <v>3.3797199999999999E-2</v>
      </c>
      <c r="Q5038">
        <v>2.63158E-2</v>
      </c>
      <c r="Y5038">
        <v>2.12766E-2</v>
      </c>
      <c r="AG5038">
        <v>2.9315999999999998E-2</v>
      </c>
    </row>
    <row r="5039" spans="1:33" x14ac:dyDescent="0.25">
      <c r="A5039">
        <v>0.05</v>
      </c>
      <c r="I5039">
        <v>3.3783800000000003E-2</v>
      </c>
      <c r="Q5039">
        <v>2.63158E-2</v>
      </c>
      <c r="Y5039">
        <v>2.12766E-2</v>
      </c>
      <c r="AG5039">
        <v>2.9304E-2</v>
      </c>
    </row>
    <row r="5040" spans="1:33" x14ac:dyDescent="0.25">
      <c r="A5040">
        <v>0.05</v>
      </c>
      <c r="I5040">
        <v>3.3783800000000003E-2</v>
      </c>
      <c r="Q5040">
        <v>2.63158E-2</v>
      </c>
      <c r="Y5040">
        <v>2.12766E-2</v>
      </c>
      <c r="AG5040">
        <v>2.9288700000000001E-2</v>
      </c>
    </row>
    <row r="5041" spans="1:33" x14ac:dyDescent="0.25">
      <c r="A5041">
        <v>0.05</v>
      </c>
      <c r="I5041">
        <v>3.3783800000000003E-2</v>
      </c>
      <c r="Q5041">
        <v>2.63158E-2</v>
      </c>
      <c r="Y5041">
        <v>2.12766E-2</v>
      </c>
      <c r="AG5041">
        <v>2.9288700000000001E-2</v>
      </c>
    </row>
    <row r="5042" spans="1:33" x14ac:dyDescent="0.25">
      <c r="A5042">
        <v>0.05</v>
      </c>
      <c r="I5042">
        <v>3.3783800000000003E-2</v>
      </c>
      <c r="Q5042">
        <v>2.63158E-2</v>
      </c>
      <c r="Y5042">
        <v>2.12766E-2</v>
      </c>
      <c r="AG5042">
        <v>2.9268300000000001E-2</v>
      </c>
    </row>
    <row r="5043" spans="1:33" x14ac:dyDescent="0.25">
      <c r="A5043">
        <v>0.05</v>
      </c>
      <c r="I5043">
        <v>3.3783800000000003E-2</v>
      </c>
      <c r="Q5043">
        <v>2.63158E-2</v>
      </c>
      <c r="Y5043">
        <v>2.12766E-2</v>
      </c>
      <c r="AG5043">
        <v>2.9268300000000001E-2</v>
      </c>
    </row>
    <row r="5044" spans="1:33" x14ac:dyDescent="0.25">
      <c r="A5044">
        <v>0.05</v>
      </c>
      <c r="I5044">
        <v>3.3783800000000003E-2</v>
      </c>
      <c r="Q5044">
        <v>2.63158E-2</v>
      </c>
      <c r="Y5044">
        <v>2.12766E-2</v>
      </c>
      <c r="AG5044">
        <v>2.9255300000000001E-2</v>
      </c>
    </row>
    <row r="5045" spans="1:33" x14ac:dyDescent="0.25">
      <c r="A5045">
        <v>0.05</v>
      </c>
      <c r="I5045">
        <v>3.3783800000000003E-2</v>
      </c>
      <c r="Q5045">
        <v>2.63158E-2</v>
      </c>
      <c r="Y5045">
        <v>2.12766E-2</v>
      </c>
      <c r="AG5045">
        <v>2.92398E-2</v>
      </c>
    </row>
    <row r="5046" spans="1:33" x14ac:dyDescent="0.25">
      <c r="A5046">
        <v>0.05</v>
      </c>
      <c r="I5046">
        <v>3.3783800000000003E-2</v>
      </c>
      <c r="Q5046">
        <v>2.63158E-2</v>
      </c>
      <c r="Y5046">
        <v>2.12766E-2</v>
      </c>
      <c r="AG5046">
        <v>2.92398E-2</v>
      </c>
    </row>
    <row r="5047" spans="1:33" x14ac:dyDescent="0.25">
      <c r="A5047">
        <v>0.05</v>
      </c>
      <c r="I5047">
        <v>3.3783800000000003E-2</v>
      </c>
      <c r="Q5047">
        <v>2.63158E-2</v>
      </c>
      <c r="Y5047">
        <v>2.12766E-2</v>
      </c>
      <c r="AG5047">
        <v>2.92398E-2</v>
      </c>
    </row>
    <row r="5048" spans="1:33" x14ac:dyDescent="0.25">
      <c r="A5048">
        <v>0.05</v>
      </c>
      <c r="I5048">
        <v>3.3755300000000002E-2</v>
      </c>
      <c r="Q5048">
        <v>2.63158E-2</v>
      </c>
      <c r="Y5048">
        <v>2.12766E-2</v>
      </c>
      <c r="AG5048">
        <v>2.92398E-2</v>
      </c>
    </row>
    <row r="5049" spans="1:33" x14ac:dyDescent="0.25">
      <c r="A5049">
        <v>0.05</v>
      </c>
      <c r="I5049">
        <v>3.3755300000000002E-2</v>
      </c>
      <c r="Q5049">
        <v>2.63158E-2</v>
      </c>
      <c r="Y5049">
        <v>2.12766E-2</v>
      </c>
      <c r="AG5049">
        <v>2.92398E-2</v>
      </c>
    </row>
    <row r="5050" spans="1:33" x14ac:dyDescent="0.25">
      <c r="A5050">
        <v>0.05</v>
      </c>
      <c r="I5050">
        <v>3.3755300000000002E-2</v>
      </c>
      <c r="Q5050">
        <v>2.63158E-2</v>
      </c>
      <c r="Y5050">
        <v>2.12766E-2</v>
      </c>
      <c r="AG5050">
        <v>2.92398E-2</v>
      </c>
    </row>
    <row r="5051" spans="1:33" x14ac:dyDescent="0.25">
      <c r="A5051">
        <v>0.05</v>
      </c>
      <c r="I5051">
        <v>3.3755300000000002E-2</v>
      </c>
      <c r="Q5051">
        <v>2.63158E-2</v>
      </c>
      <c r="Y5051">
        <v>2.12766E-2</v>
      </c>
      <c r="AG5051">
        <v>2.9220800000000002E-2</v>
      </c>
    </row>
    <row r="5052" spans="1:33" x14ac:dyDescent="0.25">
      <c r="A5052">
        <v>0.05</v>
      </c>
      <c r="I5052">
        <v>3.3742300000000003E-2</v>
      </c>
      <c r="Q5052">
        <v>2.63158E-2</v>
      </c>
      <c r="Y5052">
        <v>2.12766E-2</v>
      </c>
      <c r="AG5052">
        <v>2.9220800000000002E-2</v>
      </c>
    </row>
    <row r="5053" spans="1:33" x14ac:dyDescent="0.25">
      <c r="A5053">
        <v>0.05</v>
      </c>
      <c r="I5053">
        <v>3.3707899999999999E-2</v>
      </c>
      <c r="Q5053">
        <v>2.63158E-2</v>
      </c>
      <c r="Y5053">
        <v>2.12766E-2</v>
      </c>
      <c r="AG5053">
        <v>2.91971E-2</v>
      </c>
    </row>
    <row r="5054" spans="1:33" x14ac:dyDescent="0.25">
      <c r="A5054">
        <v>0.05</v>
      </c>
      <c r="I5054">
        <v>3.3707899999999999E-2</v>
      </c>
      <c r="Q5054">
        <v>2.63158E-2</v>
      </c>
      <c r="Y5054">
        <v>2.12766E-2</v>
      </c>
      <c r="AG5054">
        <v>2.91971E-2</v>
      </c>
    </row>
    <row r="5055" spans="1:33" x14ac:dyDescent="0.25">
      <c r="A5055">
        <v>0.05</v>
      </c>
      <c r="I5055">
        <v>3.3707899999999999E-2</v>
      </c>
      <c r="Q5055">
        <v>2.63158E-2</v>
      </c>
      <c r="Y5055">
        <v>2.12766E-2</v>
      </c>
      <c r="AG5055">
        <v>2.91971E-2</v>
      </c>
    </row>
    <row r="5056" spans="1:33" x14ac:dyDescent="0.25">
      <c r="A5056">
        <v>0.05</v>
      </c>
      <c r="I5056">
        <v>3.3707899999999999E-2</v>
      </c>
      <c r="Q5056">
        <v>2.63158E-2</v>
      </c>
      <c r="Y5056">
        <v>2.12766E-2</v>
      </c>
      <c r="AG5056">
        <v>2.91971E-2</v>
      </c>
    </row>
    <row r="5057" spans="1:33" x14ac:dyDescent="0.25">
      <c r="A5057">
        <v>0.05</v>
      </c>
      <c r="I5057">
        <v>3.3707899999999999E-2</v>
      </c>
      <c r="Q5057">
        <v>2.63158E-2</v>
      </c>
      <c r="Y5057">
        <v>2.12766E-2</v>
      </c>
      <c r="AG5057">
        <v>2.91971E-2</v>
      </c>
    </row>
    <row r="5058" spans="1:33" x14ac:dyDescent="0.25">
      <c r="A5058">
        <v>0.05</v>
      </c>
      <c r="I5058">
        <v>3.3707899999999999E-2</v>
      </c>
      <c r="Q5058">
        <v>2.63158E-2</v>
      </c>
      <c r="Y5058">
        <v>2.12766E-2</v>
      </c>
      <c r="AG5058">
        <v>2.91667E-2</v>
      </c>
    </row>
    <row r="5059" spans="1:33" x14ac:dyDescent="0.25">
      <c r="A5059">
        <v>0.05</v>
      </c>
      <c r="I5059">
        <v>3.3707899999999999E-2</v>
      </c>
      <c r="Q5059">
        <v>2.63158E-2</v>
      </c>
      <c r="Y5059">
        <v>2.12766E-2</v>
      </c>
      <c r="AG5059">
        <v>2.9126200000000001E-2</v>
      </c>
    </row>
    <row r="5060" spans="1:33" x14ac:dyDescent="0.25">
      <c r="A5060">
        <v>0.05</v>
      </c>
      <c r="I5060">
        <v>3.3707899999999999E-2</v>
      </c>
      <c r="Q5060">
        <v>2.63158E-2</v>
      </c>
      <c r="Y5060">
        <v>2.12766E-2</v>
      </c>
      <c r="AG5060">
        <v>2.9126200000000001E-2</v>
      </c>
    </row>
    <row r="5061" spans="1:33" x14ac:dyDescent="0.25">
      <c r="A5061">
        <v>0.05</v>
      </c>
      <c r="I5061">
        <v>3.3707899999999999E-2</v>
      </c>
      <c r="Q5061">
        <v>2.63158E-2</v>
      </c>
      <c r="Y5061">
        <v>2.12766E-2</v>
      </c>
      <c r="AG5061">
        <v>2.9126200000000001E-2</v>
      </c>
    </row>
    <row r="5062" spans="1:33" x14ac:dyDescent="0.25">
      <c r="A5062">
        <v>0.05</v>
      </c>
      <c r="I5062">
        <v>3.3707899999999999E-2</v>
      </c>
      <c r="Q5062">
        <v>2.63158E-2</v>
      </c>
      <c r="Y5062">
        <v>2.12766E-2</v>
      </c>
      <c r="AG5062">
        <v>2.9126200000000001E-2</v>
      </c>
    </row>
    <row r="5063" spans="1:33" x14ac:dyDescent="0.25">
      <c r="A5063">
        <v>0.05</v>
      </c>
      <c r="I5063">
        <v>3.3707899999999999E-2</v>
      </c>
      <c r="Q5063">
        <v>2.63158E-2</v>
      </c>
      <c r="Y5063">
        <v>2.12766E-2</v>
      </c>
      <c r="AG5063">
        <v>2.9126200000000001E-2</v>
      </c>
    </row>
    <row r="5064" spans="1:33" x14ac:dyDescent="0.25">
      <c r="A5064">
        <v>0.05</v>
      </c>
      <c r="I5064">
        <v>3.3707899999999999E-2</v>
      </c>
      <c r="Q5064">
        <v>2.63158E-2</v>
      </c>
      <c r="Y5064">
        <v>2.12766E-2</v>
      </c>
      <c r="AG5064">
        <v>2.9126200000000001E-2</v>
      </c>
    </row>
    <row r="5065" spans="1:33" x14ac:dyDescent="0.25">
      <c r="A5065">
        <v>0.05</v>
      </c>
      <c r="I5065">
        <v>3.3707899999999999E-2</v>
      </c>
      <c r="Q5065">
        <v>2.63158E-2</v>
      </c>
      <c r="Y5065">
        <v>2.12766E-2</v>
      </c>
      <c r="AG5065">
        <v>2.9126200000000001E-2</v>
      </c>
    </row>
    <row r="5066" spans="1:33" x14ac:dyDescent="0.25">
      <c r="A5066">
        <v>0.05</v>
      </c>
      <c r="I5066">
        <v>3.3707899999999999E-2</v>
      </c>
      <c r="Q5066">
        <v>2.63158E-2</v>
      </c>
      <c r="Y5066">
        <v>2.12766E-2</v>
      </c>
      <c r="AG5066">
        <v>2.9126200000000001E-2</v>
      </c>
    </row>
    <row r="5067" spans="1:33" x14ac:dyDescent="0.25">
      <c r="A5067">
        <v>0.05</v>
      </c>
      <c r="I5067">
        <v>3.3707899999999999E-2</v>
      </c>
      <c r="Q5067">
        <v>2.63158E-2</v>
      </c>
      <c r="Y5067">
        <v>2.12766E-2</v>
      </c>
      <c r="AG5067">
        <v>2.9126200000000001E-2</v>
      </c>
    </row>
    <row r="5068" spans="1:33" x14ac:dyDescent="0.25">
      <c r="A5068">
        <v>0.05</v>
      </c>
      <c r="I5068">
        <v>3.3707899999999999E-2</v>
      </c>
      <c r="Q5068">
        <v>2.63158E-2</v>
      </c>
      <c r="Y5068">
        <v>2.12766E-2</v>
      </c>
      <c r="AG5068">
        <v>2.9126200000000001E-2</v>
      </c>
    </row>
    <row r="5069" spans="1:33" x14ac:dyDescent="0.25">
      <c r="A5069">
        <v>0.05</v>
      </c>
      <c r="I5069">
        <v>3.3707899999999999E-2</v>
      </c>
      <c r="Q5069">
        <v>2.63158E-2</v>
      </c>
      <c r="Y5069">
        <v>2.12766E-2</v>
      </c>
      <c r="AG5069">
        <v>2.9126200000000001E-2</v>
      </c>
    </row>
    <row r="5070" spans="1:33" x14ac:dyDescent="0.25">
      <c r="A5070">
        <v>0.05</v>
      </c>
      <c r="I5070">
        <v>3.3707899999999999E-2</v>
      </c>
      <c r="Q5070">
        <v>2.63158E-2</v>
      </c>
      <c r="Y5070">
        <v>2.12766E-2</v>
      </c>
      <c r="AG5070">
        <v>2.9126200000000001E-2</v>
      </c>
    </row>
    <row r="5071" spans="1:33" x14ac:dyDescent="0.25">
      <c r="A5071">
        <v>0.05</v>
      </c>
      <c r="I5071">
        <v>3.3707899999999999E-2</v>
      </c>
      <c r="Q5071">
        <v>2.63158E-2</v>
      </c>
      <c r="Y5071">
        <v>2.12766E-2</v>
      </c>
      <c r="AG5071">
        <v>2.9126200000000001E-2</v>
      </c>
    </row>
    <row r="5072" spans="1:33" x14ac:dyDescent="0.25">
      <c r="A5072">
        <v>0.05</v>
      </c>
      <c r="I5072">
        <v>3.3669999999999999E-2</v>
      </c>
      <c r="Q5072">
        <v>2.63158E-2</v>
      </c>
      <c r="Y5072">
        <v>2.12766E-2</v>
      </c>
      <c r="AG5072">
        <v>2.9126200000000001E-2</v>
      </c>
    </row>
    <row r="5073" spans="1:33" x14ac:dyDescent="0.25">
      <c r="A5073">
        <v>0.05</v>
      </c>
      <c r="I5073">
        <v>3.3653799999999998E-2</v>
      </c>
      <c r="Q5073">
        <v>2.63158E-2</v>
      </c>
      <c r="Y5073">
        <v>2.12766E-2</v>
      </c>
      <c r="AG5073">
        <v>2.9126200000000001E-2</v>
      </c>
    </row>
    <row r="5074" spans="1:33" x14ac:dyDescent="0.25">
      <c r="A5074">
        <v>0.05</v>
      </c>
      <c r="I5074">
        <v>3.3653799999999998E-2</v>
      </c>
      <c r="Q5074">
        <v>2.6239100000000001E-2</v>
      </c>
      <c r="Y5074">
        <v>2.12766E-2</v>
      </c>
      <c r="AG5074">
        <v>2.9090899999999999E-2</v>
      </c>
    </row>
    <row r="5075" spans="1:33" x14ac:dyDescent="0.25">
      <c r="A5075">
        <v>0.05</v>
      </c>
      <c r="I5075">
        <v>3.3653799999999998E-2</v>
      </c>
      <c r="Q5075">
        <v>2.6200899999999999E-2</v>
      </c>
      <c r="Y5075">
        <v>2.1186400000000001E-2</v>
      </c>
      <c r="AG5075">
        <v>2.9090899999999999E-2</v>
      </c>
    </row>
    <row r="5076" spans="1:33" x14ac:dyDescent="0.25">
      <c r="A5076">
        <v>0.05</v>
      </c>
      <c r="I5076">
        <v>3.3613400000000002E-2</v>
      </c>
      <c r="Q5076">
        <v>2.6178E-2</v>
      </c>
      <c r="Y5076">
        <v>2.1163999999999999E-2</v>
      </c>
      <c r="AG5076">
        <v>2.90698E-2</v>
      </c>
    </row>
    <row r="5077" spans="1:33" x14ac:dyDescent="0.25">
      <c r="A5077">
        <v>0.05</v>
      </c>
      <c r="I5077">
        <v>3.3613400000000002E-2</v>
      </c>
      <c r="Q5077">
        <v>2.6178E-2</v>
      </c>
      <c r="Y5077">
        <v>2.1163999999999999E-2</v>
      </c>
      <c r="AG5077">
        <v>2.90698E-2</v>
      </c>
    </row>
    <row r="5078" spans="1:33" x14ac:dyDescent="0.25">
      <c r="A5078">
        <v>0.05</v>
      </c>
      <c r="I5078">
        <v>3.3613400000000002E-2</v>
      </c>
      <c r="Q5078">
        <v>2.6143799999999998E-2</v>
      </c>
      <c r="Y5078">
        <v>2.1163999999999999E-2</v>
      </c>
      <c r="AG5078">
        <v>2.90698E-2</v>
      </c>
    </row>
    <row r="5079" spans="1:33" x14ac:dyDescent="0.25">
      <c r="A5079">
        <v>0.05</v>
      </c>
      <c r="I5079">
        <v>3.3613400000000002E-2</v>
      </c>
      <c r="Q5079">
        <v>2.6143799999999998E-2</v>
      </c>
      <c r="Y5079">
        <v>2.1163999999999999E-2</v>
      </c>
      <c r="AG5079">
        <v>2.90698E-2</v>
      </c>
    </row>
    <row r="5080" spans="1:33" x14ac:dyDescent="0.25">
      <c r="A5080">
        <v>0.05</v>
      </c>
      <c r="I5080">
        <v>3.3582099999999997E-2</v>
      </c>
      <c r="Q5080">
        <v>2.6143799999999998E-2</v>
      </c>
      <c r="Y5080">
        <v>2.1163999999999999E-2</v>
      </c>
      <c r="AG5080">
        <v>2.90698E-2</v>
      </c>
    </row>
    <row r="5081" spans="1:33" x14ac:dyDescent="0.25">
      <c r="A5081">
        <v>0.05</v>
      </c>
      <c r="I5081">
        <v>3.3556999999999997E-2</v>
      </c>
      <c r="Q5081">
        <v>2.6143799999999998E-2</v>
      </c>
      <c r="Y5081">
        <v>2.1163999999999999E-2</v>
      </c>
      <c r="AG5081">
        <v>2.90698E-2</v>
      </c>
    </row>
    <row r="5082" spans="1:33" x14ac:dyDescent="0.25">
      <c r="A5082">
        <v>0.05</v>
      </c>
      <c r="I5082">
        <v>3.3556999999999997E-2</v>
      </c>
      <c r="Q5082">
        <v>2.6143799999999998E-2</v>
      </c>
      <c r="Y5082">
        <v>2.1163999999999999E-2</v>
      </c>
      <c r="AG5082">
        <v>2.90698E-2</v>
      </c>
    </row>
    <row r="5083" spans="1:33" x14ac:dyDescent="0.25">
      <c r="A5083">
        <v>0.05</v>
      </c>
      <c r="I5083">
        <v>3.3556999999999997E-2</v>
      </c>
      <c r="Q5083">
        <v>2.6143799999999998E-2</v>
      </c>
      <c r="Y5083">
        <v>2.1163999999999999E-2</v>
      </c>
      <c r="AG5083">
        <v>2.90557E-2</v>
      </c>
    </row>
    <row r="5084" spans="1:33" x14ac:dyDescent="0.25">
      <c r="A5084">
        <v>0.05</v>
      </c>
      <c r="I5084">
        <v>3.3556999999999997E-2</v>
      </c>
      <c r="Q5084">
        <v>2.6143799999999998E-2</v>
      </c>
      <c r="Y5084">
        <v>2.1126800000000001E-2</v>
      </c>
      <c r="AG5084">
        <v>2.9017899999999999E-2</v>
      </c>
    </row>
    <row r="5085" spans="1:33" x14ac:dyDescent="0.25">
      <c r="A5085">
        <v>0.05</v>
      </c>
      <c r="I5085">
        <v>3.3556999999999997E-2</v>
      </c>
      <c r="Q5085">
        <v>2.6119400000000001E-2</v>
      </c>
      <c r="Y5085">
        <v>2.1126800000000001E-2</v>
      </c>
      <c r="AG5085">
        <v>2.9017899999999999E-2</v>
      </c>
    </row>
    <row r="5086" spans="1:33" x14ac:dyDescent="0.25">
      <c r="A5086">
        <v>0.05</v>
      </c>
      <c r="I5086">
        <v>3.3556999999999997E-2</v>
      </c>
      <c r="Q5086">
        <v>2.6119400000000001E-2</v>
      </c>
      <c r="Y5086">
        <v>2.1126800000000001E-2</v>
      </c>
      <c r="AG5086">
        <v>2.8985500000000001E-2</v>
      </c>
    </row>
    <row r="5087" spans="1:33" x14ac:dyDescent="0.25">
      <c r="A5087">
        <v>0.05</v>
      </c>
      <c r="I5087">
        <v>3.3556999999999997E-2</v>
      </c>
      <c r="Q5087">
        <v>2.6086999999999999E-2</v>
      </c>
      <c r="Y5087">
        <v>2.1052600000000001E-2</v>
      </c>
      <c r="AG5087">
        <v>2.8985500000000001E-2</v>
      </c>
    </row>
    <row r="5088" spans="1:33" x14ac:dyDescent="0.25">
      <c r="A5088">
        <v>0.05</v>
      </c>
      <c r="I5088">
        <v>3.35366E-2</v>
      </c>
      <c r="Q5088">
        <v>2.6086999999999999E-2</v>
      </c>
      <c r="Y5088">
        <v>2.1052600000000001E-2</v>
      </c>
      <c r="AG5088">
        <v>2.8985500000000001E-2</v>
      </c>
    </row>
    <row r="5089" spans="1:33" x14ac:dyDescent="0.25">
      <c r="A5089">
        <v>0.05</v>
      </c>
      <c r="I5089">
        <v>3.3519599999999997E-2</v>
      </c>
      <c r="Q5089">
        <v>2.6086999999999999E-2</v>
      </c>
      <c r="Y5089">
        <v>2.1052600000000001E-2</v>
      </c>
      <c r="AG5089">
        <v>2.8985500000000001E-2</v>
      </c>
    </row>
    <row r="5090" spans="1:33" x14ac:dyDescent="0.25">
      <c r="A5090">
        <v>0.05</v>
      </c>
      <c r="I5090">
        <v>3.3519599999999997E-2</v>
      </c>
      <c r="Q5090">
        <v>2.6086999999999999E-2</v>
      </c>
      <c r="Y5090">
        <v>2.1052600000000001E-2</v>
      </c>
      <c r="AG5090">
        <v>2.8985500000000001E-2</v>
      </c>
    </row>
    <row r="5091" spans="1:33" x14ac:dyDescent="0.25">
      <c r="A5091">
        <v>0.05</v>
      </c>
      <c r="I5091">
        <v>3.3519599999999997E-2</v>
      </c>
      <c r="Q5091">
        <v>2.6086999999999999E-2</v>
      </c>
      <c r="Y5091">
        <v>2.1052600000000001E-2</v>
      </c>
      <c r="AG5091">
        <v>2.8985500000000001E-2</v>
      </c>
    </row>
    <row r="5092" spans="1:33" x14ac:dyDescent="0.25">
      <c r="A5092">
        <v>0.05</v>
      </c>
      <c r="I5092">
        <v>3.3519599999999997E-2</v>
      </c>
      <c r="Q5092">
        <v>2.6086999999999999E-2</v>
      </c>
      <c r="Y5092">
        <v>2.1052600000000001E-2</v>
      </c>
      <c r="AG5092">
        <v>2.8985500000000001E-2</v>
      </c>
    </row>
    <row r="5093" spans="1:33" x14ac:dyDescent="0.25">
      <c r="A5093">
        <v>0.05</v>
      </c>
      <c r="I5093">
        <v>3.3519599999999997E-2</v>
      </c>
      <c r="Q5093">
        <v>2.6086999999999999E-2</v>
      </c>
      <c r="Y5093">
        <v>2.1052600000000001E-2</v>
      </c>
      <c r="AG5093">
        <v>2.8985500000000001E-2</v>
      </c>
    </row>
    <row r="5094" spans="1:33" x14ac:dyDescent="0.25">
      <c r="A5094">
        <v>0.05</v>
      </c>
      <c r="I5094">
        <v>3.3492800000000003E-2</v>
      </c>
      <c r="Q5094">
        <v>2.6086999999999999E-2</v>
      </c>
      <c r="Y5094">
        <v>2.1052600000000001E-2</v>
      </c>
      <c r="AG5094">
        <v>2.8985500000000001E-2</v>
      </c>
    </row>
    <row r="5095" spans="1:33" x14ac:dyDescent="0.25">
      <c r="A5095">
        <v>0.05</v>
      </c>
      <c r="I5095">
        <v>3.3492800000000003E-2</v>
      </c>
      <c r="Q5095">
        <v>2.6086999999999999E-2</v>
      </c>
      <c r="Y5095">
        <v>2.1052600000000001E-2</v>
      </c>
      <c r="AG5095">
        <v>2.8985500000000001E-2</v>
      </c>
    </row>
    <row r="5096" spans="1:33" x14ac:dyDescent="0.25">
      <c r="A5096">
        <v>0.05</v>
      </c>
      <c r="I5096">
        <v>3.3472799999999997E-2</v>
      </c>
      <c r="Q5096">
        <v>2.6086999999999999E-2</v>
      </c>
      <c r="Y5096">
        <v>2.1052600000000001E-2</v>
      </c>
      <c r="AG5096">
        <v>2.8985500000000001E-2</v>
      </c>
    </row>
    <row r="5097" spans="1:33" x14ac:dyDescent="0.25">
      <c r="A5097">
        <v>0.05</v>
      </c>
      <c r="I5097">
        <v>3.3457199999999999E-2</v>
      </c>
      <c r="Q5097">
        <v>2.6086999999999999E-2</v>
      </c>
      <c r="Y5097">
        <v>2.1052600000000001E-2</v>
      </c>
      <c r="AG5097">
        <v>2.8985500000000001E-2</v>
      </c>
    </row>
    <row r="5098" spans="1:33" x14ac:dyDescent="0.25">
      <c r="A5098">
        <v>0.05</v>
      </c>
      <c r="I5098">
        <v>3.3457199999999999E-2</v>
      </c>
      <c r="Q5098">
        <v>2.6086999999999999E-2</v>
      </c>
      <c r="Y5098">
        <v>2.1052600000000001E-2</v>
      </c>
      <c r="AG5098">
        <v>2.8985500000000001E-2</v>
      </c>
    </row>
    <row r="5099" spans="1:33" x14ac:dyDescent="0.25">
      <c r="A5099">
        <v>0.05</v>
      </c>
      <c r="I5099">
        <v>3.3434699999999998E-2</v>
      </c>
      <c r="Q5099">
        <v>2.6086999999999999E-2</v>
      </c>
      <c r="Y5099">
        <v>2.1052600000000001E-2</v>
      </c>
      <c r="AG5099">
        <v>2.8985500000000001E-2</v>
      </c>
    </row>
    <row r="5100" spans="1:33" x14ac:dyDescent="0.25">
      <c r="A5100">
        <v>0.05</v>
      </c>
      <c r="I5100">
        <v>3.3418999999999997E-2</v>
      </c>
      <c r="Q5100">
        <v>2.6086999999999999E-2</v>
      </c>
      <c r="Y5100">
        <v>2.1052600000000001E-2</v>
      </c>
      <c r="AG5100">
        <v>2.8985500000000001E-2</v>
      </c>
    </row>
    <row r="5101" spans="1:33" x14ac:dyDescent="0.25">
      <c r="A5101">
        <v>0.05</v>
      </c>
      <c r="I5101">
        <v>3.3412900000000002E-2</v>
      </c>
      <c r="Q5101">
        <v>2.6086999999999999E-2</v>
      </c>
      <c r="Y5101">
        <v>2.1052600000000001E-2</v>
      </c>
      <c r="AG5101">
        <v>2.8985500000000001E-2</v>
      </c>
    </row>
    <row r="5102" spans="1:33" x14ac:dyDescent="0.25">
      <c r="A5102">
        <v>0.05</v>
      </c>
      <c r="I5102">
        <v>3.3407600000000003E-2</v>
      </c>
      <c r="Q5102">
        <v>2.6086999999999999E-2</v>
      </c>
      <c r="Y5102">
        <v>2.0979000000000001E-2</v>
      </c>
      <c r="AG5102">
        <v>2.8985500000000001E-2</v>
      </c>
    </row>
    <row r="5103" spans="1:33" x14ac:dyDescent="0.25">
      <c r="A5103">
        <v>0.05</v>
      </c>
      <c r="I5103">
        <v>3.3333300000000003E-2</v>
      </c>
      <c r="Q5103">
        <v>2.6041700000000001E-2</v>
      </c>
      <c r="Y5103">
        <v>2.0979000000000001E-2</v>
      </c>
      <c r="AG5103">
        <v>2.8985500000000001E-2</v>
      </c>
    </row>
    <row r="5104" spans="1:33" x14ac:dyDescent="0.25">
      <c r="A5104">
        <v>0.05</v>
      </c>
      <c r="I5104">
        <v>3.3333300000000003E-2</v>
      </c>
      <c r="Q5104">
        <v>2.6041700000000001E-2</v>
      </c>
      <c r="Y5104">
        <v>2.0979000000000001E-2</v>
      </c>
      <c r="AG5104">
        <v>2.8985500000000001E-2</v>
      </c>
    </row>
    <row r="5105" spans="1:33" x14ac:dyDescent="0.25">
      <c r="A5105">
        <v>0.05</v>
      </c>
      <c r="I5105">
        <v>3.3333300000000003E-2</v>
      </c>
      <c r="Q5105">
        <v>2.6041700000000001E-2</v>
      </c>
      <c r="Y5105">
        <v>2.0979000000000001E-2</v>
      </c>
      <c r="AG5105">
        <v>2.8985500000000001E-2</v>
      </c>
    </row>
    <row r="5106" spans="1:33" x14ac:dyDescent="0.25">
      <c r="A5106">
        <v>0.05</v>
      </c>
      <c r="I5106">
        <v>3.3333300000000003E-2</v>
      </c>
      <c r="Q5106">
        <v>2.5974000000000001E-2</v>
      </c>
      <c r="Y5106">
        <v>2.09424E-2</v>
      </c>
      <c r="AG5106">
        <v>2.8985500000000001E-2</v>
      </c>
    </row>
    <row r="5107" spans="1:33" x14ac:dyDescent="0.25">
      <c r="A5107">
        <v>0.05</v>
      </c>
      <c r="I5107">
        <v>3.3333300000000003E-2</v>
      </c>
      <c r="Q5107">
        <v>2.5974000000000001E-2</v>
      </c>
      <c r="Y5107">
        <v>2.09424E-2</v>
      </c>
      <c r="AG5107">
        <v>2.8947400000000002E-2</v>
      </c>
    </row>
    <row r="5108" spans="1:33" x14ac:dyDescent="0.25">
      <c r="A5108">
        <v>0.05</v>
      </c>
      <c r="I5108">
        <v>3.3333300000000003E-2</v>
      </c>
      <c r="Q5108">
        <v>2.5974000000000001E-2</v>
      </c>
      <c r="Y5108">
        <v>2.09424E-2</v>
      </c>
      <c r="AG5108">
        <v>2.8925599999999999E-2</v>
      </c>
    </row>
    <row r="5109" spans="1:33" x14ac:dyDescent="0.25">
      <c r="A5109">
        <v>0.05</v>
      </c>
      <c r="I5109">
        <v>3.3333300000000003E-2</v>
      </c>
      <c r="Q5109">
        <v>2.5974000000000001E-2</v>
      </c>
      <c r="Y5109">
        <v>2.09424E-2</v>
      </c>
      <c r="AG5109">
        <v>2.8901699999999999E-2</v>
      </c>
    </row>
    <row r="5110" spans="1:33" x14ac:dyDescent="0.25">
      <c r="A5110">
        <v>0.05</v>
      </c>
      <c r="I5110">
        <v>3.3333300000000003E-2</v>
      </c>
      <c r="Q5110">
        <v>2.5974000000000001E-2</v>
      </c>
      <c r="Y5110">
        <v>2.0920500000000002E-2</v>
      </c>
      <c r="AG5110">
        <v>2.8901699999999999E-2</v>
      </c>
    </row>
    <row r="5111" spans="1:33" x14ac:dyDescent="0.25">
      <c r="A5111">
        <v>0.05</v>
      </c>
      <c r="I5111">
        <v>3.3333300000000003E-2</v>
      </c>
      <c r="Q5111">
        <v>2.5974000000000001E-2</v>
      </c>
      <c r="Y5111">
        <v>2.0833299999999999E-2</v>
      </c>
      <c r="AG5111">
        <v>2.8901699999999999E-2</v>
      </c>
    </row>
    <row r="5112" spans="1:33" x14ac:dyDescent="0.25">
      <c r="A5112">
        <v>0.05</v>
      </c>
      <c r="I5112">
        <v>3.3333300000000003E-2</v>
      </c>
      <c r="Q5112">
        <v>2.5974000000000001E-2</v>
      </c>
      <c r="Y5112">
        <v>2.0833299999999999E-2</v>
      </c>
      <c r="AG5112">
        <v>2.8901699999999999E-2</v>
      </c>
    </row>
    <row r="5113" spans="1:33" x14ac:dyDescent="0.25">
      <c r="A5113">
        <v>0.05</v>
      </c>
      <c r="I5113">
        <v>3.3333300000000003E-2</v>
      </c>
      <c r="Q5113">
        <v>2.5974000000000001E-2</v>
      </c>
      <c r="Y5113">
        <v>2.0833299999999999E-2</v>
      </c>
      <c r="AG5113">
        <v>2.8901699999999999E-2</v>
      </c>
    </row>
    <row r="5114" spans="1:33" x14ac:dyDescent="0.25">
      <c r="A5114">
        <v>0.05</v>
      </c>
      <c r="I5114">
        <v>3.3333300000000003E-2</v>
      </c>
      <c r="Q5114">
        <v>2.5974000000000001E-2</v>
      </c>
      <c r="Y5114">
        <v>2.0833299999999999E-2</v>
      </c>
      <c r="AG5114">
        <v>2.8846199999999999E-2</v>
      </c>
    </row>
    <row r="5115" spans="1:33" x14ac:dyDescent="0.25">
      <c r="A5115">
        <v>0.05</v>
      </c>
      <c r="I5115">
        <v>3.3333300000000003E-2</v>
      </c>
      <c r="Q5115">
        <v>2.5974000000000001E-2</v>
      </c>
      <c r="Y5115">
        <v>2.0833299999999999E-2</v>
      </c>
      <c r="AG5115">
        <v>2.8846199999999999E-2</v>
      </c>
    </row>
    <row r="5116" spans="1:33" x14ac:dyDescent="0.25">
      <c r="A5116">
        <v>0.05</v>
      </c>
      <c r="I5116">
        <v>3.3333300000000003E-2</v>
      </c>
      <c r="Q5116">
        <v>2.5974000000000001E-2</v>
      </c>
      <c r="Y5116">
        <v>2.0833299999999999E-2</v>
      </c>
      <c r="AG5116">
        <v>2.8846199999999999E-2</v>
      </c>
    </row>
    <row r="5117" spans="1:33" x14ac:dyDescent="0.25">
      <c r="A5117">
        <v>0.05</v>
      </c>
      <c r="I5117">
        <v>3.3333300000000003E-2</v>
      </c>
      <c r="Q5117">
        <v>2.5974000000000001E-2</v>
      </c>
      <c r="Y5117">
        <v>2.0833299999999999E-2</v>
      </c>
      <c r="AG5117">
        <v>2.8846199999999999E-2</v>
      </c>
    </row>
    <row r="5118" spans="1:33" x14ac:dyDescent="0.25">
      <c r="A5118">
        <v>0.05</v>
      </c>
      <c r="I5118">
        <v>3.3333300000000003E-2</v>
      </c>
      <c r="Q5118">
        <v>2.5974000000000001E-2</v>
      </c>
      <c r="Y5118">
        <v>2.0833299999999999E-2</v>
      </c>
      <c r="AG5118">
        <v>2.8846199999999999E-2</v>
      </c>
    </row>
    <row r="5119" spans="1:33" x14ac:dyDescent="0.25">
      <c r="A5119">
        <v>0.05</v>
      </c>
      <c r="I5119">
        <v>3.3333300000000003E-2</v>
      </c>
      <c r="Q5119">
        <v>2.5974000000000001E-2</v>
      </c>
      <c r="Y5119">
        <v>2.0833299999999999E-2</v>
      </c>
      <c r="AG5119">
        <v>2.8846199999999999E-2</v>
      </c>
    </row>
    <row r="5120" spans="1:33" x14ac:dyDescent="0.25">
      <c r="A5120">
        <v>0.05</v>
      </c>
      <c r="I5120">
        <v>3.3333300000000003E-2</v>
      </c>
      <c r="Q5120">
        <v>2.5974000000000001E-2</v>
      </c>
      <c r="Y5120">
        <v>2.0833299999999999E-2</v>
      </c>
      <c r="AG5120">
        <v>2.8846199999999999E-2</v>
      </c>
    </row>
    <row r="5121" spans="1:33" x14ac:dyDescent="0.25">
      <c r="A5121">
        <v>0.05</v>
      </c>
      <c r="I5121">
        <v>3.3333300000000003E-2</v>
      </c>
      <c r="Q5121">
        <v>2.5974000000000001E-2</v>
      </c>
      <c r="Y5121">
        <v>2.0833299999999999E-2</v>
      </c>
      <c r="AG5121">
        <v>2.8846199999999999E-2</v>
      </c>
    </row>
    <row r="5122" spans="1:33" x14ac:dyDescent="0.25">
      <c r="A5122">
        <v>0.05</v>
      </c>
      <c r="I5122">
        <v>3.3333300000000003E-2</v>
      </c>
      <c r="Q5122">
        <v>2.5974000000000001E-2</v>
      </c>
      <c r="Y5122">
        <v>2.0833299999999999E-2</v>
      </c>
      <c r="AG5122">
        <v>2.8846199999999999E-2</v>
      </c>
    </row>
    <row r="5123" spans="1:33" x14ac:dyDescent="0.25">
      <c r="A5123">
        <v>0.05</v>
      </c>
      <c r="I5123">
        <v>3.3333300000000003E-2</v>
      </c>
      <c r="Q5123">
        <v>2.5974000000000001E-2</v>
      </c>
      <c r="Y5123">
        <v>2.0833299999999999E-2</v>
      </c>
      <c r="AG5123">
        <v>2.8846199999999999E-2</v>
      </c>
    </row>
    <row r="5124" spans="1:33" x14ac:dyDescent="0.25">
      <c r="A5124">
        <v>0.05</v>
      </c>
      <c r="I5124">
        <v>3.3333300000000003E-2</v>
      </c>
      <c r="Q5124">
        <v>2.5974000000000001E-2</v>
      </c>
      <c r="Y5124">
        <v>2.0833299999999999E-2</v>
      </c>
      <c r="AG5124">
        <v>2.8846199999999999E-2</v>
      </c>
    </row>
    <row r="5125" spans="1:33" x14ac:dyDescent="0.25">
      <c r="A5125">
        <v>0.05</v>
      </c>
      <c r="I5125">
        <v>3.3333300000000003E-2</v>
      </c>
      <c r="Q5125">
        <v>2.5974000000000001E-2</v>
      </c>
      <c r="Y5125">
        <v>2.0833299999999999E-2</v>
      </c>
      <c r="AG5125">
        <v>2.8846199999999999E-2</v>
      </c>
    </row>
    <row r="5126" spans="1:33" x14ac:dyDescent="0.25">
      <c r="A5126">
        <v>0.05</v>
      </c>
      <c r="I5126">
        <v>3.3333300000000003E-2</v>
      </c>
      <c r="Q5126">
        <v>2.5974000000000001E-2</v>
      </c>
      <c r="Y5126">
        <v>2.0833299999999999E-2</v>
      </c>
      <c r="AG5126">
        <v>2.8846199999999999E-2</v>
      </c>
    </row>
    <row r="5127" spans="1:33" x14ac:dyDescent="0.25">
      <c r="A5127">
        <v>0.05</v>
      </c>
      <c r="I5127">
        <v>3.3333300000000003E-2</v>
      </c>
      <c r="Q5127">
        <v>2.5974000000000001E-2</v>
      </c>
      <c r="Y5127">
        <v>2.0833299999999999E-2</v>
      </c>
      <c r="AG5127">
        <v>2.8846199999999999E-2</v>
      </c>
    </row>
    <row r="5128" spans="1:33" x14ac:dyDescent="0.25">
      <c r="A5128">
        <v>0.05</v>
      </c>
      <c r="I5128">
        <v>3.3333300000000003E-2</v>
      </c>
      <c r="Q5128">
        <v>2.5974000000000001E-2</v>
      </c>
      <c r="Y5128">
        <v>2.0833299999999999E-2</v>
      </c>
      <c r="AG5128">
        <v>2.8846199999999999E-2</v>
      </c>
    </row>
    <row r="5129" spans="1:33" x14ac:dyDescent="0.25">
      <c r="A5129">
        <v>0.05</v>
      </c>
      <c r="I5129">
        <v>3.3333300000000003E-2</v>
      </c>
      <c r="Q5129">
        <v>2.5974000000000001E-2</v>
      </c>
      <c r="Y5129">
        <v>2.0833299999999999E-2</v>
      </c>
      <c r="AG5129">
        <v>2.8846199999999999E-2</v>
      </c>
    </row>
    <row r="5130" spans="1:33" x14ac:dyDescent="0.25">
      <c r="A5130">
        <v>0.05</v>
      </c>
      <c r="I5130">
        <v>3.3333300000000003E-2</v>
      </c>
      <c r="Q5130">
        <v>2.5974000000000001E-2</v>
      </c>
      <c r="Y5130">
        <v>2.0833299999999999E-2</v>
      </c>
      <c r="AG5130">
        <v>2.8846199999999999E-2</v>
      </c>
    </row>
    <row r="5131" spans="1:33" x14ac:dyDescent="0.25">
      <c r="A5131">
        <v>0.05</v>
      </c>
      <c r="I5131">
        <v>3.3333300000000003E-2</v>
      </c>
      <c r="Q5131">
        <v>2.5974000000000001E-2</v>
      </c>
      <c r="Y5131">
        <v>2.0833299999999999E-2</v>
      </c>
      <c r="AG5131">
        <v>2.8806600000000002E-2</v>
      </c>
    </row>
    <row r="5132" spans="1:33" x14ac:dyDescent="0.25">
      <c r="A5132">
        <v>0.05</v>
      </c>
      <c r="I5132">
        <v>3.3333300000000003E-2</v>
      </c>
      <c r="Q5132">
        <v>2.5974000000000001E-2</v>
      </c>
      <c r="Y5132">
        <v>2.0833299999999999E-2</v>
      </c>
      <c r="AG5132">
        <v>2.8806600000000002E-2</v>
      </c>
    </row>
    <row r="5133" spans="1:33" x14ac:dyDescent="0.25">
      <c r="A5133">
        <v>0.05</v>
      </c>
      <c r="I5133">
        <v>3.3333300000000003E-2</v>
      </c>
      <c r="Q5133">
        <v>2.5974000000000001E-2</v>
      </c>
      <c r="Y5133">
        <v>2.0833299999999999E-2</v>
      </c>
      <c r="AG5133">
        <v>2.8790799999999998E-2</v>
      </c>
    </row>
    <row r="5134" spans="1:33" x14ac:dyDescent="0.25">
      <c r="A5134">
        <v>0.05</v>
      </c>
      <c r="I5134">
        <v>3.3333300000000003E-2</v>
      </c>
      <c r="Q5134">
        <v>2.5974000000000001E-2</v>
      </c>
      <c r="Y5134">
        <v>2.0833299999999999E-2</v>
      </c>
      <c r="AG5134">
        <v>2.8777E-2</v>
      </c>
    </row>
    <row r="5135" spans="1:33" x14ac:dyDescent="0.25">
      <c r="A5135">
        <v>0.05</v>
      </c>
      <c r="I5135">
        <v>3.3333300000000003E-2</v>
      </c>
      <c r="Q5135">
        <v>2.5974000000000001E-2</v>
      </c>
      <c r="Y5135">
        <v>2.0833299999999999E-2</v>
      </c>
      <c r="AG5135">
        <v>2.8777E-2</v>
      </c>
    </row>
    <row r="5136" spans="1:33" x14ac:dyDescent="0.25">
      <c r="A5136">
        <v>0.05</v>
      </c>
      <c r="I5136">
        <v>3.3333300000000003E-2</v>
      </c>
      <c r="Q5136">
        <v>2.5906700000000001E-2</v>
      </c>
      <c r="Y5136">
        <v>2.0833299999999999E-2</v>
      </c>
      <c r="AG5136">
        <v>2.8777E-2</v>
      </c>
    </row>
    <row r="5137" spans="1:33" x14ac:dyDescent="0.25">
      <c r="A5137">
        <v>0.05</v>
      </c>
      <c r="I5137">
        <v>3.3333300000000003E-2</v>
      </c>
      <c r="Q5137">
        <v>2.5906700000000001E-2</v>
      </c>
      <c r="Y5137">
        <v>2.0833299999999999E-2</v>
      </c>
      <c r="AG5137">
        <v>2.8777E-2</v>
      </c>
    </row>
    <row r="5138" spans="1:33" x14ac:dyDescent="0.25">
      <c r="A5138">
        <v>0.05</v>
      </c>
      <c r="I5138">
        <v>3.3333300000000003E-2</v>
      </c>
      <c r="Q5138">
        <v>2.5862099999999999E-2</v>
      </c>
      <c r="Y5138">
        <v>2.0833299999999999E-2</v>
      </c>
      <c r="AG5138">
        <v>2.8777E-2</v>
      </c>
    </row>
    <row r="5139" spans="1:33" x14ac:dyDescent="0.25">
      <c r="A5139">
        <v>0.05</v>
      </c>
      <c r="I5139">
        <v>3.3333300000000003E-2</v>
      </c>
      <c r="Q5139">
        <v>2.5862099999999999E-2</v>
      </c>
      <c r="Y5139">
        <v>2.0833299999999999E-2</v>
      </c>
      <c r="AG5139">
        <v>2.8777E-2</v>
      </c>
    </row>
    <row r="5140" spans="1:33" x14ac:dyDescent="0.25">
      <c r="A5140">
        <v>0.05</v>
      </c>
      <c r="I5140">
        <v>3.3333300000000003E-2</v>
      </c>
      <c r="Q5140">
        <v>2.5862099999999999E-2</v>
      </c>
      <c r="Y5140">
        <v>2.0833299999999999E-2</v>
      </c>
      <c r="AG5140">
        <v>2.8753999999999998E-2</v>
      </c>
    </row>
    <row r="5141" spans="1:33" x14ac:dyDescent="0.25">
      <c r="A5141">
        <v>0.05</v>
      </c>
      <c r="I5141">
        <v>3.3333300000000003E-2</v>
      </c>
      <c r="Q5141">
        <v>2.5862099999999999E-2</v>
      </c>
      <c r="Y5141">
        <v>2.0833299999999999E-2</v>
      </c>
      <c r="AG5141">
        <v>2.87356E-2</v>
      </c>
    </row>
    <row r="5142" spans="1:33" x14ac:dyDescent="0.25">
      <c r="A5142">
        <v>0.05</v>
      </c>
      <c r="I5142">
        <v>3.3333300000000003E-2</v>
      </c>
      <c r="Q5142">
        <v>2.5862099999999999E-2</v>
      </c>
      <c r="Y5142">
        <v>2.0833299999999999E-2</v>
      </c>
      <c r="AG5142">
        <v>2.87356E-2</v>
      </c>
    </row>
    <row r="5143" spans="1:33" x14ac:dyDescent="0.25">
      <c r="A5143">
        <v>0.05</v>
      </c>
      <c r="I5143">
        <v>3.3333300000000003E-2</v>
      </c>
      <c r="Q5143">
        <v>2.5862099999999999E-2</v>
      </c>
      <c r="Y5143">
        <v>2.0833299999999999E-2</v>
      </c>
      <c r="AG5143">
        <v>2.87356E-2</v>
      </c>
    </row>
    <row r="5144" spans="1:33" x14ac:dyDescent="0.25">
      <c r="A5144">
        <v>0.05</v>
      </c>
      <c r="I5144">
        <v>3.3333300000000003E-2</v>
      </c>
      <c r="Q5144">
        <v>2.58303E-2</v>
      </c>
      <c r="Y5144">
        <v>2.0833299999999999E-2</v>
      </c>
      <c r="AG5144">
        <v>2.87356E-2</v>
      </c>
    </row>
    <row r="5145" spans="1:33" x14ac:dyDescent="0.25">
      <c r="A5145">
        <v>0.05</v>
      </c>
      <c r="I5145">
        <v>3.3333300000000003E-2</v>
      </c>
      <c r="Q5145">
        <v>2.58303E-2</v>
      </c>
      <c r="Y5145">
        <v>2.0833299999999999E-2</v>
      </c>
      <c r="AG5145">
        <v>2.87356E-2</v>
      </c>
    </row>
    <row r="5146" spans="1:33" x14ac:dyDescent="0.25">
      <c r="A5146">
        <v>0.05</v>
      </c>
      <c r="I5146">
        <v>3.3333300000000003E-2</v>
      </c>
      <c r="Q5146">
        <v>2.58065E-2</v>
      </c>
      <c r="Y5146">
        <v>2.0833299999999999E-2</v>
      </c>
      <c r="AG5146">
        <v>2.87356E-2</v>
      </c>
    </row>
    <row r="5147" spans="1:33" x14ac:dyDescent="0.25">
      <c r="A5147">
        <v>0.05</v>
      </c>
      <c r="I5147">
        <v>3.3333300000000003E-2</v>
      </c>
      <c r="Q5147">
        <v>2.58065E-2</v>
      </c>
      <c r="Y5147">
        <v>2.0833299999999999E-2</v>
      </c>
      <c r="AG5147">
        <v>2.87356E-2</v>
      </c>
    </row>
    <row r="5148" spans="1:33" x14ac:dyDescent="0.25">
      <c r="A5148">
        <v>0.05</v>
      </c>
      <c r="I5148">
        <v>3.3333300000000003E-2</v>
      </c>
      <c r="Q5148">
        <v>2.58065E-2</v>
      </c>
      <c r="Y5148">
        <v>2.0833299999999999E-2</v>
      </c>
      <c r="AG5148">
        <v>2.87356E-2</v>
      </c>
    </row>
    <row r="5149" spans="1:33" x14ac:dyDescent="0.25">
      <c r="A5149">
        <v>0.05</v>
      </c>
      <c r="I5149">
        <v>3.3333300000000003E-2</v>
      </c>
      <c r="Q5149">
        <v>2.58065E-2</v>
      </c>
      <c r="Y5149">
        <v>2.0833299999999999E-2</v>
      </c>
      <c r="AG5149">
        <v>2.87356E-2</v>
      </c>
    </row>
    <row r="5150" spans="1:33" x14ac:dyDescent="0.25">
      <c r="A5150">
        <v>0.05</v>
      </c>
      <c r="I5150">
        <v>3.3333300000000003E-2</v>
      </c>
      <c r="Q5150">
        <v>2.57732E-2</v>
      </c>
      <c r="Y5150">
        <v>2.0833299999999999E-2</v>
      </c>
      <c r="AG5150">
        <v>2.87081E-2</v>
      </c>
    </row>
    <row r="5151" spans="1:33" x14ac:dyDescent="0.25">
      <c r="A5151">
        <v>0.05</v>
      </c>
      <c r="I5151">
        <v>3.3333300000000003E-2</v>
      </c>
      <c r="Q5151">
        <v>2.57732E-2</v>
      </c>
      <c r="Y5151">
        <v>2.0833299999999999E-2</v>
      </c>
      <c r="AG5151">
        <v>2.87081E-2</v>
      </c>
    </row>
    <row r="5152" spans="1:33" x14ac:dyDescent="0.25">
      <c r="A5152">
        <v>0.05</v>
      </c>
      <c r="I5152">
        <v>3.3333300000000003E-2</v>
      </c>
      <c r="Q5152">
        <v>2.5751099999999999E-2</v>
      </c>
      <c r="Y5152">
        <v>2.0833299999999999E-2</v>
      </c>
      <c r="AG5152">
        <v>2.87081E-2</v>
      </c>
    </row>
    <row r="5153" spans="1:33" x14ac:dyDescent="0.25">
      <c r="A5153">
        <v>0.05</v>
      </c>
      <c r="I5153">
        <v>3.3333300000000003E-2</v>
      </c>
      <c r="Q5153">
        <v>2.5751099999999999E-2</v>
      </c>
      <c r="Y5153">
        <v>2.0833299999999999E-2</v>
      </c>
      <c r="AG5153">
        <v>2.86533E-2</v>
      </c>
    </row>
    <row r="5154" spans="1:33" x14ac:dyDescent="0.25">
      <c r="A5154">
        <v>0.05</v>
      </c>
      <c r="I5154">
        <v>3.3333300000000003E-2</v>
      </c>
      <c r="Q5154">
        <v>2.5735299999999999E-2</v>
      </c>
      <c r="Y5154">
        <v>2.0833299999999999E-2</v>
      </c>
      <c r="AG5154">
        <v>2.8639600000000001E-2</v>
      </c>
    </row>
    <row r="5155" spans="1:33" x14ac:dyDescent="0.25">
      <c r="A5155">
        <v>0.05</v>
      </c>
      <c r="I5155">
        <v>3.3333300000000003E-2</v>
      </c>
      <c r="Q5155">
        <v>2.5714299999999999E-2</v>
      </c>
      <c r="Y5155">
        <v>2.0833299999999999E-2</v>
      </c>
      <c r="AG5155">
        <v>2.85714E-2</v>
      </c>
    </row>
    <row r="5156" spans="1:33" x14ac:dyDescent="0.25">
      <c r="A5156">
        <v>0.05</v>
      </c>
      <c r="I5156">
        <v>3.3333300000000003E-2</v>
      </c>
      <c r="Q5156">
        <v>2.5641000000000001E-2</v>
      </c>
      <c r="Y5156">
        <v>2.0725400000000001E-2</v>
      </c>
      <c r="AG5156">
        <v>2.85714E-2</v>
      </c>
    </row>
    <row r="5157" spans="1:33" x14ac:dyDescent="0.25">
      <c r="A5157">
        <v>0.05</v>
      </c>
      <c r="I5157">
        <v>3.3333300000000003E-2</v>
      </c>
      <c r="Q5157">
        <v>2.5641000000000001E-2</v>
      </c>
      <c r="Y5157">
        <v>2.0689699999999998E-2</v>
      </c>
      <c r="AG5157">
        <v>2.85714E-2</v>
      </c>
    </row>
    <row r="5158" spans="1:33" x14ac:dyDescent="0.25">
      <c r="A5158">
        <v>0.05</v>
      </c>
      <c r="I5158">
        <v>3.3333300000000003E-2</v>
      </c>
      <c r="Q5158">
        <v>2.5641000000000001E-2</v>
      </c>
      <c r="Y5158">
        <v>2.0689699999999998E-2</v>
      </c>
      <c r="AG5158">
        <v>2.85714E-2</v>
      </c>
    </row>
    <row r="5159" spans="1:33" x14ac:dyDescent="0.25">
      <c r="A5159">
        <v>0.05</v>
      </c>
      <c r="I5159">
        <v>3.3333300000000003E-2</v>
      </c>
      <c r="Q5159">
        <v>2.5641000000000001E-2</v>
      </c>
      <c r="Y5159">
        <v>2.0689699999999998E-2</v>
      </c>
      <c r="AG5159">
        <v>2.85714E-2</v>
      </c>
    </row>
    <row r="5160" spans="1:33" x14ac:dyDescent="0.25">
      <c r="A5160">
        <v>0.05</v>
      </c>
      <c r="I5160">
        <v>3.3333300000000003E-2</v>
      </c>
      <c r="Q5160">
        <v>2.5641000000000001E-2</v>
      </c>
      <c r="Y5160">
        <v>2.0689699999999998E-2</v>
      </c>
      <c r="AG5160">
        <v>2.85714E-2</v>
      </c>
    </row>
    <row r="5161" spans="1:33" x14ac:dyDescent="0.25">
      <c r="A5161">
        <v>0.05</v>
      </c>
      <c r="I5161">
        <v>3.3333300000000003E-2</v>
      </c>
      <c r="Q5161">
        <v>2.5641000000000001E-2</v>
      </c>
      <c r="Y5161">
        <v>2.0689699999999998E-2</v>
      </c>
      <c r="AG5161">
        <v>2.85714E-2</v>
      </c>
    </row>
    <row r="5162" spans="1:33" x14ac:dyDescent="0.25">
      <c r="A5162">
        <v>0.05</v>
      </c>
      <c r="I5162">
        <v>3.3333300000000003E-2</v>
      </c>
      <c r="Q5162">
        <v>2.5641000000000001E-2</v>
      </c>
      <c r="Y5162">
        <v>2.0618600000000001E-2</v>
      </c>
      <c r="AG5162">
        <v>2.85714E-2</v>
      </c>
    </row>
    <row r="5163" spans="1:33" x14ac:dyDescent="0.25">
      <c r="A5163">
        <v>0.05</v>
      </c>
      <c r="I5163">
        <v>3.3333300000000003E-2</v>
      </c>
      <c r="Q5163">
        <v>2.5641000000000001E-2</v>
      </c>
      <c r="Y5163">
        <v>2.0618600000000001E-2</v>
      </c>
      <c r="AG5163">
        <v>2.85714E-2</v>
      </c>
    </row>
    <row r="5164" spans="1:33" x14ac:dyDescent="0.25">
      <c r="A5164">
        <v>4.9861500000000003E-2</v>
      </c>
      <c r="I5164">
        <v>3.3333300000000003E-2</v>
      </c>
      <c r="Q5164">
        <v>2.5641000000000001E-2</v>
      </c>
      <c r="Y5164">
        <v>2.0618600000000001E-2</v>
      </c>
      <c r="AG5164">
        <v>2.85714E-2</v>
      </c>
    </row>
    <row r="5165" spans="1:33" x14ac:dyDescent="0.25">
      <c r="A5165">
        <v>4.9861500000000003E-2</v>
      </c>
      <c r="I5165">
        <v>3.3333300000000003E-2</v>
      </c>
      <c r="Q5165">
        <v>2.5641000000000001E-2</v>
      </c>
      <c r="Y5165">
        <v>2.0618600000000001E-2</v>
      </c>
      <c r="AG5165">
        <v>2.85714E-2</v>
      </c>
    </row>
    <row r="5166" spans="1:33" x14ac:dyDescent="0.25">
      <c r="A5166">
        <v>4.9861500000000003E-2</v>
      </c>
      <c r="I5166">
        <v>3.3333300000000003E-2</v>
      </c>
      <c r="Q5166">
        <v>2.5641000000000001E-2</v>
      </c>
      <c r="Y5166">
        <v>2.0618600000000001E-2</v>
      </c>
      <c r="AG5166">
        <v>2.85714E-2</v>
      </c>
    </row>
    <row r="5167" spans="1:33" x14ac:dyDescent="0.25">
      <c r="A5167">
        <v>4.9861500000000003E-2</v>
      </c>
      <c r="I5167">
        <v>3.3333300000000003E-2</v>
      </c>
      <c r="Q5167">
        <v>2.5641000000000001E-2</v>
      </c>
      <c r="Y5167">
        <v>2.0618600000000001E-2</v>
      </c>
      <c r="AG5167">
        <v>2.85714E-2</v>
      </c>
    </row>
    <row r="5168" spans="1:33" x14ac:dyDescent="0.25">
      <c r="A5168">
        <v>4.9822100000000001E-2</v>
      </c>
      <c r="I5168">
        <v>3.3333300000000003E-2</v>
      </c>
      <c r="Q5168">
        <v>2.5641000000000001E-2</v>
      </c>
      <c r="Y5168">
        <v>2.0618600000000001E-2</v>
      </c>
      <c r="AG5168">
        <v>2.85714E-2</v>
      </c>
    </row>
    <row r="5169" spans="1:33" x14ac:dyDescent="0.25">
      <c r="A5169">
        <v>4.9822100000000001E-2</v>
      </c>
      <c r="I5169">
        <v>3.3333300000000003E-2</v>
      </c>
      <c r="Q5169">
        <v>2.5641000000000001E-2</v>
      </c>
      <c r="Y5169">
        <v>2.0618600000000001E-2</v>
      </c>
      <c r="AG5169">
        <v>2.85714E-2</v>
      </c>
    </row>
    <row r="5170" spans="1:33" x14ac:dyDescent="0.25">
      <c r="A5170">
        <v>4.9792500000000003E-2</v>
      </c>
      <c r="I5170">
        <v>3.3333300000000003E-2</v>
      </c>
      <c r="Q5170">
        <v>2.5641000000000001E-2</v>
      </c>
      <c r="Y5170">
        <v>2.0618600000000001E-2</v>
      </c>
      <c r="AG5170">
        <v>2.85714E-2</v>
      </c>
    </row>
    <row r="5171" spans="1:33" x14ac:dyDescent="0.25">
      <c r="A5171">
        <v>4.9792500000000003E-2</v>
      </c>
      <c r="I5171">
        <v>3.3333300000000003E-2</v>
      </c>
      <c r="Q5171">
        <v>2.5641000000000001E-2</v>
      </c>
      <c r="Y5171">
        <v>2.0618600000000001E-2</v>
      </c>
      <c r="AG5171">
        <v>2.85714E-2</v>
      </c>
    </row>
    <row r="5172" spans="1:33" x14ac:dyDescent="0.25">
      <c r="A5172">
        <v>4.9792500000000003E-2</v>
      </c>
      <c r="I5172">
        <v>3.3333300000000003E-2</v>
      </c>
      <c r="Q5172">
        <v>2.5641000000000001E-2</v>
      </c>
      <c r="Y5172">
        <v>2.0618600000000001E-2</v>
      </c>
      <c r="AG5172">
        <v>2.85714E-2</v>
      </c>
    </row>
    <row r="5173" spans="1:33" x14ac:dyDescent="0.25">
      <c r="A5173">
        <v>4.9792500000000003E-2</v>
      </c>
      <c r="I5173">
        <v>3.3333300000000003E-2</v>
      </c>
      <c r="Q5173">
        <v>2.5641000000000001E-2</v>
      </c>
      <c r="Y5173">
        <v>2.0618600000000001E-2</v>
      </c>
      <c r="AG5173">
        <v>2.85714E-2</v>
      </c>
    </row>
    <row r="5174" spans="1:33" x14ac:dyDescent="0.25">
      <c r="A5174">
        <v>4.97738E-2</v>
      </c>
      <c r="I5174">
        <v>3.3333300000000003E-2</v>
      </c>
      <c r="Q5174">
        <v>2.5641000000000001E-2</v>
      </c>
      <c r="Y5174">
        <v>2.0618600000000001E-2</v>
      </c>
      <c r="AG5174">
        <v>2.85714E-2</v>
      </c>
    </row>
    <row r="5175" spans="1:33" x14ac:dyDescent="0.25">
      <c r="A5175">
        <v>4.97738E-2</v>
      </c>
      <c r="I5175">
        <v>3.3333300000000003E-2</v>
      </c>
      <c r="Q5175">
        <v>2.5641000000000001E-2</v>
      </c>
      <c r="Y5175">
        <v>2.0547900000000001E-2</v>
      </c>
      <c r="AG5175">
        <v>2.85714E-2</v>
      </c>
    </row>
    <row r="5176" spans="1:33" x14ac:dyDescent="0.25">
      <c r="A5176">
        <v>4.9723799999999999E-2</v>
      </c>
      <c r="I5176">
        <v>3.3333300000000003E-2</v>
      </c>
      <c r="Q5176">
        <v>2.5641000000000001E-2</v>
      </c>
      <c r="Y5176">
        <v>2.0547900000000001E-2</v>
      </c>
      <c r="AG5176">
        <v>2.85714E-2</v>
      </c>
    </row>
    <row r="5177" spans="1:33" x14ac:dyDescent="0.25">
      <c r="A5177">
        <v>4.9723799999999999E-2</v>
      </c>
      <c r="I5177">
        <v>3.3333300000000003E-2</v>
      </c>
      <c r="Q5177">
        <v>2.5641000000000001E-2</v>
      </c>
      <c r="Y5177">
        <v>2.0547900000000001E-2</v>
      </c>
      <c r="AG5177">
        <v>2.85714E-2</v>
      </c>
    </row>
    <row r="5178" spans="1:33" x14ac:dyDescent="0.25">
      <c r="A5178">
        <v>4.9723799999999999E-2</v>
      </c>
      <c r="I5178">
        <v>3.3333300000000003E-2</v>
      </c>
      <c r="Q5178">
        <v>2.5641000000000001E-2</v>
      </c>
      <c r="Y5178">
        <v>2.0547900000000001E-2</v>
      </c>
      <c r="AG5178">
        <v>2.85714E-2</v>
      </c>
    </row>
    <row r="5179" spans="1:33" x14ac:dyDescent="0.25">
      <c r="A5179">
        <v>4.9723799999999999E-2</v>
      </c>
      <c r="I5179">
        <v>3.3333300000000003E-2</v>
      </c>
      <c r="Q5179">
        <v>2.5641000000000001E-2</v>
      </c>
      <c r="Y5179">
        <v>2.0547900000000001E-2</v>
      </c>
      <c r="AG5179">
        <v>2.85714E-2</v>
      </c>
    </row>
    <row r="5180" spans="1:33" x14ac:dyDescent="0.25">
      <c r="A5180">
        <v>4.9723799999999999E-2</v>
      </c>
      <c r="I5180">
        <v>3.3333300000000003E-2</v>
      </c>
      <c r="Q5180">
        <v>2.5641000000000001E-2</v>
      </c>
      <c r="Y5180">
        <v>2.0547900000000001E-2</v>
      </c>
      <c r="AG5180">
        <v>2.85714E-2</v>
      </c>
    </row>
    <row r="5181" spans="1:33" x14ac:dyDescent="0.25">
      <c r="A5181">
        <v>4.9723799999999999E-2</v>
      </c>
      <c r="I5181">
        <v>3.3271700000000001E-2</v>
      </c>
      <c r="Q5181">
        <v>2.5641000000000001E-2</v>
      </c>
      <c r="Y5181">
        <v>2.0512800000000001E-2</v>
      </c>
      <c r="AG5181">
        <v>2.85714E-2</v>
      </c>
    </row>
    <row r="5182" spans="1:33" x14ac:dyDescent="0.25">
      <c r="A5182">
        <v>4.9723799999999999E-2</v>
      </c>
      <c r="I5182">
        <v>3.3210299999999998E-2</v>
      </c>
      <c r="Q5182">
        <v>2.5641000000000001E-2</v>
      </c>
      <c r="Y5182">
        <v>2.0512800000000001E-2</v>
      </c>
      <c r="AG5182">
        <v>2.85714E-2</v>
      </c>
    </row>
    <row r="5183" spans="1:33" x14ac:dyDescent="0.25">
      <c r="A5183">
        <v>4.9723799999999999E-2</v>
      </c>
      <c r="I5183">
        <v>3.3195000000000002E-2</v>
      </c>
      <c r="Q5183">
        <v>2.5641000000000001E-2</v>
      </c>
      <c r="Y5183">
        <v>2.0512800000000001E-2</v>
      </c>
      <c r="AG5183">
        <v>2.85714E-2</v>
      </c>
    </row>
    <row r="5184" spans="1:33" x14ac:dyDescent="0.25">
      <c r="A5184">
        <v>4.9723799999999999E-2</v>
      </c>
      <c r="I5184">
        <v>3.3195000000000002E-2</v>
      </c>
      <c r="Q5184">
        <v>2.5641000000000001E-2</v>
      </c>
      <c r="Y5184">
        <v>2.0512800000000001E-2</v>
      </c>
      <c r="AG5184">
        <v>2.85714E-2</v>
      </c>
    </row>
    <row r="5185" spans="1:33" x14ac:dyDescent="0.25">
      <c r="A5185">
        <v>4.9723799999999999E-2</v>
      </c>
      <c r="I5185">
        <v>3.3195000000000002E-2</v>
      </c>
      <c r="Q5185">
        <v>2.5641000000000001E-2</v>
      </c>
      <c r="Y5185">
        <v>2.0512800000000001E-2</v>
      </c>
      <c r="AG5185">
        <v>2.85714E-2</v>
      </c>
    </row>
    <row r="5186" spans="1:33" x14ac:dyDescent="0.25">
      <c r="A5186">
        <v>4.9689400000000002E-2</v>
      </c>
      <c r="I5186">
        <v>3.3175400000000001E-2</v>
      </c>
      <c r="Q5186">
        <v>2.5641000000000001E-2</v>
      </c>
      <c r="Y5186">
        <v>2.0512800000000001E-2</v>
      </c>
      <c r="AG5186">
        <v>2.85714E-2</v>
      </c>
    </row>
    <row r="5187" spans="1:33" x14ac:dyDescent="0.25">
      <c r="A5187">
        <v>4.9689400000000002E-2</v>
      </c>
      <c r="I5187">
        <v>3.3175400000000001E-2</v>
      </c>
      <c r="Q5187">
        <v>2.5641000000000001E-2</v>
      </c>
      <c r="Y5187">
        <v>2.0512800000000001E-2</v>
      </c>
      <c r="AG5187">
        <v>2.85714E-2</v>
      </c>
    </row>
    <row r="5188" spans="1:33" x14ac:dyDescent="0.25">
      <c r="A5188">
        <v>4.9689400000000002E-2</v>
      </c>
      <c r="I5188">
        <v>3.3175400000000001E-2</v>
      </c>
      <c r="Q5188">
        <v>2.5641000000000001E-2</v>
      </c>
      <c r="Y5188">
        <v>2.0491800000000001E-2</v>
      </c>
      <c r="AG5188">
        <v>2.85714E-2</v>
      </c>
    </row>
    <row r="5189" spans="1:33" x14ac:dyDescent="0.25">
      <c r="A5189">
        <v>4.9689400000000002E-2</v>
      </c>
      <c r="I5189">
        <v>3.3175400000000001E-2</v>
      </c>
      <c r="Q5189">
        <v>2.5641000000000001E-2</v>
      </c>
      <c r="Y5189">
        <v>2.0491800000000001E-2</v>
      </c>
      <c r="AG5189">
        <v>2.85714E-2</v>
      </c>
    </row>
    <row r="5190" spans="1:33" x14ac:dyDescent="0.25">
      <c r="A5190">
        <v>4.9689400000000002E-2</v>
      </c>
      <c r="I5190">
        <v>3.3175400000000001E-2</v>
      </c>
      <c r="Q5190">
        <v>2.5641000000000001E-2</v>
      </c>
      <c r="Y5190">
        <v>2.0477800000000001E-2</v>
      </c>
      <c r="AG5190">
        <v>2.85714E-2</v>
      </c>
    </row>
    <row r="5191" spans="1:33" x14ac:dyDescent="0.25">
      <c r="A5191">
        <v>4.9689400000000002E-2</v>
      </c>
      <c r="I5191">
        <v>3.3149199999999997E-2</v>
      </c>
      <c r="Q5191">
        <v>2.5641000000000001E-2</v>
      </c>
      <c r="Y5191">
        <v>2.0408200000000001E-2</v>
      </c>
      <c r="AG5191">
        <v>2.85714E-2</v>
      </c>
    </row>
    <row r="5192" spans="1:33" x14ac:dyDescent="0.25">
      <c r="A5192">
        <v>4.9689400000000002E-2</v>
      </c>
      <c r="I5192">
        <v>3.3149199999999997E-2</v>
      </c>
      <c r="Q5192">
        <v>2.5641000000000001E-2</v>
      </c>
      <c r="Y5192">
        <v>2.0408200000000001E-2</v>
      </c>
      <c r="AG5192">
        <v>2.85714E-2</v>
      </c>
    </row>
    <row r="5193" spans="1:33" x14ac:dyDescent="0.25">
      <c r="A5193">
        <v>4.9689400000000002E-2</v>
      </c>
      <c r="I5193">
        <v>3.3149199999999997E-2</v>
      </c>
      <c r="Q5193">
        <v>2.5641000000000001E-2</v>
      </c>
      <c r="Y5193">
        <v>2.0408200000000001E-2</v>
      </c>
      <c r="AG5193">
        <v>2.85714E-2</v>
      </c>
    </row>
    <row r="5194" spans="1:33" x14ac:dyDescent="0.25">
      <c r="A5194">
        <v>4.96575E-2</v>
      </c>
      <c r="I5194">
        <v>3.3149199999999997E-2</v>
      </c>
      <c r="Q5194">
        <v>2.5641000000000001E-2</v>
      </c>
      <c r="Y5194">
        <v>2.0408200000000001E-2</v>
      </c>
      <c r="AG5194">
        <v>2.85714E-2</v>
      </c>
    </row>
    <row r="5195" spans="1:33" x14ac:dyDescent="0.25">
      <c r="A5195">
        <v>4.96575E-2</v>
      </c>
      <c r="I5195">
        <v>3.3149199999999997E-2</v>
      </c>
      <c r="Q5195">
        <v>2.5641000000000001E-2</v>
      </c>
      <c r="Y5195">
        <v>2.0408200000000001E-2</v>
      </c>
      <c r="AG5195">
        <v>2.85714E-2</v>
      </c>
    </row>
    <row r="5196" spans="1:33" x14ac:dyDescent="0.25">
      <c r="A5196">
        <v>4.9645399999999999E-2</v>
      </c>
      <c r="I5196">
        <v>3.3112599999999999E-2</v>
      </c>
      <c r="Q5196">
        <v>2.5641000000000001E-2</v>
      </c>
      <c r="Y5196">
        <v>2.0408200000000001E-2</v>
      </c>
      <c r="AG5196">
        <v>2.85714E-2</v>
      </c>
    </row>
    <row r="5197" spans="1:33" x14ac:dyDescent="0.25">
      <c r="A5197">
        <v>4.9645399999999999E-2</v>
      </c>
      <c r="I5197">
        <v>3.3112599999999999E-2</v>
      </c>
      <c r="Q5197">
        <v>2.5641000000000001E-2</v>
      </c>
      <c r="Y5197">
        <v>2.0408200000000001E-2</v>
      </c>
      <c r="AG5197">
        <v>2.85714E-2</v>
      </c>
    </row>
    <row r="5198" spans="1:33" x14ac:dyDescent="0.25">
      <c r="A5198">
        <v>4.9645399999999999E-2</v>
      </c>
      <c r="I5198">
        <v>3.3112599999999999E-2</v>
      </c>
      <c r="Q5198">
        <v>2.5641000000000001E-2</v>
      </c>
      <c r="Y5198">
        <v>2.0408200000000001E-2</v>
      </c>
      <c r="AG5198">
        <v>2.85714E-2</v>
      </c>
    </row>
    <row r="5199" spans="1:33" x14ac:dyDescent="0.25">
      <c r="A5199">
        <v>4.9645399999999999E-2</v>
      </c>
      <c r="I5199">
        <v>3.3112599999999999E-2</v>
      </c>
      <c r="Q5199">
        <v>2.5641000000000001E-2</v>
      </c>
      <c r="Y5199">
        <v>2.0408200000000001E-2</v>
      </c>
      <c r="AG5199">
        <v>2.85714E-2</v>
      </c>
    </row>
    <row r="5200" spans="1:33" x14ac:dyDescent="0.25">
      <c r="A5200">
        <v>4.9645399999999999E-2</v>
      </c>
      <c r="I5200">
        <v>3.3112599999999999E-2</v>
      </c>
      <c r="Q5200">
        <v>2.5641000000000001E-2</v>
      </c>
      <c r="Y5200">
        <v>2.0408200000000001E-2</v>
      </c>
      <c r="AG5200">
        <v>2.85714E-2</v>
      </c>
    </row>
    <row r="5201" spans="1:33" x14ac:dyDescent="0.25">
      <c r="A5201">
        <v>4.9645399999999999E-2</v>
      </c>
      <c r="I5201">
        <v>3.3112599999999999E-2</v>
      </c>
      <c r="Q5201">
        <v>2.5641000000000001E-2</v>
      </c>
      <c r="Y5201">
        <v>2.0408200000000001E-2</v>
      </c>
      <c r="AG5201">
        <v>2.85714E-2</v>
      </c>
    </row>
    <row r="5202" spans="1:33" x14ac:dyDescent="0.25">
      <c r="A5202">
        <v>4.9645399999999999E-2</v>
      </c>
      <c r="I5202">
        <v>3.3112599999999999E-2</v>
      </c>
      <c r="Q5202">
        <v>2.5641000000000001E-2</v>
      </c>
      <c r="Y5202">
        <v>2.0408200000000001E-2</v>
      </c>
      <c r="AG5202">
        <v>2.8480999999999999E-2</v>
      </c>
    </row>
    <row r="5203" spans="1:33" x14ac:dyDescent="0.25">
      <c r="A5203">
        <v>4.9645399999999999E-2</v>
      </c>
      <c r="I5203">
        <v>3.3112599999999999E-2</v>
      </c>
      <c r="Q5203">
        <v>2.5641000000000001E-2</v>
      </c>
      <c r="Y5203">
        <v>2.0408200000000001E-2</v>
      </c>
      <c r="AG5203">
        <v>2.8480999999999999E-2</v>
      </c>
    </row>
    <row r="5204" spans="1:33" x14ac:dyDescent="0.25">
      <c r="A5204">
        <v>4.9645399999999999E-2</v>
      </c>
      <c r="I5204">
        <v>3.3112599999999999E-2</v>
      </c>
      <c r="Q5204">
        <v>2.5641000000000001E-2</v>
      </c>
      <c r="Y5204">
        <v>2.0408200000000001E-2</v>
      </c>
      <c r="AG5204">
        <v>2.8435999999999999E-2</v>
      </c>
    </row>
    <row r="5205" spans="1:33" x14ac:dyDescent="0.25">
      <c r="A5205">
        <v>4.9645399999999999E-2</v>
      </c>
      <c r="I5205">
        <v>3.3112599999999999E-2</v>
      </c>
      <c r="Q5205">
        <v>2.5641000000000001E-2</v>
      </c>
      <c r="Y5205">
        <v>2.0408200000000001E-2</v>
      </c>
      <c r="AG5205">
        <v>2.8435999999999999E-2</v>
      </c>
    </row>
    <row r="5206" spans="1:33" x14ac:dyDescent="0.25">
      <c r="A5206">
        <v>4.9618299999999997E-2</v>
      </c>
      <c r="I5206">
        <v>3.3112599999999999E-2</v>
      </c>
      <c r="Q5206">
        <v>2.5641000000000001E-2</v>
      </c>
      <c r="Y5206">
        <v>2.0408200000000001E-2</v>
      </c>
      <c r="AG5206">
        <v>2.8435999999999999E-2</v>
      </c>
    </row>
    <row r="5207" spans="1:33" x14ac:dyDescent="0.25">
      <c r="A5207">
        <v>4.9618299999999997E-2</v>
      </c>
      <c r="I5207">
        <v>3.3112599999999999E-2</v>
      </c>
      <c r="Q5207">
        <v>2.5641000000000001E-2</v>
      </c>
      <c r="Y5207">
        <v>2.0408200000000001E-2</v>
      </c>
      <c r="AG5207">
        <v>2.8435999999999999E-2</v>
      </c>
    </row>
    <row r="5208" spans="1:33" x14ac:dyDescent="0.25">
      <c r="A5208">
        <v>4.95868E-2</v>
      </c>
      <c r="I5208">
        <v>3.3088199999999998E-2</v>
      </c>
      <c r="Q5208">
        <v>2.5641000000000001E-2</v>
      </c>
      <c r="Y5208">
        <v>2.0408200000000001E-2</v>
      </c>
      <c r="AG5208">
        <v>2.8435999999999999E-2</v>
      </c>
    </row>
    <row r="5209" spans="1:33" x14ac:dyDescent="0.25">
      <c r="A5209">
        <v>4.95868E-2</v>
      </c>
      <c r="I5209">
        <v>3.3088199999999998E-2</v>
      </c>
      <c r="Q5209">
        <v>2.5641000000000001E-2</v>
      </c>
      <c r="Y5209">
        <v>2.0408200000000001E-2</v>
      </c>
      <c r="AG5209">
        <v>2.8435999999999999E-2</v>
      </c>
    </row>
    <row r="5210" spans="1:33" x14ac:dyDescent="0.25">
      <c r="A5210">
        <v>4.95868E-2</v>
      </c>
      <c r="I5210">
        <v>3.3078900000000001E-2</v>
      </c>
      <c r="Q5210">
        <v>2.5641000000000001E-2</v>
      </c>
      <c r="Y5210">
        <v>2.0408200000000001E-2</v>
      </c>
      <c r="AG5210">
        <v>2.8435999999999999E-2</v>
      </c>
    </row>
    <row r="5211" spans="1:33" x14ac:dyDescent="0.25">
      <c r="A5211">
        <v>4.95868E-2</v>
      </c>
      <c r="I5211">
        <v>3.3078900000000001E-2</v>
      </c>
      <c r="Q5211">
        <v>2.55319E-2</v>
      </c>
      <c r="Y5211">
        <v>2.0408200000000001E-2</v>
      </c>
      <c r="AG5211">
        <v>2.84091E-2</v>
      </c>
    </row>
    <row r="5212" spans="1:33" x14ac:dyDescent="0.25">
      <c r="A5212">
        <v>4.95868E-2</v>
      </c>
      <c r="I5212">
        <v>3.3057799999999998E-2</v>
      </c>
      <c r="Q5212">
        <v>2.5477699999999999E-2</v>
      </c>
      <c r="Y5212">
        <v>2.0408200000000001E-2</v>
      </c>
      <c r="AG5212">
        <v>2.84091E-2</v>
      </c>
    </row>
    <row r="5213" spans="1:33" x14ac:dyDescent="0.25">
      <c r="A5213">
        <v>4.9505E-2</v>
      </c>
      <c r="I5213">
        <v>3.3057799999999998E-2</v>
      </c>
      <c r="Q5213">
        <v>2.5477699999999999E-2</v>
      </c>
      <c r="Y5213">
        <v>2.0408200000000001E-2</v>
      </c>
      <c r="AG5213">
        <v>2.8391199999999998E-2</v>
      </c>
    </row>
    <row r="5214" spans="1:33" x14ac:dyDescent="0.25">
      <c r="A5214">
        <v>4.9505E-2</v>
      </c>
      <c r="I5214">
        <v>3.3057799999999998E-2</v>
      </c>
      <c r="Q5214">
        <v>2.5477699999999999E-2</v>
      </c>
      <c r="Y5214">
        <v>2.0408200000000001E-2</v>
      </c>
      <c r="AG5214">
        <v>2.83688E-2</v>
      </c>
    </row>
    <row r="5215" spans="1:33" x14ac:dyDescent="0.25">
      <c r="A5215">
        <v>4.9505E-2</v>
      </c>
      <c r="I5215">
        <v>3.3057799999999998E-2</v>
      </c>
      <c r="Q5215">
        <v>2.54237E-2</v>
      </c>
      <c r="Y5215">
        <v>2.0408200000000001E-2</v>
      </c>
      <c r="AG5215">
        <v>2.83688E-2</v>
      </c>
    </row>
    <row r="5216" spans="1:33" x14ac:dyDescent="0.25">
      <c r="A5216">
        <v>4.9505E-2</v>
      </c>
      <c r="I5216">
        <v>3.3057799999999998E-2</v>
      </c>
      <c r="Q5216">
        <v>2.54237E-2</v>
      </c>
      <c r="Y5216">
        <v>2.0408200000000001E-2</v>
      </c>
      <c r="AG5216">
        <v>2.83688E-2</v>
      </c>
    </row>
    <row r="5217" spans="1:33" x14ac:dyDescent="0.25">
      <c r="A5217">
        <v>4.9505E-2</v>
      </c>
      <c r="I5217">
        <v>3.3057799999999998E-2</v>
      </c>
      <c r="Q5217">
        <v>2.54237E-2</v>
      </c>
      <c r="Y5217">
        <v>2.0408200000000001E-2</v>
      </c>
      <c r="AG5217">
        <v>2.83688E-2</v>
      </c>
    </row>
    <row r="5218" spans="1:33" x14ac:dyDescent="0.25">
      <c r="A5218">
        <v>4.9505E-2</v>
      </c>
      <c r="I5218">
        <v>3.3057799999999998E-2</v>
      </c>
      <c r="Q5218">
        <v>2.54237E-2</v>
      </c>
      <c r="Y5218">
        <v>2.0408200000000001E-2</v>
      </c>
      <c r="AG5218">
        <v>2.8350500000000001E-2</v>
      </c>
    </row>
    <row r="5219" spans="1:33" x14ac:dyDescent="0.25">
      <c r="A5219">
        <v>4.9505E-2</v>
      </c>
      <c r="I5219">
        <v>3.3057799999999998E-2</v>
      </c>
      <c r="Q5219">
        <v>2.54237E-2</v>
      </c>
      <c r="Y5219">
        <v>2.0408200000000001E-2</v>
      </c>
      <c r="AG5219">
        <v>2.83401E-2</v>
      </c>
    </row>
    <row r="5220" spans="1:33" x14ac:dyDescent="0.25">
      <c r="A5220">
        <v>4.9505E-2</v>
      </c>
      <c r="I5220">
        <v>3.3057799999999998E-2</v>
      </c>
      <c r="Q5220">
        <v>2.54237E-2</v>
      </c>
      <c r="Y5220">
        <v>2.0408200000000001E-2</v>
      </c>
      <c r="AG5220">
        <v>2.8301900000000001E-2</v>
      </c>
    </row>
    <row r="5221" spans="1:33" x14ac:dyDescent="0.25">
      <c r="A5221">
        <v>4.9505E-2</v>
      </c>
      <c r="I5221">
        <v>3.3057799999999998E-2</v>
      </c>
      <c r="Q5221">
        <v>2.54237E-2</v>
      </c>
      <c r="Y5221">
        <v>2.0408200000000001E-2</v>
      </c>
      <c r="AG5221">
        <v>2.8301900000000001E-2</v>
      </c>
    </row>
    <row r="5222" spans="1:33" x14ac:dyDescent="0.25">
      <c r="A5222">
        <v>4.9505E-2</v>
      </c>
      <c r="I5222">
        <v>3.3057799999999998E-2</v>
      </c>
      <c r="Q5222">
        <v>2.54237E-2</v>
      </c>
      <c r="Y5222">
        <v>2.0408200000000001E-2</v>
      </c>
      <c r="AG5222">
        <v>2.8301900000000001E-2</v>
      </c>
    </row>
    <row r="5223" spans="1:33" x14ac:dyDescent="0.25">
      <c r="A5223">
        <v>4.9505E-2</v>
      </c>
      <c r="I5223">
        <v>3.3057799999999998E-2</v>
      </c>
      <c r="Q5223">
        <v>2.54237E-2</v>
      </c>
      <c r="Y5223">
        <v>2.0408200000000001E-2</v>
      </c>
      <c r="AG5223">
        <v>2.8301900000000001E-2</v>
      </c>
    </row>
    <row r="5224" spans="1:33" x14ac:dyDescent="0.25">
      <c r="A5224">
        <v>4.9505E-2</v>
      </c>
      <c r="I5224">
        <v>3.3057799999999998E-2</v>
      </c>
      <c r="Q5224">
        <v>2.54237E-2</v>
      </c>
      <c r="Y5224">
        <v>2.0408200000000001E-2</v>
      </c>
      <c r="AG5224">
        <v>2.8301900000000001E-2</v>
      </c>
    </row>
    <row r="5225" spans="1:33" x14ac:dyDescent="0.25">
      <c r="A5225">
        <v>4.9505E-2</v>
      </c>
      <c r="I5225">
        <v>3.3018899999999997E-2</v>
      </c>
      <c r="Q5225">
        <v>2.54237E-2</v>
      </c>
      <c r="Y5225">
        <v>2.0408200000000001E-2</v>
      </c>
      <c r="AG5225">
        <v>2.8301900000000001E-2</v>
      </c>
    </row>
    <row r="5226" spans="1:33" x14ac:dyDescent="0.25">
      <c r="A5226">
        <v>4.9505E-2</v>
      </c>
      <c r="I5226">
        <v>3.3018899999999997E-2</v>
      </c>
      <c r="Q5226">
        <v>2.54237E-2</v>
      </c>
      <c r="Y5226">
        <v>2.0408200000000001E-2</v>
      </c>
      <c r="AG5226">
        <v>2.8301900000000001E-2</v>
      </c>
    </row>
    <row r="5227" spans="1:33" x14ac:dyDescent="0.25">
      <c r="A5227">
        <v>4.947E-2</v>
      </c>
      <c r="I5227">
        <v>3.3003299999999999E-2</v>
      </c>
      <c r="Q5227">
        <v>2.54237E-2</v>
      </c>
      <c r="Y5227">
        <v>2.0408200000000001E-2</v>
      </c>
      <c r="AG5227">
        <v>2.8301900000000001E-2</v>
      </c>
    </row>
    <row r="5228" spans="1:33" x14ac:dyDescent="0.25">
      <c r="A5228">
        <v>4.947E-2</v>
      </c>
      <c r="I5228">
        <v>3.2967000000000003E-2</v>
      </c>
      <c r="Q5228">
        <v>2.5380699999999999E-2</v>
      </c>
      <c r="Y5228">
        <v>2.0408200000000001E-2</v>
      </c>
      <c r="AG5228">
        <v>2.8301900000000001E-2</v>
      </c>
    </row>
    <row r="5229" spans="1:33" x14ac:dyDescent="0.25">
      <c r="A5229">
        <v>4.94297E-2</v>
      </c>
      <c r="I5229">
        <v>3.2967000000000003E-2</v>
      </c>
      <c r="Q5229">
        <v>2.5380699999999999E-2</v>
      </c>
      <c r="Y5229">
        <v>2.0408200000000001E-2</v>
      </c>
      <c r="AG5229">
        <v>2.8301900000000001E-2</v>
      </c>
    </row>
    <row r="5230" spans="1:33" x14ac:dyDescent="0.25">
      <c r="A5230">
        <v>4.94297E-2</v>
      </c>
      <c r="I5230">
        <v>3.2967000000000003E-2</v>
      </c>
      <c r="Q5230">
        <v>2.5380699999999999E-2</v>
      </c>
      <c r="Y5230">
        <v>2.0408200000000001E-2</v>
      </c>
      <c r="AG5230">
        <v>2.8301900000000001E-2</v>
      </c>
    </row>
    <row r="5231" spans="1:33" x14ac:dyDescent="0.25">
      <c r="A5231">
        <v>4.94297E-2</v>
      </c>
      <c r="I5231">
        <v>3.2967000000000003E-2</v>
      </c>
      <c r="Q5231">
        <v>2.5362300000000001E-2</v>
      </c>
      <c r="Y5231">
        <v>2.0408200000000001E-2</v>
      </c>
      <c r="AG5231">
        <v>2.8301900000000001E-2</v>
      </c>
    </row>
    <row r="5232" spans="1:33" x14ac:dyDescent="0.25">
      <c r="A5232">
        <v>4.94297E-2</v>
      </c>
      <c r="I5232">
        <v>3.2967000000000003E-2</v>
      </c>
      <c r="Q5232">
        <v>2.5352099999999999E-2</v>
      </c>
      <c r="Y5232">
        <v>2.0408200000000001E-2</v>
      </c>
      <c r="AG5232">
        <v>2.8268600000000001E-2</v>
      </c>
    </row>
    <row r="5233" spans="1:33" x14ac:dyDescent="0.25">
      <c r="A5233">
        <v>4.94297E-2</v>
      </c>
      <c r="I5233">
        <v>3.2967000000000003E-2</v>
      </c>
      <c r="Q5233">
        <v>2.5316499999999999E-2</v>
      </c>
      <c r="Y5233">
        <v>2.0408200000000001E-2</v>
      </c>
      <c r="AG5233">
        <v>2.8225799999999999E-2</v>
      </c>
    </row>
    <row r="5234" spans="1:33" x14ac:dyDescent="0.25">
      <c r="A5234">
        <v>4.94297E-2</v>
      </c>
      <c r="I5234">
        <v>3.2967000000000003E-2</v>
      </c>
      <c r="Q5234">
        <v>2.5316499999999999E-2</v>
      </c>
      <c r="Y5234">
        <v>2.0408200000000001E-2</v>
      </c>
      <c r="AG5234">
        <v>2.8225799999999999E-2</v>
      </c>
    </row>
    <row r="5235" spans="1:33" x14ac:dyDescent="0.25">
      <c r="A5235">
        <v>4.9382700000000002E-2</v>
      </c>
      <c r="I5235">
        <v>3.2967000000000003E-2</v>
      </c>
      <c r="Q5235">
        <v>2.5316499999999999E-2</v>
      </c>
      <c r="Y5235">
        <v>2.0408200000000001E-2</v>
      </c>
      <c r="AG5235">
        <v>2.8213200000000001E-2</v>
      </c>
    </row>
    <row r="5236" spans="1:33" x14ac:dyDescent="0.25">
      <c r="A5236">
        <v>4.9382700000000002E-2</v>
      </c>
      <c r="I5236">
        <v>3.2967000000000003E-2</v>
      </c>
      <c r="Q5236">
        <v>2.5316499999999999E-2</v>
      </c>
      <c r="Y5236">
        <v>2.0325200000000002E-2</v>
      </c>
      <c r="AG5236">
        <v>2.8213200000000001E-2</v>
      </c>
    </row>
    <row r="5237" spans="1:33" x14ac:dyDescent="0.25">
      <c r="A5237">
        <v>4.9382700000000002E-2</v>
      </c>
      <c r="I5237">
        <v>3.2967000000000003E-2</v>
      </c>
      <c r="Q5237">
        <v>2.5316499999999999E-2</v>
      </c>
      <c r="Y5237">
        <v>2.0304599999999999E-2</v>
      </c>
      <c r="AG5237">
        <v>2.82051E-2</v>
      </c>
    </row>
    <row r="5238" spans="1:33" x14ac:dyDescent="0.25">
      <c r="A5238">
        <v>4.9382700000000002E-2</v>
      </c>
      <c r="I5238">
        <v>3.2967000000000003E-2</v>
      </c>
      <c r="Q5238">
        <v>2.5316499999999999E-2</v>
      </c>
      <c r="Y5238">
        <v>2.0270300000000002E-2</v>
      </c>
      <c r="AG5238">
        <v>2.8199599999999998E-2</v>
      </c>
    </row>
    <row r="5239" spans="1:33" x14ac:dyDescent="0.25">
      <c r="A5239">
        <v>4.9382700000000002E-2</v>
      </c>
      <c r="I5239">
        <v>3.2967000000000003E-2</v>
      </c>
      <c r="Q5239">
        <v>2.5316499999999999E-2</v>
      </c>
      <c r="Y5239">
        <v>2.0270300000000002E-2</v>
      </c>
      <c r="AG5239">
        <v>2.8169E-2</v>
      </c>
    </row>
    <row r="5240" spans="1:33" x14ac:dyDescent="0.25">
      <c r="A5240">
        <v>4.9382700000000002E-2</v>
      </c>
      <c r="I5240">
        <v>3.2967000000000003E-2</v>
      </c>
      <c r="Q5240">
        <v>2.5316499999999999E-2</v>
      </c>
      <c r="Y5240">
        <v>2.0202000000000001E-2</v>
      </c>
      <c r="AG5240">
        <v>2.8169E-2</v>
      </c>
    </row>
    <row r="5241" spans="1:33" x14ac:dyDescent="0.25">
      <c r="A5241">
        <v>4.9382700000000002E-2</v>
      </c>
      <c r="I5241">
        <v>3.2967000000000003E-2</v>
      </c>
      <c r="Q5241">
        <v>2.5316499999999999E-2</v>
      </c>
      <c r="Y5241">
        <v>2.0202000000000001E-2</v>
      </c>
      <c r="AG5241">
        <v>2.8169E-2</v>
      </c>
    </row>
    <row r="5242" spans="1:33" x14ac:dyDescent="0.25">
      <c r="A5242">
        <v>4.9382700000000002E-2</v>
      </c>
      <c r="I5242">
        <v>3.2967000000000003E-2</v>
      </c>
      <c r="Q5242">
        <v>2.5316499999999999E-2</v>
      </c>
      <c r="Y5242">
        <v>2.0202000000000001E-2</v>
      </c>
      <c r="AG5242">
        <v>2.8169E-2</v>
      </c>
    </row>
    <row r="5243" spans="1:33" x14ac:dyDescent="0.25">
      <c r="A5243">
        <v>4.9382700000000002E-2</v>
      </c>
      <c r="I5243">
        <v>3.2967000000000003E-2</v>
      </c>
      <c r="Q5243">
        <v>2.5316499999999999E-2</v>
      </c>
      <c r="Y5243">
        <v>2.0202000000000001E-2</v>
      </c>
      <c r="AG5243">
        <v>2.8169E-2</v>
      </c>
    </row>
    <row r="5244" spans="1:33" x14ac:dyDescent="0.25">
      <c r="A5244">
        <v>4.9382700000000002E-2</v>
      </c>
      <c r="I5244">
        <v>3.2967000000000003E-2</v>
      </c>
      <c r="Q5244">
        <v>2.5316499999999999E-2</v>
      </c>
      <c r="Y5244">
        <v>2.0202000000000001E-2</v>
      </c>
      <c r="AG5244">
        <v>2.8169E-2</v>
      </c>
    </row>
    <row r="5245" spans="1:33" x14ac:dyDescent="0.25">
      <c r="A5245">
        <v>4.9382700000000002E-2</v>
      </c>
      <c r="I5245">
        <v>3.2967000000000003E-2</v>
      </c>
      <c r="Q5245">
        <v>2.5316499999999999E-2</v>
      </c>
      <c r="Y5245">
        <v>2.0202000000000001E-2</v>
      </c>
      <c r="AG5245">
        <v>2.8169E-2</v>
      </c>
    </row>
    <row r="5246" spans="1:33" x14ac:dyDescent="0.25">
      <c r="A5246">
        <v>4.9382700000000002E-2</v>
      </c>
      <c r="I5246">
        <v>3.2967000000000003E-2</v>
      </c>
      <c r="Q5246">
        <v>2.5316499999999999E-2</v>
      </c>
      <c r="Y5246">
        <v>2.0202000000000001E-2</v>
      </c>
      <c r="AG5246">
        <v>2.8169E-2</v>
      </c>
    </row>
    <row r="5247" spans="1:33" x14ac:dyDescent="0.25">
      <c r="A5247">
        <v>4.9382700000000002E-2</v>
      </c>
      <c r="I5247">
        <v>3.2967000000000003E-2</v>
      </c>
      <c r="Q5247">
        <v>2.5316499999999999E-2</v>
      </c>
      <c r="Y5247">
        <v>2.0202000000000001E-2</v>
      </c>
      <c r="AG5247">
        <v>2.8169E-2</v>
      </c>
    </row>
    <row r="5248" spans="1:33" x14ac:dyDescent="0.25">
      <c r="A5248">
        <v>4.9382700000000002E-2</v>
      </c>
      <c r="I5248">
        <v>3.2967000000000003E-2</v>
      </c>
      <c r="Q5248">
        <v>2.5316499999999999E-2</v>
      </c>
      <c r="Y5248">
        <v>2.0202000000000001E-2</v>
      </c>
      <c r="AG5248">
        <v>2.8169E-2</v>
      </c>
    </row>
    <row r="5249" spans="1:33" x14ac:dyDescent="0.25">
      <c r="A5249">
        <v>4.9382700000000002E-2</v>
      </c>
      <c r="I5249">
        <v>3.2967000000000003E-2</v>
      </c>
      <c r="Q5249">
        <v>2.5316499999999999E-2</v>
      </c>
      <c r="Y5249">
        <v>2.0202000000000001E-2</v>
      </c>
      <c r="AG5249">
        <v>2.8169E-2</v>
      </c>
    </row>
    <row r="5250" spans="1:33" x14ac:dyDescent="0.25">
      <c r="A5250">
        <v>4.9382700000000002E-2</v>
      </c>
      <c r="I5250">
        <v>3.2967000000000003E-2</v>
      </c>
      <c r="Q5250">
        <v>2.5252500000000001E-2</v>
      </c>
      <c r="Y5250">
        <v>2.0202000000000001E-2</v>
      </c>
      <c r="AG5250">
        <v>2.8169E-2</v>
      </c>
    </row>
    <row r="5251" spans="1:33" x14ac:dyDescent="0.25">
      <c r="A5251">
        <v>4.9382700000000002E-2</v>
      </c>
      <c r="I5251">
        <v>3.2967000000000003E-2</v>
      </c>
      <c r="Q5251">
        <v>2.5252500000000001E-2</v>
      </c>
      <c r="Y5251">
        <v>2.0202000000000001E-2</v>
      </c>
      <c r="AG5251">
        <v>2.8169E-2</v>
      </c>
    </row>
    <row r="5252" spans="1:33" x14ac:dyDescent="0.25">
      <c r="A5252">
        <v>4.9382700000000002E-2</v>
      </c>
      <c r="I5252">
        <v>3.2967000000000003E-2</v>
      </c>
      <c r="Q5252">
        <v>2.5252500000000001E-2</v>
      </c>
      <c r="Y5252">
        <v>2.0202000000000001E-2</v>
      </c>
      <c r="AG5252">
        <v>2.8169E-2</v>
      </c>
    </row>
    <row r="5253" spans="1:33" x14ac:dyDescent="0.25">
      <c r="A5253">
        <v>4.9382700000000002E-2</v>
      </c>
      <c r="I5253">
        <v>3.2934100000000001E-2</v>
      </c>
      <c r="Q5253">
        <v>2.5252500000000001E-2</v>
      </c>
      <c r="Y5253">
        <v>2.0202000000000001E-2</v>
      </c>
      <c r="AG5253">
        <v>2.8169E-2</v>
      </c>
    </row>
    <row r="5254" spans="1:33" x14ac:dyDescent="0.25">
      <c r="A5254">
        <v>4.93421E-2</v>
      </c>
      <c r="I5254">
        <v>3.2934100000000001E-2</v>
      </c>
      <c r="Q5254">
        <v>2.5252500000000001E-2</v>
      </c>
      <c r="Y5254">
        <v>2.0202000000000001E-2</v>
      </c>
      <c r="AG5254">
        <v>2.8169E-2</v>
      </c>
    </row>
    <row r="5255" spans="1:33" x14ac:dyDescent="0.25">
      <c r="A5255">
        <v>4.93421E-2</v>
      </c>
      <c r="I5255">
        <v>3.2921800000000001E-2</v>
      </c>
      <c r="Q5255">
        <v>2.5252500000000001E-2</v>
      </c>
      <c r="Y5255">
        <v>2.0202000000000001E-2</v>
      </c>
      <c r="AG5255">
        <v>2.8169E-2</v>
      </c>
    </row>
    <row r="5256" spans="1:33" x14ac:dyDescent="0.25">
      <c r="A5256">
        <v>4.93274E-2</v>
      </c>
      <c r="I5256">
        <v>3.29114E-2</v>
      </c>
      <c r="Q5256">
        <v>2.5252500000000001E-2</v>
      </c>
      <c r="Y5256">
        <v>2.0202000000000001E-2</v>
      </c>
      <c r="AG5256">
        <v>2.8169E-2</v>
      </c>
    </row>
    <row r="5257" spans="1:33" x14ac:dyDescent="0.25">
      <c r="A5257">
        <v>4.93274E-2</v>
      </c>
      <c r="I5257">
        <v>3.2894699999999999E-2</v>
      </c>
      <c r="Q5257">
        <v>2.5252500000000001E-2</v>
      </c>
      <c r="Y5257">
        <v>2.01613E-2</v>
      </c>
      <c r="AG5257">
        <v>2.8169E-2</v>
      </c>
    </row>
    <row r="5258" spans="1:33" x14ac:dyDescent="0.25">
      <c r="A5258">
        <v>4.93274E-2</v>
      </c>
      <c r="I5258">
        <v>3.2894699999999999E-2</v>
      </c>
      <c r="Q5258">
        <v>2.5210099999999999E-2</v>
      </c>
      <c r="Y5258">
        <v>2.0134200000000001E-2</v>
      </c>
      <c r="AG5258">
        <v>2.8169E-2</v>
      </c>
    </row>
    <row r="5259" spans="1:33" x14ac:dyDescent="0.25">
      <c r="A5259">
        <v>4.93274E-2</v>
      </c>
      <c r="I5259">
        <v>3.2894699999999999E-2</v>
      </c>
      <c r="Q5259">
        <v>2.5210099999999999E-2</v>
      </c>
      <c r="Y5259">
        <v>2.0134200000000001E-2</v>
      </c>
      <c r="AG5259">
        <v>2.8169E-2</v>
      </c>
    </row>
    <row r="5260" spans="1:33" x14ac:dyDescent="0.25">
      <c r="A5260">
        <v>4.9295800000000001E-2</v>
      </c>
      <c r="I5260">
        <v>3.2894699999999999E-2</v>
      </c>
      <c r="Q5260">
        <v>2.5210099999999999E-2</v>
      </c>
      <c r="Y5260">
        <v>2.01005E-2</v>
      </c>
      <c r="AG5260">
        <v>2.8169E-2</v>
      </c>
    </row>
    <row r="5261" spans="1:33" x14ac:dyDescent="0.25">
      <c r="A5261">
        <v>4.9295800000000001E-2</v>
      </c>
      <c r="I5261">
        <v>3.2894699999999999E-2</v>
      </c>
      <c r="Q5261">
        <v>2.5210099999999999E-2</v>
      </c>
      <c r="Y5261">
        <v>2.0080299999999999E-2</v>
      </c>
      <c r="AG5261">
        <v>2.8169E-2</v>
      </c>
    </row>
    <row r="5262" spans="1:33" x14ac:dyDescent="0.25">
      <c r="A5262">
        <v>4.9295800000000001E-2</v>
      </c>
      <c r="I5262">
        <v>3.2894699999999999E-2</v>
      </c>
      <c r="Q5262">
        <v>2.5210099999999999E-2</v>
      </c>
      <c r="Y5262">
        <v>0.02</v>
      </c>
      <c r="AG5262">
        <v>2.8169E-2</v>
      </c>
    </row>
    <row r="5263" spans="1:33" x14ac:dyDescent="0.25">
      <c r="A5263">
        <v>4.9275399999999997E-2</v>
      </c>
      <c r="I5263">
        <v>3.2894699999999999E-2</v>
      </c>
      <c r="Q5263">
        <v>2.5210099999999999E-2</v>
      </c>
      <c r="Y5263">
        <v>0.02</v>
      </c>
      <c r="AG5263">
        <v>2.8169E-2</v>
      </c>
    </row>
    <row r="5264" spans="1:33" x14ac:dyDescent="0.25">
      <c r="A5264">
        <v>4.9275399999999997E-2</v>
      </c>
      <c r="I5264">
        <v>3.2894699999999999E-2</v>
      </c>
      <c r="Q5264">
        <v>2.5210099999999999E-2</v>
      </c>
      <c r="Y5264">
        <v>0.02</v>
      </c>
      <c r="AG5264">
        <v>2.8169E-2</v>
      </c>
    </row>
    <row r="5265" spans="1:33" x14ac:dyDescent="0.25">
      <c r="A5265">
        <v>4.9261100000000002E-2</v>
      </c>
      <c r="I5265">
        <v>3.2894699999999999E-2</v>
      </c>
      <c r="Q5265">
        <v>2.5179900000000002E-2</v>
      </c>
      <c r="Y5265">
        <v>0.02</v>
      </c>
      <c r="AG5265">
        <v>2.8169E-2</v>
      </c>
    </row>
    <row r="5266" spans="1:33" x14ac:dyDescent="0.25">
      <c r="A5266">
        <v>4.9261100000000002E-2</v>
      </c>
      <c r="I5266">
        <v>3.2894699999999999E-2</v>
      </c>
      <c r="Q5266">
        <v>2.5179900000000002E-2</v>
      </c>
      <c r="Y5266">
        <v>0.02</v>
      </c>
      <c r="AG5266">
        <v>2.8169E-2</v>
      </c>
    </row>
    <row r="5267" spans="1:33" x14ac:dyDescent="0.25">
      <c r="A5267">
        <v>4.9261100000000002E-2</v>
      </c>
      <c r="I5267">
        <v>3.2894699999999999E-2</v>
      </c>
      <c r="Q5267">
        <v>2.5157200000000001E-2</v>
      </c>
      <c r="Y5267">
        <v>0.02</v>
      </c>
      <c r="AG5267">
        <v>2.8169E-2</v>
      </c>
    </row>
    <row r="5268" spans="1:33" x14ac:dyDescent="0.25">
      <c r="A5268">
        <v>4.9261100000000002E-2</v>
      </c>
      <c r="I5268">
        <v>3.2876700000000002E-2</v>
      </c>
      <c r="Q5268">
        <v>2.5157200000000001E-2</v>
      </c>
      <c r="Y5268">
        <v>0.02</v>
      </c>
      <c r="AG5268">
        <v>2.8169E-2</v>
      </c>
    </row>
    <row r="5269" spans="1:33" x14ac:dyDescent="0.25">
      <c r="A5269">
        <v>4.9261100000000002E-2</v>
      </c>
      <c r="I5269">
        <v>3.2876700000000002E-2</v>
      </c>
      <c r="Q5269">
        <v>2.5157200000000001E-2</v>
      </c>
      <c r="Y5269">
        <v>0.02</v>
      </c>
      <c r="AG5269">
        <v>2.8169E-2</v>
      </c>
    </row>
    <row r="5270" spans="1:33" x14ac:dyDescent="0.25">
      <c r="A5270">
        <v>4.9261100000000002E-2</v>
      </c>
      <c r="I5270">
        <v>3.2863799999999999E-2</v>
      </c>
      <c r="Q5270">
        <v>2.5157200000000001E-2</v>
      </c>
      <c r="Y5270">
        <v>0.02</v>
      </c>
      <c r="AG5270">
        <v>2.8169E-2</v>
      </c>
    </row>
    <row r="5271" spans="1:33" x14ac:dyDescent="0.25">
      <c r="A5271">
        <v>4.9242399999999999E-2</v>
      </c>
      <c r="I5271">
        <v>3.2863799999999999E-2</v>
      </c>
      <c r="Q5271">
        <v>2.5157200000000001E-2</v>
      </c>
      <c r="Y5271">
        <v>0.02</v>
      </c>
      <c r="AG5271">
        <v>2.8089900000000001E-2</v>
      </c>
    </row>
    <row r="5272" spans="1:33" x14ac:dyDescent="0.25">
      <c r="A5272">
        <v>4.9242399999999999E-2</v>
      </c>
      <c r="I5272">
        <v>3.2863799999999999E-2</v>
      </c>
      <c r="Q5272">
        <v>2.5157200000000001E-2</v>
      </c>
      <c r="Y5272">
        <v>0.02</v>
      </c>
      <c r="AG5272">
        <v>2.8089900000000001E-2</v>
      </c>
    </row>
    <row r="5273" spans="1:33" x14ac:dyDescent="0.25">
      <c r="A5273">
        <v>4.9230799999999998E-2</v>
      </c>
      <c r="I5273">
        <v>3.2863799999999999E-2</v>
      </c>
      <c r="Q5273">
        <v>2.5157200000000001E-2</v>
      </c>
      <c r="Y5273">
        <v>0.02</v>
      </c>
      <c r="AG5273">
        <v>2.8089900000000001E-2</v>
      </c>
    </row>
    <row r="5274" spans="1:33" x14ac:dyDescent="0.25">
      <c r="A5274">
        <v>4.9230799999999998E-2</v>
      </c>
      <c r="I5274">
        <v>3.2863799999999999E-2</v>
      </c>
      <c r="Q5274">
        <v>2.5157200000000001E-2</v>
      </c>
      <c r="Y5274">
        <v>0.02</v>
      </c>
      <c r="AG5274">
        <v>2.8089900000000001E-2</v>
      </c>
    </row>
    <row r="5275" spans="1:33" x14ac:dyDescent="0.25">
      <c r="A5275">
        <v>4.9180300000000003E-2</v>
      </c>
      <c r="I5275">
        <v>3.28467E-2</v>
      </c>
      <c r="Q5275">
        <v>2.5157200000000001E-2</v>
      </c>
      <c r="Y5275">
        <v>0.02</v>
      </c>
      <c r="AG5275">
        <v>2.8089900000000001E-2</v>
      </c>
    </row>
    <row r="5276" spans="1:33" x14ac:dyDescent="0.25">
      <c r="A5276">
        <v>4.9180300000000003E-2</v>
      </c>
      <c r="I5276">
        <v>3.28467E-2</v>
      </c>
      <c r="Q5276">
        <v>2.5125600000000001E-2</v>
      </c>
      <c r="Y5276">
        <v>0.02</v>
      </c>
      <c r="AG5276">
        <v>2.8089900000000001E-2</v>
      </c>
    </row>
    <row r="5277" spans="1:33" x14ac:dyDescent="0.25">
      <c r="A5277">
        <v>4.9180300000000003E-2</v>
      </c>
      <c r="I5277">
        <v>3.2835799999999998E-2</v>
      </c>
      <c r="Q5277">
        <v>2.5125600000000001E-2</v>
      </c>
      <c r="Y5277">
        <v>0.02</v>
      </c>
      <c r="AG5277">
        <v>2.80702E-2</v>
      </c>
    </row>
    <row r="5278" spans="1:33" x14ac:dyDescent="0.25">
      <c r="A5278">
        <v>4.9180300000000003E-2</v>
      </c>
      <c r="I5278">
        <v>3.2822799999999999E-2</v>
      </c>
      <c r="Q5278">
        <v>2.5104600000000001E-2</v>
      </c>
      <c r="Y5278">
        <v>0.02</v>
      </c>
      <c r="AG5278">
        <v>2.8037400000000001E-2</v>
      </c>
    </row>
    <row r="5279" spans="1:33" x14ac:dyDescent="0.25">
      <c r="A5279">
        <v>4.9180300000000003E-2</v>
      </c>
      <c r="I5279">
        <v>3.2786900000000001E-2</v>
      </c>
      <c r="Q5279">
        <v>2.5000000000000001E-2</v>
      </c>
      <c r="Y5279">
        <v>0.02</v>
      </c>
      <c r="AG5279">
        <v>2.8037400000000001E-2</v>
      </c>
    </row>
    <row r="5280" spans="1:33" x14ac:dyDescent="0.25">
      <c r="A5280">
        <v>4.9180300000000003E-2</v>
      </c>
      <c r="I5280">
        <v>3.2786900000000001E-2</v>
      </c>
      <c r="Q5280">
        <v>2.5000000000000001E-2</v>
      </c>
      <c r="Y5280">
        <v>0.02</v>
      </c>
      <c r="AG5280">
        <v>2.8037400000000001E-2</v>
      </c>
    </row>
    <row r="5281" spans="1:33" x14ac:dyDescent="0.25">
      <c r="A5281">
        <v>4.9180300000000003E-2</v>
      </c>
      <c r="I5281">
        <v>3.2786900000000001E-2</v>
      </c>
      <c r="Q5281">
        <v>2.5000000000000001E-2</v>
      </c>
      <c r="Y5281">
        <v>0.02</v>
      </c>
      <c r="AG5281">
        <v>2.8037400000000001E-2</v>
      </c>
    </row>
    <row r="5282" spans="1:33" x14ac:dyDescent="0.25">
      <c r="A5282">
        <v>4.9180300000000003E-2</v>
      </c>
      <c r="I5282">
        <v>3.2786900000000001E-2</v>
      </c>
      <c r="Q5282">
        <v>2.5000000000000001E-2</v>
      </c>
      <c r="Y5282">
        <v>0.02</v>
      </c>
      <c r="AG5282">
        <v>2.8037400000000001E-2</v>
      </c>
    </row>
    <row r="5283" spans="1:33" x14ac:dyDescent="0.25">
      <c r="A5283">
        <v>4.9180300000000003E-2</v>
      </c>
      <c r="I5283">
        <v>3.2786900000000001E-2</v>
      </c>
      <c r="Q5283">
        <v>2.5000000000000001E-2</v>
      </c>
      <c r="Y5283">
        <v>0.02</v>
      </c>
      <c r="AG5283">
        <v>2.8037400000000001E-2</v>
      </c>
    </row>
    <row r="5284" spans="1:33" x14ac:dyDescent="0.25">
      <c r="A5284">
        <v>4.9180300000000003E-2</v>
      </c>
      <c r="I5284">
        <v>3.2786900000000001E-2</v>
      </c>
      <c r="Q5284">
        <v>2.5000000000000001E-2</v>
      </c>
      <c r="Y5284">
        <v>0.02</v>
      </c>
      <c r="AG5284">
        <v>2.8037400000000001E-2</v>
      </c>
    </row>
    <row r="5285" spans="1:33" x14ac:dyDescent="0.25">
      <c r="A5285">
        <v>4.9180300000000003E-2</v>
      </c>
      <c r="I5285">
        <v>3.2786900000000001E-2</v>
      </c>
      <c r="Q5285">
        <v>2.5000000000000001E-2</v>
      </c>
      <c r="Y5285">
        <v>0.02</v>
      </c>
      <c r="AG5285">
        <v>2.8037400000000001E-2</v>
      </c>
    </row>
    <row r="5286" spans="1:33" x14ac:dyDescent="0.25">
      <c r="A5286">
        <v>4.9180300000000003E-2</v>
      </c>
      <c r="I5286">
        <v>3.2786900000000001E-2</v>
      </c>
      <c r="Q5286">
        <v>2.5000000000000001E-2</v>
      </c>
      <c r="Y5286">
        <v>0.02</v>
      </c>
      <c r="AG5286">
        <v>2.8037400000000001E-2</v>
      </c>
    </row>
    <row r="5287" spans="1:33" x14ac:dyDescent="0.25">
      <c r="A5287">
        <v>4.9180300000000003E-2</v>
      </c>
      <c r="I5287">
        <v>3.2786900000000001E-2</v>
      </c>
      <c r="Q5287">
        <v>2.5000000000000001E-2</v>
      </c>
      <c r="Y5287">
        <v>0.02</v>
      </c>
      <c r="AG5287">
        <v>2.8037400000000001E-2</v>
      </c>
    </row>
    <row r="5288" spans="1:33" x14ac:dyDescent="0.25">
      <c r="A5288">
        <v>4.9180300000000003E-2</v>
      </c>
      <c r="I5288">
        <v>3.2786900000000001E-2</v>
      </c>
      <c r="Q5288">
        <v>2.5000000000000001E-2</v>
      </c>
      <c r="Y5288">
        <v>0.02</v>
      </c>
      <c r="AG5288">
        <v>2.8037400000000001E-2</v>
      </c>
    </row>
    <row r="5289" spans="1:33" x14ac:dyDescent="0.25">
      <c r="A5289">
        <v>4.9180300000000003E-2</v>
      </c>
      <c r="I5289">
        <v>3.2786900000000001E-2</v>
      </c>
      <c r="Q5289">
        <v>2.5000000000000001E-2</v>
      </c>
      <c r="Y5289">
        <v>0.02</v>
      </c>
      <c r="AG5289">
        <v>2.8037400000000001E-2</v>
      </c>
    </row>
    <row r="5290" spans="1:33" x14ac:dyDescent="0.25">
      <c r="A5290">
        <v>4.9180300000000003E-2</v>
      </c>
      <c r="I5290">
        <v>3.2786900000000001E-2</v>
      </c>
      <c r="Q5290">
        <v>2.5000000000000001E-2</v>
      </c>
      <c r="Y5290">
        <v>0.02</v>
      </c>
      <c r="AG5290">
        <v>2.8037400000000001E-2</v>
      </c>
    </row>
    <row r="5291" spans="1:33" x14ac:dyDescent="0.25">
      <c r="A5291">
        <v>4.9180300000000003E-2</v>
      </c>
      <c r="I5291">
        <v>3.2786900000000001E-2</v>
      </c>
      <c r="Q5291">
        <v>2.5000000000000001E-2</v>
      </c>
      <c r="Y5291">
        <v>0.02</v>
      </c>
      <c r="AG5291">
        <v>2.8037400000000001E-2</v>
      </c>
    </row>
    <row r="5292" spans="1:33" x14ac:dyDescent="0.25">
      <c r="A5292">
        <v>4.9180300000000003E-2</v>
      </c>
      <c r="I5292">
        <v>3.2786900000000001E-2</v>
      </c>
      <c r="Q5292">
        <v>2.5000000000000001E-2</v>
      </c>
      <c r="Y5292">
        <v>0.02</v>
      </c>
      <c r="AG5292">
        <v>2.8037400000000001E-2</v>
      </c>
    </row>
    <row r="5293" spans="1:33" x14ac:dyDescent="0.25">
      <c r="A5293">
        <v>4.9180300000000003E-2</v>
      </c>
      <c r="I5293">
        <v>3.2786900000000001E-2</v>
      </c>
      <c r="Q5293">
        <v>2.5000000000000001E-2</v>
      </c>
      <c r="Y5293">
        <v>0.02</v>
      </c>
      <c r="AG5293">
        <v>2.8037400000000001E-2</v>
      </c>
    </row>
    <row r="5294" spans="1:33" x14ac:dyDescent="0.25">
      <c r="A5294">
        <v>4.9180300000000003E-2</v>
      </c>
      <c r="I5294">
        <v>3.2786900000000001E-2</v>
      </c>
      <c r="Q5294">
        <v>2.5000000000000001E-2</v>
      </c>
      <c r="Y5294">
        <v>0.02</v>
      </c>
      <c r="AG5294">
        <v>2.8037400000000001E-2</v>
      </c>
    </row>
    <row r="5295" spans="1:33" x14ac:dyDescent="0.25">
      <c r="A5295">
        <v>4.9180300000000003E-2</v>
      </c>
      <c r="I5295">
        <v>3.2786900000000001E-2</v>
      </c>
      <c r="Q5295">
        <v>2.5000000000000001E-2</v>
      </c>
      <c r="Y5295">
        <v>0.02</v>
      </c>
      <c r="AG5295">
        <v>2.8037400000000001E-2</v>
      </c>
    </row>
    <row r="5296" spans="1:33" x14ac:dyDescent="0.25">
      <c r="A5296">
        <v>4.9180300000000003E-2</v>
      </c>
      <c r="I5296">
        <v>3.2786900000000001E-2</v>
      </c>
      <c r="Q5296">
        <v>2.5000000000000001E-2</v>
      </c>
      <c r="Y5296">
        <v>0.02</v>
      </c>
      <c r="AG5296">
        <v>2.8037400000000001E-2</v>
      </c>
    </row>
    <row r="5297" spans="1:33" x14ac:dyDescent="0.25">
      <c r="A5297">
        <v>4.9180300000000003E-2</v>
      </c>
      <c r="I5297">
        <v>3.2786900000000001E-2</v>
      </c>
      <c r="Q5297">
        <v>2.5000000000000001E-2</v>
      </c>
      <c r="Y5297">
        <v>0.02</v>
      </c>
      <c r="AG5297">
        <v>2.8037400000000001E-2</v>
      </c>
    </row>
    <row r="5298" spans="1:33" x14ac:dyDescent="0.25">
      <c r="A5298">
        <v>4.9180300000000003E-2</v>
      </c>
      <c r="I5298">
        <v>3.2786900000000001E-2</v>
      </c>
      <c r="Q5298">
        <v>2.5000000000000001E-2</v>
      </c>
      <c r="Y5298">
        <v>0.02</v>
      </c>
      <c r="AG5298">
        <v>2.8037400000000001E-2</v>
      </c>
    </row>
    <row r="5299" spans="1:33" x14ac:dyDescent="0.25">
      <c r="A5299">
        <v>4.9180300000000003E-2</v>
      </c>
      <c r="I5299">
        <v>3.2786900000000001E-2</v>
      </c>
      <c r="Q5299">
        <v>2.5000000000000001E-2</v>
      </c>
      <c r="Y5299">
        <v>0.02</v>
      </c>
      <c r="AG5299">
        <v>2.7972E-2</v>
      </c>
    </row>
    <row r="5300" spans="1:33" x14ac:dyDescent="0.25">
      <c r="A5300">
        <v>4.9180300000000003E-2</v>
      </c>
      <c r="I5300">
        <v>3.2786900000000001E-2</v>
      </c>
      <c r="Q5300">
        <v>2.5000000000000001E-2</v>
      </c>
      <c r="Y5300">
        <v>0.02</v>
      </c>
      <c r="AG5300">
        <v>2.7972E-2</v>
      </c>
    </row>
    <row r="5301" spans="1:33" x14ac:dyDescent="0.25">
      <c r="A5301">
        <v>4.9180300000000003E-2</v>
      </c>
      <c r="I5301">
        <v>3.2786900000000001E-2</v>
      </c>
      <c r="Q5301">
        <v>2.5000000000000001E-2</v>
      </c>
      <c r="Y5301">
        <v>0.02</v>
      </c>
      <c r="AG5301">
        <v>2.7972E-2</v>
      </c>
    </row>
    <row r="5302" spans="1:33" x14ac:dyDescent="0.25">
      <c r="A5302">
        <v>4.9180300000000003E-2</v>
      </c>
      <c r="I5302">
        <v>3.2786900000000001E-2</v>
      </c>
      <c r="Q5302">
        <v>2.5000000000000001E-2</v>
      </c>
      <c r="Y5302">
        <v>0.02</v>
      </c>
      <c r="AG5302">
        <v>2.7972E-2</v>
      </c>
    </row>
    <row r="5303" spans="1:33" x14ac:dyDescent="0.25">
      <c r="A5303">
        <v>4.9180300000000003E-2</v>
      </c>
      <c r="I5303">
        <v>3.2786900000000001E-2</v>
      </c>
      <c r="Q5303">
        <v>2.5000000000000001E-2</v>
      </c>
      <c r="Y5303">
        <v>0.02</v>
      </c>
      <c r="AG5303">
        <v>2.7972E-2</v>
      </c>
    </row>
    <row r="5304" spans="1:33" x14ac:dyDescent="0.25">
      <c r="A5304">
        <v>4.9180300000000003E-2</v>
      </c>
      <c r="I5304">
        <v>3.2786900000000001E-2</v>
      </c>
      <c r="Q5304">
        <v>2.5000000000000001E-2</v>
      </c>
      <c r="Y5304">
        <v>0.02</v>
      </c>
      <c r="AG5304">
        <v>2.7972E-2</v>
      </c>
    </row>
    <row r="5305" spans="1:33" x14ac:dyDescent="0.25">
      <c r="A5305">
        <v>4.9180300000000003E-2</v>
      </c>
      <c r="I5305">
        <v>3.2786900000000001E-2</v>
      </c>
      <c r="Q5305">
        <v>2.5000000000000001E-2</v>
      </c>
      <c r="Y5305">
        <v>0.02</v>
      </c>
      <c r="AG5305">
        <v>2.7972E-2</v>
      </c>
    </row>
    <row r="5306" spans="1:33" x14ac:dyDescent="0.25">
      <c r="A5306">
        <v>4.9180300000000003E-2</v>
      </c>
      <c r="I5306">
        <v>3.2786900000000001E-2</v>
      </c>
      <c r="Q5306">
        <v>2.5000000000000001E-2</v>
      </c>
      <c r="Y5306">
        <v>0.02</v>
      </c>
      <c r="AG5306">
        <v>2.7972E-2</v>
      </c>
    </row>
    <row r="5307" spans="1:33" x14ac:dyDescent="0.25">
      <c r="A5307">
        <v>4.9180300000000003E-2</v>
      </c>
      <c r="I5307">
        <v>3.2786900000000001E-2</v>
      </c>
      <c r="Q5307">
        <v>2.5000000000000001E-2</v>
      </c>
      <c r="Y5307">
        <v>0.02</v>
      </c>
      <c r="AG5307">
        <v>2.7972E-2</v>
      </c>
    </row>
    <row r="5308" spans="1:33" x14ac:dyDescent="0.25">
      <c r="A5308">
        <v>4.9180300000000003E-2</v>
      </c>
      <c r="I5308">
        <v>3.2786900000000001E-2</v>
      </c>
      <c r="Q5308">
        <v>2.5000000000000001E-2</v>
      </c>
      <c r="Y5308">
        <v>0.02</v>
      </c>
      <c r="AG5308">
        <v>2.7972E-2</v>
      </c>
    </row>
    <row r="5309" spans="1:33" x14ac:dyDescent="0.25">
      <c r="A5309">
        <v>4.9180300000000003E-2</v>
      </c>
      <c r="I5309">
        <v>3.2786900000000001E-2</v>
      </c>
      <c r="Q5309">
        <v>2.5000000000000001E-2</v>
      </c>
      <c r="Y5309">
        <v>0.02</v>
      </c>
      <c r="AG5309">
        <v>2.7932999999999999E-2</v>
      </c>
    </row>
    <row r="5310" spans="1:33" x14ac:dyDescent="0.25">
      <c r="A5310">
        <v>4.9107100000000001E-2</v>
      </c>
      <c r="I5310">
        <v>3.2786900000000001E-2</v>
      </c>
      <c r="Q5310">
        <v>2.5000000000000001E-2</v>
      </c>
      <c r="Y5310">
        <v>0.02</v>
      </c>
      <c r="AG5310">
        <v>2.7932999999999999E-2</v>
      </c>
    </row>
    <row r="5311" spans="1:33" x14ac:dyDescent="0.25">
      <c r="A5311">
        <v>4.9107100000000001E-2</v>
      </c>
      <c r="I5311">
        <v>3.2786900000000001E-2</v>
      </c>
      <c r="Q5311">
        <v>2.5000000000000001E-2</v>
      </c>
      <c r="Y5311">
        <v>0.02</v>
      </c>
      <c r="AG5311">
        <v>2.7932999999999999E-2</v>
      </c>
    </row>
    <row r="5312" spans="1:33" x14ac:dyDescent="0.25">
      <c r="A5312">
        <v>4.9107100000000001E-2</v>
      </c>
      <c r="I5312">
        <v>3.2751099999999998E-2</v>
      </c>
      <c r="Q5312">
        <v>2.5000000000000001E-2</v>
      </c>
      <c r="Y5312">
        <v>0.02</v>
      </c>
      <c r="AG5312">
        <v>2.7907000000000001E-2</v>
      </c>
    </row>
    <row r="5313" spans="1:33" x14ac:dyDescent="0.25">
      <c r="A5313">
        <v>4.9107100000000001E-2</v>
      </c>
      <c r="I5313">
        <v>3.2738099999999999E-2</v>
      </c>
      <c r="Q5313">
        <v>2.5000000000000001E-2</v>
      </c>
      <c r="Y5313">
        <v>0.02</v>
      </c>
      <c r="AG5313">
        <v>2.7907000000000001E-2</v>
      </c>
    </row>
    <row r="5314" spans="1:33" x14ac:dyDescent="0.25">
      <c r="A5314">
        <v>4.9107100000000001E-2</v>
      </c>
      <c r="I5314">
        <v>3.2738099999999999E-2</v>
      </c>
      <c r="Q5314">
        <v>2.5000000000000001E-2</v>
      </c>
      <c r="Y5314">
        <v>0.02</v>
      </c>
      <c r="AG5314">
        <v>2.7907000000000001E-2</v>
      </c>
    </row>
    <row r="5315" spans="1:33" x14ac:dyDescent="0.25">
      <c r="A5315">
        <v>4.90798E-2</v>
      </c>
      <c r="I5315">
        <v>3.2738099999999999E-2</v>
      </c>
      <c r="Q5315">
        <v>2.5000000000000001E-2</v>
      </c>
      <c r="Y5315">
        <v>0.02</v>
      </c>
      <c r="AG5315">
        <v>2.7888400000000001E-2</v>
      </c>
    </row>
    <row r="5316" spans="1:33" x14ac:dyDescent="0.25">
      <c r="A5316">
        <v>4.90798E-2</v>
      </c>
      <c r="I5316">
        <v>3.2710299999999998E-2</v>
      </c>
      <c r="Q5316">
        <v>2.5000000000000001E-2</v>
      </c>
      <c r="Y5316">
        <v>0.02</v>
      </c>
      <c r="AG5316">
        <v>2.7888400000000001E-2</v>
      </c>
    </row>
    <row r="5317" spans="1:33" x14ac:dyDescent="0.25">
      <c r="A5317">
        <v>4.90798E-2</v>
      </c>
      <c r="I5317">
        <v>3.2710299999999998E-2</v>
      </c>
      <c r="Q5317">
        <v>2.5000000000000001E-2</v>
      </c>
      <c r="Y5317">
        <v>0.02</v>
      </c>
      <c r="AG5317">
        <v>2.7888400000000001E-2</v>
      </c>
    </row>
    <row r="5318" spans="1:33" x14ac:dyDescent="0.25">
      <c r="A5318">
        <v>4.90798E-2</v>
      </c>
      <c r="I5318">
        <v>3.2679699999999999E-2</v>
      </c>
      <c r="Q5318">
        <v>2.5000000000000001E-2</v>
      </c>
      <c r="Y5318">
        <v>0.02</v>
      </c>
      <c r="AG5318">
        <v>2.78552E-2</v>
      </c>
    </row>
    <row r="5319" spans="1:33" x14ac:dyDescent="0.25">
      <c r="A5319">
        <v>4.90798E-2</v>
      </c>
      <c r="I5319">
        <v>3.2679699999999999E-2</v>
      </c>
      <c r="Q5319">
        <v>2.5000000000000001E-2</v>
      </c>
      <c r="Y5319">
        <v>0.02</v>
      </c>
      <c r="AG5319">
        <v>2.7777799999999998E-2</v>
      </c>
    </row>
    <row r="5320" spans="1:33" x14ac:dyDescent="0.25">
      <c r="A5320">
        <v>4.90798E-2</v>
      </c>
      <c r="I5320">
        <v>3.2679699999999999E-2</v>
      </c>
      <c r="Q5320">
        <v>2.5000000000000001E-2</v>
      </c>
      <c r="Y5320">
        <v>0.02</v>
      </c>
      <c r="AG5320">
        <v>2.7777799999999998E-2</v>
      </c>
    </row>
    <row r="5321" spans="1:33" x14ac:dyDescent="0.25">
      <c r="A5321">
        <v>4.90798E-2</v>
      </c>
      <c r="I5321">
        <v>3.2679699999999999E-2</v>
      </c>
      <c r="Q5321">
        <v>2.5000000000000001E-2</v>
      </c>
      <c r="Y5321">
        <v>0.02</v>
      </c>
      <c r="AG5321">
        <v>2.7777799999999998E-2</v>
      </c>
    </row>
    <row r="5322" spans="1:33" x14ac:dyDescent="0.25">
      <c r="A5322">
        <v>4.90798E-2</v>
      </c>
      <c r="I5322">
        <v>3.2679699999999999E-2</v>
      </c>
      <c r="Q5322">
        <v>2.5000000000000001E-2</v>
      </c>
      <c r="Y5322">
        <v>0.02</v>
      </c>
      <c r="AG5322">
        <v>2.7777799999999998E-2</v>
      </c>
    </row>
    <row r="5323" spans="1:33" x14ac:dyDescent="0.25">
      <c r="A5323">
        <v>4.90798E-2</v>
      </c>
      <c r="I5323">
        <v>3.2679699999999999E-2</v>
      </c>
      <c r="Q5323">
        <v>2.5000000000000001E-2</v>
      </c>
      <c r="Y5323">
        <v>0.02</v>
      </c>
      <c r="AG5323">
        <v>2.7777799999999998E-2</v>
      </c>
    </row>
    <row r="5324" spans="1:33" x14ac:dyDescent="0.25">
      <c r="A5324">
        <v>4.90798E-2</v>
      </c>
      <c r="I5324">
        <v>3.2679699999999999E-2</v>
      </c>
      <c r="Q5324">
        <v>2.5000000000000001E-2</v>
      </c>
      <c r="Y5324">
        <v>1.9933599999999999E-2</v>
      </c>
      <c r="AG5324">
        <v>2.7777799999999998E-2</v>
      </c>
    </row>
    <row r="5325" spans="1:33" x14ac:dyDescent="0.25">
      <c r="A5325">
        <v>4.90798E-2</v>
      </c>
      <c r="I5325">
        <v>3.2653099999999997E-2</v>
      </c>
      <c r="Q5325">
        <v>2.5000000000000001E-2</v>
      </c>
      <c r="Y5325">
        <v>1.9920299999999998E-2</v>
      </c>
      <c r="AG5325">
        <v>2.7777799999999998E-2</v>
      </c>
    </row>
    <row r="5326" spans="1:33" x14ac:dyDescent="0.25">
      <c r="A5326">
        <v>4.90798E-2</v>
      </c>
      <c r="I5326">
        <v>3.2608699999999997E-2</v>
      </c>
      <c r="Q5326">
        <v>2.5000000000000001E-2</v>
      </c>
      <c r="Y5326">
        <v>1.9900500000000002E-2</v>
      </c>
      <c r="AG5326">
        <v>2.7777799999999998E-2</v>
      </c>
    </row>
    <row r="5327" spans="1:33" x14ac:dyDescent="0.25">
      <c r="A5327">
        <v>4.90798E-2</v>
      </c>
      <c r="I5327">
        <v>3.2608699999999997E-2</v>
      </c>
      <c r="Q5327">
        <v>2.5000000000000001E-2</v>
      </c>
      <c r="Y5327">
        <v>1.9900500000000002E-2</v>
      </c>
      <c r="AG5327">
        <v>2.7777799999999998E-2</v>
      </c>
    </row>
    <row r="5328" spans="1:33" x14ac:dyDescent="0.25">
      <c r="A5328">
        <v>4.90798E-2</v>
      </c>
      <c r="I5328">
        <v>3.2608699999999997E-2</v>
      </c>
      <c r="Q5328">
        <v>2.5000000000000001E-2</v>
      </c>
      <c r="Y5328">
        <v>1.9867599999999999E-2</v>
      </c>
      <c r="AG5328">
        <v>2.7777799999999998E-2</v>
      </c>
    </row>
    <row r="5329" spans="1:33" x14ac:dyDescent="0.25">
      <c r="A5329">
        <v>4.9056599999999999E-2</v>
      </c>
      <c r="I5329">
        <v>3.2608699999999997E-2</v>
      </c>
      <c r="Q5329">
        <v>2.5000000000000001E-2</v>
      </c>
      <c r="Y5329">
        <v>1.9867599999999999E-2</v>
      </c>
      <c r="AG5329">
        <v>2.7777799999999998E-2</v>
      </c>
    </row>
    <row r="5330" spans="1:33" x14ac:dyDescent="0.25">
      <c r="A5330">
        <v>4.9056599999999999E-2</v>
      </c>
      <c r="I5330">
        <v>3.2608699999999997E-2</v>
      </c>
      <c r="Q5330">
        <v>2.5000000000000001E-2</v>
      </c>
      <c r="Y5330">
        <v>1.9867599999999999E-2</v>
      </c>
      <c r="AG5330">
        <v>2.7777799999999998E-2</v>
      </c>
    </row>
    <row r="5331" spans="1:33" x14ac:dyDescent="0.25">
      <c r="A5331">
        <v>4.9019600000000003E-2</v>
      </c>
      <c r="I5331">
        <v>3.2608699999999997E-2</v>
      </c>
      <c r="Q5331">
        <v>2.5000000000000001E-2</v>
      </c>
      <c r="Y5331">
        <v>1.9867599999999999E-2</v>
      </c>
      <c r="AG5331">
        <v>2.7777799999999998E-2</v>
      </c>
    </row>
    <row r="5332" spans="1:33" x14ac:dyDescent="0.25">
      <c r="A5332">
        <v>4.9019600000000003E-2</v>
      </c>
      <c r="I5332">
        <v>3.2608699999999997E-2</v>
      </c>
      <c r="Q5332">
        <v>2.5000000000000001E-2</v>
      </c>
      <c r="Y5332">
        <v>1.9867599999999999E-2</v>
      </c>
      <c r="AG5332">
        <v>2.7777799999999998E-2</v>
      </c>
    </row>
    <row r="5333" spans="1:33" x14ac:dyDescent="0.25">
      <c r="A5333">
        <v>4.9019600000000003E-2</v>
      </c>
      <c r="I5333">
        <v>3.2608699999999997E-2</v>
      </c>
      <c r="Q5333">
        <v>2.5000000000000001E-2</v>
      </c>
      <c r="Y5333">
        <v>1.9867599999999999E-2</v>
      </c>
      <c r="AG5333">
        <v>2.7777799999999998E-2</v>
      </c>
    </row>
    <row r="5334" spans="1:33" x14ac:dyDescent="0.25">
      <c r="A5334">
        <v>4.9019600000000003E-2</v>
      </c>
      <c r="I5334">
        <v>3.2608699999999997E-2</v>
      </c>
      <c r="Q5334">
        <v>2.5000000000000001E-2</v>
      </c>
      <c r="Y5334">
        <v>1.9867599999999999E-2</v>
      </c>
      <c r="AG5334">
        <v>2.7777799999999998E-2</v>
      </c>
    </row>
    <row r="5335" spans="1:33" x14ac:dyDescent="0.25">
      <c r="A5335">
        <v>4.9019600000000003E-2</v>
      </c>
      <c r="I5335">
        <v>3.2608699999999997E-2</v>
      </c>
      <c r="Q5335">
        <v>2.5000000000000001E-2</v>
      </c>
      <c r="Y5335">
        <v>1.9867599999999999E-2</v>
      </c>
      <c r="AG5335">
        <v>2.7777799999999998E-2</v>
      </c>
    </row>
    <row r="5336" spans="1:33" x14ac:dyDescent="0.25">
      <c r="A5336">
        <v>4.9019600000000003E-2</v>
      </c>
      <c r="I5336">
        <v>3.2608699999999997E-2</v>
      </c>
      <c r="Q5336">
        <v>2.5000000000000001E-2</v>
      </c>
      <c r="Y5336">
        <v>1.9841299999999999E-2</v>
      </c>
      <c r="AG5336">
        <v>2.7777799999999998E-2</v>
      </c>
    </row>
    <row r="5337" spans="1:33" x14ac:dyDescent="0.25">
      <c r="A5337">
        <v>4.9019600000000003E-2</v>
      </c>
      <c r="I5337">
        <v>3.2608699999999997E-2</v>
      </c>
      <c r="Q5337">
        <v>2.5000000000000001E-2</v>
      </c>
      <c r="Y5337">
        <v>1.9841299999999999E-2</v>
      </c>
      <c r="AG5337">
        <v>2.7777799999999998E-2</v>
      </c>
    </row>
    <row r="5338" spans="1:33" x14ac:dyDescent="0.25">
      <c r="A5338">
        <v>4.9019600000000003E-2</v>
      </c>
      <c r="I5338">
        <v>3.2608699999999997E-2</v>
      </c>
      <c r="Q5338">
        <v>2.5000000000000001E-2</v>
      </c>
      <c r="Y5338">
        <v>1.9841299999999999E-2</v>
      </c>
      <c r="AG5338">
        <v>2.7777799999999998E-2</v>
      </c>
    </row>
    <row r="5339" spans="1:33" x14ac:dyDescent="0.25">
      <c r="A5339">
        <v>4.9019600000000003E-2</v>
      </c>
      <c r="I5339">
        <v>3.2608699999999997E-2</v>
      </c>
      <c r="Q5339">
        <v>2.5000000000000001E-2</v>
      </c>
      <c r="Y5339">
        <v>1.9802E-2</v>
      </c>
      <c r="AG5339">
        <v>2.7777799999999998E-2</v>
      </c>
    </row>
    <row r="5340" spans="1:33" x14ac:dyDescent="0.25">
      <c r="A5340">
        <v>4.9019600000000003E-2</v>
      </c>
      <c r="I5340">
        <v>3.2608699999999997E-2</v>
      </c>
      <c r="Q5340">
        <v>2.5000000000000001E-2</v>
      </c>
      <c r="Y5340">
        <v>1.9802E-2</v>
      </c>
      <c r="AG5340">
        <v>2.7777799999999998E-2</v>
      </c>
    </row>
    <row r="5341" spans="1:33" x14ac:dyDescent="0.25">
      <c r="A5341">
        <v>4.9019600000000003E-2</v>
      </c>
      <c r="I5341">
        <v>3.2608699999999997E-2</v>
      </c>
      <c r="Q5341">
        <v>2.5000000000000001E-2</v>
      </c>
      <c r="Y5341">
        <v>1.9802E-2</v>
      </c>
      <c r="AG5341">
        <v>2.7777799999999998E-2</v>
      </c>
    </row>
    <row r="5342" spans="1:33" x14ac:dyDescent="0.25">
      <c r="A5342">
        <v>4.9019600000000003E-2</v>
      </c>
      <c r="I5342">
        <v>3.2608699999999997E-2</v>
      </c>
      <c r="Q5342">
        <v>2.5000000000000001E-2</v>
      </c>
      <c r="Y5342">
        <v>1.9802E-2</v>
      </c>
      <c r="AG5342">
        <v>2.7777799999999998E-2</v>
      </c>
    </row>
    <row r="5343" spans="1:33" x14ac:dyDescent="0.25">
      <c r="A5343">
        <v>4.9019600000000003E-2</v>
      </c>
      <c r="I5343">
        <v>3.2608699999999997E-2</v>
      </c>
      <c r="Q5343">
        <v>2.5000000000000001E-2</v>
      </c>
      <c r="Y5343">
        <v>1.9802E-2</v>
      </c>
      <c r="AG5343">
        <v>2.7777799999999998E-2</v>
      </c>
    </row>
    <row r="5344" spans="1:33" x14ac:dyDescent="0.25">
      <c r="A5344">
        <v>4.9019600000000003E-2</v>
      </c>
      <c r="I5344">
        <v>3.2608699999999997E-2</v>
      </c>
      <c r="Q5344">
        <v>2.5000000000000001E-2</v>
      </c>
      <c r="Y5344">
        <v>1.9802E-2</v>
      </c>
      <c r="AG5344">
        <v>2.7777799999999998E-2</v>
      </c>
    </row>
    <row r="5345" spans="1:33" x14ac:dyDescent="0.25">
      <c r="A5345">
        <v>4.9019600000000003E-2</v>
      </c>
      <c r="I5345">
        <v>3.2608699999999997E-2</v>
      </c>
      <c r="Q5345">
        <v>2.5000000000000001E-2</v>
      </c>
      <c r="Y5345">
        <v>1.9802E-2</v>
      </c>
      <c r="AG5345">
        <v>2.7777799999999998E-2</v>
      </c>
    </row>
    <row r="5346" spans="1:33" x14ac:dyDescent="0.25">
      <c r="A5346">
        <v>4.9019600000000003E-2</v>
      </c>
      <c r="I5346">
        <v>3.2608699999999997E-2</v>
      </c>
      <c r="Q5346">
        <v>2.5000000000000001E-2</v>
      </c>
      <c r="Y5346">
        <v>1.9802E-2</v>
      </c>
      <c r="AG5346">
        <v>2.7777799999999998E-2</v>
      </c>
    </row>
    <row r="5347" spans="1:33" x14ac:dyDescent="0.25">
      <c r="A5347">
        <v>4.8951000000000001E-2</v>
      </c>
      <c r="I5347">
        <v>3.2608699999999997E-2</v>
      </c>
      <c r="Q5347">
        <v>2.5000000000000001E-2</v>
      </c>
      <c r="Y5347">
        <v>1.9802E-2</v>
      </c>
      <c r="AG5347">
        <v>2.7777799999999998E-2</v>
      </c>
    </row>
    <row r="5348" spans="1:33" x14ac:dyDescent="0.25">
      <c r="A5348">
        <v>4.8951000000000001E-2</v>
      </c>
      <c r="I5348">
        <v>3.2608699999999997E-2</v>
      </c>
      <c r="Q5348">
        <v>2.5000000000000001E-2</v>
      </c>
      <c r="Y5348">
        <v>1.9802E-2</v>
      </c>
      <c r="AG5348">
        <v>2.7777799999999998E-2</v>
      </c>
    </row>
    <row r="5349" spans="1:33" x14ac:dyDescent="0.25">
      <c r="A5349">
        <v>4.8951000000000001E-2</v>
      </c>
      <c r="I5349">
        <v>3.2608699999999997E-2</v>
      </c>
      <c r="Q5349">
        <v>2.5000000000000001E-2</v>
      </c>
      <c r="Y5349">
        <v>1.9802E-2</v>
      </c>
      <c r="AG5349">
        <v>2.7777799999999998E-2</v>
      </c>
    </row>
    <row r="5350" spans="1:33" x14ac:dyDescent="0.25">
      <c r="A5350">
        <v>4.8951000000000001E-2</v>
      </c>
      <c r="I5350">
        <v>3.2608699999999997E-2</v>
      </c>
      <c r="Q5350">
        <v>2.4910999999999999E-2</v>
      </c>
      <c r="Y5350">
        <v>1.9802E-2</v>
      </c>
      <c r="AG5350">
        <v>2.7777799999999998E-2</v>
      </c>
    </row>
    <row r="5351" spans="1:33" x14ac:dyDescent="0.25">
      <c r="A5351">
        <v>4.8951000000000001E-2</v>
      </c>
      <c r="I5351">
        <v>3.2608699999999997E-2</v>
      </c>
      <c r="Q5351">
        <v>2.48963E-2</v>
      </c>
      <c r="Y5351">
        <v>1.9802E-2</v>
      </c>
      <c r="AG5351">
        <v>2.7777799999999998E-2</v>
      </c>
    </row>
    <row r="5352" spans="1:33" x14ac:dyDescent="0.25">
      <c r="A5352">
        <v>4.8951000000000001E-2</v>
      </c>
      <c r="I5352">
        <v>3.2581499999999999E-2</v>
      </c>
      <c r="Q5352">
        <v>2.48963E-2</v>
      </c>
      <c r="Y5352">
        <v>1.9802E-2</v>
      </c>
      <c r="AG5352">
        <v>2.7777799999999998E-2</v>
      </c>
    </row>
    <row r="5353" spans="1:33" x14ac:dyDescent="0.25">
      <c r="A5353">
        <v>4.8951000000000001E-2</v>
      </c>
      <c r="I5353">
        <v>3.25581E-2</v>
      </c>
      <c r="Q5353">
        <v>2.4875600000000001E-2</v>
      </c>
      <c r="Y5353">
        <v>1.9802E-2</v>
      </c>
      <c r="AG5353">
        <v>2.7777799999999998E-2</v>
      </c>
    </row>
    <row r="5354" spans="1:33" x14ac:dyDescent="0.25">
      <c r="A5354">
        <v>4.8951000000000001E-2</v>
      </c>
      <c r="I5354">
        <v>3.25581E-2</v>
      </c>
      <c r="Q5354">
        <v>2.4875600000000001E-2</v>
      </c>
      <c r="Y5354">
        <v>1.9802E-2</v>
      </c>
      <c r="AG5354">
        <v>2.7777799999999998E-2</v>
      </c>
    </row>
    <row r="5355" spans="1:33" x14ac:dyDescent="0.25">
      <c r="A5355">
        <v>4.8951000000000001E-2</v>
      </c>
      <c r="I5355">
        <v>3.25581E-2</v>
      </c>
      <c r="Q5355">
        <v>2.4875600000000001E-2</v>
      </c>
      <c r="Y5355">
        <v>1.9802E-2</v>
      </c>
      <c r="AG5355">
        <v>2.7777799999999998E-2</v>
      </c>
    </row>
    <row r="5356" spans="1:33" x14ac:dyDescent="0.25">
      <c r="A5356">
        <v>4.8951000000000001E-2</v>
      </c>
      <c r="I5356">
        <v>3.2520300000000002E-2</v>
      </c>
      <c r="Q5356">
        <v>2.4875600000000001E-2</v>
      </c>
      <c r="Y5356">
        <v>1.9802E-2</v>
      </c>
      <c r="AG5356">
        <v>2.7777799999999998E-2</v>
      </c>
    </row>
    <row r="5357" spans="1:33" x14ac:dyDescent="0.25">
      <c r="A5357">
        <v>4.8912999999999998E-2</v>
      </c>
      <c r="I5357">
        <v>3.2520300000000002E-2</v>
      </c>
      <c r="Q5357">
        <v>2.4875600000000001E-2</v>
      </c>
      <c r="Y5357">
        <v>1.9762800000000001E-2</v>
      </c>
      <c r="AG5357">
        <v>2.7777799999999998E-2</v>
      </c>
    </row>
    <row r="5358" spans="1:33" x14ac:dyDescent="0.25">
      <c r="A5358">
        <v>4.8912999999999998E-2</v>
      </c>
      <c r="I5358">
        <v>3.2520300000000002E-2</v>
      </c>
      <c r="Q5358">
        <v>2.4844700000000001E-2</v>
      </c>
      <c r="Y5358">
        <v>1.9736799999999999E-2</v>
      </c>
      <c r="AG5358">
        <v>2.7777799999999998E-2</v>
      </c>
    </row>
    <row r="5359" spans="1:33" x14ac:dyDescent="0.25">
      <c r="A5359">
        <v>4.8912999999999998E-2</v>
      </c>
      <c r="I5359">
        <v>3.2520300000000002E-2</v>
      </c>
      <c r="Q5359">
        <v>2.4844700000000001E-2</v>
      </c>
      <c r="Y5359">
        <v>1.9736799999999999E-2</v>
      </c>
      <c r="AG5359">
        <v>2.7777799999999998E-2</v>
      </c>
    </row>
    <row r="5360" spans="1:33" x14ac:dyDescent="0.25">
      <c r="A5360">
        <v>4.8912999999999998E-2</v>
      </c>
      <c r="I5360">
        <v>3.2520300000000002E-2</v>
      </c>
      <c r="Q5360">
        <v>2.4844700000000001E-2</v>
      </c>
      <c r="Y5360">
        <v>1.97044E-2</v>
      </c>
      <c r="AG5360">
        <v>2.7777799999999998E-2</v>
      </c>
    </row>
    <row r="5361" spans="1:33" x14ac:dyDescent="0.25">
      <c r="A5361">
        <v>4.8912999999999998E-2</v>
      </c>
      <c r="I5361">
        <v>3.2520300000000002E-2</v>
      </c>
      <c r="Q5361">
        <v>2.47934E-2</v>
      </c>
      <c r="Y5361">
        <v>1.97044E-2</v>
      </c>
      <c r="AG5361">
        <v>2.7777799999999998E-2</v>
      </c>
    </row>
    <row r="5362" spans="1:33" x14ac:dyDescent="0.25">
      <c r="A5362">
        <v>4.8912999999999998E-2</v>
      </c>
      <c r="I5362">
        <v>3.2490999999999999E-2</v>
      </c>
      <c r="Q5362">
        <v>2.47934E-2</v>
      </c>
      <c r="Y5362">
        <v>1.97044E-2</v>
      </c>
      <c r="AG5362">
        <v>2.7777799999999998E-2</v>
      </c>
    </row>
    <row r="5363" spans="1:33" x14ac:dyDescent="0.25">
      <c r="A5363">
        <v>4.8872199999999998E-2</v>
      </c>
      <c r="I5363">
        <v>3.24826E-2</v>
      </c>
      <c r="Q5363">
        <v>2.47934E-2</v>
      </c>
      <c r="Y5363">
        <v>1.97044E-2</v>
      </c>
      <c r="AG5363">
        <v>2.7777799999999998E-2</v>
      </c>
    </row>
    <row r="5364" spans="1:33" x14ac:dyDescent="0.25">
      <c r="A5364">
        <v>4.8872199999999998E-2</v>
      </c>
      <c r="I5364">
        <v>3.2467500000000003E-2</v>
      </c>
      <c r="Q5364">
        <v>2.47934E-2</v>
      </c>
      <c r="Y5364">
        <v>1.97044E-2</v>
      </c>
      <c r="AG5364">
        <v>2.7777799999999998E-2</v>
      </c>
    </row>
    <row r="5365" spans="1:33" x14ac:dyDescent="0.25">
      <c r="A5365">
        <v>4.8872199999999998E-2</v>
      </c>
      <c r="I5365">
        <v>3.2467500000000003E-2</v>
      </c>
      <c r="Q5365">
        <v>2.47934E-2</v>
      </c>
      <c r="Y5365">
        <v>1.97044E-2</v>
      </c>
      <c r="AG5365">
        <v>2.7777799999999998E-2</v>
      </c>
    </row>
    <row r="5366" spans="1:33" x14ac:dyDescent="0.25">
      <c r="A5366">
        <v>4.8872199999999998E-2</v>
      </c>
      <c r="I5366">
        <v>3.2467500000000003E-2</v>
      </c>
      <c r="Q5366">
        <v>2.47934E-2</v>
      </c>
      <c r="Y5366">
        <v>1.97044E-2</v>
      </c>
      <c r="AG5366">
        <v>2.7777799999999998E-2</v>
      </c>
    </row>
    <row r="5367" spans="1:33" x14ac:dyDescent="0.25">
      <c r="A5367">
        <v>4.8843200000000003E-2</v>
      </c>
      <c r="I5367">
        <v>3.2467500000000003E-2</v>
      </c>
      <c r="Q5367">
        <v>2.47934E-2</v>
      </c>
      <c r="Y5367">
        <v>1.9685000000000001E-2</v>
      </c>
      <c r="AG5367">
        <v>2.7777799999999998E-2</v>
      </c>
    </row>
    <row r="5368" spans="1:33" x14ac:dyDescent="0.25">
      <c r="A5368">
        <v>4.8843200000000003E-2</v>
      </c>
      <c r="I5368">
        <v>3.2467500000000003E-2</v>
      </c>
      <c r="Q5368">
        <v>2.47934E-2</v>
      </c>
      <c r="Y5368">
        <v>1.9607800000000002E-2</v>
      </c>
      <c r="AG5368">
        <v>2.7777799999999998E-2</v>
      </c>
    </row>
    <row r="5369" spans="1:33" x14ac:dyDescent="0.25">
      <c r="A5369">
        <v>4.8843200000000003E-2</v>
      </c>
      <c r="I5369">
        <v>3.2467500000000003E-2</v>
      </c>
      <c r="Q5369">
        <v>2.47934E-2</v>
      </c>
      <c r="Y5369">
        <v>1.9607800000000002E-2</v>
      </c>
      <c r="AG5369">
        <v>2.7777799999999998E-2</v>
      </c>
    </row>
    <row r="5370" spans="1:33" x14ac:dyDescent="0.25">
      <c r="A5370">
        <v>4.8780499999999997E-2</v>
      </c>
      <c r="I5370">
        <v>3.2467500000000003E-2</v>
      </c>
      <c r="Q5370">
        <v>2.47525E-2</v>
      </c>
      <c r="Y5370">
        <v>1.9607800000000002E-2</v>
      </c>
      <c r="AG5370">
        <v>2.7777799999999998E-2</v>
      </c>
    </row>
    <row r="5371" spans="1:33" x14ac:dyDescent="0.25">
      <c r="A5371">
        <v>4.8780499999999997E-2</v>
      </c>
      <c r="I5371">
        <v>3.2448400000000002E-2</v>
      </c>
      <c r="Q5371">
        <v>2.47525E-2</v>
      </c>
      <c r="Y5371">
        <v>1.9607800000000002E-2</v>
      </c>
      <c r="AG5371">
        <v>2.7777799999999998E-2</v>
      </c>
    </row>
    <row r="5372" spans="1:33" x14ac:dyDescent="0.25">
      <c r="A5372">
        <v>4.8780499999999997E-2</v>
      </c>
      <c r="I5372">
        <v>3.24324E-2</v>
      </c>
      <c r="Q5372">
        <v>2.4691399999999999E-2</v>
      </c>
      <c r="Y5372">
        <v>1.9607800000000002E-2</v>
      </c>
      <c r="AG5372">
        <v>2.7777799999999998E-2</v>
      </c>
    </row>
    <row r="5373" spans="1:33" x14ac:dyDescent="0.25">
      <c r="A5373">
        <v>4.8780499999999997E-2</v>
      </c>
      <c r="I5373">
        <v>3.24324E-2</v>
      </c>
      <c r="Q5373">
        <v>2.4691399999999999E-2</v>
      </c>
      <c r="Y5373">
        <v>1.9607800000000002E-2</v>
      </c>
      <c r="AG5373">
        <v>2.7777799999999998E-2</v>
      </c>
    </row>
    <row r="5374" spans="1:33" x14ac:dyDescent="0.25">
      <c r="A5374">
        <v>4.8780499999999997E-2</v>
      </c>
      <c r="I5374">
        <v>3.24324E-2</v>
      </c>
      <c r="Q5374">
        <v>2.4691399999999999E-2</v>
      </c>
      <c r="Y5374">
        <v>1.9607800000000002E-2</v>
      </c>
      <c r="AG5374">
        <v>2.7777799999999998E-2</v>
      </c>
    </row>
    <row r="5375" spans="1:33" x14ac:dyDescent="0.25">
      <c r="A5375">
        <v>4.8780499999999997E-2</v>
      </c>
      <c r="I5375">
        <v>3.24324E-2</v>
      </c>
      <c r="Q5375">
        <v>2.4691399999999999E-2</v>
      </c>
      <c r="Y5375">
        <v>1.9607800000000002E-2</v>
      </c>
      <c r="AG5375">
        <v>2.7777799999999998E-2</v>
      </c>
    </row>
    <row r="5376" spans="1:33" x14ac:dyDescent="0.25">
      <c r="A5376">
        <v>4.8780499999999997E-2</v>
      </c>
      <c r="I5376">
        <v>3.24324E-2</v>
      </c>
      <c r="Q5376">
        <v>2.4691399999999999E-2</v>
      </c>
      <c r="Y5376">
        <v>1.9607800000000002E-2</v>
      </c>
      <c r="AG5376">
        <v>2.7777799999999998E-2</v>
      </c>
    </row>
    <row r="5377" spans="1:33" x14ac:dyDescent="0.25">
      <c r="A5377">
        <v>4.8780499999999997E-2</v>
      </c>
      <c r="I5377">
        <v>3.2407400000000003E-2</v>
      </c>
      <c r="Q5377">
        <v>2.4691399999999999E-2</v>
      </c>
      <c r="Y5377">
        <v>1.9607800000000002E-2</v>
      </c>
      <c r="AG5377">
        <v>2.7777799999999998E-2</v>
      </c>
    </row>
    <row r="5378" spans="1:33" x14ac:dyDescent="0.25">
      <c r="A5378">
        <v>4.8780499999999997E-2</v>
      </c>
      <c r="I5378">
        <v>3.2407400000000003E-2</v>
      </c>
      <c r="Q5378">
        <v>2.4691399999999999E-2</v>
      </c>
      <c r="Y5378">
        <v>1.9607800000000002E-2</v>
      </c>
      <c r="AG5378">
        <v>2.7777799999999998E-2</v>
      </c>
    </row>
    <row r="5379" spans="1:33" x14ac:dyDescent="0.25">
      <c r="A5379">
        <v>4.8780499999999997E-2</v>
      </c>
      <c r="I5379">
        <v>3.2407400000000003E-2</v>
      </c>
      <c r="Q5379">
        <v>2.4691399999999999E-2</v>
      </c>
      <c r="Y5379">
        <v>1.9607800000000002E-2</v>
      </c>
      <c r="AG5379">
        <v>2.76923E-2</v>
      </c>
    </row>
    <row r="5380" spans="1:33" x14ac:dyDescent="0.25">
      <c r="A5380">
        <v>4.8780499999999997E-2</v>
      </c>
      <c r="I5380">
        <v>3.2407400000000003E-2</v>
      </c>
      <c r="Q5380">
        <v>2.4691399999999999E-2</v>
      </c>
      <c r="Y5380">
        <v>1.9607800000000002E-2</v>
      </c>
      <c r="AG5380">
        <v>2.7659599999999999E-2</v>
      </c>
    </row>
    <row r="5381" spans="1:33" x14ac:dyDescent="0.25">
      <c r="A5381">
        <v>4.8780499999999997E-2</v>
      </c>
      <c r="I5381">
        <v>3.2388699999999999E-2</v>
      </c>
      <c r="Q5381">
        <v>2.4691399999999999E-2</v>
      </c>
      <c r="Y5381">
        <v>1.9607800000000002E-2</v>
      </c>
      <c r="AG5381">
        <v>2.7649799999999999E-2</v>
      </c>
    </row>
    <row r="5382" spans="1:33" x14ac:dyDescent="0.25">
      <c r="A5382">
        <v>4.8780499999999997E-2</v>
      </c>
      <c r="I5382">
        <v>3.2388699999999999E-2</v>
      </c>
      <c r="Q5382">
        <v>2.4691399999999999E-2</v>
      </c>
      <c r="Y5382">
        <v>1.9607800000000002E-2</v>
      </c>
      <c r="AG5382">
        <v>2.7649799999999999E-2</v>
      </c>
    </row>
    <row r="5383" spans="1:33" x14ac:dyDescent="0.25">
      <c r="A5383">
        <v>4.8780499999999997E-2</v>
      </c>
      <c r="I5383">
        <v>3.2388699999999999E-2</v>
      </c>
      <c r="Q5383">
        <v>2.4691399999999999E-2</v>
      </c>
      <c r="Y5383">
        <v>1.9607800000000002E-2</v>
      </c>
      <c r="AG5383">
        <v>2.7649799999999999E-2</v>
      </c>
    </row>
    <row r="5384" spans="1:33" x14ac:dyDescent="0.25">
      <c r="A5384">
        <v>4.8780499999999997E-2</v>
      </c>
      <c r="I5384">
        <v>3.2388699999999999E-2</v>
      </c>
      <c r="Q5384">
        <v>2.4691399999999999E-2</v>
      </c>
      <c r="Y5384">
        <v>1.9607800000000002E-2</v>
      </c>
      <c r="AG5384">
        <v>2.7649799999999999E-2</v>
      </c>
    </row>
    <row r="5385" spans="1:33" x14ac:dyDescent="0.25">
      <c r="A5385">
        <v>4.8780499999999997E-2</v>
      </c>
      <c r="I5385">
        <v>3.2258099999999998E-2</v>
      </c>
      <c r="Q5385">
        <v>2.4691399999999999E-2</v>
      </c>
      <c r="Y5385">
        <v>1.9607800000000002E-2</v>
      </c>
      <c r="AG5385">
        <v>2.7649799999999999E-2</v>
      </c>
    </row>
    <row r="5386" spans="1:33" x14ac:dyDescent="0.25">
      <c r="A5386">
        <v>4.8780499999999997E-2</v>
      </c>
      <c r="I5386">
        <v>3.2258099999999998E-2</v>
      </c>
      <c r="Q5386">
        <v>2.4691399999999999E-2</v>
      </c>
      <c r="Y5386">
        <v>1.9607800000000002E-2</v>
      </c>
      <c r="AG5386">
        <v>2.7649799999999999E-2</v>
      </c>
    </row>
    <row r="5387" spans="1:33" x14ac:dyDescent="0.25">
      <c r="A5387">
        <v>4.8780499999999997E-2</v>
      </c>
      <c r="I5387">
        <v>3.2258099999999998E-2</v>
      </c>
      <c r="Q5387">
        <v>2.4691399999999999E-2</v>
      </c>
      <c r="Y5387">
        <v>1.9607800000000002E-2</v>
      </c>
      <c r="AG5387">
        <v>2.7649799999999999E-2</v>
      </c>
    </row>
    <row r="5388" spans="1:33" x14ac:dyDescent="0.25">
      <c r="A5388">
        <v>4.8780499999999997E-2</v>
      </c>
      <c r="I5388">
        <v>3.2258099999999998E-2</v>
      </c>
      <c r="Q5388">
        <v>2.4691399999999999E-2</v>
      </c>
      <c r="Y5388">
        <v>1.9607800000000002E-2</v>
      </c>
      <c r="AG5388">
        <v>2.7638200000000002E-2</v>
      </c>
    </row>
    <row r="5389" spans="1:33" x14ac:dyDescent="0.25">
      <c r="A5389">
        <v>4.8780499999999997E-2</v>
      </c>
      <c r="I5389">
        <v>3.2258099999999998E-2</v>
      </c>
      <c r="Q5389">
        <v>2.4691399999999999E-2</v>
      </c>
      <c r="Y5389">
        <v>1.9607800000000002E-2</v>
      </c>
      <c r="AG5389">
        <v>2.7624300000000001E-2</v>
      </c>
    </row>
    <row r="5390" spans="1:33" x14ac:dyDescent="0.25">
      <c r="A5390">
        <v>4.8780499999999997E-2</v>
      </c>
      <c r="I5390">
        <v>3.2258099999999998E-2</v>
      </c>
      <c r="Q5390">
        <v>2.4691399999999999E-2</v>
      </c>
      <c r="Y5390">
        <v>1.9607800000000002E-2</v>
      </c>
      <c r="AG5390">
        <v>2.7624300000000001E-2</v>
      </c>
    </row>
    <row r="5391" spans="1:33" x14ac:dyDescent="0.25">
      <c r="A5391">
        <v>4.8780499999999997E-2</v>
      </c>
      <c r="I5391">
        <v>3.2258099999999998E-2</v>
      </c>
      <c r="Q5391">
        <v>2.4657499999999999E-2</v>
      </c>
      <c r="Y5391">
        <v>1.9607800000000002E-2</v>
      </c>
      <c r="AG5391">
        <v>2.7624300000000001E-2</v>
      </c>
    </row>
    <row r="5392" spans="1:33" x14ac:dyDescent="0.25">
      <c r="A5392">
        <v>4.8780499999999997E-2</v>
      </c>
      <c r="I5392">
        <v>3.2258099999999998E-2</v>
      </c>
      <c r="Q5392">
        <v>2.45902E-2</v>
      </c>
      <c r="Y5392">
        <v>1.9607800000000002E-2</v>
      </c>
      <c r="AG5392">
        <v>2.7624300000000001E-2</v>
      </c>
    </row>
    <row r="5393" spans="1:33" x14ac:dyDescent="0.25">
      <c r="A5393">
        <v>4.8780499999999997E-2</v>
      </c>
      <c r="I5393">
        <v>3.2258099999999998E-2</v>
      </c>
      <c r="Q5393">
        <v>2.45902E-2</v>
      </c>
      <c r="Y5393">
        <v>1.9607800000000002E-2</v>
      </c>
      <c r="AG5393">
        <v>2.7624300000000001E-2</v>
      </c>
    </row>
    <row r="5394" spans="1:33" x14ac:dyDescent="0.25">
      <c r="A5394">
        <v>4.8780499999999997E-2</v>
      </c>
      <c r="I5394">
        <v>3.2258099999999998E-2</v>
      </c>
      <c r="Q5394">
        <v>2.45902E-2</v>
      </c>
      <c r="Y5394">
        <v>1.9607800000000002E-2</v>
      </c>
      <c r="AG5394">
        <v>2.7624300000000001E-2</v>
      </c>
    </row>
    <row r="5395" spans="1:33" x14ac:dyDescent="0.25">
      <c r="A5395">
        <v>4.8780499999999997E-2</v>
      </c>
      <c r="I5395">
        <v>3.2258099999999998E-2</v>
      </c>
      <c r="Q5395">
        <v>2.45902E-2</v>
      </c>
      <c r="Y5395">
        <v>1.9607800000000002E-2</v>
      </c>
      <c r="AG5395">
        <v>2.7586200000000002E-2</v>
      </c>
    </row>
    <row r="5396" spans="1:33" x14ac:dyDescent="0.25">
      <c r="A5396">
        <v>4.8780499999999997E-2</v>
      </c>
      <c r="I5396">
        <v>3.2258099999999998E-2</v>
      </c>
      <c r="Q5396">
        <v>2.45902E-2</v>
      </c>
      <c r="Y5396">
        <v>1.9607800000000002E-2</v>
      </c>
      <c r="AG5396">
        <v>2.7586200000000002E-2</v>
      </c>
    </row>
    <row r="5397" spans="1:33" x14ac:dyDescent="0.25">
      <c r="A5397">
        <v>4.8780499999999997E-2</v>
      </c>
      <c r="I5397">
        <v>3.2258099999999998E-2</v>
      </c>
      <c r="Q5397">
        <v>2.45902E-2</v>
      </c>
      <c r="Y5397">
        <v>1.9607800000000002E-2</v>
      </c>
      <c r="AG5397">
        <v>2.7586200000000002E-2</v>
      </c>
    </row>
    <row r="5398" spans="1:33" x14ac:dyDescent="0.25">
      <c r="A5398">
        <v>4.8780499999999997E-2</v>
      </c>
      <c r="I5398">
        <v>3.2258099999999998E-2</v>
      </c>
      <c r="Q5398">
        <v>2.45902E-2</v>
      </c>
      <c r="Y5398">
        <v>1.9607800000000002E-2</v>
      </c>
      <c r="AG5398">
        <v>2.7586200000000002E-2</v>
      </c>
    </row>
    <row r="5399" spans="1:33" x14ac:dyDescent="0.25">
      <c r="A5399">
        <v>4.8780499999999997E-2</v>
      </c>
      <c r="I5399">
        <v>3.2258099999999998E-2</v>
      </c>
      <c r="Q5399">
        <v>2.4561400000000001E-2</v>
      </c>
      <c r="Y5399">
        <v>1.9607800000000002E-2</v>
      </c>
      <c r="AG5399">
        <v>2.7586200000000002E-2</v>
      </c>
    </row>
    <row r="5400" spans="1:33" x14ac:dyDescent="0.25">
      <c r="A5400">
        <v>4.8780499999999997E-2</v>
      </c>
      <c r="I5400">
        <v>3.2258099999999998E-2</v>
      </c>
      <c r="Q5400">
        <v>2.45399E-2</v>
      </c>
      <c r="Y5400">
        <v>1.9607800000000002E-2</v>
      </c>
      <c r="AG5400">
        <v>2.7586200000000002E-2</v>
      </c>
    </row>
    <row r="5401" spans="1:33" x14ac:dyDescent="0.25">
      <c r="A5401">
        <v>4.8780499999999997E-2</v>
      </c>
      <c r="I5401">
        <v>3.2258099999999998E-2</v>
      </c>
      <c r="Q5401">
        <v>2.45399E-2</v>
      </c>
      <c r="Y5401">
        <v>1.9607800000000002E-2</v>
      </c>
      <c r="AG5401">
        <v>2.75591E-2</v>
      </c>
    </row>
    <row r="5402" spans="1:33" x14ac:dyDescent="0.25">
      <c r="A5402">
        <v>4.8780499999999997E-2</v>
      </c>
      <c r="I5402">
        <v>3.2258099999999998E-2</v>
      </c>
      <c r="Q5402">
        <v>2.45399E-2</v>
      </c>
      <c r="Y5402">
        <v>1.9607800000000002E-2</v>
      </c>
      <c r="AG5402">
        <v>2.75591E-2</v>
      </c>
    </row>
    <row r="5403" spans="1:33" x14ac:dyDescent="0.25">
      <c r="A5403">
        <v>4.8780499999999997E-2</v>
      </c>
      <c r="I5403">
        <v>3.2258099999999998E-2</v>
      </c>
      <c r="Q5403">
        <v>2.45399E-2</v>
      </c>
      <c r="Y5403">
        <v>1.9607800000000002E-2</v>
      </c>
      <c r="AG5403">
        <v>2.75591E-2</v>
      </c>
    </row>
    <row r="5404" spans="1:33" x14ac:dyDescent="0.25">
      <c r="A5404">
        <v>4.8780499999999997E-2</v>
      </c>
      <c r="I5404">
        <v>3.2258099999999998E-2</v>
      </c>
      <c r="Q5404">
        <v>2.45399E-2</v>
      </c>
      <c r="Y5404">
        <v>1.9607800000000002E-2</v>
      </c>
      <c r="AG5404">
        <v>2.75591E-2</v>
      </c>
    </row>
    <row r="5405" spans="1:33" x14ac:dyDescent="0.25">
      <c r="A5405">
        <v>4.8780499999999997E-2</v>
      </c>
      <c r="I5405">
        <v>3.2258099999999998E-2</v>
      </c>
      <c r="Q5405">
        <v>2.45399E-2</v>
      </c>
      <c r="Y5405">
        <v>1.9607800000000002E-2</v>
      </c>
      <c r="AG5405">
        <v>2.7548199999999998E-2</v>
      </c>
    </row>
    <row r="5406" spans="1:33" x14ac:dyDescent="0.25">
      <c r="A5406">
        <v>4.8780499999999997E-2</v>
      </c>
      <c r="I5406">
        <v>3.2258099999999998E-2</v>
      </c>
      <c r="Q5406">
        <v>2.45399E-2</v>
      </c>
      <c r="Y5406">
        <v>1.9607800000000002E-2</v>
      </c>
      <c r="AG5406">
        <v>2.7522899999999999E-2</v>
      </c>
    </row>
    <row r="5407" spans="1:33" x14ac:dyDescent="0.25">
      <c r="A5407">
        <v>4.8780499999999997E-2</v>
      </c>
      <c r="I5407">
        <v>3.2258099999999998E-2</v>
      </c>
      <c r="Q5407">
        <v>2.45399E-2</v>
      </c>
      <c r="Y5407">
        <v>1.9607800000000002E-2</v>
      </c>
      <c r="AG5407">
        <v>2.7522899999999999E-2</v>
      </c>
    </row>
    <row r="5408" spans="1:33" x14ac:dyDescent="0.25">
      <c r="A5408">
        <v>4.8780499999999997E-2</v>
      </c>
      <c r="I5408">
        <v>3.2258099999999998E-2</v>
      </c>
      <c r="Q5408">
        <v>2.45399E-2</v>
      </c>
      <c r="Y5408">
        <v>1.9607800000000002E-2</v>
      </c>
      <c r="AG5408">
        <v>2.7522899999999999E-2</v>
      </c>
    </row>
    <row r="5409" spans="1:33" x14ac:dyDescent="0.25">
      <c r="A5409">
        <v>4.8780499999999997E-2</v>
      </c>
      <c r="I5409">
        <v>3.2258099999999998E-2</v>
      </c>
      <c r="Q5409">
        <v>2.4523199999999998E-2</v>
      </c>
      <c r="Y5409">
        <v>1.9607800000000002E-2</v>
      </c>
      <c r="AG5409">
        <v>2.7522899999999999E-2</v>
      </c>
    </row>
    <row r="5410" spans="1:33" x14ac:dyDescent="0.25">
      <c r="A5410">
        <v>4.8780499999999997E-2</v>
      </c>
      <c r="I5410">
        <v>3.2258099999999998E-2</v>
      </c>
      <c r="Q5410">
        <v>2.4509800000000002E-2</v>
      </c>
      <c r="Y5410">
        <v>1.9607800000000002E-2</v>
      </c>
      <c r="AG5410">
        <v>2.7522899999999999E-2</v>
      </c>
    </row>
    <row r="5411" spans="1:33" x14ac:dyDescent="0.25">
      <c r="A5411">
        <v>4.8780499999999997E-2</v>
      </c>
      <c r="I5411">
        <v>3.2258099999999998E-2</v>
      </c>
      <c r="Q5411">
        <v>2.4509800000000002E-2</v>
      </c>
      <c r="Y5411">
        <v>1.9607800000000002E-2</v>
      </c>
      <c r="AG5411">
        <v>2.7522899999999999E-2</v>
      </c>
    </row>
    <row r="5412" spans="1:33" x14ac:dyDescent="0.25">
      <c r="A5412">
        <v>4.8780499999999997E-2</v>
      </c>
      <c r="I5412">
        <v>3.2258099999999998E-2</v>
      </c>
      <c r="Q5412">
        <v>2.4509800000000002E-2</v>
      </c>
      <c r="Y5412">
        <v>1.9607800000000002E-2</v>
      </c>
      <c r="AG5412">
        <v>2.7522899999999999E-2</v>
      </c>
    </row>
    <row r="5413" spans="1:33" x14ac:dyDescent="0.25">
      <c r="A5413">
        <v>4.8780499999999997E-2</v>
      </c>
      <c r="I5413">
        <v>3.2258099999999998E-2</v>
      </c>
      <c r="Q5413">
        <v>2.4464799999999998E-2</v>
      </c>
      <c r="Y5413">
        <v>1.9607800000000002E-2</v>
      </c>
      <c r="AG5413">
        <v>2.7522899999999999E-2</v>
      </c>
    </row>
    <row r="5414" spans="1:33" x14ac:dyDescent="0.25">
      <c r="A5414">
        <v>4.8780499999999997E-2</v>
      </c>
      <c r="I5414">
        <v>3.2258099999999998E-2</v>
      </c>
      <c r="Q5414">
        <v>2.4390200000000001E-2</v>
      </c>
      <c r="Y5414">
        <v>1.9607800000000002E-2</v>
      </c>
      <c r="AG5414">
        <v>2.7522899999999999E-2</v>
      </c>
    </row>
    <row r="5415" spans="1:33" x14ac:dyDescent="0.25">
      <c r="A5415">
        <v>4.8780499999999997E-2</v>
      </c>
      <c r="I5415">
        <v>3.2258099999999998E-2</v>
      </c>
      <c r="Q5415">
        <v>2.4390200000000001E-2</v>
      </c>
      <c r="Y5415">
        <v>1.9607800000000002E-2</v>
      </c>
      <c r="AG5415">
        <v>2.7522899999999999E-2</v>
      </c>
    </row>
    <row r="5416" spans="1:33" x14ac:dyDescent="0.25">
      <c r="A5416">
        <v>4.8780499999999997E-2</v>
      </c>
      <c r="I5416">
        <v>3.2258099999999998E-2</v>
      </c>
      <c r="Q5416">
        <v>2.4390200000000001E-2</v>
      </c>
      <c r="Y5416">
        <v>1.9607800000000002E-2</v>
      </c>
      <c r="AG5416">
        <v>2.7522899999999999E-2</v>
      </c>
    </row>
    <row r="5417" spans="1:33" x14ac:dyDescent="0.25">
      <c r="A5417">
        <v>4.8780499999999997E-2</v>
      </c>
      <c r="I5417">
        <v>3.2258099999999998E-2</v>
      </c>
      <c r="Q5417">
        <v>2.4390200000000001E-2</v>
      </c>
      <c r="Y5417">
        <v>1.9607800000000002E-2</v>
      </c>
      <c r="AG5417">
        <v>2.7522899999999999E-2</v>
      </c>
    </row>
    <row r="5418" spans="1:33" x14ac:dyDescent="0.25">
      <c r="A5418">
        <v>4.8780499999999997E-2</v>
      </c>
      <c r="I5418">
        <v>3.2258099999999998E-2</v>
      </c>
      <c r="Q5418">
        <v>2.4390200000000001E-2</v>
      </c>
      <c r="Y5418">
        <v>1.9607800000000002E-2</v>
      </c>
      <c r="AG5418">
        <v>2.7522899999999999E-2</v>
      </c>
    </row>
    <row r="5419" spans="1:33" x14ac:dyDescent="0.25">
      <c r="A5419">
        <v>4.8780499999999997E-2</v>
      </c>
      <c r="I5419">
        <v>3.2258099999999998E-2</v>
      </c>
      <c r="Q5419">
        <v>2.4390200000000001E-2</v>
      </c>
      <c r="Y5419">
        <v>1.9607800000000002E-2</v>
      </c>
      <c r="AG5419">
        <v>2.7522899999999999E-2</v>
      </c>
    </row>
    <row r="5420" spans="1:33" x14ac:dyDescent="0.25">
      <c r="A5420">
        <v>4.8780499999999997E-2</v>
      </c>
      <c r="I5420">
        <v>3.2258099999999998E-2</v>
      </c>
      <c r="Q5420">
        <v>2.4390200000000001E-2</v>
      </c>
      <c r="Y5420">
        <v>1.9607800000000002E-2</v>
      </c>
      <c r="AG5420">
        <v>2.7522899999999999E-2</v>
      </c>
    </row>
    <row r="5421" spans="1:33" x14ac:dyDescent="0.25">
      <c r="A5421">
        <v>4.8780499999999997E-2</v>
      </c>
      <c r="I5421">
        <v>3.2258099999999998E-2</v>
      </c>
      <c r="Q5421">
        <v>2.4390200000000001E-2</v>
      </c>
      <c r="Y5421">
        <v>1.9607800000000002E-2</v>
      </c>
      <c r="AG5421">
        <v>2.7522899999999999E-2</v>
      </c>
    </row>
    <row r="5422" spans="1:33" x14ac:dyDescent="0.25">
      <c r="A5422">
        <v>4.8780499999999997E-2</v>
      </c>
      <c r="I5422">
        <v>3.2258099999999998E-2</v>
      </c>
      <c r="Q5422">
        <v>2.4390200000000001E-2</v>
      </c>
      <c r="Y5422">
        <v>1.9607800000000002E-2</v>
      </c>
      <c r="AG5422">
        <v>2.75E-2</v>
      </c>
    </row>
    <row r="5423" spans="1:33" x14ac:dyDescent="0.25">
      <c r="A5423">
        <v>4.8780499999999997E-2</v>
      </c>
      <c r="I5423">
        <v>3.2258099999999998E-2</v>
      </c>
      <c r="Q5423">
        <v>2.4390200000000001E-2</v>
      </c>
      <c r="Y5423">
        <v>1.9607800000000002E-2</v>
      </c>
      <c r="AG5423">
        <v>2.7491399999999999E-2</v>
      </c>
    </row>
    <row r="5424" spans="1:33" x14ac:dyDescent="0.25">
      <c r="A5424">
        <v>4.8689099999999999E-2</v>
      </c>
      <c r="I5424">
        <v>3.2258099999999998E-2</v>
      </c>
      <c r="Q5424">
        <v>2.4390200000000001E-2</v>
      </c>
      <c r="Y5424">
        <v>1.9607800000000002E-2</v>
      </c>
      <c r="AG5424">
        <v>2.74725E-2</v>
      </c>
    </row>
    <row r="5425" spans="1:33" x14ac:dyDescent="0.25">
      <c r="A5425">
        <v>4.8689099999999999E-2</v>
      </c>
      <c r="I5425">
        <v>3.2258099999999998E-2</v>
      </c>
      <c r="Q5425">
        <v>2.4390200000000001E-2</v>
      </c>
      <c r="Y5425">
        <v>1.9607800000000002E-2</v>
      </c>
      <c r="AG5425">
        <v>2.74725E-2</v>
      </c>
    </row>
    <row r="5426" spans="1:33" x14ac:dyDescent="0.25">
      <c r="A5426">
        <v>4.8611099999999997E-2</v>
      </c>
      <c r="I5426">
        <v>3.2258099999999998E-2</v>
      </c>
      <c r="Q5426">
        <v>2.4390200000000001E-2</v>
      </c>
      <c r="Y5426">
        <v>1.9607800000000002E-2</v>
      </c>
      <c r="AG5426">
        <v>2.74725E-2</v>
      </c>
    </row>
    <row r="5427" spans="1:33" x14ac:dyDescent="0.25">
      <c r="A5427">
        <v>4.8611099999999997E-2</v>
      </c>
      <c r="I5427">
        <v>3.2258099999999998E-2</v>
      </c>
      <c r="Q5427">
        <v>2.4390200000000001E-2</v>
      </c>
      <c r="Y5427">
        <v>1.9607800000000002E-2</v>
      </c>
      <c r="AG5427">
        <v>2.74725E-2</v>
      </c>
    </row>
    <row r="5428" spans="1:33" x14ac:dyDescent="0.25">
      <c r="A5428">
        <v>4.8611099999999997E-2</v>
      </c>
      <c r="I5428">
        <v>3.2258099999999998E-2</v>
      </c>
      <c r="Q5428">
        <v>2.4390200000000001E-2</v>
      </c>
      <c r="Y5428">
        <v>1.9607800000000002E-2</v>
      </c>
      <c r="AG5428">
        <v>2.74725E-2</v>
      </c>
    </row>
    <row r="5429" spans="1:33" x14ac:dyDescent="0.25">
      <c r="A5429">
        <v>4.8611099999999997E-2</v>
      </c>
      <c r="I5429">
        <v>3.2258099999999998E-2</v>
      </c>
      <c r="Q5429">
        <v>2.4390200000000001E-2</v>
      </c>
      <c r="Y5429">
        <v>1.9607800000000002E-2</v>
      </c>
      <c r="AG5429">
        <v>2.74725E-2</v>
      </c>
    </row>
    <row r="5430" spans="1:33" x14ac:dyDescent="0.25">
      <c r="A5430">
        <v>4.8611099999999997E-2</v>
      </c>
      <c r="I5430">
        <v>3.2258099999999998E-2</v>
      </c>
      <c r="Q5430">
        <v>2.4390200000000001E-2</v>
      </c>
      <c r="Y5430">
        <v>1.9607800000000002E-2</v>
      </c>
      <c r="AG5430">
        <v>2.74725E-2</v>
      </c>
    </row>
    <row r="5431" spans="1:33" x14ac:dyDescent="0.25">
      <c r="A5431">
        <v>4.8611099999999997E-2</v>
      </c>
      <c r="I5431">
        <v>3.2258099999999998E-2</v>
      </c>
      <c r="Q5431">
        <v>2.4390200000000001E-2</v>
      </c>
      <c r="Y5431">
        <v>1.9607800000000002E-2</v>
      </c>
      <c r="AG5431">
        <v>2.74725E-2</v>
      </c>
    </row>
    <row r="5432" spans="1:33" x14ac:dyDescent="0.25">
      <c r="A5432">
        <v>4.8611099999999997E-2</v>
      </c>
      <c r="I5432">
        <v>3.2258099999999998E-2</v>
      </c>
      <c r="Q5432">
        <v>2.4390200000000001E-2</v>
      </c>
      <c r="Y5432">
        <v>1.9607800000000002E-2</v>
      </c>
      <c r="AG5432">
        <v>2.74725E-2</v>
      </c>
    </row>
    <row r="5433" spans="1:33" x14ac:dyDescent="0.25">
      <c r="A5433">
        <v>4.8611099999999997E-2</v>
      </c>
      <c r="I5433">
        <v>3.2258099999999998E-2</v>
      </c>
      <c r="Q5433">
        <v>2.4390200000000001E-2</v>
      </c>
      <c r="Y5433">
        <v>1.9607800000000002E-2</v>
      </c>
      <c r="AG5433">
        <v>2.74725E-2</v>
      </c>
    </row>
    <row r="5434" spans="1:33" x14ac:dyDescent="0.25">
      <c r="A5434">
        <v>4.8611099999999997E-2</v>
      </c>
      <c r="I5434">
        <v>3.2258099999999998E-2</v>
      </c>
      <c r="Q5434">
        <v>2.4390200000000001E-2</v>
      </c>
      <c r="Y5434">
        <v>1.9607800000000002E-2</v>
      </c>
      <c r="AG5434">
        <v>2.74725E-2</v>
      </c>
    </row>
    <row r="5435" spans="1:33" x14ac:dyDescent="0.25">
      <c r="A5435">
        <v>4.8583000000000001E-2</v>
      </c>
      <c r="I5435">
        <v>3.2258099999999998E-2</v>
      </c>
      <c r="Q5435">
        <v>2.4390200000000001E-2</v>
      </c>
      <c r="Y5435">
        <v>1.9607800000000002E-2</v>
      </c>
      <c r="AG5435">
        <v>2.7451E-2</v>
      </c>
    </row>
    <row r="5436" spans="1:33" x14ac:dyDescent="0.25">
      <c r="A5436">
        <v>4.8583000000000001E-2</v>
      </c>
      <c r="I5436">
        <v>3.2258099999999998E-2</v>
      </c>
      <c r="Q5436">
        <v>2.4390200000000001E-2</v>
      </c>
      <c r="Y5436">
        <v>1.9607800000000002E-2</v>
      </c>
      <c r="AG5436">
        <v>2.7451E-2</v>
      </c>
    </row>
    <row r="5437" spans="1:33" x14ac:dyDescent="0.25">
      <c r="A5437">
        <v>4.8543700000000002E-2</v>
      </c>
      <c r="I5437">
        <v>3.2258099999999998E-2</v>
      </c>
      <c r="Q5437">
        <v>2.4390200000000001E-2</v>
      </c>
      <c r="Y5437">
        <v>1.9607800000000002E-2</v>
      </c>
      <c r="AG5437">
        <v>2.7451E-2</v>
      </c>
    </row>
    <row r="5438" spans="1:33" x14ac:dyDescent="0.25">
      <c r="A5438">
        <v>4.8543700000000002E-2</v>
      </c>
      <c r="I5438">
        <v>3.2258099999999998E-2</v>
      </c>
      <c r="Q5438">
        <v>2.4390200000000001E-2</v>
      </c>
      <c r="Y5438">
        <v>1.9607800000000002E-2</v>
      </c>
      <c r="AG5438">
        <v>2.7426200000000001E-2</v>
      </c>
    </row>
    <row r="5439" spans="1:33" x14ac:dyDescent="0.25">
      <c r="A5439">
        <v>4.8543700000000002E-2</v>
      </c>
      <c r="I5439">
        <v>3.2258099999999998E-2</v>
      </c>
      <c r="Q5439">
        <v>2.4390200000000001E-2</v>
      </c>
      <c r="Y5439">
        <v>1.9607800000000002E-2</v>
      </c>
      <c r="AG5439">
        <v>2.7397299999999999E-2</v>
      </c>
    </row>
    <row r="5440" spans="1:33" x14ac:dyDescent="0.25">
      <c r="A5440">
        <v>4.8543700000000002E-2</v>
      </c>
      <c r="I5440">
        <v>3.2258099999999998E-2</v>
      </c>
      <c r="Q5440">
        <v>2.4390200000000001E-2</v>
      </c>
      <c r="Y5440">
        <v>1.9607800000000002E-2</v>
      </c>
      <c r="AG5440">
        <v>2.7397299999999999E-2</v>
      </c>
    </row>
    <row r="5441" spans="1:33" x14ac:dyDescent="0.25">
      <c r="A5441">
        <v>4.8543700000000002E-2</v>
      </c>
      <c r="I5441">
        <v>3.2258099999999998E-2</v>
      </c>
      <c r="Q5441">
        <v>2.4390200000000001E-2</v>
      </c>
      <c r="Y5441">
        <v>1.9607800000000002E-2</v>
      </c>
      <c r="AG5441">
        <v>2.7397299999999999E-2</v>
      </c>
    </row>
    <row r="5442" spans="1:33" x14ac:dyDescent="0.25">
      <c r="A5442">
        <v>4.8543700000000002E-2</v>
      </c>
      <c r="I5442">
        <v>3.2258099999999998E-2</v>
      </c>
      <c r="Q5442">
        <v>2.4390200000000001E-2</v>
      </c>
      <c r="Y5442">
        <v>1.9607800000000002E-2</v>
      </c>
      <c r="AG5442">
        <v>2.7397299999999999E-2</v>
      </c>
    </row>
    <row r="5443" spans="1:33" x14ac:dyDescent="0.25">
      <c r="A5443">
        <v>4.8543700000000002E-2</v>
      </c>
      <c r="I5443">
        <v>3.2258099999999998E-2</v>
      </c>
      <c r="Q5443">
        <v>2.4390200000000001E-2</v>
      </c>
      <c r="Y5443">
        <v>1.9607800000000002E-2</v>
      </c>
      <c r="AG5443">
        <v>2.7397299999999999E-2</v>
      </c>
    </row>
    <row r="5444" spans="1:33" x14ac:dyDescent="0.25">
      <c r="A5444">
        <v>4.8543700000000002E-2</v>
      </c>
      <c r="I5444">
        <v>3.2258099999999998E-2</v>
      </c>
      <c r="Q5444">
        <v>2.4390200000000001E-2</v>
      </c>
      <c r="Y5444">
        <v>1.9480500000000001E-2</v>
      </c>
      <c r="AG5444">
        <v>2.7397299999999999E-2</v>
      </c>
    </row>
    <row r="5445" spans="1:33" x14ac:dyDescent="0.25">
      <c r="A5445">
        <v>4.8543700000000002E-2</v>
      </c>
      <c r="I5445">
        <v>3.2258099999999998E-2</v>
      </c>
      <c r="Q5445">
        <v>2.4390200000000001E-2</v>
      </c>
      <c r="Y5445">
        <v>1.9480500000000001E-2</v>
      </c>
      <c r="AG5445">
        <v>2.7397299999999999E-2</v>
      </c>
    </row>
    <row r="5446" spans="1:33" x14ac:dyDescent="0.25">
      <c r="A5446">
        <v>4.8543700000000002E-2</v>
      </c>
      <c r="I5446">
        <v>3.2258099999999998E-2</v>
      </c>
      <c r="Q5446">
        <v>2.4390200000000001E-2</v>
      </c>
      <c r="Y5446">
        <v>1.9480500000000001E-2</v>
      </c>
      <c r="AG5446">
        <v>2.7397299999999999E-2</v>
      </c>
    </row>
    <row r="5447" spans="1:33" x14ac:dyDescent="0.25">
      <c r="A5447">
        <v>4.8543700000000002E-2</v>
      </c>
      <c r="I5447">
        <v>3.2258099999999998E-2</v>
      </c>
      <c r="Q5447">
        <v>2.4390200000000001E-2</v>
      </c>
      <c r="Y5447">
        <v>1.9480500000000001E-2</v>
      </c>
      <c r="AG5447">
        <v>2.7397299999999999E-2</v>
      </c>
    </row>
    <row r="5448" spans="1:33" x14ac:dyDescent="0.25">
      <c r="A5448">
        <v>4.8484800000000002E-2</v>
      </c>
      <c r="I5448">
        <v>3.2258099999999998E-2</v>
      </c>
      <c r="Q5448">
        <v>2.4390200000000001E-2</v>
      </c>
      <c r="Y5448">
        <v>1.9417500000000001E-2</v>
      </c>
      <c r="AG5448">
        <v>2.7397299999999999E-2</v>
      </c>
    </row>
    <row r="5449" spans="1:33" x14ac:dyDescent="0.25">
      <c r="A5449">
        <v>4.8484800000000002E-2</v>
      </c>
      <c r="I5449">
        <v>3.2258099999999998E-2</v>
      </c>
      <c r="Q5449">
        <v>2.4390200000000001E-2</v>
      </c>
      <c r="Y5449">
        <v>1.9417500000000001E-2</v>
      </c>
      <c r="AG5449">
        <v>2.7397299999999999E-2</v>
      </c>
    </row>
    <row r="5450" spans="1:33" x14ac:dyDescent="0.25">
      <c r="A5450">
        <v>4.8484800000000002E-2</v>
      </c>
      <c r="I5450">
        <v>3.2258099999999998E-2</v>
      </c>
      <c r="Q5450">
        <v>2.4390200000000001E-2</v>
      </c>
      <c r="Y5450">
        <v>1.9417500000000001E-2</v>
      </c>
      <c r="AG5450">
        <v>2.7397299999999999E-2</v>
      </c>
    </row>
    <row r="5451" spans="1:33" x14ac:dyDescent="0.25">
      <c r="A5451">
        <v>4.8484800000000002E-2</v>
      </c>
      <c r="I5451">
        <v>3.2258099999999998E-2</v>
      </c>
      <c r="Q5451">
        <v>2.4390200000000001E-2</v>
      </c>
      <c r="Y5451">
        <v>1.9417500000000001E-2</v>
      </c>
      <c r="AG5451">
        <v>2.7397299999999999E-2</v>
      </c>
    </row>
    <row r="5452" spans="1:33" x14ac:dyDescent="0.25">
      <c r="A5452">
        <v>4.8484800000000002E-2</v>
      </c>
      <c r="I5452">
        <v>3.2258099999999998E-2</v>
      </c>
      <c r="Q5452">
        <v>2.4390200000000001E-2</v>
      </c>
      <c r="Y5452">
        <v>1.9417500000000001E-2</v>
      </c>
      <c r="AG5452">
        <v>2.7397299999999999E-2</v>
      </c>
    </row>
    <row r="5453" spans="1:33" x14ac:dyDescent="0.25">
      <c r="A5453">
        <v>4.84582E-2</v>
      </c>
      <c r="I5453">
        <v>3.2258099999999998E-2</v>
      </c>
      <c r="Q5453">
        <v>2.4390200000000001E-2</v>
      </c>
      <c r="Y5453">
        <v>1.9417500000000001E-2</v>
      </c>
      <c r="AG5453">
        <v>2.7397299999999999E-2</v>
      </c>
    </row>
    <row r="5454" spans="1:33" x14ac:dyDescent="0.25">
      <c r="A5454">
        <v>4.84582E-2</v>
      </c>
      <c r="I5454">
        <v>3.2258099999999998E-2</v>
      </c>
      <c r="Q5454">
        <v>2.4390200000000001E-2</v>
      </c>
      <c r="Y5454">
        <v>1.9417500000000001E-2</v>
      </c>
      <c r="AG5454">
        <v>2.7397299999999999E-2</v>
      </c>
    </row>
    <row r="5455" spans="1:33" x14ac:dyDescent="0.25">
      <c r="A5455">
        <v>4.84582E-2</v>
      </c>
      <c r="I5455">
        <v>3.2258099999999998E-2</v>
      </c>
      <c r="Q5455">
        <v>2.4390200000000001E-2</v>
      </c>
      <c r="Y5455">
        <v>1.9417500000000001E-2</v>
      </c>
      <c r="AG5455">
        <v>2.7397299999999999E-2</v>
      </c>
    </row>
    <row r="5456" spans="1:33" x14ac:dyDescent="0.25">
      <c r="A5456">
        <v>4.84582E-2</v>
      </c>
      <c r="I5456">
        <v>3.2258099999999998E-2</v>
      </c>
      <c r="Q5456">
        <v>2.4390200000000001E-2</v>
      </c>
      <c r="Y5456">
        <v>1.9417500000000001E-2</v>
      </c>
      <c r="AG5456">
        <v>2.7397299999999999E-2</v>
      </c>
    </row>
    <row r="5457" spans="1:33" x14ac:dyDescent="0.25">
      <c r="A5457">
        <v>4.8387100000000002E-2</v>
      </c>
      <c r="I5457">
        <v>3.2178199999999997E-2</v>
      </c>
      <c r="Q5457">
        <v>2.4390200000000001E-2</v>
      </c>
      <c r="Y5457">
        <v>1.9417500000000001E-2</v>
      </c>
      <c r="AG5457">
        <v>2.7397299999999999E-2</v>
      </c>
    </row>
    <row r="5458" spans="1:33" x14ac:dyDescent="0.25">
      <c r="A5458">
        <v>4.8387100000000002E-2</v>
      </c>
      <c r="I5458">
        <v>3.2154299999999997E-2</v>
      </c>
      <c r="Q5458">
        <v>2.4390200000000001E-2</v>
      </c>
      <c r="Y5458">
        <v>1.9417500000000001E-2</v>
      </c>
      <c r="AG5458">
        <v>2.7397299999999999E-2</v>
      </c>
    </row>
    <row r="5459" spans="1:33" x14ac:dyDescent="0.25">
      <c r="A5459">
        <v>4.8387100000000002E-2</v>
      </c>
      <c r="I5459">
        <v>3.2154299999999997E-2</v>
      </c>
      <c r="Q5459">
        <v>2.4390200000000001E-2</v>
      </c>
      <c r="Y5459">
        <v>1.9417500000000001E-2</v>
      </c>
      <c r="AG5459">
        <v>2.7397299999999999E-2</v>
      </c>
    </row>
    <row r="5460" spans="1:33" x14ac:dyDescent="0.25">
      <c r="A5460">
        <v>4.8387100000000002E-2</v>
      </c>
      <c r="I5460">
        <v>3.2128499999999997E-2</v>
      </c>
      <c r="Q5460">
        <v>2.4390200000000001E-2</v>
      </c>
      <c r="Y5460">
        <v>1.9417500000000001E-2</v>
      </c>
      <c r="AG5460">
        <v>2.7397299999999999E-2</v>
      </c>
    </row>
    <row r="5461" spans="1:33" x14ac:dyDescent="0.25">
      <c r="A5461">
        <v>4.8387100000000002E-2</v>
      </c>
      <c r="I5461">
        <v>3.2128499999999997E-2</v>
      </c>
      <c r="Q5461">
        <v>2.4390200000000001E-2</v>
      </c>
      <c r="Y5461">
        <v>1.9417500000000001E-2</v>
      </c>
      <c r="AG5461">
        <v>2.7397299999999999E-2</v>
      </c>
    </row>
    <row r="5462" spans="1:33" x14ac:dyDescent="0.25">
      <c r="A5462">
        <v>4.8387100000000002E-2</v>
      </c>
      <c r="I5462">
        <v>3.2110100000000003E-2</v>
      </c>
      <c r="Q5462">
        <v>2.4390200000000001E-2</v>
      </c>
      <c r="Y5462">
        <v>1.9417500000000001E-2</v>
      </c>
      <c r="AG5462">
        <v>2.7397299999999999E-2</v>
      </c>
    </row>
    <row r="5463" spans="1:33" x14ac:dyDescent="0.25">
      <c r="A5463">
        <v>4.8387100000000002E-2</v>
      </c>
      <c r="I5463">
        <v>3.2110100000000003E-2</v>
      </c>
      <c r="Q5463">
        <v>2.4390200000000001E-2</v>
      </c>
      <c r="Y5463">
        <v>1.9417500000000001E-2</v>
      </c>
      <c r="AG5463">
        <v>2.7363200000000001E-2</v>
      </c>
    </row>
    <row r="5464" spans="1:33" x14ac:dyDescent="0.25">
      <c r="A5464">
        <v>4.8387100000000002E-2</v>
      </c>
      <c r="I5464">
        <v>3.2110100000000003E-2</v>
      </c>
      <c r="Q5464">
        <v>2.4390200000000001E-2</v>
      </c>
      <c r="Y5464">
        <v>1.9417500000000001E-2</v>
      </c>
      <c r="AG5464">
        <v>2.7355600000000001E-2</v>
      </c>
    </row>
    <row r="5465" spans="1:33" x14ac:dyDescent="0.25">
      <c r="A5465">
        <v>4.8387100000000002E-2</v>
      </c>
      <c r="I5465">
        <v>3.2098799999999997E-2</v>
      </c>
      <c r="Q5465">
        <v>2.4390200000000001E-2</v>
      </c>
      <c r="Y5465">
        <v>1.9417500000000001E-2</v>
      </c>
      <c r="AG5465">
        <v>2.73224E-2</v>
      </c>
    </row>
    <row r="5466" spans="1:33" x14ac:dyDescent="0.25">
      <c r="A5466">
        <v>4.8387100000000002E-2</v>
      </c>
      <c r="I5466">
        <v>3.2085599999999999E-2</v>
      </c>
      <c r="Q5466">
        <v>2.4390200000000001E-2</v>
      </c>
      <c r="Y5466">
        <v>1.9417500000000001E-2</v>
      </c>
      <c r="AG5466">
        <v>2.73224E-2</v>
      </c>
    </row>
    <row r="5467" spans="1:33" x14ac:dyDescent="0.25">
      <c r="A5467">
        <v>4.8387100000000002E-2</v>
      </c>
      <c r="I5467">
        <v>3.2085599999999999E-2</v>
      </c>
      <c r="Q5467">
        <v>2.4390200000000001E-2</v>
      </c>
      <c r="Y5467">
        <v>1.9417500000000001E-2</v>
      </c>
      <c r="AG5467">
        <v>2.73224E-2</v>
      </c>
    </row>
    <row r="5468" spans="1:33" x14ac:dyDescent="0.25">
      <c r="A5468">
        <v>4.8387100000000002E-2</v>
      </c>
      <c r="I5468">
        <v>3.2085599999999999E-2</v>
      </c>
      <c r="Q5468">
        <v>2.4390200000000001E-2</v>
      </c>
      <c r="Y5468">
        <v>1.9417500000000001E-2</v>
      </c>
      <c r="AG5468">
        <v>2.73224E-2</v>
      </c>
    </row>
    <row r="5469" spans="1:33" x14ac:dyDescent="0.25">
      <c r="A5469">
        <v>4.8387100000000002E-2</v>
      </c>
      <c r="I5469">
        <v>3.2085599999999999E-2</v>
      </c>
      <c r="Q5469">
        <v>2.4390200000000001E-2</v>
      </c>
      <c r="Y5469">
        <v>1.9417500000000001E-2</v>
      </c>
      <c r="AG5469">
        <v>2.7295300000000002E-2</v>
      </c>
    </row>
    <row r="5470" spans="1:33" x14ac:dyDescent="0.25">
      <c r="A5470">
        <v>4.8387100000000002E-2</v>
      </c>
      <c r="I5470">
        <v>3.2085599999999999E-2</v>
      </c>
      <c r="Q5470">
        <v>2.4390200000000001E-2</v>
      </c>
      <c r="Y5470">
        <v>1.9417500000000001E-2</v>
      </c>
      <c r="AG5470">
        <v>2.72727E-2</v>
      </c>
    </row>
    <row r="5471" spans="1:33" x14ac:dyDescent="0.25">
      <c r="A5471">
        <v>4.8387100000000002E-2</v>
      </c>
      <c r="I5471">
        <v>3.2085599999999999E-2</v>
      </c>
      <c r="Q5471">
        <v>2.4390200000000001E-2</v>
      </c>
      <c r="Y5471">
        <v>1.9417500000000001E-2</v>
      </c>
      <c r="AG5471">
        <v>2.72727E-2</v>
      </c>
    </row>
    <row r="5472" spans="1:33" x14ac:dyDescent="0.25">
      <c r="A5472">
        <v>4.8387100000000002E-2</v>
      </c>
      <c r="I5472">
        <v>3.2070000000000001E-2</v>
      </c>
      <c r="Q5472">
        <v>2.4390200000000001E-2</v>
      </c>
      <c r="Y5472">
        <v>1.9417500000000001E-2</v>
      </c>
      <c r="AG5472">
        <v>2.72727E-2</v>
      </c>
    </row>
    <row r="5473" spans="1:33" x14ac:dyDescent="0.25">
      <c r="A5473">
        <v>4.8387100000000002E-2</v>
      </c>
      <c r="I5473">
        <v>3.2051299999999998E-2</v>
      </c>
      <c r="Q5473">
        <v>2.4390200000000001E-2</v>
      </c>
      <c r="Y5473">
        <v>1.9417500000000001E-2</v>
      </c>
      <c r="AG5473">
        <v>2.72727E-2</v>
      </c>
    </row>
    <row r="5474" spans="1:33" x14ac:dyDescent="0.25">
      <c r="A5474">
        <v>4.8387100000000002E-2</v>
      </c>
      <c r="I5474">
        <v>3.2051299999999998E-2</v>
      </c>
      <c r="Q5474">
        <v>2.4390200000000001E-2</v>
      </c>
      <c r="Y5474">
        <v>1.9417500000000001E-2</v>
      </c>
      <c r="AG5474">
        <v>2.72727E-2</v>
      </c>
    </row>
    <row r="5475" spans="1:33" x14ac:dyDescent="0.25">
      <c r="A5475">
        <v>4.8387100000000002E-2</v>
      </c>
      <c r="I5475">
        <v>3.2051299999999998E-2</v>
      </c>
      <c r="Q5475">
        <v>2.4390200000000001E-2</v>
      </c>
      <c r="Y5475">
        <v>1.9417500000000001E-2</v>
      </c>
      <c r="AG5475">
        <v>2.72727E-2</v>
      </c>
    </row>
    <row r="5476" spans="1:33" x14ac:dyDescent="0.25">
      <c r="A5476">
        <v>4.8387100000000002E-2</v>
      </c>
      <c r="I5476">
        <v>3.2051299999999998E-2</v>
      </c>
      <c r="Q5476">
        <v>2.4390200000000001E-2</v>
      </c>
      <c r="Y5476">
        <v>1.9417500000000001E-2</v>
      </c>
      <c r="AG5476">
        <v>2.72727E-2</v>
      </c>
    </row>
    <row r="5477" spans="1:33" x14ac:dyDescent="0.25">
      <c r="A5477">
        <v>4.8387100000000002E-2</v>
      </c>
      <c r="I5477">
        <v>3.2051299999999998E-2</v>
      </c>
      <c r="Q5477">
        <v>2.4390200000000001E-2</v>
      </c>
      <c r="Y5477">
        <v>1.9417500000000001E-2</v>
      </c>
      <c r="AG5477">
        <v>2.72727E-2</v>
      </c>
    </row>
    <row r="5478" spans="1:33" x14ac:dyDescent="0.25">
      <c r="A5478">
        <v>4.8387100000000002E-2</v>
      </c>
      <c r="I5478">
        <v>3.2000000000000001E-2</v>
      </c>
      <c r="Q5478">
        <v>2.4390200000000001E-2</v>
      </c>
      <c r="Y5478">
        <v>1.9354799999999998E-2</v>
      </c>
      <c r="AG5478">
        <v>2.72727E-2</v>
      </c>
    </row>
    <row r="5479" spans="1:33" x14ac:dyDescent="0.25">
      <c r="A5479">
        <v>4.8387100000000002E-2</v>
      </c>
      <c r="I5479">
        <v>3.2000000000000001E-2</v>
      </c>
      <c r="Q5479">
        <v>2.4390200000000001E-2</v>
      </c>
      <c r="Y5479">
        <v>1.9354799999999998E-2</v>
      </c>
      <c r="AG5479">
        <v>2.72727E-2</v>
      </c>
    </row>
    <row r="5480" spans="1:33" x14ac:dyDescent="0.25">
      <c r="A5480">
        <v>4.8387100000000002E-2</v>
      </c>
      <c r="I5480">
        <v>3.2000000000000001E-2</v>
      </c>
      <c r="Q5480">
        <v>2.4291500000000001E-2</v>
      </c>
      <c r="Y5480">
        <v>1.9354799999999998E-2</v>
      </c>
      <c r="AG5480">
        <v>2.72727E-2</v>
      </c>
    </row>
    <row r="5481" spans="1:33" x14ac:dyDescent="0.25">
      <c r="A5481">
        <v>4.8387100000000002E-2</v>
      </c>
      <c r="I5481">
        <v>3.2000000000000001E-2</v>
      </c>
      <c r="Q5481">
        <v>2.4291500000000001E-2</v>
      </c>
      <c r="Y5481">
        <v>1.9354799999999998E-2</v>
      </c>
      <c r="AG5481">
        <v>2.72727E-2</v>
      </c>
    </row>
    <row r="5482" spans="1:33" x14ac:dyDescent="0.25">
      <c r="A5482">
        <v>4.8387100000000002E-2</v>
      </c>
      <c r="I5482">
        <v>3.2000000000000001E-2</v>
      </c>
      <c r="Q5482">
        <v>2.42718E-2</v>
      </c>
      <c r="Y5482">
        <v>1.9354799999999998E-2</v>
      </c>
      <c r="AG5482">
        <v>2.72727E-2</v>
      </c>
    </row>
    <row r="5483" spans="1:33" x14ac:dyDescent="0.25">
      <c r="A5483">
        <v>4.8387100000000002E-2</v>
      </c>
      <c r="I5483">
        <v>3.2000000000000001E-2</v>
      </c>
      <c r="Q5483">
        <v>2.42718E-2</v>
      </c>
      <c r="Y5483">
        <v>1.9354799999999998E-2</v>
      </c>
      <c r="AG5483">
        <v>2.72727E-2</v>
      </c>
    </row>
    <row r="5484" spans="1:33" x14ac:dyDescent="0.25">
      <c r="A5484">
        <v>4.8387100000000002E-2</v>
      </c>
      <c r="I5484">
        <v>3.2000000000000001E-2</v>
      </c>
      <c r="Q5484">
        <v>2.4242400000000001E-2</v>
      </c>
      <c r="Y5484">
        <v>1.9354799999999998E-2</v>
      </c>
      <c r="AG5484">
        <v>2.72727E-2</v>
      </c>
    </row>
    <row r="5485" spans="1:33" x14ac:dyDescent="0.25">
      <c r="A5485">
        <v>4.8387100000000002E-2</v>
      </c>
      <c r="I5485">
        <v>3.2000000000000001E-2</v>
      </c>
      <c r="Q5485">
        <v>2.4242400000000001E-2</v>
      </c>
      <c r="Y5485">
        <v>1.9323699999999999E-2</v>
      </c>
      <c r="AG5485">
        <v>2.72727E-2</v>
      </c>
    </row>
    <row r="5486" spans="1:33" x14ac:dyDescent="0.25">
      <c r="A5486">
        <v>4.8387100000000002E-2</v>
      </c>
      <c r="I5486">
        <v>3.2000000000000001E-2</v>
      </c>
      <c r="Q5486">
        <v>2.4242400000000001E-2</v>
      </c>
      <c r="Y5486">
        <v>1.9323699999999999E-2</v>
      </c>
      <c r="AG5486">
        <v>2.7237399999999998E-2</v>
      </c>
    </row>
    <row r="5487" spans="1:33" x14ac:dyDescent="0.25">
      <c r="A5487">
        <v>4.8387100000000002E-2</v>
      </c>
      <c r="I5487">
        <v>3.2000000000000001E-2</v>
      </c>
      <c r="Q5487">
        <v>2.4242400000000001E-2</v>
      </c>
      <c r="Y5487">
        <v>1.9323699999999999E-2</v>
      </c>
      <c r="AG5487">
        <v>2.7237399999999998E-2</v>
      </c>
    </row>
    <row r="5488" spans="1:33" x14ac:dyDescent="0.25">
      <c r="A5488">
        <v>4.8387100000000002E-2</v>
      </c>
      <c r="I5488">
        <v>3.2000000000000001E-2</v>
      </c>
      <c r="Q5488">
        <v>2.41935E-2</v>
      </c>
      <c r="Y5488">
        <v>1.9323699999999999E-2</v>
      </c>
      <c r="AG5488">
        <v>2.7237399999999998E-2</v>
      </c>
    </row>
    <row r="5489" spans="1:33" x14ac:dyDescent="0.25">
      <c r="A5489">
        <v>4.8387100000000002E-2</v>
      </c>
      <c r="I5489">
        <v>3.2000000000000001E-2</v>
      </c>
      <c r="Q5489">
        <v>2.41935E-2</v>
      </c>
      <c r="Y5489">
        <v>1.9323699999999999E-2</v>
      </c>
      <c r="AG5489">
        <v>2.72109E-2</v>
      </c>
    </row>
    <row r="5490" spans="1:33" x14ac:dyDescent="0.25">
      <c r="A5490">
        <v>4.8387100000000002E-2</v>
      </c>
      <c r="I5490">
        <v>3.2000000000000001E-2</v>
      </c>
      <c r="Q5490">
        <v>2.41935E-2</v>
      </c>
      <c r="Y5490">
        <v>1.9304999999999999E-2</v>
      </c>
      <c r="AG5490">
        <v>2.72109E-2</v>
      </c>
    </row>
    <row r="5491" spans="1:33" x14ac:dyDescent="0.25">
      <c r="A5491">
        <v>4.8387100000000002E-2</v>
      </c>
      <c r="I5491">
        <v>3.2000000000000001E-2</v>
      </c>
      <c r="Q5491">
        <v>2.41935E-2</v>
      </c>
      <c r="Y5491">
        <v>1.9230799999999999E-2</v>
      </c>
      <c r="AG5491">
        <v>2.72109E-2</v>
      </c>
    </row>
    <row r="5492" spans="1:33" x14ac:dyDescent="0.25">
      <c r="A5492">
        <v>4.8387100000000002E-2</v>
      </c>
      <c r="I5492">
        <v>3.2000000000000001E-2</v>
      </c>
      <c r="Q5492">
        <v>2.41935E-2</v>
      </c>
      <c r="Y5492">
        <v>1.9230799999999999E-2</v>
      </c>
      <c r="AG5492">
        <v>2.72109E-2</v>
      </c>
    </row>
    <row r="5493" spans="1:33" x14ac:dyDescent="0.25">
      <c r="A5493">
        <v>4.8387100000000002E-2</v>
      </c>
      <c r="I5493">
        <v>3.2000000000000001E-2</v>
      </c>
      <c r="Q5493">
        <v>2.41935E-2</v>
      </c>
      <c r="Y5493">
        <v>1.9230799999999999E-2</v>
      </c>
      <c r="AG5493">
        <v>2.72109E-2</v>
      </c>
    </row>
    <row r="5494" spans="1:33" x14ac:dyDescent="0.25">
      <c r="A5494">
        <v>4.8309199999999997E-2</v>
      </c>
      <c r="I5494">
        <v>3.2000000000000001E-2</v>
      </c>
      <c r="Q5494">
        <v>2.41935E-2</v>
      </c>
      <c r="Y5494">
        <v>1.9230799999999999E-2</v>
      </c>
      <c r="AG5494">
        <v>2.72109E-2</v>
      </c>
    </row>
    <row r="5495" spans="1:33" x14ac:dyDescent="0.25">
      <c r="A5495">
        <v>4.8309199999999997E-2</v>
      </c>
      <c r="I5495">
        <v>3.1976699999999997E-2</v>
      </c>
      <c r="Q5495">
        <v>2.41935E-2</v>
      </c>
      <c r="Y5495">
        <v>1.9230799999999999E-2</v>
      </c>
      <c r="AG5495">
        <v>2.72109E-2</v>
      </c>
    </row>
    <row r="5496" spans="1:33" x14ac:dyDescent="0.25">
      <c r="A5496">
        <v>4.8275899999999997E-2</v>
      </c>
      <c r="I5496">
        <v>3.1963499999999999E-2</v>
      </c>
      <c r="Q5496">
        <v>2.41935E-2</v>
      </c>
      <c r="Y5496">
        <v>1.9230799999999999E-2</v>
      </c>
      <c r="AG5496">
        <v>2.72109E-2</v>
      </c>
    </row>
    <row r="5497" spans="1:33" x14ac:dyDescent="0.25">
      <c r="A5497">
        <v>4.8275899999999997E-2</v>
      </c>
      <c r="I5497">
        <v>3.1963499999999999E-2</v>
      </c>
      <c r="Q5497">
        <v>2.41935E-2</v>
      </c>
      <c r="Y5497">
        <v>1.9230799999999999E-2</v>
      </c>
      <c r="AG5497">
        <v>2.72109E-2</v>
      </c>
    </row>
    <row r="5498" spans="1:33" x14ac:dyDescent="0.25">
      <c r="A5498">
        <v>4.8275899999999997E-2</v>
      </c>
      <c r="I5498">
        <v>3.1963499999999999E-2</v>
      </c>
      <c r="Q5498">
        <v>2.41935E-2</v>
      </c>
      <c r="Y5498">
        <v>1.9230799999999999E-2</v>
      </c>
      <c r="AG5498">
        <v>2.72109E-2</v>
      </c>
    </row>
    <row r="5499" spans="1:33" x14ac:dyDescent="0.25">
      <c r="A5499">
        <v>4.8275899999999997E-2</v>
      </c>
      <c r="I5499">
        <v>3.1963499999999999E-2</v>
      </c>
      <c r="Q5499">
        <v>2.41935E-2</v>
      </c>
      <c r="Y5499">
        <v>1.9230799999999999E-2</v>
      </c>
      <c r="AG5499">
        <v>2.72109E-2</v>
      </c>
    </row>
    <row r="5500" spans="1:33" x14ac:dyDescent="0.25">
      <c r="A5500">
        <v>4.8275899999999997E-2</v>
      </c>
      <c r="I5500">
        <v>3.1948900000000002E-2</v>
      </c>
      <c r="Q5500">
        <v>2.41935E-2</v>
      </c>
      <c r="Y5500">
        <v>1.9230799999999999E-2</v>
      </c>
      <c r="AG5500">
        <v>2.7190300000000001E-2</v>
      </c>
    </row>
    <row r="5501" spans="1:33" x14ac:dyDescent="0.25">
      <c r="A5501">
        <v>4.8275899999999997E-2</v>
      </c>
      <c r="I5501">
        <v>3.1936100000000002E-2</v>
      </c>
      <c r="Q5501">
        <v>2.41935E-2</v>
      </c>
      <c r="Y5501">
        <v>1.9230799999999999E-2</v>
      </c>
      <c r="AG5501">
        <v>2.7173900000000001E-2</v>
      </c>
    </row>
    <row r="5502" spans="1:33" x14ac:dyDescent="0.25">
      <c r="A5502">
        <v>4.8257399999999999E-2</v>
      </c>
      <c r="I5502">
        <v>3.1914900000000003E-2</v>
      </c>
      <c r="Q5502">
        <v>2.41935E-2</v>
      </c>
      <c r="Y5502">
        <v>1.9230799999999999E-2</v>
      </c>
      <c r="AG5502">
        <v>2.7173900000000001E-2</v>
      </c>
    </row>
    <row r="5503" spans="1:33" x14ac:dyDescent="0.25">
      <c r="A5503">
        <v>4.8257399999999999E-2</v>
      </c>
      <c r="I5503">
        <v>3.1914900000000003E-2</v>
      </c>
      <c r="Q5503">
        <v>2.4154599999999998E-2</v>
      </c>
      <c r="Y5503">
        <v>1.9230799999999999E-2</v>
      </c>
      <c r="AG5503">
        <v>2.7160500000000001E-2</v>
      </c>
    </row>
    <row r="5504" spans="1:33" x14ac:dyDescent="0.25">
      <c r="A5504">
        <v>4.8192800000000001E-2</v>
      </c>
      <c r="I5504">
        <v>3.1914900000000003E-2</v>
      </c>
      <c r="Q5504">
        <v>2.4154599999999998E-2</v>
      </c>
      <c r="Y5504">
        <v>1.9230799999999999E-2</v>
      </c>
      <c r="AG5504">
        <v>2.7149300000000001E-2</v>
      </c>
    </row>
    <row r="5505" spans="1:33" x14ac:dyDescent="0.25">
      <c r="A5505">
        <v>4.8192800000000001E-2</v>
      </c>
      <c r="I5505">
        <v>3.1914900000000003E-2</v>
      </c>
      <c r="Q5505">
        <v>2.4154599999999998E-2</v>
      </c>
      <c r="Y5505">
        <v>1.9230799999999999E-2</v>
      </c>
      <c r="AG5505">
        <v>2.7149300000000001E-2</v>
      </c>
    </row>
    <row r="5506" spans="1:33" x14ac:dyDescent="0.25">
      <c r="A5506">
        <v>4.8192800000000001E-2</v>
      </c>
      <c r="I5506">
        <v>3.1914900000000003E-2</v>
      </c>
      <c r="Q5506">
        <v>2.4154599999999998E-2</v>
      </c>
      <c r="Y5506">
        <v>1.9230799999999999E-2</v>
      </c>
      <c r="AG5506">
        <v>2.7131800000000001E-2</v>
      </c>
    </row>
    <row r="5507" spans="1:33" x14ac:dyDescent="0.25">
      <c r="A5507">
        <v>4.8192800000000001E-2</v>
      </c>
      <c r="I5507">
        <v>3.1914900000000003E-2</v>
      </c>
      <c r="Q5507">
        <v>2.4154599999999998E-2</v>
      </c>
      <c r="Y5507">
        <v>1.9230799999999999E-2</v>
      </c>
      <c r="AG5507">
        <v>2.7131800000000001E-2</v>
      </c>
    </row>
    <row r="5508" spans="1:33" x14ac:dyDescent="0.25">
      <c r="A5508">
        <v>4.8192800000000001E-2</v>
      </c>
      <c r="I5508">
        <v>3.1914900000000003E-2</v>
      </c>
      <c r="Q5508">
        <v>2.40964E-2</v>
      </c>
      <c r="Y5508">
        <v>1.9230799999999999E-2</v>
      </c>
      <c r="AG5508">
        <v>2.7131800000000001E-2</v>
      </c>
    </row>
    <row r="5509" spans="1:33" x14ac:dyDescent="0.25">
      <c r="A5509">
        <v>4.8192800000000001E-2</v>
      </c>
      <c r="I5509">
        <v>3.1914900000000003E-2</v>
      </c>
      <c r="Q5509">
        <v>2.40964E-2</v>
      </c>
      <c r="Y5509">
        <v>1.9230799999999999E-2</v>
      </c>
      <c r="AG5509">
        <v>2.7131800000000001E-2</v>
      </c>
    </row>
    <row r="5510" spans="1:33" x14ac:dyDescent="0.25">
      <c r="A5510">
        <v>4.8192800000000001E-2</v>
      </c>
      <c r="I5510">
        <v>3.1914900000000003E-2</v>
      </c>
      <c r="Q5510">
        <v>2.40964E-2</v>
      </c>
      <c r="Y5510">
        <v>1.9230799999999999E-2</v>
      </c>
      <c r="AG5510">
        <v>2.7108400000000001E-2</v>
      </c>
    </row>
    <row r="5511" spans="1:33" x14ac:dyDescent="0.25">
      <c r="A5511">
        <v>4.8192800000000001E-2</v>
      </c>
      <c r="I5511">
        <v>3.1914900000000003E-2</v>
      </c>
      <c r="Q5511">
        <v>2.40964E-2</v>
      </c>
      <c r="Y5511">
        <v>1.9230799999999999E-2</v>
      </c>
      <c r="AG5511">
        <v>2.7026999999999999E-2</v>
      </c>
    </row>
    <row r="5512" spans="1:33" x14ac:dyDescent="0.25">
      <c r="A5512">
        <v>4.8192800000000001E-2</v>
      </c>
      <c r="I5512">
        <v>3.1914900000000003E-2</v>
      </c>
      <c r="Q5512">
        <v>2.40964E-2</v>
      </c>
      <c r="Y5512">
        <v>1.9230799999999999E-2</v>
      </c>
      <c r="AG5512">
        <v>2.7026999999999999E-2</v>
      </c>
    </row>
    <row r="5513" spans="1:33" x14ac:dyDescent="0.25">
      <c r="A5513">
        <v>4.8192800000000001E-2</v>
      </c>
      <c r="I5513">
        <v>3.1914900000000003E-2</v>
      </c>
      <c r="Q5513">
        <v>2.40964E-2</v>
      </c>
      <c r="Y5513">
        <v>1.9230799999999999E-2</v>
      </c>
      <c r="AG5513">
        <v>2.7026999999999999E-2</v>
      </c>
    </row>
    <row r="5514" spans="1:33" x14ac:dyDescent="0.25">
      <c r="A5514">
        <v>4.8192800000000001E-2</v>
      </c>
      <c r="I5514">
        <v>3.1914900000000003E-2</v>
      </c>
      <c r="Q5514">
        <v>2.40964E-2</v>
      </c>
      <c r="Y5514">
        <v>1.9230799999999999E-2</v>
      </c>
      <c r="AG5514">
        <v>2.7026999999999999E-2</v>
      </c>
    </row>
    <row r="5515" spans="1:33" x14ac:dyDescent="0.25">
      <c r="A5515">
        <v>4.8192800000000001E-2</v>
      </c>
      <c r="I5515">
        <v>3.1914900000000003E-2</v>
      </c>
      <c r="Q5515">
        <v>2.40964E-2</v>
      </c>
      <c r="Y5515">
        <v>1.9230799999999999E-2</v>
      </c>
      <c r="AG5515">
        <v>2.7026999999999999E-2</v>
      </c>
    </row>
    <row r="5516" spans="1:33" x14ac:dyDescent="0.25">
      <c r="A5516">
        <v>4.8192800000000001E-2</v>
      </c>
      <c r="I5516">
        <v>3.1914900000000003E-2</v>
      </c>
      <c r="Q5516">
        <v>2.40964E-2</v>
      </c>
      <c r="Y5516">
        <v>1.9230799999999999E-2</v>
      </c>
      <c r="AG5516">
        <v>2.7026999999999999E-2</v>
      </c>
    </row>
    <row r="5517" spans="1:33" x14ac:dyDescent="0.25">
      <c r="A5517">
        <v>4.8192800000000001E-2</v>
      </c>
      <c r="I5517">
        <v>3.1914900000000003E-2</v>
      </c>
      <c r="Q5517">
        <v>2.40964E-2</v>
      </c>
      <c r="Y5517">
        <v>1.9230799999999999E-2</v>
      </c>
      <c r="AG5517">
        <v>2.7026999999999999E-2</v>
      </c>
    </row>
    <row r="5518" spans="1:33" x14ac:dyDescent="0.25">
      <c r="A5518">
        <v>4.8192800000000001E-2</v>
      </c>
      <c r="I5518">
        <v>3.1914900000000003E-2</v>
      </c>
      <c r="Q5518">
        <v>2.40964E-2</v>
      </c>
      <c r="Y5518">
        <v>1.9230799999999999E-2</v>
      </c>
      <c r="AG5518">
        <v>2.7026999999999999E-2</v>
      </c>
    </row>
    <row r="5519" spans="1:33" x14ac:dyDescent="0.25">
      <c r="A5519">
        <v>4.8192800000000001E-2</v>
      </c>
      <c r="I5519">
        <v>3.1914900000000003E-2</v>
      </c>
      <c r="Q5519">
        <v>2.40964E-2</v>
      </c>
      <c r="Y5519">
        <v>1.9230799999999999E-2</v>
      </c>
      <c r="AG5519">
        <v>2.7026999999999999E-2</v>
      </c>
    </row>
    <row r="5520" spans="1:33" x14ac:dyDescent="0.25">
      <c r="A5520">
        <v>4.8192800000000001E-2</v>
      </c>
      <c r="I5520">
        <v>3.1914900000000003E-2</v>
      </c>
      <c r="Q5520">
        <v>2.40964E-2</v>
      </c>
      <c r="Y5520">
        <v>1.9230799999999999E-2</v>
      </c>
      <c r="AG5520">
        <v>2.7026999999999999E-2</v>
      </c>
    </row>
    <row r="5521" spans="1:33" x14ac:dyDescent="0.25">
      <c r="A5521">
        <v>4.8192800000000001E-2</v>
      </c>
      <c r="I5521">
        <v>3.1914900000000003E-2</v>
      </c>
      <c r="Q5521">
        <v>2.40964E-2</v>
      </c>
      <c r="Y5521">
        <v>1.9230799999999999E-2</v>
      </c>
      <c r="AG5521">
        <v>2.7026999999999999E-2</v>
      </c>
    </row>
    <row r="5522" spans="1:33" x14ac:dyDescent="0.25">
      <c r="A5522">
        <v>4.8148099999999999E-2</v>
      </c>
      <c r="I5522">
        <v>3.1914900000000003E-2</v>
      </c>
      <c r="Q5522">
        <v>2.4038500000000001E-2</v>
      </c>
      <c r="Y5522">
        <v>1.9230799999999999E-2</v>
      </c>
      <c r="AG5522">
        <v>2.7026999999999999E-2</v>
      </c>
    </row>
    <row r="5523" spans="1:33" x14ac:dyDescent="0.25">
      <c r="A5523">
        <v>4.8148099999999999E-2</v>
      </c>
      <c r="I5523">
        <v>3.1914900000000003E-2</v>
      </c>
      <c r="Q5523">
        <v>2.4038500000000001E-2</v>
      </c>
      <c r="Y5523">
        <v>1.9230799999999999E-2</v>
      </c>
      <c r="AG5523">
        <v>2.7026999999999999E-2</v>
      </c>
    </row>
    <row r="5524" spans="1:33" x14ac:dyDescent="0.25">
      <c r="A5524">
        <v>4.8128299999999999E-2</v>
      </c>
      <c r="I5524">
        <v>3.1872499999999998E-2</v>
      </c>
      <c r="Q5524">
        <v>2.4038500000000001E-2</v>
      </c>
      <c r="Y5524">
        <v>1.9230799999999999E-2</v>
      </c>
      <c r="AG5524">
        <v>2.7026999999999999E-2</v>
      </c>
    </row>
    <row r="5525" spans="1:33" x14ac:dyDescent="0.25">
      <c r="A5525">
        <v>4.8128299999999999E-2</v>
      </c>
      <c r="I5525">
        <v>3.1862700000000001E-2</v>
      </c>
      <c r="Q5525">
        <v>2.4024E-2</v>
      </c>
      <c r="Y5525">
        <v>1.9230799999999999E-2</v>
      </c>
      <c r="AG5525">
        <v>2.7026999999999999E-2</v>
      </c>
    </row>
    <row r="5526" spans="1:33" x14ac:dyDescent="0.25">
      <c r="A5526">
        <v>4.8128299999999999E-2</v>
      </c>
      <c r="I5526">
        <v>3.1847100000000003E-2</v>
      </c>
      <c r="Q5526">
        <v>2.4E-2</v>
      </c>
      <c r="Y5526">
        <v>1.9230799999999999E-2</v>
      </c>
      <c r="AG5526">
        <v>2.7026999999999999E-2</v>
      </c>
    </row>
    <row r="5527" spans="1:33" x14ac:dyDescent="0.25">
      <c r="A5527">
        <v>4.8128299999999999E-2</v>
      </c>
      <c r="I5527">
        <v>3.1847100000000003E-2</v>
      </c>
      <c r="Q5527">
        <v>2.4E-2</v>
      </c>
      <c r="Y5527">
        <v>1.9230799999999999E-2</v>
      </c>
      <c r="AG5527">
        <v>2.7026999999999999E-2</v>
      </c>
    </row>
    <row r="5528" spans="1:33" x14ac:dyDescent="0.25">
      <c r="A5528">
        <v>4.81013E-2</v>
      </c>
      <c r="I5528">
        <v>3.1847100000000003E-2</v>
      </c>
      <c r="Q5528">
        <v>2.4E-2</v>
      </c>
      <c r="Y5528">
        <v>1.9230799999999999E-2</v>
      </c>
      <c r="AG5528">
        <v>2.7026999999999999E-2</v>
      </c>
    </row>
    <row r="5529" spans="1:33" x14ac:dyDescent="0.25">
      <c r="A5529">
        <v>4.81013E-2</v>
      </c>
      <c r="I5529">
        <v>3.1847100000000003E-2</v>
      </c>
      <c r="Q5529">
        <v>2.4E-2</v>
      </c>
      <c r="Y5529">
        <v>1.9230799999999999E-2</v>
      </c>
      <c r="AG5529">
        <v>2.7026999999999999E-2</v>
      </c>
    </row>
    <row r="5530" spans="1:33" x14ac:dyDescent="0.25">
      <c r="A5530">
        <v>4.81013E-2</v>
      </c>
      <c r="I5530">
        <v>3.1847100000000003E-2</v>
      </c>
      <c r="Q5530">
        <v>2.4E-2</v>
      </c>
      <c r="Y5530">
        <v>1.9230799999999999E-2</v>
      </c>
      <c r="AG5530">
        <v>2.7026999999999999E-2</v>
      </c>
    </row>
    <row r="5531" spans="1:33" x14ac:dyDescent="0.25">
      <c r="A5531">
        <v>4.81013E-2</v>
      </c>
      <c r="I5531">
        <v>3.1847100000000003E-2</v>
      </c>
      <c r="Q5531">
        <v>2.4E-2</v>
      </c>
      <c r="Y5531">
        <v>1.9230799999999999E-2</v>
      </c>
      <c r="AG5531">
        <v>2.7026999999999999E-2</v>
      </c>
    </row>
    <row r="5532" spans="1:33" x14ac:dyDescent="0.25">
      <c r="A5532">
        <v>4.8076899999999999E-2</v>
      </c>
      <c r="I5532">
        <v>3.1847100000000003E-2</v>
      </c>
      <c r="Q5532">
        <v>2.39521E-2</v>
      </c>
      <c r="Y5532">
        <v>1.9230799999999999E-2</v>
      </c>
      <c r="AG5532">
        <v>2.7026999999999999E-2</v>
      </c>
    </row>
    <row r="5533" spans="1:33" x14ac:dyDescent="0.25">
      <c r="A5533">
        <v>4.8076899999999999E-2</v>
      </c>
      <c r="I5533">
        <v>3.1830200000000003E-2</v>
      </c>
      <c r="Q5533">
        <v>2.39521E-2</v>
      </c>
      <c r="Y5533">
        <v>1.9230799999999999E-2</v>
      </c>
      <c r="AG5533">
        <v>2.7026999999999999E-2</v>
      </c>
    </row>
    <row r="5534" spans="1:33" x14ac:dyDescent="0.25">
      <c r="A5534">
        <v>4.8076899999999999E-2</v>
      </c>
      <c r="I5534">
        <v>3.1818199999999998E-2</v>
      </c>
      <c r="Q5534">
        <v>2.39521E-2</v>
      </c>
      <c r="Y5534">
        <v>1.9230799999999999E-2</v>
      </c>
      <c r="AG5534">
        <v>2.7026999999999999E-2</v>
      </c>
    </row>
    <row r="5535" spans="1:33" x14ac:dyDescent="0.25">
      <c r="A5535">
        <v>4.8076899999999999E-2</v>
      </c>
      <c r="I5535">
        <v>3.1818199999999998E-2</v>
      </c>
      <c r="Q5535">
        <v>2.39521E-2</v>
      </c>
      <c r="Y5535">
        <v>1.9230799999999999E-2</v>
      </c>
      <c r="AG5535">
        <v>2.7026999999999999E-2</v>
      </c>
    </row>
    <row r="5536" spans="1:33" x14ac:dyDescent="0.25">
      <c r="A5536">
        <v>4.8076899999999999E-2</v>
      </c>
      <c r="I5536">
        <v>3.1818199999999998E-2</v>
      </c>
      <c r="Q5536">
        <v>2.39521E-2</v>
      </c>
      <c r="Y5536">
        <v>1.9230799999999999E-2</v>
      </c>
      <c r="AG5536">
        <v>2.7026999999999999E-2</v>
      </c>
    </row>
    <row r="5537" spans="1:33" x14ac:dyDescent="0.25">
      <c r="A5537">
        <v>4.8076899999999999E-2</v>
      </c>
      <c r="I5537">
        <v>3.1784800000000002E-2</v>
      </c>
      <c r="Q5537">
        <v>2.39521E-2</v>
      </c>
      <c r="Y5537">
        <v>1.9230799999999999E-2</v>
      </c>
      <c r="AG5537">
        <v>2.7026999999999999E-2</v>
      </c>
    </row>
    <row r="5538" spans="1:33" x14ac:dyDescent="0.25">
      <c r="A5538">
        <v>4.8076899999999999E-2</v>
      </c>
      <c r="I5538">
        <v>3.1746000000000003E-2</v>
      </c>
      <c r="Q5538">
        <v>2.3923400000000001E-2</v>
      </c>
      <c r="Y5538">
        <v>1.9230799999999999E-2</v>
      </c>
      <c r="AG5538">
        <v>2.7026999999999999E-2</v>
      </c>
    </row>
    <row r="5539" spans="1:33" x14ac:dyDescent="0.25">
      <c r="A5539">
        <v>4.8076899999999999E-2</v>
      </c>
      <c r="I5539">
        <v>3.1746000000000003E-2</v>
      </c>
      <c r="Q5539">
        <v>2.3923400000000001E-2</v>
      </c>
      <c r="Y5539">
        <v>1.9230799999999999E-2</v>
      </c>
      <c r="AG5539">
        <v>2.7026999999999999E-2</v>
      </c>
    </row>
    <row r="5540" spans="1:33" x14ac:dyDescent="0.25">
      <c r="A5540">
        <v>4.8076899999999999E-2</v>
      </c>
      <c r="I5540">
        <v>3.1746000000000003E-2</v>
      </c>
      <c r="Q5540">
        <v>2.3923400000000001E-2</v>
      </c>
      <c r="Y5540">
        <v>1.9230799999999999E-2</v>
      </c>
      <c r="AG5540">
        <v>2.7026999999999999E-2</v>
      </c>
    </row>
    <row r="5541" spans="1:33" x14ac:dyDescent="0.25">
      <c r="A5541">
        <v>4.8076899999999999E-2</v>
      </c>
      <c r="I5541">
        <v>3.1746000000000003E-2</v>
      </c>
      <c r="Q5541">
        <v>2.3923400000000001E-2</v>
      </c>
      <c r="Y5541">
        <v>1.9230799999999999E-2</v>
      </c>
      <c r="AG5541">
        <v>2.7026999999999999E-2</v>
      </c>
    </row>
    <row r="5542" spans="1:33" x14ac:dyDescent="0.25">
      <c r="A5542">
        <v>4.8034899999999998E-2</v>
      </c>
      <c r="I5542">
        <v>3.1746000000000003E-2</v>
      </c>
      <c r="Q5542">
        <v>2.3904399999999999E-2</v>
      </c>
      <c r="Y5542">
        <v>1.91571E-2</v>
      </c>
      <c r="AG5542">
        <v>2.7026999999999999E-2</v>
      </c>
    </row>
    <row r="5543" spans="1:33" x14ac:dyDescent="0.25">
      <c r="A5543">
        <v>4.8034899999999998E-2</v>
      </c>
      <c r="I5543">
        <v>3.1746000000000003E-2</v>
      </c>
      <c r="Q5543">
        <v>2.3809500000000001E-2</v>
      </c>
      <c r="Y5543">
        <v>1.91571E-2</v>
      </c>
      <c r="AG5543">
        <v>2.7026999999999999E-2</v>
      </c>
    </row>
    <row r="5544" spans="1:33" x14ac:dyDescent="0.25">
      <c r="A5544">
        <v>4.8022599999999999E-2</v>
      </c>
      <c r="I5544">
        <v>3.1746000000000003E-2</v>
      </c>
      <c r="Q5544">
        <v>2.3809500000000001E-2</v>
      </c>
      <c r="Y5544">
        <v>1.9138800000000001E-2</v>
      </c>
      <c r="AG5544">
        <v>2.7026999999999999E-2</v>
      </c>
    </row>
    <row r="5545" spans="1:33" x14ac:dyDescent="0.25">
      <c r="A5545">
        <v>4.8022599999999999E-2</v>
      </c>
      <c r="I5545">
        <v>3.1746000000000003E-2</v>
      </c>
      <c r="Q5545">
        <v>2.3809500000000001E-2</v>
      </c>
      <c r="Y5545">
        <v>1.9138800000000001E-2</v>
      </c>
      <c r="AG5545">
        <v>2.7026999999999999E-2</v>
      </c>
    </row>
    <row r="5546" spans="1:33" x14ac:dyDescent="0.25">
      <c r="A5546">
        <v>4.8000000000000001E-2</v>
      </c>
      <c r="I5546">
        <v>3.1746000000000003E-2</v>
      </c>
      <c r="Q5546">
        <v>2.3809500000000001E-2</v>
      </c>
      <c r="Y5546">
        <v>1.9108300000000002E-2</v>
      </c>
      <c r="AG5546">
        <v>2.7026999999999999E-2</v>
      </c>
    </row>
    <row r="5547" spans="1:33" x14ac:dyDescent="0.25">
      <c r="A5547">
        <v>4.8000000000000001E-2</v>
      </c>
      <c r="I5547">
        <v>3.1746000000000003E-2</v>
      </c>
      <c r="Q5547">
        <v>2.3809500000000001E-2</v>
      </c>
      <c r="Y5547">
        <v>1.9108300000000002E-2</v>
      </c>
      <c r="AG5547">
        <v>2.7026999999999999E-2</v>
      </c>
    </row>
    <row r="5548" spans="1:33" x14ac:dyDescent="0.25">
      <c r="A5548">
        <v>4.8000000000000001E-2</v>
      </c>
      <c r="I5548">
        <v>3.1746000000000003E-2</v>
      </c>
      <c r="Q5548">
        <v>2.3809500000000001E-2</v>
      </c>
      <c r="Y5548">
        <v>1.9108300000000002E-2</v>
      </c>
      <c r="AG5548">
        <v>2.7026999999999999E-2</v>
      </c>
    </row>
    <row r="5549" spans="1:33" x14ac:dyDescent="0.25">
      <c r="A5549">
        <v>4.8000000000000001E-2</v>
      </c>
      <c r="I5549">
        <v>3.1746000000000003E-2</v>
      </c>
      <c r="Q5549">
        <v>2.3809500000000001E-2</v>
      </c>
      <c r="Y5549">
        <v>1.9108300000000002E-2</v>
      </c>
      <c r="AG5549">
        <v>2.7026999999999999E-2</v>
      </c>
    </row>
    <row r="5550" spans="1:33" x14ac:dyDescent="0.25">
      <c r="A5550">
        <v>4.8000000000000001E-2</v>
      </c>
      <c r="I5550">
        <v>3.1746000000000003E-2</v>
      </c>
      <c r="Q5550">
        <v>2.3809500000000001E-2</v>
      </c>
      <c r="Y5550">
        <v>1.9084E-2</v>
      </c>
      <c r="AG5550">
        <v>2.7026999999999999E-2</v>
      </c>
    </row>
    <row r="5551" spans="1:33" x14ac:dyDescent="0.25">
      <c r="A5551">
        <v>4.8000000000000001E-2</v>
      </c>
      <c r="I5551">
        <v>3.1746000000000003E-2</v>
      </c>
      <c r="Q5551">
        <v>2.3809500000000001E-2</v>
      </c>
      <c r="Y5551">
        <v>1.9047600000000001E-2</v>
      </c>
      <c r="AG5551">
        <v>2.7026999999999999E-2</v>
      </c>
    </row>
    <row r="5552" spans="1:33" x14ac:dyDescent="0.25">
      <c r="A5552">
        <v>4.8000000000000001E-2</v>
      </c>
      <c r="I5552">
        <v>3.1746000000000003E-2</v>
      </c>
      <c r="Q5552">
        <v>2.3809500000000001E-2</v>
      </c>
      <c r="Y5552">
        <v>1.9047600000000001E-2</v>
      </c>
      <c r="AG5552">
        <v>2.7026999999999999E-2</v>
      </c>
    </row>
    <row r="5553" spans="1:33" x14ac:dyDescent="0.25">
      <c r="A5553">
        <v>4.8000000000000001E-2</v>
      </c>
      <c r="I5553">
        <v>3.1746000000000003E-2</v>
      </c>
      <c r="Q5553">
        <v>2.3809500000000001E-2</v>
      </c>
      <c r="Y5553">
        <v>1.9047600000000001E-2</v>
      </c>
      <c r="AG5553">
        <v>2.7026999999999999E-2</v>
      </c>
    </row>
    <row r="5554" spans="1:33" x14ac:dyDescent="0.25">
      <c r="A5554">
        <v>4.8000000000000001E-2</v>
      </c>
      <c r="I5554">
        <v>3.1746000000000003E-2</v>
      </c>
      <c r="Q5554">
        <v>2.3809500000000001E-2</v>
      </c>
      <c r="Y5554">
        <v>1.9047600000000001E-2</v>
      </c>
      <c r="AG5554">
        <v>2.7026999999999999E-2</v>
      </c>
    </row>
    <row r="5555" spans="1:33" x14ac:dyDescent="0.25">
      <c r="A5555">
        <v>4.8000000000000001E-2</v>
      </c>
      <c r="I5555">
        <v>3.1746000000000003E-2</v>
      </c>
      <c r="Q5555">
        <v>2.3809500000000001E-2</v>
      </c>
      <c r="Y5555">
        <v>1.9047600000000001E-2</v>
      </c>
      <c r="AG5555">
        <v>2.7026999999999999E-2</v>
      </c>
    </row>
    <row r="5556" spans="1:33" x14ac:dyDescent="0.25">
      <c r="A5556">
        <v>4.8000000000000001E-2</v>
      </c>
      <c r="I5556">
        <v>3.1746000000000003E-2</v>
      </c>
      <c r="Q5556">
        <v>2.3809500000000001E-2</v>
      </c>
      <c r="Y5556">
        <v>1.9047600000000001E-2</v>
      </c>
      <c r="AG5556">
        <v>2.7026999999999999E-2</v>
      </c>
    </row>
    <row r="5557" spans="1:33" x14ac:dyDescent="0.25">
      <c r="A5557">
        <v>4.8000000000000001E-2</v>
      </c>
      <c r="I5557">
        <v>3.1746000000000003E-2</v>
      </c>
      <c r="Q5557">
        <v>2.3809500000000001E-2</v>
      </c>
      <c r="Y5557">
        <v>1.9047600000000001E-2</v>
      </c>
      <c r="AG5557">
        <v>2.7026999999999999E-2</v>
      </c>
    </row>
    <row r="5558" spans="1:33" x14ac:dyDescent="0.25">
      <c r="A5558">
        <v>4.7979800000000003E-2</v>
      </c>
      <c r="I5558">
        <v>3.1746000000000003E-2</v>
      </c>
      <c r="Q5558">
        <v>2.3809500000000001E-2</v>
      </c>
      <c r="Y5558">
        <v>1.9047600000000001E-2</v>
      </c>
      <c r="AG5558">
        <v>2.7026999999999999E-2</v>
      </c>
    </row>
    <row r="5559" spans="1:33" x14ac:dyDescent="0.25">
      <c r="A5559">
        <v>4.7979800000000003E-2</v>
      </c>
      <c r="I5559">
        <v>3.1746000000000003E-2</v>
      </c>
      <c r="Q5559">
        <v>2.3809500000000001E-2</v>
      </c>
      <c r="Y5559">
        <v>1.9047600000000001E-2</v>
      </c>
      <c r="AG5559">
        <v>2.7026999999999999E-2</v>
      </c>
    </row>
    <row r="5560" spans="1:33" x14ac:dyDescent="0.25">
      <c r="A5560">
        <v>4.7970499999999999E-2</v>
      </c>
      <c r="I5560">
        <v>3.1746000000000003E-2</v>
      </c>
      <c r="Q5560">
        <v>2.3809500000000001E-2</v>
      </c>
      <c r="Y5560">
        <v>1.9047600000000001E-2</v>
      </c>
      <c r="AG5560">
        <v>2.7026999999999999E-2</v>
      </c>
    </row>
    <row r="5561" spans="1:33" x14ac:dyDescent="0.25">
      <c r="A5561">
        <v>4.7970499999999999E-2</v>
      </c>
      <c r="I5561">
        <v>3.1746000000000003E-2</v>
      </c>
      <c r="Q5561">
        <v>2.3809500000000001E-2</v>
      </c>
      <c r="Y5561">
        <v>1.9047600000000001E-2</v>
      </c>
      <c r="AG5561">
        <v>2.7026999999999999E-2</v>
      </c>
    </row>
    <row r="5562" spans="1:33" x14ac:dyDescent="0.25">
      <c r="A5562">
        <v>4.79452E-2</v>
      </c>
      <c r="I5562">
        <v>3.1746000000000003E-2</v>
      </c>
      <c r="Q5562">
        <v>2.3809500000000001E-2</v>
      </c>
      <c r="Y5562">
        <v>1.9047600000000001E-2</v>
      </c>
      <c r="AG5562">
        <v>2.7026999999999999E-2</v>
      </c>
    </row>
    <row r="5563" spans="1:33" x14ac:dyDescent="0.25">
      <c r="A5563">
        <v>4.79452E-2</v>
      </c>
      <c r="I5563">
        <v>3.1746000000000003E-2</v>
      </c>
      <c r="Q5563">
        <v>2.3809500000000001E-2</v>
      </c>
      <c r="Y5563">
        <v>1.9047600000000001E-2</v>
      </c>
      <c r="AG5563">
        <v>2.7026999999999999E-2</v>
      </c>
    </row>
    <row r="5564" spans="1:33" x14ac:dyDescent="0.25">
      <c r="A5564">
        <v>4.79452E-2</v>
      </c>
      <c r="I5564">
        <v>3.1746000000000003E-2</v>
      </c>
      <c r="Q5564">
        <v>2.3809500000000001E-2</v>
      </c>
      <c r="Y5564">
        <v>1.9047600000000001E-2</v>
      </c>
      <c r="AG5564">
        <v>2.7026999999999999E-2</v>
      </c>
    </row>
    <row r="5565" spans="1:33" x14ac:dyDescent="0.25">
      <c r="A5565">
        <v>4.79452E-2</v>
      </c>
      <c r="I5565">
        <v>3.1746000000000003E-2</v>
      </c>
      <c r="Q5565">
        <v>2.3809500000000001E-2</v>
      </c>
      <c r="Y5565">
        <v>1.9047600000000001E-2</v>
      </c>
      <c r="AG5565">
        <v>2.7026999999999999E-2</v>
      </c>
    </row>
    <row r="5566" spans="1:33" x14ac:dyDescent="0.25">
      <c r="A5566">
        <v>4.79452E-2</v>
      </c>
      <c r="I5566">
        <v>3.1746000000000003E-2</v>
      </c>
      <c r="Q5566">
        <v>2.3809500000000001E-2</v>
      </c>
      <c r="Y5566">
        <v>1.9047600000000001E-2</v>
      </c>
      <c r="AG5566">
        <v>2.7026999999999999E-2</v>
      </c>
    </row>
    <row r="5567" spans="1:33" x14ac:dyDescent="0.25">
      <c r="A5567">
        <v>4.79452E-2</v>
      </c>
      <c r="I5567">
        <v>3.1746000000000003E-2</v>
      </c>
      <c r="Q5567">
        <v>2.3809500000000001E-2</v>
      </c>
      <c r="Y5567">
        <v>1.9047600000000001E-2</v>
      </c>
      <c r="AG5567">
        <v>2.7026999999999999E-2</v>
      </c>
    </row>
    <row r="5568" spans="1:33" x14ac:dyDescent="0.25">
      <c r="A5568">
        <v>4.7904200000000001E-2</v>
      </c>
      <c r="I5568">
        <v>3.1746000000000003E-2</v>
      </c>
      <c r="Q5568">
        <v>2.3809500000000001E-2</v>
      </c>
      <c r="Y5568">
        <v>1.8987299999999999E-2</v>
      </c>
      <c r="AG5568">
        <v>2.7026999999999999E-2</v>
      </c>
    </row>
    <row r="5569" spans="1:33" x14ac:dyDescent="0.25">
      <c r="A5569">
        <v>4.7904200000000001E-2</v>
      </c>
      <c r="I5569">
        <v>3.1746000000000003E-2</v>
      </c>
      <c r="Q5569">
        <v>2.3809500000000001E-2</v>
      </c>
      <c r="Y5569">
        <v>1.8987299999999999E-2</v>
      </c>
      <c r="AG5569">
        <v>2.7026999999999999E-2</v>
      </c>
    </row>
    <row r="5570" spans="1:33" x14ac:dyDescent="0.25">
      <c r="A5570">
        <v>4.7904200000000001E-2</v>
      </c>
      <c r="I5570">
        <v>3.1746000000000003E-2</v>
      </c>
      <c r="Q5570">
        <v>2.3809500000000001E-2</v>
      </c>
      <c r="Y5570">
        <v>1.8987299999999999E-2</v>
      </c>
      <c r="AG5570">
        <v>2.7026999999999999E-2</v>
      </c>
    </row>
    <row r="5571" spans="1:33" x14ac:dyDescent="0.25">
      <c r="A5571">
        <v>4.7904200000000001E-2</v>
      </c>
      <c r="I5571">
        <v>3.1746000000000003E-2</v>
      </c>
      <c r="Q5571">
        <v>2.3809500000000001E-2</v>
      </c>
      <c r="Y5571">
        <v>1.8987299999999999E-2</v>
      </c>
      <c r="AG5571">
        <v>2.7026999999999999E-2</v>
      </c>
    </row>
    <row r="5572" spans="1:33" x14ac:dyDescent="0.25">
      <c r="A5572">
        <v>4.7904200000000001E-2</v>
      </c>
      <c r="I5572">
        <v>3.1746000000000003E-2</v>
      </c>
      <c r="Q5572">
        <v>2.3809500000000001E-2</v>
      </c>
      <c r="Y5572">
        <v>1.8987299999999999E-2</v>
      </c>
      <c r="AG5572">
        <v>2.7026999999999999E-2</v>
      </c>
    </row>
    <row r="5573" spans="1:33" x14ac:dyDescent="0.25">
      <c r="A5573">
        <v>4.7904200000000001E-2</v>
      </c>
      <c r="I5573">
        <v>3.1746000000000003E-2</v>
      </c>
      <c r="Q5573">
        <v>2.3809500000000001E-2</v>
      </c>
      <c r="Y5573">
        <v>1.89573E-2</v>
      </c>
      <c r="AG5573">
        <v>2.7026999999999999E-2</v>
      </c>
    </row>
    <row r="5574" spans="1:33" x14ac:dyDescent="0.25">
      <c r="A5574">
        <v>4.7904200000000001E-2</v>
      </c>
      <c r="I5574">
        <v>3.1746000000000003E-2</v>
      </c>
      <c r="Q5574">
        <v>2.3809500000000001E-2</v>
      </c>
      <c r="Y5574">
        <v>1.8939399999999999E-2</v>
      </c>
      <c r="AG5574">
        <v>2.7026999999999999E-2</v>
      </c>
    </row>
    <row r="5575" spans="1:33" x14ac:dyDescent="0.25">
      <c r="A5575">
        <v>4.7904200000000001E-2</v>
      </c>
      <c r="I5575">
        <v>3.1712499999999998E-2</v>
      </c>
      <c r="Q5575">
        <v>2.3809500000000001E-2</v>
      </c>
      <c r="Y5575">
        <v>1.88679E-2</v>
      </c>
      <c r="AG5575">
        <v>2.6966299999999999E-2</v>
      </c>
    </row>
    <row r="5576" spans="1:33" x14ac:dyDescent="0.25">
      <c r="A5576">
        <v>4.78723E-2</v>
      </c>
      <c r="I5576">
        <v>3.1690099999999999E-2</v>
      </c>
      <c r="Q5576">
        <v>2.3809500000000001E-2</v>
      </c>
      <c r="Y5576">
        <v>1.88679E-2</v>
      </c>
      <c r="AG5576">
        <v>2.6966299999999999E-2</v>
      </c>
    </row>
    <row r="5577" spans="1:33" x14ac:dyDescent="0.25">
      <c r="A5577">
        <v>4.78723E-2</v>
      </c>
      <c r="I5577">
        <v>3.16742E-2</v>
      </c>
      <c r="Q5577">
        <v>2.3809500000000001E-2</v>
      </c>
      <c r="Y5577">
        <v>1.88679E-2</v>
      </c>
      <c r="AG5577">
        <v>2.6936000000000002E-2</v>
      </c>
    </row>
    <row r="5578" spans="1:33" x14ac:dyDescent="0.25">
      <c r="A5578">
        <v>4.78723E-2</v>
      </c>
      <c r="I5578">
        <v>3.16742E-2</v>
      </c>
      <c r="Q5578">
        <v>2.3809500000000001E-2</v>
      </c>
      <c r="Y5578">
        <v>1.88679E-2</v>
      </c>
      <c r="AG5578">
        <v>2.6923099999999998E-2</v>
      </c>
    </row>
    <row r="5579" spans="1:33" x14ac:dyDescent="0.25">
      <c r="A5579">
        <v>4.78723E-2</v>
      </c>
      <c r="I5579">
        <v>3.16742E-2</v>
      </c>
      <c r="Q5579">
        <v>2.3809500000000001E-2</v>
      </c>
      <c r="Y5579">
        <v>1.88679E-2</v>
      </c>
      <c r="AG5579">
        <v>2.6905800000000001E-2</v>
      </c>
    </row>
    <row r="5580" spans="1:33" x14ac:dyDescent="0.25">
      <c r="A5580">
        <v>4.78723E-2</v>
      </c>
      <c r="I5580">
        <v>3.1657400000000002E-2</v>
      </c>
      <c r="Q5580">
        <v>2.3809500000000001E-2</v>
      </c>
      <c r="Y5580">
        <v>1.88679E-2</v>
      </c>
      <c r="AG5580">
        <v>2.6905800000000001E-2</v>
      </c>
    </row>
    <row r="5581" spans="1:33" x14ac:dyDescent="0.25">
      <c r="A5581">
        <v>4.78723E-2</v>
      </c>
      <c r="I5581">
        <v>3.1645600000000003E-2</v>
      </c>
      <c r="Q5581">
        <v>2.3809500000000001E-2</v>
      </c>
      <c r="Y5581">
        <v>1.88679E-2</v>
      </c>
      <c r="AG5581">
        <v>2.6905800000000001E-2</v>
      </c>
    </row>
    <row r="5582" spans="1:33" x14ac:dyDescent="0.25">
      <c r="A5582">
        <v>4.78723E-2</v>
      </c>
      <c r="I5582">
        <v>3.1645600000000003E-2</v>
      </c>
      <c r="Q5582">
        <v>2.3809500000000001E-2</v>
      </c>
      <c r="Y5582">
        <v>1.88679E-2</v>
      </c>
      <c r="AG5582">
        <v>2.6881700000000001E-2</v>
      </c>
    </row>
    <row r="5583" spans="1:33" x14ac:dyDescent="0.25">
      <c r="A5583">
        <v>4.78723E-2</v>
      </c>
      <c r="I5583">
        <v>3.1645600000000003E-2</v>
      </c>
      <c r="Q5583">
        <v>2.3809500000000001E-2</v>
      </c>
      <c r="Y5583">
        <v>1.88679E-2</v>
      </c>
      <c r="AG5583">
        <v>2.6881700000000001E-2</v>
      </c>
    </row>
    <row r="5584" spans="1:33" x14ac:dyDescent="0.25">
      <c r="A5584">
        <v>4.78723E-2</v>
      </c>
      <c r="I5584">
        <v>3.1645600000000003E-2</v>
      </c>
      <c r="Q5584">
        <v>2.3809500000000001E-2</v>
      </c>
      <c r="Y5584">
        <v>1.88679E-2</v>
      </c>
      <c r="AG5584">
        <v>2.6881700000000001E-2</v>
      </c>
    </row>
    <row r="5585" spans="1:33" x14ac:dyDescent="0.25">
      <c r="A5585">
        <v>4.78723E-2</v>
      </c>
      <c r="I5585">
        <v>3.1645600000000003E-2</v>
      </c>
      <c r="Q5585">
        <v>2.3809500000000001E-2</v>
      </c>
      <c r="Y5585">
        <v>1.88679E-2</v>
      </c>
      <c r="AG5585">
        <v>2.6881700000000001E-2</v>
      </c>
    </row>
    <row r="5586" spans="1:33" x14ac:dyDescent="0.25">
      <c r="A5586">
        <v>4.7846899999999998E-2</v>
      </c>
      <c r="I5586">
        <v>3.1645600000000003E-2</v>
      </c>
      <c r="Q5586">
        <v>2.3809500000000001E-2</v>
      </c>
      <c r="Y5586">
        <v>1.88679E-2</v>
      </c>
      <c r="AG5586">
        <v>2.6881700000000001E-2</v>
      </c>
    </row>
    <row r="5587" spans="1:33" x14ac:dyDescent="0.25">
      <c r="A5587">
        <v>4.7846899999999998E-2</v>
      </c>
      <c r="I5587">
        <v>3.1645600000000003E-2</v>
      </c>
      <c r="Q5587">
        <v>2.3809500000000001E-2</v>
      </c>
      <c r="Y5587">
        <v>1.88679E-2</v>
      </c>
      <c r="AG5587">
        <v>2.6881700000000001E-2</v>
      </c>
    </row>
    <row r="5588" spans="1:33" x14ac:dyDescent="0.25">
      <c r="A5588">
        <v>4.7826100000000003E-2</v>
      </c>
      <c r="I5588">
        <v>3.1620599999999999E-2</v>
      </c>
      <c r="Q5588">
        <v>2.3809500000000001E-2</v>
      </c>
      <c r="Y5588">
        <v>1.88679E-2</v>
      </c>
      <c r="AG5588">
        <v>2.6865699999999999E-2</v>
      </c>
    </row>
    <row r="5589" spans="1:33" x14ac:dyDescent="0.25">
      <c r="A5589">
        <v>4.7826100000000003E-2</v>
      </c>
      <c r="I5589">
        <v>3.1620599999999999E-2</v>
      </c>
      <c r="Q5589">
        <v>2.3809500000000001E-2</v>
      </c>
      <c r="Y5589">
        <v>1.88679E-2</v>
      </c>
      <c r="AG5589">
        <v>2.6845600000000001E-2</v>
      </c>
    </row>
    <row r="5590" spans="1:33" x14ac:dyDescent="0.25">
      <c r="A5590">
        <v>4.7826100000000003E-2</v>
      </c>
      <c r="I5590">
        <v>3.1620599999999999E-2</v>
      </c>
      <c r="Q5590">
        <v>2.3809500000000001E-2</v>
      </c>
      <c r="Y5590">
        <v>1.88679E-2</v>
      </c>
      <c r="AG5590">
        <v>2.6845600000000001E-2</v>
      </c>
    </row>
    <row r="5591" spans="1:33" x14ac:dyDescent="0.25">
      <c r="A5591">
        <v>4.7826100000000003E-2</v>
      </c>
      <c r="I5591">
        <v>3.15789E-2</v>
      </c>
      <c r="Q5591">
        <v>2.3809500000000001E-2</v>
      </c>
      <c r="Y5591">
        <v>1.88679E-2</v>
      </c>
      <c r="AG5591">
        <v>2.6845600000000001E-2</v>
      </c>
    </row>
    <row r="5592" spans="1:33" x14ac:dyDescent="0.25">
      <c r="A5592">
        <v>4.7826100000000003E-2</v>
      </c>
      <c r="I5592">
        <v>3.15789E-2</v>
      </c>
      <c r="Q5592">
        <v>2.3809500000000001E-2</v>
      </c>
      <c r="Y5592">
        <v>1.88679E-2</v>
      </c>
      <c r="AG5592">
        <v>2.6845600000000001E-2</v>
      </c>
    </row>
    <row r="5593" spans="1:33" x14ac:dyDescent="0.25">
      <c r="A5593">
        <v>4.7826100000000003E-2</v>
      </c>
      <c r="I5593">
        <v>3.15789E-2</v>
      </c>
      <c r="Q5593">
        <v>2.3809500000000001E-2</v>
      </c>
      <c r="Y5593">
        <v>1.88679E-2</v>
      </c>
      <c r="AG5593">
        <v>2.6845600000000001E-2</v>
      </c>
    </row>
    <row r="5594" spans="1:33" x14ac:dyDescent="0.25">
      <c r="A5594">
        <v>4.7752799999999998E-2</v>
      </c>
      <c r="I5594">
        <v>3.15789E-2</v>
      </c>
      <c r="Q5594">
        <v>2.3809500000000001E-2</v>
      </c>
      <c r="Y5594">
        <v>1.88679E-2</v>
      </c>
      <c r="AG5594">
        <v>2.6845600000000001E-2</v>
      </c>
    </row>
    <row r="5595" spans="1:33" x14ac:dyDescent="0.25">
      <c r="A5595">
        <v>4.7752799999999998E-2</v>
      </c>
      <c r="I5595">
        <v>3.15789E-2</v>
      </c>
      <c r="Q5595">
        <v>2.3809500000000001E-2</v>
      </c>
      <c r="Y5595">
        <v>1.88679E-2</v>
      </c>
      <c r="AG5595">
        <v>2.6833599999999999E-2</v>
      </c>
    </row>
    <row r="5596" spans="1:33" x14ac:dyDescent="0.25">
      <c r="A5596">
        <v>4.77454E-2</v>
      </c>
      <c r="I5596">
        <v>3.15789E-2</v>
      </c>
      <c r="Q5596">
        <v>2.3809500000000001E-2</v>
      </c>
      <c r="Y5596">
        <v>1.88679E-2</v>
      </c>
      <c r="AG5596">
        <v>2.6819900000000001E-2</v>
      </c>
    </row>
    <row r="5597" spans="1:33" x14ac:dyDescent="0.25">
      <c r="A5597">
        <v>4.77454E-2</v>
      </c>
      <c r="I5597">
        <v>3.15789E-2</v>
      </c>
      <c r="Q5597">
        <v>2.3809500000000001E-2</v>
      </c>
      <c r="Y5597">
        <v>1.88679E-2</v>
      </c>
      <c r="AG5597">
        <v>2.6819900000000001E-2</v>
      </c>
    </row>
    <row r="5598" spans="1:33" x14ac:dyDescent="0.25">
      <c r="A5598">
        <v>4.7619000000000002E-2</v>
      </c>
      <c r="I5598">
        <v>3.15789E-2</v>
      </c>
      <c r="Q5598">
        <v>2.3809500000000001E-2</v>
      </c>
      <c r="Y5598">
        <v>1.88679E-2</v>
      </c>
      <c r="AG5598">
        <v>2.6785699999999999E-2</v>
      </c>
    </row>
    <row r="5599" spans="1:33" x14ac:dyDescent="0.25">
      <c r="A5599">
        <v>4.7619000000000002E-2</v>
      </c>
      <c r="I5599">
        <v>3.15789E-2</v>
      </c>
      <c r="Q5599">
        <v>2.3809500000000001E-2</v>
      </c>
      <c r="Y5599">
        <v>1.88679E-2</v>
      </c>
      <c r="AG5599">
        <v>2.6785699999999999E-2</v>
      </c>
    </row>
    <row r="5600" spans="1:33" x14ac:dyDescent="0.25">
      <c r="A5600">
        <v>4.7619000000000002E-2</v>
      </c>
      <c r="I5600">
        <v>3.15789E-2</v>
      </c>
      <c r="Q5600">
        <v>2.3809500000000001E-2</v>
      </c>
      <c r="Y5600">
        <v>1.88679E-2</v>
      </c>
      <c r="AG5600">
        <v>2.6785699999999999E-2</v>
      </c>
    </row>
    <row r="5601" spans="1:33" x14ac:dyDescent="0.25">
      <c r="A5601">
        <v>4.7619000000000002E-2</v>
      </c>
      <c r="I5601">
        <v>3.15789E-2</v>
      </c>
      <c r="Q5601">
        <v>2.3809500000000001E-2</v>
      </c>
      <c r="Y5601">
        <v>1.88679E-2</v>
      </c>
      <c r="AG5601">
        <v>2.6785699999999999E-2</v>
      </c>
    </row>
    <row r="5602" spans="1:33" x14ac:dyDescent="0.25">
      <c r="A5602">
        <v>4.7619000000000002E-2</v>
      </c>
      <c r="I5602">
        <v>3.15789E-2</v>
      </c>
      <c r="Q5602">
        <v>2.3809500000000001E-2</v>
      </c>
      <c r="Y5602">
        <v>1.88679E-2</v>
      </c>
      <c r="AG5602">
        <v>2.6785699999999999E-2</v>
      </c>
    </row>
    <row r="5603" spans="1:33" x14ac:dyDescent="0.25">
      <c r="A5603">
        <v>4.7619000000000002E-2</v>
      </c>
      <c r="I5603">
        <v>3.15789E-2</v>
      </c>
      <c r="Q5603">
        <v>2.3728800000000001E-2</v>
      </c>
      <c r="Y5603">
        <v>1.88679E-2</v>
      </c>
      <c r="AG5603">
        <v>2.6785699999999999E-2</v>
      </c>
    </row>
    <row r="5604" spans="1:33" x14ac:dyDescent="0.25">
      <c r="A5604">
        <v>4.7619000000000002E-2</v>
      </c>
      <c r="I5604">
        <v>3.1545700000000003E-2</v>
      </c>
      <c r="Q5604">
        <v>2.3728800000000001E-2</v>
      </c>
      <c r="Y5604">
        <v>1.88679E-2</v>
      </c>
      <c r="AG5604">
        <v>2.6785699999999999E-2</v>
      </c>
    </row>
    <row r="5605" spans="1:33" x14ac:dyDescent="0.25">
      <c r="A5605">
        <v>4.7619000000000002E-2</v>
      </c>
      <c r="I5605">
        <v>3.1496099999999999E-2</v>
      </c>
      <c r="Q5605">
        <v>2.3715400000000001E-2</v>
      </c>
      <c r="Y5605">
        <v>1.88679E-2</v>
      </c>
      <c r="AG5605">
        <v>2.6785699999999999E-2</v>
      </c>
    </row>
    <row r="5606" spans="1:33" x14ac:dyDescent="0.25">
      <c r="A5606">
        <v>4.7619000000000002E-2</v>
      </c>
      <c r="I5606">
        <v>3.1496099999999999E-2</v>
      </c>
      <c r="Q5606">
        <v>2.3696700000000001E-2</v>
      </c>
      <c r="Y5606">
        <v>1.88679E-2</v>
      </c>
      <c r="AG5606">
        <v>2.6785699999999999E-2</v>
      </c>
    </row>
    <row r="5607" spans="1:33" x14ac:dyDescent="0.25">
      <c r="A5607">
        <v>4.7619000000000002E-2</v>
      </c>
      <c r="I5607">
        <v>3.1496099999999999E-2</v>
      </c>
      <c r="Q5607">
        <v>2.3668600000000001E-2</v>
      </c>
      <c r="Y5607">
        <v>1.88679E-2</v>
      </c>
      <c r="AG5607">
        <v>2.6785699999999999E-2</v>
      </c>
    </row>
    <row r="5608" spans="1:33" x14ac:dyDescent="0.25">
      <c r="A5608">
        <v>4.7619000000000002E-2</v>
      </c>
      <c r="I5608">
        <v>3.1496099999999999E-2</v>
      </c>
      <c r="Q5608">
        <v>2.3668600000000001E-2</v>
      </c>
      <c r="Y5608">
        <v>1.88679E-2</v>
      </c>
      <c r="AG5608">
        <v>2.6785699999999999E-2</v>
      </c>
    </row>
    <row r="5609" spans="1:33" x14ac:dyDescent="0.25">
      <c r="A5609">
        <v>4.7619000000000002E-2</v>
      </c>
      <c r="I5609">
        <v>3.1496099999999999E-2</v>
      </c>
      <c r="Q5609">
        <v>2.3668600000000001E-2</v>
      </c>
      <c r="Y5609">
        <v>1.88679E-2</v>
      </c>
      <c r="AG5609">
        <v>2.6785699999999999E-2</v>
      </c>
    </row>
    <row r="5610" spans="1:33" x14ac:dyDescent="0.25">
      <c r="A5610">
        <v>4.7619000000000002E-2</v>
      </c>
      <c r="I5610">
        <v>3.1496099999999999E-2</v>
      </c>
      <c r="Q5610">
        <v>2.3668600000000001E-2</v>
      </c>
      <c r="Y5610">
        <v>1.88679E-2</v>
      </c>
      <c r="AG5610">
        <v>2.6785699999999999E-2</v>
      </c>
    </row>
    <row r="5611" spans="1:33" x14ac:dyDescent="0.25">
      <c r="A5611">
        <v>4.7619000000000002E-2</v>
      </c>
      <c r="I5611">
        <v>3.1496099999999999E-2</v>
      </c>
      <c r="Q5611">
        <v>2.3668600000000001E-2</v>
      </c>
      <c r="Y5611">
        <v>1.88679E-2</v>
      </c>
      <c r="AG5611">
        <v>2.6785699999999999E-2</v>
      </c>
    </row>
    <row r="5612" spans="1:33" x14ac:dyDescent="0.25">
      <c r="A5612">
        <v>4.7619000000000002E-2</v>
      </c>
      <c r="I5612">
        <v>3.1496099999999999E-2</v>
      </c>
      <c r="Q5612">
        <v>2.3668600000000001E-2</v>
      </c>
      <c r="Y5612">
        <v>1.88679E-2</v>
      </c>
      <c r="AG5612">
        <v>2.6785699999999999E-2</v>
      </c>
    </row>
    <row r="5613" spans="1:33" x14ac:dyDescent="0.25">
      <c r="A5613">
        <v>4.7619000000000002E-2</v>
      </c>
      <c r="I5613">
        <v>3.1496099999999999E-2</v>
      </c>
      <c r="Q5613">
        <v>2.3622000000000001E-2</v>
      </c>
      <c r="Y5613">
        <v>1.88679E-2</v>
      </c>
      <c r="AG5613">
        <v>2.6785699999999999E-2</v>
      </c>
    </row>
    <row r="5614" spans="1:33" x14ac:dyDescent="0.25">
      <c r="A5614">
        <v>4.7619000000000002E-2</v>
      </c>
      <c r="I5614">
        <v>3.1496099999999999E-2</v>
      </c>
      <c r="Q5614">
        <v>2.3622000000000001E-2</v>
      </c>
      <c r="Y5614">
        <v>1.88679E-2</v>
      </c>
      <c r="AG5614">
        <v>2.6738000000000001E-2</v>
      </c>
    </row>
    <row r="5615" spans="1:33" x14ac:dyDescent="0.25">
      <c r="A5615">
        <v>4.7619000000000002E-2</v>
      </c>
      <c r="I5615">
        <v>3.1496099999999999E-2</v>
      </c>
      <c r="Q5615">
        <v>2.3622000000000001E-2</v>
      </c>
      <c r="Y5615">
        <v>1.88679E-2</v>
      </c>
      <c r="AG5615">
        <v>2.6738000000000001E-2</v>
      </c>
    </row>
    <row r="5616" spans="1:33" x14ac:dyDescent="0.25">
      <c r="A5616">
        <v>4.7619000000000002E-2</v>
      </c>
      <c r="I5616">
        <v>3.1496099999999999E-2</v>
      </c>
      <c r="Q5616">
        <v>2.3622000000000001E-2</v>
      </c>
      <c r="Y5616">
        <v>1.88679E-2</v>
      </c>
      <c r="AG5616">
        <v>2.6738000000000001E-2</v>
      </c>
    </row>
    <row r="5617" spans="1:33" x14ac:dyDescent="0.25">
      <c r="A5617">
        <v>4.7619000000000002E-2</v>
      </c>
      <c r="I5617">
        <v>3.1468500000000003E-2</v>
      </c>
      <c r="Q5617">
        <v>2.3622000000000001E-2</v>
      </c>
      <c r="Y5617">
        <v>1.88679E-2</v>
      </c>
      <c r="AG5617">
        <v>2.6738000000000001E-2</v>
      </c>
    </row>
    <row r="5618" spans="1:33" x14ac:dyDescent="0.25">
      <c r="A5618">
        <v>4.7619000000000002E-2</v>
      </c>
      <c r="I5618">
        <v>3.1446500000000002E-2</v>
      </c>
      <c r="Q5618">
        <v>2.3622000000000001E-2</v>
      </c>
      <c r="Y5618">
        <v>1.88679E-2</v>
      </c>
      <c r="AG5618">
        <v>2.6738000000000001E-2</v>
      </c>
    </row>
    <row r="5619" spans="1:33" x14ac:dyDescent="0.25">
      <c r="A5619">
        <v>4.7619000000000002E-2</v>
      </c>
      <c r="I5619">
        <v>3.1446500000000002E-2</v>
      </c>
      <c r="Q5619">
        <v>2.3622000000000001E-2</v>
      </c>
      <c r="Y5619">
        <v>1.88679E-2</v>
      </c>
      <c r="AG5619">
        <v>2.6717600000000001E-2</v>
      </c>
    </row>
    <row r="5620" spans="1:33" x14ac:dyDescent="0.25">
      <c r="A5620">
        <v>4.7619000000000002E-2</v>
      </c>
      <c r="I5620">
        <v>3.1446500000000002E-2</v>
      </c>
      <c r="Q5620">
        <v>2.3622000000000001E-2</v>
      </c>
      <c r="Y5620">
        <v>1.88679E-2</v>
      </c>
      <c r="AG5620">
        <v>2.6706199999999999E-2</v>
      </c>
    </row>
    <row r="5621" spans="1:33" x14ac:dyDescent="0.25">
      <c r="A5621">
        <v>4.7619000000000002E-2</v>
      </c>
      <c r="I5621">
        <v>3.1446500000000002E-2</v>
      </c>
      <c r="Q5621">
        <v>2.3622000000000001E-2</v>
      </c>
      <c r="Y5621">
        <v>1.88679E-2</v>
      </c>
      <c r="AG5621">
        <v>2.6706199999999999E-2</v>
      </c>
    </row>
    <row r="5622" spans="1:33" x14ac:dyDescent="0.25">
      <c r="A5622">
        <v>4.7619000000000002E-2</v>
      </c>
      <c r="I5622">
        <v>3.1446500000000002E-2</v>
      </c>
      <c r="Q5622">
        <v>2.3622000000000001E-2</v>
      </c>
      <c r="Y5622">
        <v>1.88679E-2</v>
      </c>
      <c r="AG5622">
        <v>2.6666700000000002E-2</v>
      </c>
    </row>
    <row r="5623" spans="1:33" x14ac:dyDescent="0.25">
      <c r="A5623">
        <v>4.7619000000000002E-2</v>
      </c>
      <c r="I5623">
        <v>3.1446500000000002E-2</v>
      </c>
      <c r="Q5623">
        <v>2.3622000000000001E-2</v>
      </c>
      <c r="Y5623">
        <v>1.88679E-2</v>
      </c>
      <c r="AG5623">
        <v>2.6666700000000002E-2</v>
      </c>
    </row>
    <row r="5624" spans="1:33" x14ac:dyDescent="0.25">
      <c r="A5624">
        <v>4.7619000000000002E-2</v>
      </c>
      <c r="I5624">
        <v>3.1446500000000002E-2</v>
      </c>
      <c r="Q5624">
        <v>2.3622000000000001E-2</v>
      </c>
      <c r="Y5624">
        <v>1.88679E-2</v>
      </c>
      <c r="AG5624">
        <v>2.6666700000000002E-2</v>
      </c>
    </row>
    <row r="5625" spans="1:33" x14ac:dyDescent="0.25">
      <c r="A5625">
        <v>4.7619000000000002E-2</v>
      </c>
      <c r="I5625">
        <v>3.14136E-2</v>
      </c>
      <c r="Q5625">
        <v>2.3622000000000001E-2</v>
      </c>
      <c r="Y5625">
        <v>1.88679E-2</v>
      </c>
      <c r="AG5625">
        <v>2.6666700000000002E-2</v>
      </c>
    </row>
    <row r="5626" spans="1:33" x14ac:dyDescent="0.25">
      <c r="A5626">
        <v>4.7619000000000002E-2</v>
      </c>
      <c r="I5626">
        <v>3.14136E-2</v>
      </c>
      <c r="Q5626">
        <v>2.3622000000000001E-2</v>
      </c>
      <c r="Y5626">
        <v>1.88679E-2</v>
      </c>
      <c r="AG5626">
        <v>2.6666700000000002E-2</v>
      </c>
    </row>
    <row r="5627" spans="1:33" x14ac:dyDescent="0.25">
      <c r="A5627">
        <v>4.7619000000000002E-2</v>
      </c>
      <c r="I5627">
        <v>3.14136E-2</v>
      </c>
      <c r="Q5627">
        <v>2.3584899999999999E-2</v>
      </c>
      <c r="Y5627">
        <v>1.88679E-2</v>
      </c>
      <c r="AG5627">
        <v>2.6666700000000002E-2</v>
      </c>
    </row>
    <row r="5628" spans="1:33" x14ac:dyDescent="0.25">
      <c r="A5628">
        <v>4.7619000000000002E-2</v>
      </c>
      <c r="I5628">
        <v>3.14136E-2</v>
      </c>
      <c r="Q5628">
        <v>2.3584899999999999E-2</v>
      </c>
      <c r="Y5628">
        <v>1.88679E-2</v>
      </c>
      <c r="AG5628">
        <v>2.6666700000000002E-2</v>
      </c>
    </row>
    <row r="5629" spans="1:33" x14ac:dyDescent="0.25">
      <c r="A5629">
        <v>4.7619000000000002E-2</v>
      </c>
      <c r="I5629">
        <v>3.14136E-2</v>
      </c>
      <c r="Q5629">
        <v>2.3584899999999999E-2</v>
      </c>
      <c r="Y5629">
        <v>1.88679E-2</v>
      </c>
      <c r="AG5629">
        <v>2.6666700000000002E-2</v>
      </c>
    </row>
    <row r="5630" spans="1:33" x14ac:dyDescent="0.25">
      <c r="A5630">
        <v>4.7619000000000002E-2</v>
      </c>
      <c r="I5630">
        <v>3.1390099999999997E-2</v>
      </c>
      <c r="Q5630">
        <v>2.3584899999999999E-2</v>
      </c>
      <c r="Y5630">
        <v>1.88679E-2</v>
      </c>
      <c r="AG5630">
        <v>2.6666700000000002E-2</v>
      </c>
    </row>
    <row r="5631" spans="1:33" x14ac:dyDescent="0.25">
      <c r="A5631">
        <v>4.7619000000000002E-2</v>
      </c>
      <c r="I5631">
        <v>3.1390099999999997E-2</v>
      </c>
      <c r="Q5631">
        <v>2.3569E-2</v>
      </c>
      <c r="Y5631">
        <v>1.88679E-2</v>
      </c>
      <c r="AG5631">
        <v>2.6666700000000002E-2</v>
      </c>
    </row>
    <row r="5632" spans="1:33" x14ac:dyDescent="0.25">
      <c r="A5632">
        <v>4.7619000000000002E-2</v>
      </c>
      <c r="I5632">
        <v>3.1390099999999997E-2</v>
      </c>
      <c r="Q5632">
        <v>2.3529399999999999E-2</v>
      </c>
      <c r="Y5632">
        <v>1.88679E-2</v>
      </c>
      <c r="AG5632">
        <v>2.6666700000000002E-2</v>
      </c>
    </row>
    <row r="5633" spans="1:33" x14ac:dyDescent="0.25">
      <c r="A5633">
        <v>4.7619000000000002E-2</v>
      </c>
      <c r="I5633">
        <v>3.13726E-2</v>
      </c>
      <c r="Q5633">
        <v>2.3529399999999999E-2</v>
      </c>
      <c r="Y5633">
        <v>1.88679E-2</v>
      </c>
      <c r="AG5633">
        <v>2.6666700000000002E-2</v>
      </c>
    </row>
    <row r="5634" spans="1:33" x14ac:dyDescent="0.25">
      <c r="A5634">
        <v>4.7619000000000002E-2</v>
      </c>
      <c r="I5634">
        <v>3.13726E-2</v>
      </c>
      <c r="Q5634">
        <v>2.3529399999999999E-2</v>
      </c>
      <c r="Y5634">
        <v>1.8797000000000001E-2</v>
      </c>
      <c r="AG5634">
        <v>2.6666700000000002E-2</v>
      </c>
    </row>
    <row r="5635" spans="1:33" x14ac:dyDescent="0.25">
      <c r="A5635">
        <v>4.7619000000000002E-2</v>
      </c>
      <c r="I5635">
        <v>3.1358900000000002E-2</v>
      </c>
      <c r="Q5635">
        <v>2.3529399999999999E-2</v>
      </c>
      <c r="Y5635">
        <v>1.8779299999999999E-2</v>
      </c>
      <c r="AG5635">
        <v>2.6666700000000002E-2</v>
      </c>
    </row>
    <row r="5636" spans="1:33" x14ac:dyDescent="0.25">
      <c r="A5636">
        <v>4.7619000000000002E-2</v>
      </c>
      <c r="I5636">
        <v>3.1338999999999999E-2</v>
      </c>
      <c r="Q5636">
        <v>2.3529399999999999E-2</v>
      </c>
      <c r="Y5636">
        <v>1.8779299999999999E-2</v>
      </c>
      <c r="AG5636">
        <v>2.6666700000000002E-2</v>
      </c>
    </row>
    <row r="5637" spans="1:33" x14ac:dyDescent="0.25">
      <c r="A5637">
        <v>4.7619000000000002E-2</v>
      </c>
      <c r="I5637">
        <v>3.1315200000000001E-2</v>
      </c>
      <c r="Q5637">
        <v>2.3529399999999999E-2</v>
      </c>
      <c r="Y5637">
        <v>1.8779299999999999E-2</v>
      </c>
      <c r="AG5637">
        <v>2.6666700000000002E-2</v>
      </c>
    </row>
    <row r="5638" spans="1:33" x14ac:dyDescent="0.25">
      <c r="A5638">
        <v>4.7619000000000002E-2</v>
      </c>
      <c r="I5638">
        <v>3.125E-2</v>
      </c>
      <c r="Q5638">
        <v>2.3529399999999999E-2</v>
      </c>
      <c r="Y5638">
        <v>1.8749999999999999E-2</v>
      </c>
      <c r="AG5638">
        <v>2.6666700000000002E-2</v>
      </c>
    </row>
    <row r="5639" spans="1:33" x14ac:dyDescent="0.25">
      <c r="A5639">
        <v>4.7619000000000002E-2</v>
      </c>
      <c r="I5639">
        <v>3.125E-2</v>
      </c>
      <c r="Q5639">
        <v>2.3529399999999999E-2</v>
      </c>
      <c r="Y5639">
        <v>1.8749999999999999E-2</v>
      </c>
      <c r="AG5639">
        <v>2.6666700000000002E-2</v>
      </c>
    </row>
    <row r="5640" spans="1:33" x14ac:dyDescent="0.25">
      <c r="A5640">
        <v>4.7619000000000002E-2</v>
      </c>
      <c r="I5640">
        <v>3.125E-2</v>
      </c>
      <c r="Q5640">
        <v>2.3529399999999999E-2</v>
      </c>
      <c r="Y5640">
        <v>1.8749999999999999E-2</v>
      </c>
      <c r="AG5640">
        <v>2.6666700000000002E-2</v>
      </c>
    </row>
    <row r="5641" spans="1:33" x14ac:dyDescent="0.25">
      <c r="A5641">
        <v>4.7619000000000002E-2</v>
      </c>
      <c r="I5641">
        <v>3.125E-2</v>
      </c>
      <c r="Q5641">
        <v>2.3529399999999999E-2</v>
      </c>
      <c r="Y5641">
        <v>1.8691599999999999E-2</v>
      </c>
      <c r="AG5641">
        <v>2.6666700000000002E-2</v>
      </c>
    </row>
    <row r="5642" spans="1:33" x14ac:dyDescent="0.25">
      <c r="A5642">
        <v>4.7619000000000002E-2</v>
      </c>
      <c r="I5642">
        <v>3.125E-2</v>
      </c>
      <c r="Q5642">
        <v>2.3529399999999999E-2</v>
      </c>
      <c r="Y5642">
        <v>1.8691599999999999E-2</v>
      </c>
      <c r="AG5642">
        <v>2.6666700000000002E-2</v>
      </c>
    </row>
    <row r="5643" spans="1:33" x14ac:dyDescent="0.25">
      <c r="A5643">
        <v>4.7619000000000002E-2</v>
      </c>
      <c r="I5643">
        <v>3.125E-2</v>
      </c>
      <c r="Q5643">
        <v>2.3529399999999999E-2</v>
      </c>
      <c r="Y5643">
        <v>1.8691599999999999E-2</v>
      </c>
      <c r="AG5643">
        <v>2.6666700000000002E-2</v>
      </c>
    </row>
    <row r="5644" spans="1:33" x14ac:dyDescent="0.25">
      <c r="A5644">
        <v>4.7619000000000002E-2</v>
      </c>
      <c r="I5644">
        <v>3.125E-2</v>
      </c>
      <c r="Q5644">
        <v>2.3529399999999999E-2</v>
      </c>
      <c r="Y5644">
        <v>1.8691599999999999E-2</v>
      </c>
      <c r="AG5644">
        <v>2.6666700000000002E-2</v>
      </c>
    </row>
    <row r="5645" spans="1:33" x14ac:dyDescent="0.25">
      <c r="A5645">
        <v>4.7619000000000002E-2</v>
      </c>
      <c r="I5645">
        <v>3.125E-2</v>
      </c>
      <c r="Q5645">
        <v>2.3529399999999999E-2</v>
      </c>
      <c r="Y5645">
        <v>1.8691599999999999E-2</v>
      </c>
      <c r="AG5645">
        <v>2.6666700000000002E-2</v>
      </c>
    </row>
    <row r="5646" spans="1:33" x14ac:dyDescent="0.25">
      <c r="A5646">
        <v>4.7619000000000002E-2</v>
      </c>
      <c r="I5646">
        <v>3.125E-2</v>
      </c>
      <c r="Q5646">
        <v>2.3529399999999999E-2</v>
      </c>
      <c r="Y5646">
        <v>1.8691599999999999E-2</v>
      </c>
      <c r="AG5646">
        <v>2.6666700000000002E-2</v>
      </c>
    </row>
    <row r="5647" spans="1:33" x14ac:dyDescent="0.25">
      <c r="A5647">
        <v>4.7619000000000002E-2</v>
      </c>
      <c r="I5647">
        <v>3.125E-2</v>
      </c>
      <c r="Q5647">
        <v>2.3529399999999999E-2</v>
      </c>
      <c r="Y5647">
        <v>1.8691599999999999E-2</v>
      </c>
      <c r="AG5647">
        <v>2.6666700000000002E-2</v>
      </c>
    </row>
    <row r="5648" spans="1:33" x14ac:dyDescent="0.25">
      <c r="A5648">
        <v>4.7619000000000002E-2</v>
      </c>
      <c r="I5648">
        <v>3.125E-2</v>
      </c>
      <c r="Q5648">
        <v>2.3529399999999999E-2</v>
      </c>
      <c r="Y5648">
        <v>1.8691599999999999E-2</v>
      </c>
      <c r="AG5648">
        <v>2.6666700000000002E-2</v>
      </c>
    </row>
    <row r="5649" spans="1:33" x14ac:dyDescent="0.25">
      <c r="A5649">
        <v>4.7619000000000002E-2</v>
      </c>
      <c r="I5649">
        <v>3.125E-2</v>
      </c>
      <c r="Q5649">
        <v>2.3529399999999999E-2</v>
      </c>
      <c r="Y5649">
        <v>1.8691599999999999E-2</v>
      </c>
      <c r="AG5649">
        <v>2.6666700000000002E-2</v>
      </c>
    </row>
    <row r="5650" spans="1:33" x14ac:dyDescent="0.25">
      <c r="A5650">
        <v>4.7619000000000002E-2</v>
      </c>
      <c r="I5650">
        <v>3.125E-2</v>
      </c>
      <c r="Q5650">
        <v>2.3529399999999999E-2</v>
      </c>
      <c r="Y5650">
        <v>1.8691599999999999E-2</v>
      </c>
      <c r="AG5650">
        <v>2.6666700000000002E-2</v>
      </c>
    </row>
    <row r="5651" spans="1:33" x14ac:dyDescent="0.25">
      <c r="A5651">
        <v>4.7619000000000002E-2</v>
      </c>
      <c r="I5651">
        <v>3.125E-2</v>
      </c>
      <c r="Q5651">
        <v>2.3529399999999999E-2</v>
      </c>
      <c r="Y5651">
        <v>1.8691599999999999E-2</v>
      </c>
      <c r="AG5651">
        <v>2.6666700000000002E-2</v>
      </c>
    </row>
    <row r="5652" spans="1:33" x14ac:dyDescent="0.25">
      <c r="A5652">
        <v>4.7619000000000002E-2</v>
      </c>
      <c r="I5652">
        <v>3.125E-2</v>
      </c>
      <c r="Q5652">
        <v>2.3529399999999999E-2</v>
      </c>
      <c r="Y5652">
        <v>1.8691599999999999E-2</v>
      </c>
      <c r="AG5652">
        <v>2.6666700000000002E-2</v>
      </c>
    </row>
    <row r="5653" spans="1:33" x14ac:dyDescent="0.25">
      <c r="A5653">
        <v>4.7619000000000002E-2</v>
      </c>
      <c r="I5653">
        <v>3.125E-2</v>
      </c>
      <c r="Q5653">
        <v>2.3529399999999999E-2</v>
      </c>
      <c r="Y5653">
        <v>1.8633500000000001E-2</v>
      </c>
      <c r="AG5653">
        <v>2.6666700000000002E-2</v>
      </c>
    </row>
    <row r="5654" spans="1:33" x14ac:dyDescent="0.25">
      <c r="A5654">
        <v>4.7619000000000002E-2</v>
      </c>
      <c r="I5654">
        <v>3.125E-2</v>
      </c>
      <c r="Q5654">
        <v>2.3529399999999999E-2</v>
      </c>
      <c r="Y5654">
        <v>1.8604699999999998E-2</v>
      </c>
      <c r="AG5654">
        <v>2.6666700000000002E-2</v>
      </c>
    </row>
    <row r="5655" spans="1:33" x14ac:dyDescent="0.25">
      <c r="A5655">
        <v>4.7619000000000002E-2</v>
      </c>
      <c r="I5655">
        <v>3.125E-2</v>
      </c>
      <c r="Q5655">
        <v>2.3529399999999999E-2</v>
      </c>
      <c r="Y5655">
        <v>1.8604699999999998E-2</v>
      </c>
      <c r="AG5655">
        <v>2.6666700000000002E-2</v>
      </c>
    </row>
    <row r="5656" spans="1:33" x14ac:dyDescent="0.25">
      <c r="A5656">
        <v>4.7619000000000002E-2</v>
      </c>
      <c r="I5656">
        <v>3.125E-2</v>
      </c>
      <c r="Q5656">
        <v>2.3529399999999999E-2</v>
      </c>
      <c r="Y5656">
        <v>1.8604699999999998E-2</v>
      </c>
      <c r="AG5656">
        <v>2.6666700000000002E-2</v>
      </c>
    </row>
    <row r="5657" spans="1:33" x14ac:dyDescent="0.25">
      <c r="A5657">
        <v>4.7619000000000002E-2</v>
      </c>
      <c r="I5657">
        <v>3.125E-2</v>
      </c>
      <c r="Q5657">
        <v>2.3529399999999999E-2</v>
      </c>
      <c r="Y5657">
        <v>1.85185E-2</v>
      </c>
      <c r="AG5657">
        <v>2.66272E-2</v>
      </c>
    </row>
    <row r="5658" spans="1:33" x14ac:dyDescent="0.25">
      <c r="A5658">
        <v>4.7619000000000002E-2</v>
      </c>
      <c r="I5658">
        <v>3.125E-2</v>
      </c>
      <c r="Q5658">
        <v>2.3529399999999999E-2</v>
      </c>
      <c r="Y5658">
        <v>1.85185E-2</v>
      </c>
      <c r="AG5658">
        <v>2.65957E-2</v>
      </c>
    </row>
    <row r="5659" spans="1:33" x14ac:dyDescent="0.25">
      <c r="A5659">
        <v>4.7619000000000002E-2</v>
      </c>
      <c r="I5659">
        <v>3.125E-2</v>
      </c>
      <c r="Q5659">
        <v>2.3529399999999999E-2</v>
      </c>
      <c r="Y5659">
        <v>1.85185E-2</v>
      </c>
      <c r="AG5659">
        <v>2.65957E-2</v>
      </c>
    </row>
    <row r="5660" spans="1:33" x14ac:dyDescent="0.25">
      <c r="A5660">
        <v>4.7619000000000002E-2</v>
      </c>
      <c r="I5660">
        <v>3.125E-2</v>
      </c>
      <c r="Q5660">
        <v>2.3529399999999999E-2</v>
      </c>
      <c r="Y5660">
        <v>1.85185E-2</v>
      </c>
      <c r="AG5660">
        <v>2.65957E-2</v>
      </c>
    </row>
    <row r="5661" spans="1:33" x14ac:dyDescent="0.25">
      <c r="A5661">
        <v>4.7619000000000002E-2</v>
      </c>
      <c r="I5661">
        <v>3.125E-2</v>
      </c>
      <c r="Q5661">
        <v>2.3529399999999999E-2</v>
      </c>
      <c r="Y5661">
        <v>1.85185E-2</v>
      </c>
      <c r="AG5661">
        <v>2.65957E-2</v>
      </c>
    </row>
    <row r="5662" spans="1:33" x14ac:dyDescent="0.25">
      <c r="A5662">
        <v>4.7619000000000002E-2</v>
      </c>
      <c r="I5662">
        <v>3.125E-2</v>
      </c>
      <c r="Q5662">
        <v>2.3489900000000001E-2</v>
      </c>
      <c r="Y5662">
        <v>1.85185E-2</v>
      </c>
      <c r="AG5662">
        <v>2.65957E-2</v>
      </c>
    </row>
    <row r="5663" spans="1:33" x14ac:dyDescent="0.25">
      <c r="A5663">
        <v>4.7619000000000002E-2</v>
      </c>
      <c r="I5663">
        <v>3.125E-2</v>
      </c>
      <c r="Q5663">
        <v>2.3474200000000001E-2</v>
      </c>
      <c r="Y5663">
        <v>1.85185E-2</v>
      </c>
      <c r="AG5663">
        <v>2.6548700000000001E-2</v>
      </c>
    </row>
    <row r="5664" spans="1:33" x14ac:dyDescent="0.25">
      <c r="A5664">
        <v>4.7619000000000002E-2</v>
      </c>
      <c r="I5664">
        <v>3.125E-2</v>
      </c>
      <c r="Q5664">
        <v>2.3460399999999999E-2</v>
      </c>
      <c r="Y5664">
        <v>1.85185E-2</v>
      </c>
      <c r="AG5664">
        <v>2.6548700000000001E-2</v>
      </c>
    </row>
    <row r="5665" spans="1:33" x14ac:dyDescent="0.25">
      <c r="A5665">
        <v>4.7619000000000002E-2</v>
      </c>
      <c r="I5665">
        <v>3.125E-2</v>
      </c>
      <c r="Q5665">
        <v>2.34375E-2</v>
      </c>
      <c r="Y5665">
        <v>1.85185E-2</v>
      </c>
      <c r="AG5665">
        <v>2.6548700000000001E-2</v>
      </c>
    </row>
    <row r="5666" spans="1:33" x14ac:dyDescent="0.25">
      <c r="A5666">
        <v>4.7619000000000002E-2</v>
      </c>
      <c r="I5666">
        <v>3.125E-2</v>
      </c>
      <c r="Q5666">
        <v>2.34375E-2</v>
      </c>
      <c r="Y5666">
        <v>1.85185E-2</v>
      </c>
      <c r="AG5666">
        <v>2.6548700000000001E-2</v>
      </c>
    </row>
    <row r="5667" spans="1:33" x14ac:dyDescent="0.25">
      <c r="A5667">
        <v>4.7619000000000002E-2</v>
      </c>
      <c r="I5667">
        <v>3.125E-2</v>
      </c>
      <c r="Q5667">
        <v>2.34375E-2</v>
      </c>
      <c r="Y5667">
        <v>1.85185E-2</v>
      </c>
      <c r="AG5667">
        <v>2.6548700000000001E-2</v>
      </c>
    </row>
    <row r="5668" spans="1:33" x14ac:dyDescent="0.25">
      <c r="A5668">
        <v>4.7619000000000002E-2</v>
      </c>
      <c r="I5668">
        <v>3.125E-2</v>
      </c>
      <c r="Q5668">
        <v>2.34375E-2</v>
      </c>
      <c r="Y5668">
        <v>1.85185E-2</v>
      </c>
      <c r="AG5668">
        <v>2.6548700000000001E-2</v>
      </c>
    </row>
    <row r="5669" spans="1:33" x14ac:dyDescent="0.25">
      <c r="A5669">
        <v>4.7619000000000002E-2</v>
      </c>
      <c r="I5669">
        <v>3.125E-2</v>
      </c>
      <c r="Q5669">
        <v>2.34375E-2</v>
      </c>
      <c r="Y5669">
        <v>1.85185E-2</v>
      </c>
      <c r="AG5669">
        <v>2.6548700000000001E-2</v>
      </c>
    </row>
    <row r="5670" spans="1:33" x14ac:dyDescent="0.25">
      <c r="A5670">
        <v>4.7619000000000002E-2</v>
      </c>
      <c r="I5670">
        <v>3.125E-2</v>
      </c>
      <c r="Q5670">
        <v>2.34375E-2</v>
      </c>
      <c r="Y5670">
        <v>1.85185E-2</v>
      </c>
      <c r="AG5670">
        <v>2.6548700000000001E-2</v>
      </c>
    </row>
    <row r="5671" spans="1:33" x14ac:dyDescent="0.25">
      <c r="A5671">
        <v>4.7619000000000002E-2</v>
      </c>
      <c r="I5671">
        <v>3.125E-2</v>
      </c>
      <c r="Q5671">
        <v>2.34375E-2</v>
      </c>
      <c r="Y5671">
        <v>1.85185E-2</v>
      </c>
      <c r="AG5671">
        <v>2.6548700000000001E-2</v>
      </c>
    </row>
    <row r="5672" spans="1:33" x14ac:dyDescent="0.25">
      <c r="A5672">
        <v>4.7619000000000002E-2</v>
      </c>
      <c r="I5672">
        <v>3.125E-2</v>
      </c>
      <c r="Q5672">
        <v>2.3391800000000001E-2</v>
      </c>
      <c r="Y5672">
        <v>1.85185E-2</v>
      </c>
      <c r="AG5672">
        <v>2.6548700000000001E-2</v>
      </c>
    </row>
    <row r="5673" spans="1:33" x14ac:dyDescent="0.25">
      <c r="A5673">
        <v>4.7619000000000002E-2</v>
      </c>
      <c r="I5673">
        <v>3.125E-2</v>
      </c>
      <c r="Q5673">
        <v>2.3391800000000001E-2</v>
      </c>
      <c r="Y5673">
        <v>1.85185E-2</v>
      </c>
      <c r="AG5673">
        <v>2.6548700000000001E-2</v>
      </c>
    </row>
    <row r="5674" spans="1:33" x14ac:dyDescent="0.25">
      <c r="A5674">
        <v>4.7619000000000002E-2</v>
      </c>
      <c r="I5674">
        <v>3.125E-2</v>
      </c>
      <c r="Q5674">
        <v>2.3391800000000001E-2</v>
      </c>
      <c r="Y5674">
        <v>1.85185E-2</v>
      </c>
      <c r="AG5674">
        <v>2.6525199999999999E-2</v>
      </c>
    </row>
    <row r="5675" spans="1:33" x14ac:dyDescent="0.25">
      <c r="A5675">
        <v>4.7619000000000002E-2</v>
      </c>
      <c r="I5675">
        <v>3.125E-2</v>
      </c>
      <c r="Q5675">
        <v>2.3391800000000001E-2</v>
      </c>
      <c r="Y5675">
        <v>1.85185E-2</v>
      </c>
      <c r="AG5675">
        <v>2.6525199999999999E-2</v>
      </c>
    </row>
    <row r="5676" spans="1:33" x14ac:dyDescent="0.25">
      <c r="A5676">
        <v>4.7619000000000002E-2</v>
      </c>
      <c r="I5676">
        <v>3.125E-2</v>
      </c>
      <c r="Q5676">
        <v>2.3391800000000001E-2</v>
      </c>
      <c r="Y5676">
        <v>1.85185E-2</v>
      </c>
      <c r="AG5676">
        <v>2.6525199999999999E-2</v>
      </c>
    </row>
    <row r="5677" spans="1:33" x14ac:dyDescent="0.25">
      <c r="A5677">
        <v>4.7619000000000002E-2</v>
      </c>
      <c r="I5677">
        <v>3.125E-2</v>
      </c>
      <c r="Q5677">
        <v>2.3391800000000001E-2</v>
      </c>
      <c r="Y5677">
        <v>1.85185E-2</v>
      </c>
      <c r="AG5677">
        <v>2.6505999999999998E-2</v>
      </c>
    </row>
    <row r="5678" spans="1:33" x14ac:dyDescent="0.25">
      <c r="A5678">
        <v>4.7619000000000002E-2</v>
      </c>
      <c r="I5678">
        <v>3.125E-2</v>
      </c>
      <c r="Q5678">
        <v>2.3391800000000001E-2</v>
      </c>
      <c r="Y5678">
        <v>1.85185E-2</v>
      </c>
      <c r="AG5678">
        <v>2.6490099999999999E-2</v>
      </c>
    </row>
    <row r="5679" spans="1:33" x14ac:dyDescent="0.25">
      <c r="A5679">
        <v>4.7619000000000002E-2</v>
      </c>
      <c r="I5679">
        <v>3.125E-2</v>
      </c>
      <c r="Q5679">
        <v>2.33645E-2</v>
      </c>
      <c r="Y5679">
        <v>1.85185E-2</v>
      </c>
      <c r="AG5679">
        <v>2.6490099999999999E-2</v>
      </c>
    </row>
    <row r="5680" spans="1:33" x14ac:dyDescent="0.25">
      <c r="A5680">
        <v>4.7619000000000002E-2</v>
      </c>
      <c r="I5680">
        <v>3.125E-2</v>
      </c>
      <c r="Q5680">
        <v>2.32558E-2</v>
      </c>
      <c r="Y5680">
        <v>1.85185E-2</v>
      </c>
      <c r="AG5680">
        <v>2.6490099999999999E-2</v>
      </c>
    </row>
    <row r="5681" spans="1:33" x14ac:dyDescent="0.25">
      <c r="A5681">
        <v>4.7619000000000002E-2</v>
      </c>
      <c r="I5681">
        <v>3.125E-2</v>
      </c>
      <c r="Q5681">
        <v>2.32558E-2</v>
      </c>
      <c r="Y5681">
        <v>1.85185E-2</v>
      </c>
      <c r="AG5681">
        <v>2.6490099999999999E-2</v>
      </c>
    </row>
    <row r="5682" spans="1:33" x14ac:dyDescent="0.25">
      <c r="A5682">
        <v>4.7619000000000002E-2</v>
      </c>
      <c r="I5682">
        <v>3.125E-2</v>
      </c>
      <c r="Q5682">
        <v>2.32558E-2</v>
      </c>
      <c r="Y5682">
        <v>1.85185E-2</v>
      </c>
      <c r="AG5682">
        <v>2.6490099999999999E-2</v>
      </c>
    </row>
    <row r="5683" spans="1:33" x14ac:dyDescent="0.25">
      <c r="A5683">
        <v>4.7619000000000002E-2</v>
      </c>
      <c r="I5683">
        <v>3.125E-2</v>
      </c>
      <c r="Q5683">
        <v>2.32558E-2</v>
      </c>
      <c r="Y5683">
        <v>1.85185E-2</v>
      </c>
      <c r="AG5683">
        <v>2.6490099999999999E-2</v>
      </c>
    </row>
    <row r="5684" spans="1:33" x14ac:dyDescent="0.25">
      <c r="A5684">
        <v>4.7619000000000002E-2</v>
      </c>
      <c r="I5684">
        <v>3.125E-2</v>
      </c>
      <c r="Q5684">
        <v>2.32558E-2</v>
      </c>
      <c r="Y5684">
        <v>1.85185E-2</v>
      </c>
      <c r="AG5684">
        <v>2.6490099999999999E-2</v>
      </c>
    </row>
    <row r="5685" spans="1:33" x14ac:dyDescent="0.25">
      <c r="A5685">
        <v>4.7619000000000002E-2</v>
      </c>
      <c r="I5685">
        <v>3.125E-2</v>
      </c>
      <c r="Q5685">
        <v>2.32558E-2</v>
      </c>
      <c r="Y5685">
        <v>1.85185E-2</v>
      </c>
      <c r="AG5685">
        <v>2.6490099999999999E-2</v>
      </c>
    </row>
    <row r="5686" spans="1:33" x14ac:dyDescent="0.25">
      <c r="A5686">
        <v>4.7619000000000002E-2</v>
      </c>
      <c r="I5686">
        <v>3.125E-2</v>
      </c>
      <c r="Q5686">
        <v>2.32558E-2</v>
      </c>
      <c r="Y5686">
        <v>1.85185E-2</v>
      </c>
      <c r="AG5686">
        <v>2.6490099999999999E-2</v>
      </c>
    </row>
    <row r="5687" spans="1:33" x14ac:dyDescent="0.25">
      <c r="A5687">
        <v>4.7619000000000002E-2</v>
      </c>
      <c r="I5687">
        <v>3.125E-2</v>
      </c>
      <c r="Q5687">
        <v>2.32558E-2</v>
      </c>
      <c r="Y5687">
        <v>1.85185E-2</v>
      </c>
      <c r="AG5687">
        <v>2.6490099999999999E-2</v>
      </c>
    </row>
    <row r="5688" spans="1:33" x14ac:dyDescent="0.25">
      <c r="A5688">
        <v>4.7619000000000002E-2</v>
      </c>
      <c r="I5688">
        <v>3.125E-2</v>
      </c>
      <c r="Q5688">
        <v>2.32558E-2</v>
      </c>
      <c r="Y5688">
        <v>1.85185E-2</v>
      </c>
      <c r="AG5688">
        <v>2.6490099999999999E-2</v>
      </c>
    </row>
    <row r="5689" spans="1:33" x14ac:dyDescent="0.25">
      <c r="A5689">
        <v>4.7619000000000002E-2</v>
      </c>
      <c r="I5689">
        <v>3.125E-2</v>
      </c>
      <c r="Q5689">
        <v>2.32558E-2</v>
      </c>
      <c r="Y5689">
        <v>1.85185E-2</v>
      </c>
      <c r="AG5689">
        <v>2.6454999999999999E-2</v>
      </c>
    </row>
    <row r="5690" spans="1:33" x14ac:dyDescent="0.25">
      <c r="A5690">
        <v>4.7619000000000002E-2</v>
      </c>
      <c r="I5690">
        <v>3.125E-2</v>
      </c>
      <c r="Q5690">
        <v>2.32558E-2</v>
      </c>
      <c r="Y5690">
        <v>1.85185E-2</v>
      </c>
      <c r="AG5690">
        <v>2.6454999999999999E-2</v>
      </c>
    </row>
    <row r="5691" spans="1:33" x14ac:dyDescent="0.25">
      <c r="A5691">
        <v>4.7619000000000002E-2</v>
      </c>
      <c r="I5691">
        <v>3.125E-2</v>
      </c>
      <c r="Q5691">
        <v>2.32558E-2</v>
      </c>
      <c r="Y5691">
        <v>1.85185E-2</v>
      </c>
      <c r="AG5691">
        <v>2.6454999999999999E-2</v>
      </c>
    </row>
    <row r="5692" spans="1:33" x14ac:dyDescent="0.25">
      <c r="A5692">
        <v>4.7619000000000002E-2</v>
      </c>
      <c r="I5692">
        <v>3.125E-2</v>
      </c>
      <c r="Q5692">
        <v>2.32558E-2</v>
      </c>
      <c r="Y5692">
        <v>1.85185E-2</v>
      </c>
      <c r="AG5692">
        <v>2.6454999999999999E-2</v>
      </c>
    </row>
    <row r="5693" spans="1:33" x14ac:dyDescent="0.25">
      <c r="A5693">
        <v>4.7619000000000002E-2</v>
      </c>
      <c r="I5693">
        <v>3.125E-2</v>
      </c>
      <c r="Q5693">
        <v>2.32558E-2</v>
      </c>
      <c r="Y5693">
        <v>1.85185E-2</v>
      </c>
      <c r="AG5693">
        <v>2.6454999999999999E-2</v>
      </c>
    </row>
    <row r="5694" spans="1:33" x14ac:dyDescent="0.25">
      <c r="A5694">
        <v>4.7619000000000002E-2</v>
      </c>
      <c r="I5694">
        <v>3.125E-2</v>
      </c>
      <c r="Q5694">
        <v>2.32558E-2</v>
      </c>
      <c r="Y5694">
        <v>1.85185E-2</v>
      </c>
      <c r="AG5694">
        <v>2.6454999999999999E-2</v>
      </c>
    </row>
    <row r="5695" spans="1:33" x14ac:dyDescent="0.25">
      <c r="A5695">
        <v>4.7619000000000002E-2</v>
      </c>
      <c r="I5695">
        <v>3.125E-2</v>
      </c>
      <c r="Q5695">
        <v>2.32558E-2</v>
      </c>
      <c r="Y5695">
        <v>1.85185E-2</v>
      </c>
      <c r="AG5695">
        <v>2.6454999999999999E-2</v>
      </c>
    </row>
    <row r="5696" spans="1:33" x14ac:dyDescent="0.25">
      <c r="A5696">
        <v>4.7619000000000002E-2</v>
      </c>
      <c r="I5696">
        <v>3.125E-2</v>
      </c>
      <c r="Q5696">
        <v>2.32558E-2</v>
      </c>
      <c r="Y5696">
        <v>1.85185E-2</v>
      </c>
      <c r="AG5696">
        <v>2.6431699999999999E-2</v>
      </c>
    </row>
    <row r="5697" spans="1:33" x14ac:dyDescent="0.25">
      <c r="A5697">
        <v>4.7619000000000002E-2</v>
      </c>
      <c r="I5697">
        <v>3.125E-2</v>
      </c>
      <c r="Q5697">
        <v>2.32558E-2</v>
      </c>
      <c r="Y5697">
        <v>1.85185E-2</v>
      </c>
      <c r="AG5697">
        <v>2.6431699999999999E-2</v>
      </c>
    </row>
    <row r="5698" spans="1:33" x14ac:dyDescent="0.25">
      <c r="A5698">
        <v>4.7619000000000002E-2</v>
      </c>
      <c r="I5698">
        <v>3.125E-2</v>
      </c>
      <c r="Q5698">
        <v>2.32558E-2</v>
      </c>
      <c r="Y5698">
        <v>1.85185E-2</v>
      </c>
      <c r="AG5698">
        <v>2.64151E-2</v>
      </c>
    </row>
    <row r="5699" spans="1:33" x14ac:dyDescent="0.25">
      <c r="A5699">
        <v>4.7619000000000002E-2</v>
      </c>
      <c r="I5699">
        <v>3.125E-2</v>
      </c>
      <c r="Q5699">
        <v>2.32558E-2</v>
      </c>
      <c r="Y5699">
        <v>1.85185E-2</v>
      </c>
      <c r="AG5699">
        <v>2.6402599999999998E-2</v>
      </c>
    </row>
    <row r="5700" spans="1:33" x14ac:dyDescent="0.25">
      <c r="A5700">
        <v>4.7619000000000002E-2</v>
      </c>
      <c r="I5700">
        <v>3.125E-2</v>
      </c>
      <c r="Q5700">
        <v>2.32558E-2</v>
      </c>
      <c r="Y5700">
        <v>1.85185E-2</v>
      </c>
      <c r="AG5700">
        <v>2.6402599999999998E-2</v>
      </c>
    </row>
    <row r="5701" spans="1:33" x14ac:dyDescent="0.25">
      <c r="A5701">
        <v>4.7619000000000002E-2</v>
      </c>
      <c r="I5701">
        <v>3.125E-2</v>
      </c>
      <c r="Q5701">
        <v>2.32558E-2</v>
      </c>
      <c r="Y5701">
        <v>1.85185E-2</v>
      </c>
      <c r="AG5701">
        <v>2.6385200000000001E-2</v>
      </c>
    </row>
    <row r="5702" spans="1:33" x14ac:dyDescent="0.25">
      <c r="A5702">
        <v>4.7619000000000002E-2</v>
      </c>
      <c r="I5702">
        <v>3.125E-2</v>
      </c>
      <c r="Q5702">
        <v>2.32558E-2</v>
      </c>
      <c r="Y5702">
        <v>1.85185E-2</v>
      </c>
      <c r="AG5702">
        <v>2.63158E-2</v>
      </c>
    </row>
    <row r="5703" spans="1:33" x14ac:dyDescent="0.25">
      <c r="A5703">
        <v>4.7619000000000002E-2</v>
      </c>
      <c r="I5703">
        <v>3.125E-2</v>
      </c>
      <c r="Q5703">
        <v>2.32558E-2</v>
      </c>
      <c r="Y5703">
        <v>1.85185E-2</v>
      </c>
      <c r="AG5703">
        <v>2.63158E-2</v>
      </c>
    </row>
    <row r="5704" spans="1:33" x14ac:dyDescent="0.25">
      <c r="A5704">
        <v>4.7619000000000002E-2</v>
      </c>
      <c r="I5704">
        <v>3.11688E-2</v>
      </c>
      <c r="Q5704">
        <v>2.32558E-2</v>
      </c>
      <c r="Y5704">
        <v>1.85185E-2</v>
      </c>
      <c r="AG5704">
        <v>2.63158E-2</v>
      </c>
    </row>
    <row r="5705" spans="1:33" x14ac:dyDescent="0.25">
      <c r="A5705">
        <v>4.7619000000000002E-2</v>
      </c>
      <c r="I5705">
        <v>3.1128400000000001E-2</v>
      </c>
      <c r="Q5705">
        <v>2.32558E-2</v>
      </c>
      <c r="Y5705">
        <v>1.85185E-2</v>
      </c>
      <c r="AG5705">
        <v>2.63158E-2</v>
      </c>
    </row>
    <row r="5706" spans="1:33" x14ac:dyDescent="0.25">
      <c r="A5706">
        <v>4.7619000000000002E-2</v>
      </c>
      <c r="I5706">
        <v>3.1128400000000001E-2</v>
      </c>
      <c r="Q5706">
        <v>2.32558E-2</v>
      </c>
      <c r="Y5706">
        <v>1.8461499999999999E-2</v>
      </c>
      <c r="AG5706">
        <v>2.63158E-2</v>
      </c>
    </row>
    <row r="5707" spans="1:33" x14ac:dyDescent="0.25">
      <c r="A5707">
        <v>4.7619000000000002E-2</v>
      </c>
      <c r="I5707">
        <v>3.1111099999999999E-2</v>
      </c>
      <c r="Q5707">
        <v>2.32558E-2</v>
      </c>
      <c r="Y5707">
        <v>1.8404899999999998E-2</v>
      </c>
      <c r="AG5707">
        <v>2.63158E-2</v>
      </c>
    </row>
    <row r="5708" spans="1:33" x14ac:dyDescent="0.25">
      <c r="A5708">
        <v>4.7619000000000002E-2</v>
      </c>
      <c r="I5708">
        <v>3.1111099999999999E-2</v>
      </c>
      <c r="Q5708">
        <v>2.32558E-2</v>
      </c>
      <c r="Y5708">
        <v>1.8404899999999998E-2</v>
      </c>
      <c r="AG5708">
        <v>2.63158E-2</v>
      </c>
    </row>
    <row r="5709" spans="1:33" x14ac:dyDescent="0.25">
      <c r="A5709">
        <v>4.7619000000000002E-2</v>
      </c>
      <c r="I5709">
        <v>3.11005E-2</v>
      </c>
      <c r="Q5709">
        <v>2.32558E-2</v>
      </c>
      <c r="Y5709">
        <v>1.83824E-2</v>
      </c>
      <c r="AG5709">
        <v>2.63158E-2</v>
      </c>
    </row>
    <row r="5710" spans="1:33" x14ac:dyDescent="0.25">
      <c r="A5710">
        <v>4.7619000000000002E-2</v>
      </c>
      <c r="I5710">
        <v>3.10881E-2</v>
      </c>
      <c r="Q5710">
        <v>2.32558E-2</v>
      </c>
      <c r="Y5710">
        <v>1.83486E-2</v>
      </c>
      <c r="AG5710">
        <v>2.63158E-2</v>
      </c>
    </row>
    <row r="5711" spans="1:33" x14ac:dyDescent="0.25">
      <c r="A5711">
        <v>4.7505899999999997E-2</v>
      </c>
      <c r="I5711">
        <v>3.10881E-2</v>
      </c>
      <c r="Q5711">
        <v>2.32558E-2</v>
      </c>
      <c r="Y5711">
        <v>1.83486E-2</v>
      </c>
      <c r="AG5711">
        <v>2.63158E-2</v>
      </c>
    </row>
    <row r="5712" spans="1:33" x14ac:dyDescent="0.25">
      <c r="A5712">
        <v>4.7505899999999997E-2</v>
      </c>
      <c r="I5712">
        <v>3.10881E-2</v>
      </c>
      <c r="Q5712">
        <v>2.32558E-2</v>
      </c>
      <c r="Y5712">
        <v>1.83486E-2</v>
      </c>
      <c r="AG5712">
        <v>2.63158E-2</v>
      </c>
    </row>
    <row r="5713" spans="1:33" x14ac:dyDescent="0.25">
      <c r="A5713">
        <v>4.7500000000000001E-2</v>
      </c>
      <c r="I5713">
        <v>3.1055900000000001E-2</v>
      </c>
      <c r="Q5713">
        <v>2.32558E-2</v>
      </c>
      <c r="Y5713">
        <v>1.83486E-2</v>
      </c>
      <c r="AG5713">
        <v>2.63158E-2</v>
      </c>
    </row>
    <row r="5714" spans="1:33" x14ac:dyDescent="0.25">
      <c r="A5714">
        <v>4.7500000000000001E-2</v>
      </c>
      <c r="I5714">
        <v>3.1055900000000001E-2</v>
      </c>
      <c r="Q5714">
        <v>2.32558E-2</v>
      </c>
      <c r="Y5714">
        <v>1.83486E-2</v>
      </c>
      <c r="AG5714">
        <v>2.63158E-2</v>
      </c>
    </row>
    <row r="5715" spans="1:33" x14ac:dyDescent="0.25">
      <c r="A5715">
        <v>4.7457600000000003E-2</v>
      </c>
      <c r="I5715">
        <v>3.1055900000000001E-2</v>
      </c>
      <c r="Q5715">
        <v>2.32558E-2</v>
      </c>
      <c r="Y5715">
        <v>1.83486E-2</v>
      </c>
      <c r="AG5715">
        <v>2.63158E-2</v>
      </c>
    </row>
    <row r="5716" spans="1:33" x14ac:dyDescent="0.25">
      <c r="A5716">
        <v>4.7457600000000003E-2</v>
      </c>
      <c r="I5716">
        <v>3.1055900000000001E-2</v>
      </c>
      <c r="Q5716">
        <v>2.32558E-2</v>
      </c>
      <c r="Y5716">
        <v>1.83486E-2</v>
      </c>
      <c r="AG5716">
        <v>2.63158E-2</v>
      </c>
    </row>
    <row r="5717" spans="1:33" x14ac:dyDescent="0.25">
      <c r="A5717">
        <v>4.7457600000000003E-2</v>
      </c>
      <c r="I5717">
        <v>3.1055900000000001E-2</v>
      </c>
      <c r="Q5717">
        <v>2.32558E-2</v>
      </c>
      <c r="Y5717">
        <v>1.83486E-2</v>
      </c>
      <c r="AG5717">
        <v>2.63158E-2</v>
      </c>
    </row>
    <row r="5718" spans="1:33" x14ac:dyDescent="0.25">
      <c r="A5718">
        <v>4.7457600000000003E-2</v>
      </c>
      <c r="I5718">
        <v>3.1007799999999999E-2</v>
      </c>
      <c r="Q5718">
        <v>2.32558E-2</v>
      </c>
      <c r="Y5718">
        <v>1.83486E-2</v>
      </c>
      <c r="AG5718">
        <v>2.63158E-2</v>
      </c>
    </row>
    <row r="5719" spans="1:33" x14ac:dyDescent="0.25">
      <c r="A5719">
        <v>4.7413799999999999E-2</v>
      </c>
      <c r="I5719">
        <v>3.1007799999999999E-2</v>
      </c>
      <c r="Q5719">
        <v>2.32558E-2</v>
      </c>
      <c r="Y5719">
        <v>1.83486E-2</v>
      </c>
      <c r="AG5719">
        <v>2.63158E-2</v>
      </c>
    </row>
    <row r="5720" spans="1:33" x14ac:dyDescent="0.25">
      <c r="A5720">
        <v>4.7413799999999999E-2</v>
      </c>
      <c r="I5720">
        <v>3.1007799999999999E-2</v>
      </c>
      <c r="Q5720">
        <v>2.32558E-2</v>
      </c>
      <c r="Y5720">
        <v>1.83486E-2</v>
      </c>
      <c r="AG5720">
        <v>2.63158E-2</v>
      </c>
    </row>
    <row r="5721" spans="1:33" x14ac:dyDescent="0.25">
      <c r="A5721">
        <v>4.7413799999999999E-2</v>
      </c>
      <c r="I5721">
        <v>3.1007799999999999E-2</v>
      </c>
      <c r="Q5721">
        <v>2.32558E-2</v>
      </c>
      <c r="Y5721">
        <v>1.83486E-2</v>
      </c>
      <c r="AG5721">
        <v>2.63158E-2</v>
      </c>
    </row>
    <row r="5722" spans="1:33" x14ac:dyDescent="0.25">
      <c r="A5722">
        <v>4.7393400000000002E-2</v>
      </c>
      <c r="I5722">
        <v>3.1007799999999999E-2</v>
      </c>
      <c r="Q5722">
        <v>2.32558E-2</v>
      </c>
      <c r="Y5722">
        <v>1.83486E-2</v>
      </c>
      <c r="AG5722">
        <v>2.63158E-2</v>
      </c>
    </row>
    <row r="5723" spans="1:33" x14ac:dyDescent="0.25">
      <c r="A5723">
        <v>4.7393400000000002E-2</v>
      </c>
      <c r="I5723">
        <v>3.1007799999999999E-2</v>
      </c>
      <c r="Q5723">
        <v>2.32558E-2</v>
      </c>
      <c r="Y5723">
        <v>1.83486E-2</v>
      </c>
      <c r="AG5723">
        <v>2.63158E-2</v>
      </c>
    </row>
    <row r="5724" spans="1:33" x14ac:dyDescent="0.25">
      <c r="A5724">
        <v>4.7393400000000002E-2</v>
      </c>
      <c r="I5724">
        <v>3.1007799999999999E-2</v>
      </c>
      <c r="Q5724">
        <v>2.32558E-2</v>
      </c>
      <c r="Y5724">
        <v>1.83486E-2</v>
      </c>
      <c r="AG5724">
        <v>2.63158E-2</v>
      </c>
    </row>
    <row r="5725" spans="1:33" x14ac:dyDescent="0.25">
      <c r="A5725">
        <v>4.7393400000000002E-2</v>
      </c>
      <c r="I5725">
        <v>3.1007799999999999E-2</v>
      </c>
      <c r="Q5725">
        <v>2.32558E-2</v>
      </c>
      <c r="Y5725">
        <v>1.83486E-2</v>
      </c>
      <c r="AG5725">
        <v>2.63158E-2</v>
      </c>
    </row>
    <row r="5726" spans="1:33" x14ac:dyDescent="0.25">
      <c r="A5726">
        <v>4.7393400000000002E-2</v>
      </c>
      <c r="I5726">
        <v>3.1007799999999999E-2</v>
      </c>
      <c r="Q5726">
        <v>2.32558E-2</v>
      </c>
      <c r="Y5726">
        <v>1.8315000000000001E-2</v>
      </c>
      <c r="AG5726">
        <v>2.63158E-2</v>
      </c>
    </row>
    <row r="5727" spans="1:33" x14ac:dyDescent="0.25">
      <c r="A5727">
        <v>4.7393400000000002E-2</v>
      </c>
      <c r="I5727">
        <v>3.1007799999999999E-2</v>
      </c>
      <c r="Q5727">
        <v>2.32558E-2</v>
      </c>
      <c r="Y5727">
        <v>1.8292699999999999E-2</v>
      </c>
      <c r="AG5727">
        <v>2.63158E-2</v>
      </c>
    </row>
    <row r="5728" spans="1:33" x14ac:dyDescent="0.25">
      <c r="A5728">
        <v>4.7368399999999998E-2</v>
      </c>
      <c r="I5728">
        <v>3.1007799999999999E-2</v>
      </c>
      <c r="Q5728">
        <v>2.32558E-2</v>
      </c>
      <c r="Y5728">
        <v>1.8292699999999999E-2</v>
      </c>
      <c r="AG5728">
        <v>2.63158E-2</v>
      </c>
    </row>
    <row r="5729" spans="1:33" x14ac:dyDescent="0.25">
      <c r="A5729">
        <v>4.7368399999999998E-2</v>
      </c>
      <c r="I5729">
        <v>3.1007799999999999E-2</v>
      </c>
      <c r="Q5729">
        <v>2.32558E-2</v>
      </c>
      <c r="Y5729">
        <v>1.8264800000000001E-2</v>
      </c>
      <c r="AG5729">
        <v>2.63158E-2</v>
      </c>
    </row>
    <row r="5730" spans="1:33" x14ac:dyDescent="0.25">
      <c r="A5730">
        <v>4.7337299999999999E-2</v>
      </c>
      <c r="I5730">
        <v>3.09859E-2</v>
      </c>
      <c r="Q5730">
        <v>2.32558E-2</v>
      </c>
      <c r="Y5730">
        <v>1.8181800000000001E-2</v>
      </c>
      <c r="AG5730">
        <v>2.63158E-2</v>
      </c>
    </row>
    <row r="5731" spans="1:33" x14ac:dyDescent="0.25">
      <c r="A5731">
        <v>4.7337299999999999E-2</v>
      </c>
      <c r="I5731">
        <v>3.0973500000000001E-2</v>
      </c>
      <c r="Q5731">
        <v>2.32558E-2</v>
      </c>
      <c r="Y5731">
        <v>1.8181800000000001E-2</v>
      </c>
      <c r="AG5731">
        <v>2.63158E-2</v>
      </c>
    </row>
    <row r="5732" spans="1:33" x14ac:dyDescent="0.25">
      <c r="A5732">
        <v>4.7337299999999999E-2</v>
      </c>
      <c r="I5732">
        <v>3.0973500000000001E-2</v>
      </c>
      <c r="Q5732">
        <v>2.32558E-2</v>
      </c>
      <c r="Y5732">
        <v>1.8181800000000001E-2</v>
      </c>
      <c r="AG5732">
        <v>2.63158E-2</v>
      </c>
    </row>
    <row r="5733" spans="1:33" x14ac:dyDescent="0.25">
      <c r="A5733">
        <v>4.7337299999999999E-2</v>
      </c>
      <c r="I5733">
        <v>3.0973500000000001E-2</v>
      </c>
      <c r="Q5733">
        <v>2.32558E-2</v>
      </c>
      <c r="Y5733">
        <v>1.8181800000000001E-2</v>
      </c>
      <c r="AG5733">
        <v>2.63158E-2</v>
      </c>
    </row>
    <row r="5734" spans="1:33" x14ac:dyDescent="0.25">
      <c r="A5734">
        <v>4.72973E-2</v>
      </c>
      <c r="I5734">
        <v>3.0952400000000001E-2</v>
      </c>
      <c r="Q5734">
        <v>2.32558E-2</v>
      </c>
      <c r="Y5734">
        <v>1.8181800000000001E-2</v>
      </c>
      <c r="AG5734">
        <v>2.63158E-2</v>
      </c>
    </row>
    <row r="5735" spans="1:33" x14ac:dyDescent="0.25">
      <c r="A5735">
        <v>4.72973E-2</v>
      </c>
      <c r="I5735">
        <v>3.0927799999999998E-2</v>
      </c>
      <c r="Q5735">
        <v>2.32558E-2</v>
      </c>
      <c r="Y5735">
        <v>1.8181800000000001E-2</v>
      </c>
      <c r="AG5735">
        <v>2.63158E-2</v>
      </c>
    </row>
    <row r="5736" spans="1:33" x14ac:dyDescent="0.25">
      <c r="A5736">
        <v>4.7244099999999997E-2</v>
      </c>
      <c r="I5736">
        <v>3.0927799999999998E-2</v>
      </c>
      <c r="Q5736">
        <v>2.32558E-2</v>
      </c>
      <c r="Y5736">
        <v>1.8181800000000001E-2</v>
      </c>
      <c r="AG5736">
        <v>2.63158E-2</v>
      </c>
    </row>
    <row r="5737" spans="1:33" x14ac:dyDescent="0.25">
      <c r="A5737">
        <v>4.7244099999999997E-2</v>
      </c>
      <c r="I5737">
        <v>3.0927799999999998E-2</v>
      </c>
      <c r="Q5737">
        <v>2.32558E-2</v>
      </c>
      <c r="Y5737">
        <v>1.8181800000000001E-2</v>
      </c>
      <c r="AG5737">
        <v>2.63158E-2</v>
      </c>
    </row>
    <row r="5738" spans="1:33" x14ac:dyDescent="0.25">
      <c r="A5738">
        <v>4.7244099999999997E-2</v>
      </c>
      <c r="I5738">
        <v>3.0927799999999998E-2</v>
      </c>
      <c r="Q5738">
        <v>2.32558E-2</v>
      </c>
      <c r="Y5738">
        <v>1.8181800000000001E-2</v>
      </c>
      <c r="AG5738">
        <v>2.63158E-2</v>
      </c>
    </row>
    <row r="5739" spans="1:33" x14ac:dyDescent="0.25">
      <c r="A5739">
        <v>4.7244099999999997E-2</v>
      </c>
      <c r="I5739">
        <v>3.0927799999999998E-2</v>
      </c>
      <c r="Q5739">
        <v>2.32558E-2</v>
      </c>
      <c r="Y5739">
        <v>1.8181800000000001E-2</v>
      </c>
      <c r="AG5739">
        <v>2.63158E-2</v>
      </c>
    </row>
    <row r="5740" spans="1:33" x14ac:dyDescent="0.25">
      <c r="A5740">
        <v>4.7244099999999997E-2</v>
      </c>
      <c r="I5740">
        <v>3.0927799999999998E-2</v>
      </c>
      <c r="Q5740">
        <v>2.32558E-2</v>
      </c>
      <c r="Y5740">
        <v>1.8181800000000001E-2</v>
      </c>
      <c r="AG5740">
        <v>2.63158E-2</v>
      </c>
    </row>
    <row r="5741" spans="1:33" x14ac:dyDescent="0.25">
      <c r="A5741">
        <v>4.7244099999999997E-2</v>
      </c>
      <c r="I5741">
        <v>3.0927799999999998E-2</v>
      </c>
      <c r="Q5741">
        <v>2.32558E-2</v>
      </c>
      <c r="Y5741">
        <v>1.8181800000000001E-2</v>
      </c>
      <c r="AG5741">
        <v>2.63158E-2</v>
      </c>
    </row>
    <row r="5742" spans="1:33" x14ac:dyDescent="0.25">
      <c r="A5742">
        <v>4.7244099999999997E-2</v>
      </c>
      <c r="I5742">
        <v>3.0927799999999998E-2</v>
      </c>
      <c r="Q5742">
        <v>2.32558E-2</v>
      </c>
      <c r="Y5742">
        <v>1.8181800000000001E-2</v>
      </c>
      <c r="AG5742">
        <v>2.63158E-2</v>
      </c>
    </row>
    <row r="5743" spans="1:33" x14ac:dyDescent="0.25">
      <c r="A5743">
        <v>4.7244099999999997E-2</v>
      </c>
      <c r="I5743">
        <v>3.0927799999999998E-2</v>
      </c>
      <c r="Q5743">
        <v>2.32558E-2</v>
      </c>
      <c r="Y5743">
        <v>1.8181800000000001E-2</v>
      </c>
      <c r="AG5743">
        <v>2.63158E-2</v>
      </c>
    </row>
    <row r="5744" spans="1:33" x14ac:dyDescent="0.25">
      <c r="A5744">
        <v>4.7210299999999997E-2</v>
      </c>
      <c r="I5744">
        <v>3.0927799999999998E-2</v>
      </c>
      <c r="Q5744">
        <v>2.32558E-2</v>
      </c>
      <c r="Y5744">
        <v>1.8181800000000001E-2</v>
      </c>
      <c r="AG5744">
        <v>2.63158E-2</v>
      </c>
    </row>
    <row r="5745" spans="1:33" x14ac:dyDescent="0.25">
      <c r="A5745">
        <v>4.7210299999999997E-2</v>
      </c>
      <c r="I5745">
        <v>3.0927799999999998E-2</v>
      </c>
      <c r="Q5745">
        <v>2.32558E-2</v>
      </c>
      <c r="Y5745">
        <v>1.8181800000000001E-2</v>
      </c>
      <c r="AG5745">
        <v>2.63158E-2</v>
      </c>
    </row>
    <row r="5746" spans="1:33" x14ac:dyDescent="0.25">
      <c r="A5746">
        <v>4.7210299999999997E-2</v>
      </c>
      <c r="I5746">
        <v>3.0927799999999998E-2</v>
      </c>
      <c r="Q5746">
        <v>2.32558E-2</v>
      </c>
      <c r="Y5746">
        <v>1.8181800000000001E-2</v>
      </c>
      <c r="AG5746">
        <v>2.63158E-2</v>
      </c>
    </row>
    <row r="5747" spans="1:33" x14ac:dyDescent="0.25">
      <c r="A5747">
        <v>4.7210299999999997E-2</v>
      </c>
      <c r="I5747">
        <v>3.0927799999999998E-2</v>
      </c>
      <c r="Q5747">
        <v>2.3188400000000001E-2</v>
      </c>
      <c r="Y5747">
        <v>1.8181800000000001E-2</v>
      </c>
      <c r="AG5747">
        <v>2.63158E-2</v>
      </c>
    </row>
    <row r="5748" spans="1:33" x14ac:dyDescent="0.25">
      <c r="A5748">
        <v>4.7197599999999999E-2</v>
      </c>
      <c r="I5748">
        <v>3.0927799999999998E-2</v>
      </c>
      <c r="Q5748">
        <v>2.3165999999999999E-2</v>
      </c>
      <c r="Y5748">
        <v>1.8181800000000001E-2</v>
      </c>
      <c r="AG5748">
        <v>2.63158E-2</v>
      </c>
    </row>
    <row r="5749" spans="1:33" x14ac:dyDescent="0.25">
      <c r="A5749">
        <v>4.7197599999999999E-2</v>
      </c>
      <c r="I5749">
        <v>3.0927799999999998E-2</v>
      </c>
      <c r="Q5749">
        <v>2.3148100000000001E-2</v>
      </c>
      <c r="Y5749">
        <v>1.8181800000000001E-2</v>
      </c>
      <c r="AG5749">
        <v>2.63158E-2</v>
      </c>
    </row>
    <row r="5750" spans="1:33" x14ac:dyDescent="0.25">
      <c r="A5750">
        <v>4.7169799999999998E-2</v>
      </c>
      <c r="I5750">
        <v>3.0927799999999998E-2</v>
      </c>
      <c r="Q5750">
        <v>2.3148100000000001E-2</v>
      </c>
      <c r="Y5750">
        <v>1.8181800000000001E-2</v>
      </c>
      <c r="AG5750">
        <v>2.63158E-2</v>
      </c>
    </row>
    <row r="5751" spans="1:33" x14ac:dyDescent="0.25">
      <c r="A5751">
        <v>4.7169799999999998E-2</v>
      </c>
      <c r="I5751">
        <v>3.0927799999999998E-2</v>
      </c>
      <c r="Q5751">
        <v>2.3148100000000001E-2</v>
      </c>
      <c r="Y5751">
        <v>1.8181800000000001E-2</v>
      </c>
      <c r="AG5751">
        <v>2.63158E-2</v>
      </c>
    </row>
    <row r="5752" spans="1:33" x14ac:dyDescent="0.25">
      <c r="A5752">
        <v>4.7169799999999998E-2</v>
      </c>
      <c r="I5752">
        <v>3.0927799999999998E-2</v>
      </c>
      <c r="Q5752">
        <v>2.3148100000000001E-2</v>
      </c>
      <c r="Y5752">
        <v>1.8181800000000001E-2</v>
      </c>
      <c r="AG5752">
        <v>2.63158E-2</v>
      </c>
    </row>
    <row r="5753" spans="1:33" x14ac:dyDescent="0.25">
      <c r="A5753">
        <v>4.7169799999999998E-2</v>
      </c>
      <c r="I5753">
        <v>3.0927799999999998E-2</v>
      </c>
      <c r="Q5753">
        <v>2.31214E-2</v>
      </c>
      <c r="Y5753">
        <v>1.8181800000000001E-2</v>
      </c>
      <c r="AG5753">
        <v>2.63158E-2</v>
      </c>
    </row>
    <row r="5754" spans="1:33" x14ac:dyDescent="0.25">
      <c r="A5754">
        <v>4.7169799999999998E-2</v>
      </c>
      <c r="I5754">
        <v>3.0887999999999999E-2</v>
      </c>
      <c r="Q5754">
        <v>2.31214E-2</v>
      </c>
      <c r="Y5754">
        <v>1.8181800000000001E-2</v>
      </c>
      <c r="AG5754">
        <v>2.63158E-2</v>
      </c>
    </row>
    <row r="5755" spans="1:33" x14ac:dyDescent="0.25">
      <c r="A5755">
        <v>4.7169799999999998E-2</v>
      </c>
      <c r="I5755">
        <v>3.0887999999999999E-2</v>
      </c>
      <c r="Q5755">
        <v>2.31214E-2</v>
      </c>
      <c r="Y5755">
        <v>1.8181800000000001E-2</v>
      </c>
      <c r="AG5755">
        <v>2.63158E-2</v>
      </c>
    </row>
    <row r="5756" spans="1:33" x14ac:dyDescent="0.25">
      <c r="A5756">
        <v>4.7169799999999998E-2</v>
      </c>
      <c r="I5756">
        <v>3.0887999999999999E-2</v>
      </c>
      <c r="Q5756">
        <v>2.31214E-2</v>
      </c>
      <c r="Y5756">
        <v>1.8181800000000001E-2</v>
      </c>
      <c r="AG5756">
        <v>2.63158E-2</v>
      </c>
    </row>
    <row r="5757" spans="1:33" x14ac:dyDescent="0.25">
      <c r="A5757">
        <v>4.7169799999999998E-2</v>
      </c>
      <c r="I5757">
        <v>3.0887999999999999E-2</v>
      </c>
      <c r="Q5757">
        <v>2.31214E-2</v>
      </c>
      <c r="Y5757">
        <v>1.8181800000000001E-2</v>
      </c>
      <c r="AG5757">
        <v>2.63158E-2</v>
      </c>
    </row>
    <row r="5758" spans="1:33" x14ac:dyDescent="0.25">
      <c r="A5758">
        <v>4.7169799999999998E-2</v>
      </c>
      <c r="I5758">
        <v>3.0887999999999999E-2</v>
      </c>
      <c r="Q5758">
        <v>2.31214E-2</v>
      </c>
      <c r="Y5758">
        <v>1.8181800000000001E-2</v>
      </c>
      <c r="AG5758">
        <v>2.63158E-2</v>
      </c>
    </row>
    <row r="5759" spans="1:33" x14ac:dyDescent="0.25">
      <c r="A5759">
        <v>4.7169799999999998E-2</v>
      </c>
      <c r="I5759">
        <v>3.0887999999999999E-2</v>
      </c>
      <c r="Q5759">
        <v>2.31214E-2</v>
      </c>
      <c r="Y5759">
        <v>1.8181800000000001E-2</v>
      </c>
      <c r="AG5759">
        <v>2.63158E-2</v>
      </c>
    </row>
    <row r="5760" spans="1:33" x14ac:dyDescent="0.25">
      <c r="A5760">
        <v>4.7137999999999999E-2</v>
      </c>
      <c r="I5760">
        <v>3.0864200000000001E-2</v>
      </c>
      <c r="Q5760">
        <v>2.31214E-2</v>
      </c>
      <c r="Y5760">
        <v>1.8181800000000001E-2</v>
      </c>
      <c r="AG5760">
        <v>2.63158E-2</v>
      </c>
    </row>
    <row r="5761" spans="1:33" x14ac:dyDescent="0.25">
      <c r="A5761">
        <v>4.7137999999999999E-2</v>
      </c>
      <c r="I5761">
        <v>3.0864200000000001E-2</v>
      </c>
      <c r="Q5761">
        <v>2.31214E-2</v>
      </c>
      <c r="Y5761">
        <v>1.8181800000000001E-2</v>
      </c>
      <c r="AG5761">
        <v>2.63158E-2</v>
      </c>
    </row>
    <row r="5762" spans="1:33" x14ac:dyDescent="0.25">
      <c r="A5762">
        <v>4.71204E-2</v>
      </c>
      <c r="I5762">
        <v>3.0864200000000001E-2</v>
      </c>
      <c r="Q5762">
        <v>2.31214E-2</v>
      </c>
      <c r="Y5762">
        <v>1.8181800000000001E-2</v>
      </c>
      <c r="AG5762">
        <v>2.63158E-2</v>
      </c>
    </row>
    <row r="5763" spans="1:33" x14ac:dyDescent="0.25">
      <c r="A5763">
        <v>4.71204E-2</v>
      </c>
      <c r="I5763">
        <v>3.0837E-2</v>
      </c>
      <c r="Q5763">
        <v>2.31214E-2</v>
      </c>
      <c r="Y5763">
        <v>1.8181800000000001E-2</v>
      </c>
      <c r="AG5763">
        <v>2.63158E-2</v>
      </c>
    </row>
    <row r="5764" spans="1:33" x14ac:dyDescent="0.25">
      <c r="A5764">
        <v>4.71204E-2</v>
      </c>
      <c r="I5764">
        <v>3.0837E-2</v>
      </c>
      <c r="Q5764">
        <v>2.31214E-2</v>
      </c>
      <c r="Y5764">
        <v>1.8181800000000001E-2</v>
      </c>
      <c r="AG5764">
        <v>2.63158E-2</v>
      </c>
    </row>
    <row r="5765" spans="1:33" x14ac:dyDescent="0.25">
      <c r="A5765">
        <v>4.71204E-2</v>
      </c>
      <c r="I5765">
        <v>3.0837E-2</v>
      </c>
      <c r="Q5765">
        <v>2.3076900000000001E-2</v>
      </c>
      <c r="Y5765">
        <v>1.8181800000000001E-2</v>
      </c>
      <c r="AG5765">
        <v>2.63158E-2</v>
      </c>
    </row>
    <row r="5766" spans="1:33" x14ac:dyDescent="0.25">
      <c r="A5766">
        <v>4.71204E-2</v>
      </c>
      <c r="I5766">
        <v>3.0812300000000001E-2</v>
      </c>
      <c r="Q5766">
        <v>2.3076900000000001E-2</v>
      </c>
      <c r="Y5766">
        <v>1.8181800000000001E-2</v>
      </c>
      <c r="AG5766">
        <v>2.63158E-2</v>
      </c>
    </row>
    <row r="5767" spans="1:33" x14ac:dyDescent="0.25">
      <c r="A5767">
        <v>4.7091399999999999E-2</v>
      </c>
      <c r="I5767">
        <v>3.0812300000000001E-2</v>
      </c>
      <c r="Q5767">
        <v>2.3076900000000001E-2</v>
      </c>
      <c r="Y5767">
        <v>1.8181800000000001E-2</v>
      </c>
      <c r="AG5767">
        <v>2.63158E-2</v>
      </c>
    </row>
    <row r="5768" spans="1:33" x14ac:dyDescent="0.25">
      <c r="A5768">
        <v>4.7091399999999999E-2</v>
      </c>
      <c r="I5768">
        <v>3.07692E-2</v>
      </c>
      <c r="Q5768">
        <v>2.3076900000000001E-2</v>
      </c>
      <c r="Y5768">
        <v>1.8181800000000001E-2</v>
      </c>
      <c r="AG5768">
        <v>2.63158E-2</v>
      </c>
    </row>
    <row r="5769" spans="1:33" x14ac:dyDescent="0.25">
      <c r="A5769">
        <v>4.7091399999999999E-2</v>
      </c>
      <c r="I5769">
        <v>3.07692E-2</v>
      </c>
      <c r="Q5769">
        <v>2.3076900000000001E-2</v>
      </c>
      <c r="Y5769">
        <v>1.8181800000000001E-2</v>
      </c>
      <c r="AG5769">
        <v>2.63158E-2</v>
      </c>
    </row>
    <row r="5770" spans="1:33" x14ac:dyDescent="0.25">
      <c r="A5770">
        <v>4.7058799999999998E-2</v>
      </c>
      <c r="I5770">
        <v>3.07692E-2</v>
      </c>
      <c r="Q5770">
        <v>2.3076900000000001E-2</v>
      </c>
      <c r="Y5770">
        <v>1.8181800000000001E-2</v>
      </c>
      <c r="AG5770">
        <v>2.63158E-2</v>
      </c>
    </row>
    <row r="5771" spans="1:33" x14ac:dyDescent="0.25">
      <c r="A5771">
        <v>4.7058799999999998E-2</v>
      </c>
      <c r="I5771">
        <v>3.07692E-2</v>
      </c>
      <c r="Q5771">
        <v>2.3076900000000001E-2</v>
      </c>
      <c r="Y5771">
        <v>1.8181800000000001E-2</v>
      </c>
      <c r="AG5771">
        <v>2.63158E-2</v>
      </c>
    </row>
    <row r="5772" spans="1:33" x14ac:dyDescent="0.25">
      <c r="A5772">
        <v>4.7058799999999998E-2</v>
      </c>
      <c r="I5772">
        <v>3.07692E-2</v>
      </c>
      <c r="Q5772">
        <v>2.3041499999999999E-2</v>
      </c>
      <c r="Y5772">
        <v>1.8181800000000001E-2</v>
      </c>
      <c r="AG5772">
        <v>2.63158E-2</v>
      </c>
    </row>
    <row r="5773" spans="1:33" x14ac:dyDescent="0.25">
      <c r="A5773">
        <v>4.7058799999999998E-2</v>
      </c>
      <c r="I5773">
        <v>3.07692E-2</v>
      </c>
      <c r="Q5773">
        <v>2.3041499999999999E-2</v>
      </c>
      <c r="Y5773">
        <v>1.8181800000000001E-2</v>
      </c>
      <c r="AG5773">
        <v>2.63158E-2</v>
      </c>
    </row>
    <row r="5774" spans="1:33" x14ac:dyDescent="0.25">
      <c r="A5774">
        <v>4.7058799999999998E-2</v>
      </c>
      <c r="I5774">
        <v>3.07692E-2</v>
      </c>
      <c r="Q5774">
        <v>2.2988499999999999E-2</v>
      </c>
      <c r="Y5774">
        <v>1.8181800000000001E-2</v>
      </c>
      <c r="AG5774">
        <v>2.63158E-2</v>
      </c>
    </row>
    <row r="5775" spans="1:33" x14ac:dyDescent="0.25">
      <c r="A5775">
        <v>4.7058799999999998E-2</v>
      </c>
      <c r="I5775">
        <v>3.07692E-2</v>
      </c>
      <c r="Q5775">
        <v>2.2988499999999999E-2</v>
      </c>
      <c r="Y5775">
        <v>1.8181800000000001E-2</v>
      </c>
      <c r="AG5775">
        <v>2.63158E-2</v>
      </c>
    </row>
    <row r="5776" spans="1:33" x14ac:dyDescent="0.25">
      <c r="A5776">
        <v>4.7058799999999998E-2</v>
      </c>
      <c r="I5776">
        <v>3.07692E-2</v>
      </c>
      <c r="Q5776">
        <v>2.2988499999999999E-2</v>
      </c>
      <c r="Y5776">
        <v>1.8181800000000001E-2</v>
      </c>
      <c r="AG5776">
        <v>2.63158E-2</v>
      </c>
    </row>
    <row r="5777" spans="1:33" x14ac:dyDescent="0.25">
      <c r="A5777">
        <v>4.7058799999999998E-2</v>
      </c>
      <c r="I5777">
        <v>3.07692E-2</v>
      </c>
      <c r="Q5777">
        <v>2.2988499999999999E-2</v>
      </c>
      <c r="Y5777">
        <v>1.8181800000000001E-2</v>
      </c>
      <c r="AG5777">
        <v>2.63158E-2</v>
      </c>
    </row>
    <row r="5778" spans="1:33" x14ac:dyDescent="0.25">
      <c r="A5778">
        <v>4.7058799999999998E-2</v>
      </c>
      <c r="I5778">
        <v>3.07692E-2</v>
      </c>
      <c r="Q5778">
        <v>2.2988499999999999E-2</v>
      </c>
      <c r="Y5778">
        <v>1.8181800000000001E-2</v>
      </c>
      <c r="AG5778">
        <v>2.63158E-2</v>
      </c>
    </row>
    <row r="5779" spans="1:33" x14ac:dyDescent="0.25">
      <c r="A5779">
        <v>4.7058799999999998E-2</v>
      </c>
      <c r="I5779">
        <v>3.07692E-2</v>
      </c>
      <c r="Q5779">
        <v>2.2988499999999999E-2</v>
      </c>
      <c r="Y5779">
        <v>1.8181800000000001E-2</v>
      </c>
      <c r="AG5779">
        <v>2.63158E-2</v>
      </c>
    </row>
    <row r="5780" spans="1:33" x14ac:dyDescent="0.25">
      <c r="A5780">
        <v>4.7058799999999998E-2</v>
      </c>
      <c r="I5780">
        <v>3.07692E-2</v>
      </c>
      <c r="Q5780">
        <v>2.2988499999999999E-2</v>
      </c>
      <c r="Y5780">
        <v>1.8181800000000001E-2</v>
      </c>
      <c r="AG5780">
        <v>2.6266399999999999E-2</v>
      </c>
    </row>
    <row r="5781" spans="1:33" x14ac:dyDescent="0.25">
      <c r="A5781">
        <v>4.7058799999999998E-2</v>
      </c>
      <c r="I5781">
        <v>3.07692E-2</v>
      </c>
      <c r="Q5781">
        <v>2.2988499999999999E-2</v>
      </c>
      <c r="Y5781">
        <v>1.8181800000000001E-2</v>
      </c>
      <c r="AG5781">
        <v>2.6239100000000001E-2</v>
      </c>
    </row>
    <row r="5782" spans="1:33" x14ac:dyDescent="0.25">
      <c r="A5782">
        <v>4.7058799999999998E-2</v>
      </c>
      <c r="I5782">
        <v>3.07692E-2</v>
      </c>
      <c r="Q5782">
        <v>2.2988499999999999E-2</v>
      </c>
      <c r="Y5782">
        <v>1.8181800000000001E-2</v>
      </c>
      <c r="AG5782">
        <v>2.6239100000000001E-2</v>
      </c>
    </row>
    <row r="5783" spans="1:33" x14ac:dyDescent="0.25">
      <c r="A5783">
        <v>4.7058799999999998E-2</v>
      </c>
      <c r="I5783">
        <v>3.07692E-2</v>
      </c>
      <c r="Q5783">
        <v>2.2988499999999999E-2</v>
      </c>
      <c r="Y5783">
        <v>1.8181800000000001E-2</v>
      </c>
      <c r="AG5783">
        <v>2.6239100000000001E-2</v>
      </c>
    </row>
    <row r="5784" spans="1:33" x14ac:dyDescent="0.25">
      <c r="A5784">
        <v>4.7058799999999998E-2</v>
      </c>
      <c r="I5784">
        <v>3.07692E-2</v>
      </c>
      <c r="Q5784">
        <v>2.2988499999999999E-2</v>
      </c>
      <c r="Y5784">
        <v>1.8181800000000001E-2</v>
      </c>
      <c r="AG5784">
        <v>2.6229499999999999E-2</v>
      </c>
    </row>
    <row r="5785" spans="1:33" x14ac:dyDescent="0.25">
      <c r="A5785">
        <v>4.7008500000000002E-2</v>
      </c>
      <c r="I5785">
        <v>3.07692E-2</v>
      </c>
      <c r="Q5785">
        <v>2.2988499999999999E-2</v>
      </c>
      <c r="Y5785">
        <v>1.8181800000000001E-2</v>
      </c>
      <c r="AG5785">
        <v>2.62172E-2</v>
      </c>
    </row>
    <row r="5786" spans="1:33" x14ac:dyDescent="0.25">
      <c r="A5786">
        <v>4.7008500000000002E-2</v>
      </c>
      <c r="I5786">
        <v>3.07692E-2</v>
      </c>
      <c r="Q5786">
        <v>2.2988499999999999E-2</v>
      </c>
      <c r="Y5786">
        <v>1.8181800000000001E-2</v>
      </c>
      <c r="AG5786">
        <v>2.6200899999999999E-2</v>
      </c>
    </row>
    <row r="5787" spans="1:33" x14ac:dyDescent="0.25">
      <c r="A5787">
        <v>4.6979899999999998E-2</v>
      </c>
      <c r="I5787">
        <v>3.07692E-2</v>
      </c>
      <c r="Q5787">
        <v>2.2988499999999999E-2</v>
      </c>
      <c r="Y5787">
        <v>1.8181800000000001E-2</v>
      </c>
      <c r="AG5787">
        <v>2.6178E-2</v>
      </c>
    </row>
    <row r="5788" spans="1:33" x14ac:dyDescent="0.25">
      <c r="A5788">
        <v>4.6979899999999998E-2</v>
      </c>
      <c r="I5788">
        <v>3.07692E-2</v>
      </c>
      <c r="Q5788">
        <v>2.2988499999999999E-2</v>
      </c>
      <c r="Y5788">
        <v>1.8181800000000001E-2</v>
      </c>
      <c r="AG5788">
        <v>2.6178E-2</v>
      </c>
    </row>
    <row r="5789" spans="1:33" x14ac:dyDescent="0.25">
      <c r="A5789">
        <v>4.6948400000000001E-2</v>
      </c>
      <c r="I5789">
        <v>3.07692E-2</v>
      </c>
      <c r="Q5789">
        <v>2.2988499999999999E-2</v>
      </c>
      <c r="Y5789">
        <v>1.8181800000000001E-2</v>
      </c>
      <c r="AG5789">
        <v>2.6178E-2</v>
      </c>
    </row>
    <row r="5790" spans="1:33" x14ac:dyDescent="0.25">
      <c r="A5790">
        <v>4.6948400000000001E-2</v>
      </c>
      <c r="I5790">
        <v>3.07692E-2</v>
      </c>
      <c r="Q5790">
        <v>2.2988499999999999E-2</v>
      </c>
      <c r="Y5790">
        <v>1.8072299999999999E-2</v>
      </c>
      <c r="AG5790">
        <v>2.6178E-2</v>
      </c>
    </row>
    <row r="5791" spans="1:33" x14ac:dyDescent="0.25">
      <c r="A5791">
        <v>4.6920799999999999E-2</v>
      </c>
      <c r="I5791">
        <v>3.07692E-2</v>
      </c>
      <c r="Q5791">
        <v>2.2988499999999999E-2</v>
      </c>
      <c r="Y5791">
        <v>1.8072299999999999E-2</v>
      </c>
      <c r="AG5791">
        <v>2.6178E-2</v>
      </c>
    </row>
    <row r="5792" spans="1:33" x14ac:dyDescent="0.25">
      <c r="A5792">
        <v>4.6920799999999999E-2</v>
      </c>
      <c r="I5792">
        <v>3.07692E-2</v>
      </c>
      <c r="Q5792">
        <v>2.2988499999999999E-2</v>
      </c>
      <c r="Y5792">
        <v>1.8017999999999999E-2</v>
      </c>
      <c r="AG5792">
        <v>2.6178E-2</v>
      </c>
    </row>
    <row r="5793" spans="1:33" x14ac:dyDescent="0.25">
      <c r="A5793">
        <v>4.6875E-2</v>
      </c>
      <c r="I5793">
        <v>3.07692E-2</v>
      </c>
      <c r="Q5793">
        <v>2.2988499999999999E-2</v>
      </c>
      <c r="Y5793">
        <v>1.8017999999999999E-2</v>
      </c>
      <c r="AG5793">
        <v>2.6143799999999998E-2</v>
      </c>
    </row>
    <row r="5794" spans="1:33" x14ac:dyDescent="0.25">
      <c r="A5794">
        <v>4.6875E-2</v>
      </c>
      <c r="I5794">
        <v>3.07692E-2</v>
      </c>
      <c r="Q5794">
        <v>2.29508E-2</v>
      </c>
      <c r="Y5794">
        <v>1.8017999999999999E-2</v>
      </c>
      <c r="AG5794">
        <v>2.6143799999999998E-2</v>
      </c>
    </row>
    <row r="5795" spans="1:33" x14ac:dyDescent="0.25">
      <c r="A5795">
        <v>4.6875E-2</v>
      </c>
      <c r="I5795">
        <v>3.07692E-2</v>
      </c>
      <c r="Q5795">
        <v>2.2900799999999999E-2</v>
      </c>
      <c r="Y5795">
        <v>1.8017999999999999E-2</v>
      </c>
      <c r="AG5795">
        <v>2.6143799999999998E-2</v>
      </c>
    </row>
    <row r="5796" spans="1:33" x14ac:dyDescent="0.25">
      <c r="A5796">
        <v>4.6875E-2</v>
      </c>
      <c r="I5796">
        <v>3.07692E-2</v>
      </c>
      <c r="Q5796">
        <v>2.2900799999999999E-2</v>
      </c>
      <c r="Y5796">
        <v>1.8017999999999999E-2</v>
      </c>
      <c r="AG5796">
        <v>2.6119400000000001E-2</v>
      </c>
    </row>
    <row r="5797" spans="1:33" x14ac:dyDescent="0.25">
      <c r="A5797">
        <v>4.6875E-2</v>
      </c>
      <c r="I5797">
        <v>3.07692E-2</v>
      </c>
      <c r="Q5797">
        <v>2.2900799999999999E-2</v>
      </c>
      <c r="Y5797">
        <v>1.8017999999999999E-2</v>
      </c>
      <c r="AG5797">
        <v>2.6119400000000001E-2</v>
      </c>
    </row>
    <row r="5798" spans="1:33" x14ac:dyDescent="0.25">
      <c r="A5798">
        <v>4.6875E-2</v>
      </c>
      <c r="I5798">
        <v>3.07692E-2</v>
      </c>
      <c r="Q5798">
        <v>2.2900799999999999E-2</v>
      </c>
      <c r="Y5798">
        <v>1.8017999999999999E-2</v>
      </c>
      <c r="AG5798">
        <v>2.6119400000000001E-2</v>
      </c>
    </row>
    <row r="5799" spans="1:33" x14ac:dyDescent="0.25">
      <c r="A5799">
        <v>4.6875E-2</v>
      </c>
      <c r="I5799">
        <v>3.07692E-2</v>
      </c>
      <c r="Q5799">
        <v>2.2900799999999999E-2</v>
      </c>
      <c r="Y5799">
        <v>1.8017999999999999E-2</v>
      </c>
      <c r="AG5799">
        <v>2.6119400000000001E-2</v>
      </c>
    </row>
    <row r="5800" spans="1:33" x14ac:dyDescent="0.25">
      <c r="A5800">
        <v>4.6875E-2</v>
      </c>
      <c r="I5800">
        <v>3.07692E-2</v>
      </c>
      <c r="Q5800">
        <v>2.2900799999999999E-2</v>
      </c>
      <c r="Y5800">
        <v>1.8017999999999999E-2</v>
      </c>
      <c r="AG5800">
        <v>2.6086999999999999E-2</v>
      </c>
    </row>
    <row r="5801" spans="1:33" x14ac:dyDescent="0.25">
      <c r="A5801">
        <v>4.6875E-2</v>
      </c>
      <c r="I5801">
        <v>3.07692E-2</v>
      </c>
      <c r="Q5801">
        <v>2.2900799999999999E-2</v>
      </c>
      <c r="Y5801">
        <v>1.8017999999999999E-2</v>
      </c>
      <c r="AG5801">
        <v>2.6086999999999999E-2</v>
      </c>
    </row>
    <row r="5802" spans="1:33" x14ac:dyDescent="0.25">
      <c r="A5802">
        <v>4.6875E-2</v>
      </c>
      <c r="I5802">
        <v>3.07692E-2</v>
      </c>
      <c r="Q5802">
        <v>2.2900799999999999E-2</v>
      </c>
      <c r="Y5802">
        <v>1.8017999999999999E-2</v>
      </c>
      <c r="AG5802">
        <v>2.6086999999999999E-2</v>
      </c>
    </row>
    <row r="5803" spans="1:33" x14ac:dyDescent="0.25">
      <c r="A5803">
        <v>4.6875E-2</v>
      </c>
      <c r="I5803">
        <v>3.07692E-2</v>
      </c>
      <c r="Q5803">
        <v>2.2900799999999999E-2</v>
      </c>
      <c r="Y5803">
        <v>1.8017999999999999E-2</v>
      </c>
      <c r="AG5803">
        <v>2.6086999999999999E-2</v>
      </c>
    </row>
    <row r="5804" spans="1:33" x14ac:dyDescent="0.25">
      <c r="A5804">
        <v>4.6875E-2</v>
      </c>
      <c r="I5804">
        <v>3.07692E-2</v>
      </c>
      <c r="Q5804">
        <v>2.2900799999999999E-2</v>
      </c>
      <c r="Y5804">
        <v>1.8017999999999999E-2</v>
      </c>
      <c r="AG5804">
        <v>2.6086999999999999E-2</v>
      </c>
    </row>
    <row r="5805" spans="1:33" x14ac:dyDescent="0.25">
      <c r="A5805">
        <v>4.6875E-2</v>
      </c>
      <c r="I5805">
        <v>3.0726300000000002E-2</v>
      </c>
      <c r="Q5805">
        <v>2.2857100000000002E-2</v>
      </c>
      <c r="Y5805">
        <v>1.8017999999999999E-2</v>
      </c>
      <c r="AG5805">
        <v>2.6086999999999999E-2</v>
      </c>
    </row>
    <row r="5806" spans="1:33" x14ac:dyDescent="0.25">
      <c r="A5806">
        <v>4.6875E-2</v>
      </c>
      <c r="I5806">
        <v>3.07167E-2</v>
      </c>
      <c r="Q5806">
        <v>2.2857100000000002E-2</v>
      </c>
      <c r="Y5806">
        <v>1.8017999999999999E-2</v>
      </c>
      <c r="AG5806">
        <v>2.6086999999999999E-2</v>
      </c>
    </row>
    <row r="5807" spans="1:33" x14ac:dyDescent="0.25">
      <c r="A5807">
        <v>4.6875E-2</v>
      </c>
      <c r="I5807">
        <v>3.0701800000000001E-2</v>
      </c>
      <c r="Q5807">
        <v>2.2857100000000002E-2</v>
      </c>
      <c r="Y5807">
        <v>1.8017999999999999E-2</v>
      </c>
      <c r="AG5807">
        <v>2.6086999999999999E-2</v>
      </c>
    </row>
    <row r="5808" spans="1:33" x14ac:dyDescent="0.25">
      <c r="A5808">
        <v>4.6875E-2</v>
      </c>
      <c r="I5808">
        <v>3.0701800000000001E-2</v>
      </c>
      <c r="Q5808">
        <v>2.2857100000000002E-2</v>
      </c>
      <c r="Y5808">
        <v>1.8017999999999999E-2</v>
      </c>
      <c r="AG5808">
        <v>2.6086999999999999E-2</v>
      </c>
    </row>
    <row r="5809" spans="1:33" x14ac:dyDescent="0.25">
      <c r="A5809">
        <v>4.6875E-2</v>
      </c>
      <c r="I5809">
        <v>3.0701800000000001E-2</v>
      </c>
      <c r="Q5809">
        <v>2.28311E-2</v>
      </c>
      <c r="Y5809">
        <v>1.8017999999999999E-2</v>
      </c>
      <c r="AG5809">
        <v>2.6086999999999999E-2</v>
      </c>
    </row>
    <row r="5810" spans="1:33" x14ac:dyDescent="0.25">
      <c r="A5810">
        <v>4.6875E-2</v>
      </c>
      <c r="I5810">
        <v>3.0674799999999999E-2</v>
      </c>
      <c r="Q5810">
        <v>2.28311E-2</v>
      </c>
      <c r="Y5810">
        <v>1.8017999999999999E-2</v>
      </c>
      <c r="AG5810">
        <v>2.6086999999999999E-2</v>
      </c>
    </row>
    <row r="5811" spans="1:33" x14ac:dyDescent="0.25">
      <c r="A5811">
        <v>4.6875E-2</v>
      </c>
      <c r="I5811">
        <v>3.0674799999999999E-2</v>
      </c>
      <c r="Q5811">
        <v>2.28311E-2</v>
      </c>
      <c r="Y5811">
        <v>1.8017999999999999E-2</v>
      </c>
      <c r="AG5811">
        <v>2.6086999999999999E-2</v>
      </c>
    </row>
    <row r="5812" spans="1:33" x14ac:dyDescent="0.25">
      <c r="A5812">
        <v>4.6875E-2</v>
      </c>
      <c r="I5812">
        <v>3.0674799999999999E-2</v>
      </c>
      <c r="Q5812">
        <v>2.28311E-2</v>
      </c>
      <c r="Y5812">
        <v>1.79641E-2</v>
      </c>
      <c r="AG5812">
        <v>2.6086999999999999E-2</v>
      </c>
    </row>
    <row r="5813" spans="1:33" x14ac:dyDescent="0.25">
      <c r="A5813">
        <v>4.6875E-2</v>
      </c>
      <c r="I5813">
        <v>3.0674799999999999E-2</v>
      </c>
      <c r="Q5813">
        <v>2.2813699999999999E-2</v>
      </c>
      <c r="Y5813">
        <v>1.79641E-2</v>
      </c>
      <c r="AG5813">
        <v>2.6086999999999999E-2</v>
      </c>
    </row>
    <row r="5814" spans="1:33" x14ac:dyDescent="0.25">
      <c r="A5814">
        <v>4.6875E-2</v>
      </c>
      <c r="I5814">
        <v>3.0674799999999999E-2</v>
      </c>
      <c r="Q5814">
        <v>2.2813699999999999E-2</v>
      </c>
      <c r="Y5814">
        <v>1.79641E-2</v>
      </c>
      <c r="AG5814">
        <v>2.6086999999999999E-2</v>
      </c>
    </row>
    <row r="5815" spans="1:33" x14ac:dyDescent="0.25">
      <c r="A5815">
        <v>4.6875E-2</v>
      </c>
      <c r="I5815">
        <v>3.0612199999999999E-2</v>
      </c>
      <c r="Q5815">
        <v>2.2727299999999999E-2</v>
      </c>
      <c r="Y5815">
        <v>1.79641E-2</v>
      </c>
      <c r="AG5815">
        <v>2.6086999999999999E-2</v>
      </c>
    </row>
    <row r="5816" spans="1:33" x14ac:dyDescent="0.25">
      <c r="A5816">
        <v>4.6875E-2</v>
      </c>
      <c r="I5816">
        <v>3.0612199999999999E-2</v>
      </c>
      <c r="Q5816">
        <v>2.2727299999999999E-2</v>
      </c>
      <c r="Y5816">
        <v>1.79641E-2</v>
      </c>
      <c r="AG5816">
        <v>2.6086999999999999E-2</v>
      </c>
    </row>
    <row r="5817" spans="1:33" x14ac:dyDescent="0.25">
      <c r="A5817">
        <v>4.6875E-2</v>
      </c>
      <c r="I5817">
        <v>3.0612199999999999E-2</v>
      </c>
      <c r="Q5817">
        <v>2.2727299999999999E-2</v>
      </c>
      <c r="Y5817">
        <v>1.79641E-2</v>
      </c>
      <c r="AG5817">
        <v>2.6086999999999999E-2</v>
      </c>
    </row>
    <row r="5818" spans="1:33" x14ac:dyDescent="0.25">
      <c r="A5818">
        <v>4.6875E-2</v>
      </c>
      <c r="I5818">
        <v>3.0612199999999999E-2</v>
      </c>
      <c r="Q5818">
        <v>2.2727299999999999E-2</v>
      </c>
      <c r="Y5818">
        <v>1.79372E-2</v>
      </c>
      <c r="AG5818">
        <v>2.6086999999999999E-2</v>
      </c>
    </row>
    <row r="5819" spans="1:33" x14ac:dyDescent="0.25">
      <c r="A5819">
        <v>4.6875E-2</v>
      </c>
      <c r="I5819">
        <v>3.0612199999999999E-2</v>
      </c>
      <c r="Q5819">
        <v>2.2727299999999999E-2</v>
      </c>
      <c r="Y5819">
        <v>1.7857100000000001E-2</v>
      </c>
      <c r="AG5819">
        <v>2.6052100000000002E-2</v>
      </c>
    </row>
    <row r="5820" spans="1:33" x14ac:dyDescent="0.25">
      <c r="A5820">
        <v>4.6875E-2</v>
      </c>
      <c r="I5820">
        <v>3.0612199999999999E-2</v>
      </c>
      <c r="Q5820">
        <v>2.2727299999999999E-2</v>
      </c>
      <c r="Y5820">
        <v>1.7857100000000001E-2</v>
      </c>
      <c r="AG5820">
        <v>2.6041700000000001E-2</v>
      </c>
    </row>
    <row r="5821" spans="1:33" x14ac:dyDescent="0.25">
      <c r="A5821">
        <v>4.6875E-2</v>
      </c>
      <c r="I5821">
        <v>3.0612199999999999E-2</v>
      </c>
      <c r="Q5821">
        <v>2.2727299999999999E-2</v>
      </c>
      <c r="Y5821">
        <v>1.7857100000000001E-2</v>
      </c>
      <c r="AG5821">
        <v>2.6041700000000001E-2</v>
      </c>
    </row>
    <row r="5822" spans="1:33" x14ac:dyDescent="0.25">
      <c r="A5822">
        <v>4.6875E-2</v>
      </c>
      <c r="I5822">
        <v>3.0612199999999999E-2</v>
      </c>
      <c r="Q5822">
        <v>2.2727299999999999E-2</v>
      </c>
      <c r="Y5822">
        <v>1.7857100000000001E-2</v>
      </c>
      <c r="AG5822">
        <v>2.6041700000000001E-2</v>
      </c>
    </row>
    <row r="5823" spans="1:33" x14ac:dyDescent="0.25">
      <c r="A5823">
        <v>4.6875E-2</v>
      </c>
      <c r="I5823">
        <v>3.0612199999999999E-2</v>
      </c>
      <c r="Q5823">
        <v>2.2727299999999999E-2</v>
      </c>
      <c r="Y5823">
        <v>1.7857100000000001E-2</v>
      </c>
      <c r="AG5823">
        <v>2.6041700000000001E-2</v>
      </c>
    </row>
    <row r="5824" spans="1:33" x14ac:dyDescent="0.25">
      <c r="A5824">
        <v>4.6875E-2</v>
      </c>
      <c r="I5824">
        <v>3.0612199999999999E-2</v>
      </c>
      <c r="Q5824">
        <v>2.2727299999999999E-2</v>
      </c>
      <c r="Y5824">
        <v>1.7857100000000001E-2</v>
      </c>
      <c r="AG5824">
        <v>2.6041700000000001E-2</v>
      </c>
    </row>
    <row r="5825" spans="1:33" x14ac:dyDescent="0.25">
      <c r="A5825">
        <v>4.6875E-2</v>
      </c>
      <c r="I5825">
        <v>3.0581000000000001E-2</v>
      </c>
      <c r="Q5825">
        <v>2.2727299999999999E-2</v>
      </c>
      <c r="Y5825">
        <v>1.7857100000000001E-2</v>
      </c>
      <c r="AG5825">
        <v>2.6041700000000001E-2</v>
      </c>
    </row>
    <row r="5826" spans="1:33" x14ac:dyDescent="0.25">
      <c r="A5826">
        <v>4.6875E-2</v>
      </c>
      <c r="I5826">
        <v>3.05677E-2</v>
      </c>
      <c r="Q5826">
        <v>2.2727299999999999E-2</v>
      </c>
      <c r="Y5826">
        <v>1.7857100000000001E-2</v>
      </c>
      <c r="AG5826">
        <v>2.6041700000000001E-2</v>
      </c>
    </row>
    <row r="5827" spans="1:33" x14ac:dyDescent="0.25">
      <c r="A5827">
        <v>4.6875E-2</v>
      </c>
      <c r="I5827">
        <v>3.05344E-2</v>
      </c>
      <c r="Q5827">
        <v>2.2727299999999999E-2</v>
      </c>
      <c r="Y5827">
        <v>1.7857100000000001E-2</v>
      </c>
      <c r="AG5827">
        <v>2.6041700000000001E-2</v>
      </c>
    </row>
    <row r="5828" spans="1:33" x14ac:dyDescent="0.25">
      <c r="A5828">
        <v>4.6875E-2</v>
      </c>
      <c r="I5828">
        <v>3.05344E-2</v>
      </c>
      <c r="Q5828">
        <v>2.2727299999999999E-2</v>
      </c>
      <c r="Y5828">
        <v>1.7857100000000001E-2</v>
      </c>
      <c r="AG5828">
        <v>2.5974000000000001E-2</v>
      </c>
    </row>
    <row r="5829" spans="1:33" x14ac:dyDescent="0.25">
      <c r="A5829">
        <v>4.6875E-2</v>
      </c>
      <c r="I5829">
        <v>3.05344E-2</v>
      </c>
      <c r="Q5829">
        <v>2.2727299999999999E-2</v>
      </c>
      <c r="Y5829">
        <v>1.7857100000000001E-2</v>
      </c>
      <c r="AG5829">
        <v>2.5974000000000001E-2</v>
      </c>
    </row>
    <row r="5830" spans="1:33" x14ac:dyDescent="0.25">
      <c r="A5830">
        <v>4.6808500000000003E-2</v>
      </c>
      <c r="I5830">
        <v>3.05344E-2</v>
      </c>
      <c r="Q5830">
        <v>2.2727299999999999E-2</v>
      </c>
      <c r="Y5830">
        <v>1.7857100000000001E-2</v>
      </c>
      <c r="AG5830">
        <v>2.5974000000000001E-2</v>
      </c>
    </row>
    <row r="5831" spans="1:33" x14ac:dyDescent="0.25">
      <c r="A5831">
        <v>4.6808500000000003E-2</v>
      </c>
      <c r="I5831">
        <v>3.05344E-2</v>
      </c>
      <c r="Q5831">
        <v>2.2727299999999999E-2</v>
      </c>
      <c r="Y5831">
        <v>1.7857100000000001E-2</v>
      </c>
      <c r="AG5831">
        <v>2.5974000000000001E-2</v>
      </c>
    </row>
    <row r="5832" spans="1:33" x14ac:dyDescent="0.25">
      <c r="A5832">
        <v>4.6797999999999999E-2</v>
      </c>
      <c r="I5832">
        <v>3.05344E-2</v>
      </c>
      <c r="Q5832">
        <v>2.2727299999999999E-2</v>
      </c>
      <c r="Y5832">
        <v>1.7857100000000001E-2</v>
      </c>
      <c r="AG5832">
        <v>2.5974000000000001E-2</v>
      </c>
    </row>
    <row r="5833" spans="1:33" x14ac:dyDescent="0.25">
      <c r="A5833">
        <v>4.6797999999999999E-2</v>
      </c>
      <c r="I5833">
        <v>3.05344E-2</v>
      </c>
      <c r="Q5833">
        <v>2.2727299999999999E-2</v>
      </c>
      <c r="Y5833">
        <v>1.7857100000000001E-2</v>
      </c>
      <c r="AG5833">
        <v>2.5974000000000001E-2</v>
      </c>
    </row>
    <row r="5834" spans="1:33" x14ac:dyDescent="0.25">
      <c r="A5834">
        <v>4.6783600000000002E-2</v>
      </c>
      <c r="I5834">
        <v>3.05344E-2</v>
      </c>
      <c r="Q5834">
        <v>2.2727299999999999E-2</v>
      </c>
      <c r="Y5834">
        <v>1.7857100000000001E-2</v>
      </c>
      <c r="AG5834">
        <v>2.5974000000000001E-2</v>
      </c>
    </row>
    <row r="5835" spans="1:33" x14ac:dyDescent="0.25">
      <c r="A5835">
        <v>4.6783600000000002E-2</v>
      </c>
      <c r="I5835">
        <v>3.05344E-2</v>
      </c>
      <c r="Q5835">
        <v>2.2727299999999999E-2</v>
      </c>
      <c r="Y5835">
        <v>1.7857100000000001E-2</v>
      </c>
      <c r="AG5835">
        <v>2.5974000000000001E-2</v>
      </c>
    </row>
    <row r="5836" spans="1:33" x14ac:dyDescent="0.25">
      <c r="A5836">
        <v>4.6783600000000002E-2</v>
      </c>
      <c r="I5836">
        <v>3.05344E-2</v>
      </c>
      <c r="Q5836">
        <v>2.2727299999999999E-2</v>
      </c>
      <c r="Y5836">
        <v>1.7857100000000001E-2</v>
      </c>
      <c r="AG5836">
        <v>2.5974000000000001E-2</v>
      </c>
    </row>
    <row r="5837" spans="1:33" x14ac:dyDescent="0.25">
      <c r="A5837">
        <v>4.6783600000000002E-2</v>
      </c>
      <c r="I5837">
        <v>3.05344E-2</v>
      </c>
      <c r="Q5837">
        <v>2.2727299999999999E-2</v>
      </c>
      <c r="Y5837">
        <v>1.7857100000000001E-2</v>
      </c>
      <c r="AG5837">
        <v>2.5974000000000001E-2</v>
      </c>
    </row>
    <row r="5838" spans="1:33" x14ac:dyDescent="0.25">
      <c r="A5838">
        <v>4.6783600000000002E-2</v>
      </c>
      <c r="I5838">
        <v>3.05344E-2</v>
      </c>
      <c r="Q5838">
        <v>2.2727299999999999E-2</v>
      </c>
      <c r="Y5838">
        <v>1.7857100000000001E-2</v>
      </c>
      <c r="AG5838">
        <v>2.5974000000000001E-2</v>
      </c>
    </row>
    <row r="5839" spans="1:33" x14ac:dyDescent="0.25">
      <c r="A5839">
        <v>4.6783600000000002E-2</v>
      </c>
      <c r="I5839">
        <v>3.05344E-2</v>
      </c>
      <c r="Q5839">
        <v>2.2727299999999999E-2</v>
      </c>
      <c r="Y5839">
        <v>1.7857100000000001E-2</v>
      </c>
      <c r="AG5839">
        <v>2.5974000000000001E-2</v>
      </c>
    </row>
    <row r="5840" spans="1:33" x14ac:dyDescent="0.25">
      <c r="A5840">
        <v>4.6783600000000002E-2</v>
      </c>
      <c r="I5840">
        <v>3.05344E-2</v>
      </c>
      <c r="Q5840">
        <v>2.2727299999999999E-2</v>
      </c>
      <c r="Y5840">
        <v>1.7857100000000001E-2</v>
      </c>
      <c r="AG5840">
        <v>2.5974000000000001E-2</v>
      </c>
    </row>
    <row r="5841" spans="1:33" x14ac:dyDescent="0.25">
      <c r="A5841">
        <v>4.6783600000000002E-2</v>
      </c>
      <c r="I5841">
        <v>3.0487799999999999E-2</v>
      </c>
      <c r="Q5841">
        <v>2.2727299999999999E-2</v>
      </c>
      <c r="Y5841">
        <v>1.7857100000000001E-2</v>
      </c>
      <c r="AG5841">
        <v>2.5974000000000001E-2</v>
      </c>
    </row>
    <row r="5842" spans="1:33" x14ac:dyDescent="0.25">
      <c r="A5842">
        <v>4.6783600000000002E-2</v>
      </c>
      <c r="I5842">
        <v>3.0487799999999999E-2</v>
      </c>
      <c r="Q5842">
        <v>2.2727299999999999E-2</v>
      </c>
      <c r="Y5842">
        <v>1.7857100000000001E-2</v>
      </c>
      <c r="AG5842">
        <v>2.5974000000000001E-2</v>
      </c>
    </row>
    <row r="5843" spans="1:33" x14ac:dyDescent="0.25">
      <c r="A5843">
        <v>4.6783600000000002E-2</v>
      </c>
      <c r="I5843">
        <v>3.0487799999999999E-2</v>
      </c>
      <c r="Q5843">
        <v>2.2727299999999999E-2</v>
      </c>
      <c r="Y5843">
        <v>1.7857100000000001E-2</v>
      </c>
      <c r="AG5843">
        <v>2.5974000000000001E-2</v>
      </c>
    </row>
    <row r="5844" spans="1:33" x14ac:dyDescent="0.25">
      <c r="A5844">
        <v>4.6729E-2</v>
      </c>
      <c r="I5844">
        <v>3.0487799999999999E-2</v>
      </c>
      <c r="Q5844">
        <v>2.2727299999999999E-2</v>
      </c>
      <c r="Y5844">
        <v>1.7857100000000001E-2</v>
      </c>
      <c r="AG5844">
        <v>2.5974000000000001E-2</v>
      </c>
    </row>
    <row r="5845" spans="1:33" x14ac:dyDescent="0.25">
      <c r="A5845">
        <v>4.6729E-2</v>
      </c>
      <c r="I5845">
        <v>3.0487799999999999E-2</v>
      </c>
      <c r="Q5845">
        <v>2.2727299999999999E-2</v>
      </c>
      <c r="Y5845">
        <v>1.7857100000000001E-2</v>
      </c>
      <c r="AG5845">
        <v>2.5974000000000001E-2</v>
      </c>
    </row>
    <row r="5846" spans="1:33" x14ac:dyDescent="0.25">
      <c r="A5846">
        <v>4.6729E-2</v>
      </c>
      <c r="I5846">
        <v>3.0487799999999999E-2</v>
      </c>
      <c r="Q5846">
        <v>2.2727299999999999E-2</v>
      </c>
      <c r="Y5846">
        <v>1.7857100000000001E-2</v>
      </c>
      <c r="AG5846">
        <v>2.5974000000000001E-2</v>
      </c>
    </row>
    <row r="5847" spans="1:33" x14ac:dyDescent="0.25">
      <c r="A5847">
        <v>4.6729E-2</v>
      </c>
      <c r="I5847">
        <v>3.0487799999999999E-2</v>
      </c>
      <c r="Q5847">
        <v>2.2727299999999999E-2</v>
      </c>
      <c r="Y5847">
        <v>1.7857100000000001E-2</v>
      </c>
      <c r="AG5847">
        <v>2.5974000000000001E-2</v>
      </c>
    </row>
    <row r="5848" spans="1:33" x14ac:dyDescent="0.25">
      <c r="A5848">
        <v>4.6729E-2</v>
      </c>
      <c r="I5848">
        <v>3.0487799999999999E-2</v>
      </c>
      <c r="Q5848">
        <v>2.2727299999999999E-2</v>
      </c>
      <c r="Y5848">
        <v>1.7857100000000001E-2</v>
      </c>
      <c r="AG5848">
        <v>2.5974000000000001E-2</v>
      </c>
    </row>
    <row r="5849" spans="1:33" x14ac:dyDescent="0.25">
      <c r="A5849">
        <v>4.6729E-2</v>
      </c>
      <c r="I5849">
        <v>3.0487799999999999E-2</v>
      </c>
      <c r="Q5849">
        <v>2.2727299999999999E-2</v>
      </c>
      <c r="Y5849">
        <v>1.7857100000000001E-2</v>
      </c>
      <c r="AG5849">
        <v>2.5974000000000001E-2</v>
      </c>
    </row>
    <row r="5850" spans="1:33" x14ac:dyDescent="0.25">
      <c r="A5850">
        <v>4.6729E-2</v>
      </c>
      <c r="I5850">
        <v>3.0487799999999999E-2</v>
      </c>
      <c r="Q5850">
        <v>2.2727299999999999E-2</v>
      </c>
      <c r="Y5850">
        <v>1.7857100000000001E-2</v>
      </c>
      <c r="AG5850">
        <v>2.5974000000000001E-2</v>
      </c>
    </row>
    <row r="5851" spans="1:33" x14ac:dyDescent="0.25">
      <c r="A5851">
        <v>4.6729E-2</v>
      </c>
      <c r="I5851">
        <v>3.0456899999999999E-2</v>
      </c>
      <c r="Q5851">
        <v>2.2727299999999999E-2</v>
      </c>
      <c r="Y5851">
        <v>1.7857100000000001E-2</v>
      </c>
      <c r="AG5851">
        <v>2.5974000000000001E-2</v>
      </c>
    </row>
    <row r="5852" spans="1:33" x14ac:dyDescent="0.25">
      <c r="A5852">
        <v>4.6729E-2</v>
      </c>
      <c r="I5852">
        <v>3.0456899999999999E-2</v>
      </c>
      <c r="Q5852">
        <v>2.2727299999999999E-2</v>
      </c>
      <c r="Y5852">
        <v>1.7857100000000001E-2</v>
      </c>
      <c r="AG5852">
        <v>2.5925900000000002E-2</v>
      </c>
    </row>
    <row r="5853" spans="1:33" x14ac:dyDescent="0.25">
      <c r="A5853">
        <v>4.6729E-2</v>
      </c>
      <c r="I5853">
        <v>3.0456899999999999E-2</v>
      </c>
      <c r="Q5853">
        <v>2.2727299999999999E-2</v>
      </c>
      <c r="Y5853">
        <v>1.7857100000000001E-2</v>
      </c>
      <c r="AG5853">
        <v>2.5917900000000001E-2</v>
      </c>
    </row>
    <row r="5854" spans="1:33" x14ac:dyDescent="0.25">
      <c r="A5854">
        <v>4.6729E-2</v>
      </c>
      <c r="I5854">
        <v>3.0456899999999999E-2</v>
      </c>
      <c r="Q5854">
        <v>2.2727299999999999E-2</v>
      </c>
      <c r="Y5854">
        <v>1.7857100000000001E-2</v>
      </c>
      <c r="AG5854">
        <v>2.5906700000000001E-2</v>
      </c>
    </row>
    <row r="5855" spans="1:33" x14ac:dyDescent="0.25">
      <c r="A5855">
        <v>4.6729E-2</v>
      </c>
      <c r="I5855">
        <v>3.0456899999999999E-2</v>
      </c>
      <c r="Q5855">
        <v>2.2727299999999999E-2</v>
      </c>
      <c r="Y5855">
        <v>1.7857100000000001E-2</v>
      </c>
      <c r="AG5855">
        <v>2.5906700000000001E-2</v>
      </c>
    </row>
    <row r="5856" spans="1:33" x14ac:dyDescent="0.25">
      <c r="A5856">
        <v>4.6729E-2</v>
      </c>
      <c r="I5856">
        <v>3.0445E-2</v>
      </c>
      <c r="Q5856">
        <v>2.2727299999999999E-2</v>
      </c>
      <c r="Y5856">
        <v>1.7857100000000001E-2</v>
      </c>
      <c r="AG5856">
        <v>2.5906700000000001E-2</v>
      </c>
    </row>
    <row r="5857" spans="1:33" x14ac:dyDescent="0.25">
      <c r="A5857">
        <v>4.6729E-2</v>
      </c>
      <c r="I5857">
        <v>3.0418299999999999E-2</v>
      </c>
      <c r="Q5857">
        <v>2.2727299999999999E-2</v>
      </c>
      <c r="Y5857">
        <v>1.7857100000000001E-2</v>
      </c>
      <c r="AG5857">
        <v>2.5906700000000001E-2</v>
      </c>
    </row>
    <row r="5858" spans="1:33" x14ac:dyDescent="0.25">
      <c r="A5858">
        <v>4.6729E-2</v>
      </c>
      <c r="I5858">
        <v>3.0418299999999999E-2</v>
      </c>
      <c r="Q5858">
        <v>2.2727299999999999E-2</v>
      </c>
      <c r="Y5858">
        <v>1.7857100000000001E-2</v>
      </c>
      <c r="AG5858">
        <v>2.5906700000000001E-2</v>
      </c>
    </row>
    <row r="5859" spans="1:33" x14ac:dyDescent="0.25">
      <c r="A5859">
        <v>4.6729E-2</v>
      </c>
      <c r="I5859">
        <v>3.0418299999999999E-2</v>
      </c>
      <c r="Q5859">
        <v>2.2727299999999999E-2</v>
      </c>
      <c r="Y5859">
        <v>1.7857100000000001E-2</v>
      </c>
      <c r="AG5859">
        <v>2.5906700000000001E-2</v>
      </c>
    </row>
    <row r="5860" spans="1:33" x14ac:dyDescent="0.25">
      <c r="A5860">
        <v>4.6729E-2</v>
      </c>
      <c r="I5860">
        <v>3.0405399999999999E-2</v>
      </c>
      <c r="Q5860">
        <v>2.2727299999999999E-2</v>
      </c>
      <c r="Y5860">
        <v>1.7857100000000001E-2</v>
      </c>
      <c r="AG5860">
        <v>2.5862099999999999E-2</v>
      </c>
    </row>
    <row r="5861" spans="1:33" x14ac:dyDescent="0.25">
      <c r="A5861">
        <v>4.6692600000000001E-2</v>
      </c>
      <c r="I5861">
        <v>3.0303E-2</v>
      </c>
      <c r="Q5861">
        <v>2.2727299999999999E-2</v>
      </c>
      <c r="Y5861">
        <v>1.7857100000000001E-2</v>
      </c>
      <c r="AG5861">
        <v>2.5862099999999999E-2</v>
      </c>
    </row>
    <row r="5862" spans="1:33" x14ac:dyDescent="0.25">
      <c r="A5862">
        <v>4.6692600000000001E-2</v>
      </c>
      <c r="I5862">
        <v>3.0303E-2</v>
      </c>
      <c r="Q5862">
        <v>2.2727299999999999E-2</v>
      </c>
      <c r="Y5862">
        <v>1.7857100000000001E-2</v>
      </c>
      <c r="AG5862">
        <v>2.5862099999999999E-2</v>
      </c>
    </row>
    <row r="5863" spans="1:33" x14ac:dyDescent="0.25">
      <c r="A5863">
        <v>4.6683000000000002E-2</v>
      </c>
      <c r="I5863">
        <v>3.0303E-2</v>
      </c>
      <c r="Q5863">
        <v>2.2727299999999999E-2</v>
      </c>
      <c r="Y5863">
        <v>1.7857100000000001E-2</v>
      </c>
      <c r="AG5863">
        <v>2.5862099999999999E-2</v>
      </c>
    </row>
    <row r="5864" spans="1:33" x14ac:dyDescent="0.25">
      <c r="A5864">
        <v>4.6683000000000002E-2</v>
      </c>
      <c r="I5864">
        <v>3.0303E-2</v>
      </c>
      <c r="Q5864">
        <v>2.2727299999999999E-2</v>
      </c>
      <c r="Y5864">
        <v>1.7857100000000001E-2</v>
      </c>
      <c r="AG5864">
        <v>2.5862099999999999E-2</v>
      </c>
    </row>
    <row r="5865" spans="1:33" x14ac:dyDescent="0.25">
      <c r="A5865">
        <v>4.6666699999999998E-2</v>
      </c>
      <c r="I5865">
        <v>3.0303E-2</v>
      </c>
      <c r="Q5865">
        <v>2.2727299999999999E-2</v>
      </c>
      <c r="Y5865">
        <v>1.7857100000000001E-2</v>
      </c>
      <c r="AG5865">
        <v>2.5862099999999999E-2</v>
      </c>
    </row>
    <row r="5866" spans="1:33" x14ac:dyDescent="0.25">
      <c r="A5866">
        <v>4.6666699999999998E-2</v>
      </c>
      <c r="I5866">
        <v>3.0303E-2</v>
      </c>
      <c r="Q5866">
        <v>2.2727299999999999E-2</v>
      </c>
      <c r="Y5866">
        <v>1.7857100000000001E-2</v>
      </c>
      <c r="AG5866">
        <v>2.5862099999999999E-2</v>
      </c>
    </row>
    <row r="5867" spans="1:33" x14ac:dyDescent="0.25">
      <c r="A5867">
        <v>4.6666699999999998E-2</v>
      </c>
      <c r="I5867">
        <v>3.0303E-2</v>
      </c>
      <c r="Q5867">
        <v>2.2727299999999999E-2</v>
      </c>
      <c r="Y5867">
        <v>1.7857100000000001E-2</v>
      </c>
      <c r="AG5867">
        <v>2.5862099999999999E-2</v>
      </c>
    </row>
    <row r="5868" spans="1:33" x14ac:dyDescent="0.25">
      <c r="A5868">
        <v>4.6666699999999998E-2</v>
      </c>
      <c r="I5868">
        <v>3.0303E-2</v>
      </c>
      <c r="Q5868">
        <v>2.2727299999999999E-2</v>
      </c>
      <c r="Y5868">
        <v>1.7857100000000001E-2</v>
      </c>
      <c r="AG5868">
        <v>2.5862099999999999E-2</v>
      </c>
    </row>
    <row r="5869" spans="1:33" x14ac:dyDescent="0.25">
      <c r="A5869">
        <v>4.6666699999999998E-2</v>
      </c>
      <c r="I5869">
        <v>3.0303E-2</v>
      </c>
      <c r="Q5869">
        <v>2.2727299999999999E-2</v>
      </c>
      <c r="Y5869">
        <v>1.77778E-2</v>
      </c>
      <c r="AG5869">
        <v>2.5862099999999999E-2</v>
      </c>
    </row>
    <row r="5870" spans="1:33" x14ac:dyDescent="0.25">
      <c r="A5870">
        <v>4.6666699999999998E-2</v>
      </c>
      <c r="I5870">
        <v>3.0303E-2</v>
      </c>
      <c r="Q5870">
        <v>2.2727299999999999E-2</v>
      </c>
      <c r="Y5870">
        <v>1.77778E-2</v>
      </c>
      <c r="AG5870">
        <v>2.5862099999999999E-2</v>
      </c>
    </row>
    <row r="5871" spans="1:33" x14ac:dyDescent="0.25">
      <c r="A5871">
        <v>4.6666699999999998E-2</v>
      </c>
      <c r="I5871">
        <v>3.0303E-2</v>
      </c>
      <c r="Q5871">
        <v>2.2727299999999999E-2</v>
      </c>
      <c r="Y5871">
        <v>1.77515E-2</v>
      </c>
      <c r="AG5871">
        <v>2.58303E-2</v>
      </c>
    </row>
    <row r="5872" spans="1:33" x14ac:dyDescent="0.25">
      <c r="A5872">
        <v>4.6666699999999998E-2</v>
      </c>
      <c r="I5872">
        <v>3.0303E-2</v>
      </c>
      <c r="Q5872">
        <v>2.2727299999999999E-2</v>
      </c>
      <c r="Y5872">
        <v>1.77515E-2</v>
      </c>
      <c r="AG5872">
        <v>2.58303E-2</v>
      </c>
    </row>
    <row r="5873" spans="1:33" x14ac:dyDescent="0.25">
      <c r="A5873">
        <v>4.6632100000000003E-2</v>
      </c>
      <c r="I5873">
        <v>3.0303E-2</v>
      </c>
      <c r="Q5873">
        <v>2.2641499999999998E-2</v>
      </c>
      <c r="Y5873">
        <v>1.77515E-2</v>
      </c>
      <c r="AG5873">
        <v>2.58303E-2</v>
      </c>
    </row>
    <row r="5874" spans="1:33" x14ac:dyDescent="0.25">
      <c r="A5874">
        <v>4.6632100000000003E-2</v>
      </c>
      <c r="I5874">
        <v>3.0303E-2</v>
      </c>
      <c r="Q5874">
        <v>2.2624399999999999E-2</v>
      </c>
      <c r="Y5874">
        <v>1.77515E-2</v>
      </c>
      <c r="AG5874">
        <v>2.58065E-2</v>
      </c>
    </row>
    <row r="5875" spans="1:33" x14ac:dyDescent="0.25">
      <c r="A5875">
        <v>4.6632100000000003E-2</v>
      </c>
      <c r="I5875">
        <v>3.0303E-2</v>
      </c>
      <c r="Q5875">
        <v>2.2624399999999999E-2</v>
      </c>
      <c r="Y5875">
        <v>1.7699099999999999E-2</v>
      </c>
      <c r="AG5875">
        <v>2.58065E-2</v>
      </c>
    </row>
    <row r="5876" spans="1:33" x14ac:dyDescent="0.25">
      <c r="A5876">
        <v>4.6610199999999997E-2</v>
      </c>
      <c r="I5876">
        <v>3.0303E-2</v>
      </c>
      <c r="Q5876">
        <v>2.2624399999999999E-2</v>
      </c>
      <c r="Y5876">
        <v>1.7699099999999999E-2</v>
      </c>
      <c r="AG5876">
        <v>2.58065E-2</v>
      </c>
    </row>
    <row r="5877" spans="1:33" x14ac:dyDescent="0.25">
      <c r="A5877">
        <v>4.6610199999999997E-2</v>
      </c>
      <c r="I5877">
        <v>3.0303E-2</v>
      </c>
      <c r="Q5877">
        <v>2.2624399999999999E-2</v>
      </c>
      <c r="Y5877">
        <v>1.7699099999999999E-2</v>
      </c>
      <c r="AG5877">
        <v>2.58065E-2</v>
      </c>
    </row>
    <row r="5878" spans="1:33" x14ac:dyDescent="0.25">
      <c r="A5878">
        <v>4.6610199999999997E-2</v>
      </c>
      <c r="I5878">
        <v>3.0303E-2</v>
      </c>
      <c r="Q5878">
        <v>2.2624399999999999E-2</v>
      </c>
      <c r="Y5878">
        <v>1.7699099999999999E-2</v>
      </c>
      <c r="AG5878">
        <v>2.58065E-2</v>
      </c>
    </row>
    <row r="5879" spans="1:33" x14ac:dyDescent="0.25">
      <c r="A5879">
        <v>4.6610199999999997E-2</v>
      </c>
      <c r="I5879">
        <v>3.0303E-2</v>
      </c>
      <c r="Q5879">
        <v>2.2598900000000002E-2</v>
      </c>
      <c r="Y5879">
        <v>1.7699099999999999E-2</v>
      </c>
      <c r="AG5879">
        <v>2.57732E-2</v>
      </c>
    </row>
    <row r="5880" spans="1:33" x14ac:dyDescent="0.25">
      <c r="A5880">
        <v>4.6563199999999999E-2</v>
      </c>
      <c r="I5880">
        <v>3.0303E-2</v>
      </c>
      <c r="Q5880">
        <v>2.2598900000000002E-2</v>
      </c>
      <c r="Y5880">
        <v>1.7699099999999999E-2</v>
      </c>
      <c r="AG5880">
        <v>2.57732E-2</v>
      </c>
    </row>
    <row r="5881" spans="1:33" x14ac:dyDescent="0.25">
      <c r="A5881">
        <v>4.6563199999999999E-2</v>
      </c>
      <c r="I5881">
        <v>3.0303E-2</v>
      </c>
      <c r="Q5881">
        <v>2.2598900000000002E-2</v>
      </c>
      <c r="Y5881">
        <v>1.7699099999999999E-2</v>
      </c>
      <c r="AG5881">
        <v>2.57732E-2</v>
      </c>
    </row>
    <row r="5882" spans="1:33" x14ac:dyDescent="0.25">
      <c r="A5882">
        <v>4.65116E-2</v>
      </c>
      <c r="I5882">
        <v>3.0303E-2</v>
      </c>
      <c r="Q5882">
        <v>2.2598900000000002E-2</v>
      </c>
      <c r="Y5882">
        <v>1.7699099999999999E-2</v>
      </c>
      <c r="AG5882">
        <v>2.5757599999999999E-2</v>
      </c>
    </row>
    <row r="5883" spans="1:33" x14ac:dyDescent="0.25">
      <c r="A5883">
        <v>4.65116E-2</v>
      </c>
      <c r="I5883">
        <v>3.0303E-2</v>
      </c>
      <c r="Q5883">
        <v>2.2598900000000002E-2</v>
      </c>
      <c r="Y5883">
        <v>1.7699099999999999E-2</v>
      </c>
      <c r="AG5883">
        <v>2.5751099999999999E-2</v>
      </c>
    </row>
    <row r="5884" spans="1:33" x14ac:dyDescent="0.25">
      <c r="A5884">
        <v>4.65116E-2</v>
      </c>
      <c r="I5884">
        <v>3.0303E-2</v>
      </c>
      <c r="Q5884">
        <v>2.2598900000000002E-2</v>
      </c>
      <c r="Y5884">
        <v>1.7699099999999999E-2</v>
      </c>
      <c r="AG5884">
        <v>2.5735299999999999E-2</v>
      </c>
    </row>
    <row r="5885" spans="1:33" x14ac:dyDescent="0.25">
      <c r="A5885">
        <v>4.65116E-2</v>
      </c>
      <c r="I5885">
        <v>3.0303E-2</v>
      </c>
      <c r="Q5885">
        <v>2.2598900000000002E-2</v>
      </c>
      <c r="Y5885">
        <v>1.7699099999999999E-2</v>
      </c>
      <c r="AG5885">
        <v>2.57235E-2</v>
      </c>
    </row>
    <row r="5886" spans="1:33" x14ac:dyDescent="0.25">
      <c r="A5886">
        <v>4.65116E-2</v>
      </c>
      <c r="I5886">
        <v>3.0303E-2</v>
      </c>
      <c r="Q5886">
        <v>2.2598900000000002E-2</v>
      </c>
      <c r="Y5886">
        <v>1.7647099999999999E-2</v>
      </c>
      <c r="AG5886">
        <v>2.5714299999999999E-2</v>
      </c>
    </row>
    <row r="5887" spans="1:33" x14ac:dyDescent="0.25">
      <c r="A5887">
        <v>4.65116E-2</v>
      </c>
      <c r="I5887">
        <v>3.0303E-2</v>
      </c>
      <c r="Q5887">
        <v>2.2598900000000002E-2</v>
      </c>
      <c r="Y5887">
        <v>1.7621100000000001E-2</v>
      </c>
      <c r="AG5887">
        <v>2.5706900000000001E-2</v>
      </c>
    </row>
    <row r="5888" spans="1:33" x14ac:dyDescent="0.25">
      <c r="A5888">
        <v>4.65116E-2</v>
      </c>
      <c r="I5888">
        <v>3.0303E-2</v>
      </c>
      <c r="Q5888">
        <v>2.2556400000000001E-2</v>
      </c>
      <c r="Y5888">
        <v>1.7543900000000001E-2</v>
      </c>
      <c r="AG5888">
        <v>2.5706900000000001E-2</v>
      </c>
    </row>
    <row r="5889" spans="1:33" x14ac:dyDescent="0.25">
      <c r="A5889">
        <v>4.65116E-2</v>
      </c>
      <c r="I5889">
        <v>3.0303E-2</v>
      </c>
      <c r="Q5889">
        <v>2.2556400000000001E-2</v>
      </c>
      <c r="Y5889">
        <v>1.7543900000000001E-2</v>
      </c>
      <c r="AG5889">
        <v>2.5700899999999999E-2</v>
      </c>
    </row>
    <row r="5890" spans="1:33" x14ac:dyDescent="0.25">
      <c r="A5890">
        <v>4.65116E-2</v>
      </c>
      <c r="I5890">
        <v>3.0303E-2</v>
      </c>
      <c r="Q5890">
        <v>2.2556400000000001E-2</v>
      </c>
      <c r="Y5890">
        <v>1.7543900000000001E-2</v>
      </c>
      <c r="AG5890">
        <v>2.5641000000000001E-2</v>
      </c>
    </row>
    <row r="5891" spans="1:33" x14ac:dyDescent="0.25">
      <c r="A5891">
        <v>4.65116E-2</v>
      </c>
      <c r="I5891">
        <v>3.0303E-2</v>
      </c>
      <c r="Q5891">
        <v>2.2556400000000001E-2</v>
      </c>
      <c r="Y5891">
        <v>1.7543900000000001E-2</v>
      </c>
      <c r="AG5891">
        <v>2.5641000000000001E-2</v>
      </c>
    </row>
    <row r="5892" spans="1:33" x14ac:dyDescent="0.25">
      <c r="A5892">
        <v>4.65116E-2</v>
      </c>
      <c r="I5892">
        <v>3.0303E-2</v>
      </c>
      <c r="Q5892">
        <v>2.2556400000000001E-2</v>
      </c>
      <c r="Y5892">
        <v>1.7543900000000001E-2</v>
      </c>
      <c r="AG5892">
        <v>2.5641000000000001E-2</v>
      </c>
    </row>
    <row r="5893" spans="1:33" x14ac:dyDescent="0.25">
      <c r="A5893">
        <v>4.65116E-2</v>
      </c>
      <c r="I5893">
        <v>3.0303E-2</v>
      </c>
      <c r="Q5893">
        <v>2.2556400000000001E-2</v>
      </c>
      <c r="Y5893">
        <v>1.7543900000000001E-2</v>
      </c>
      <c r="AG5893">
        <v>2.5641000000000001E-2</v>
      </c>
    </row>
    <row r="5894" spans="1:33" x14ac:dyDescent="0.25">
      <c r="A5894">
        <v>4.65116E-2</v>
      </c>
      <c r="I5894">
        <v>3.0303E-2</v>
      </c>
      <c r="Q5894">
        <v>2.2556400000000001E-2</v>
      </c>
      <c r="Y5894">
        <v>1.7543900000000001E-2</v>
      </c>
      <c r="AG5894">
        <v>2.5641000000000001E-2</v>
      </c>
    </row>
    <row r="5895" spans="1:33" x14ac:dyDescent="0.25">
      <c r="A5895">
        <v>4.65116E-2</v>
      </c>
      <c r="I5895">
        <v>3.0303E-2</v>
      </c>
      <c r="Q5895">
        <v>2.2556400000000001E-2</v>
      </c>
      <c r="Y5895">
        <v>1.7543900000000001E-2</v>
      </c>
      <c r="AG5895">
        <v>2.5641000000000001E-2</v>
      </c>
    </row>
    <row r="5896" spans="1:33" x14ac:dyDescent="0.25">
      <c r="A5896">
        <v>4.65116E-2</v>
      </c>
      <c r="I5896">
        <v>3.0303E-2</v>
      </c>
      <c r="Q5896">
        <v>2.2556400000000001E-2</v>
      </c>
      <c r="Y5896">
        <v>1.7543900000000001E-2</v>
      </c>
      <c r="AG5896">
        <v>2.5641000000000001E-2</v>
      </c>
    </row>
    <row r="5897" spans="1:33" x14ac:dyDescent="0.25">
      <c r="A5897">
        <v>4.65116E-2</v>
      </c>
      <c r="I5897">
        <v>3.0303E-2</v>
      </c>
      <c r="Q5897">
        <v>2.2556400000000001E-2</v>
      </c>
      <c r="Y5897">
        <v>1.7543900000000001E-2</v>
      </c>
      <c r="AG5897">
        <v>2.5641000000000001E-2</v>
      </c>
    </row>
    <row r="5898" spans="1:33" x14ac:dyDescent="0.25">
      <c r="A5898">
        <v>4.65116E-2</v>
      </c>
      <c r="I5898">
        <v>3.0303E-2</v>
      </c>
      <c r="Q5898">
        <v>2.2556400000000001E-2</v>
      </c>
      <c r="Y5898">
        <v>1.7543900000000001E-2</v>
      </c>
      <c r="AG5898">
        <v>2.5641000000000001E-2</v>
      </c>
    </row>
    <row r="5899" spans="1:33" x14ac:dyDescent="0.25">
      <c r="A5899">
        <v>4.65116E-2</v>
      </c>
      <c r="I5899">
        <v>3.0303E-2</v>
      </c>
      <c r="Q5899">
        <v>2.2556400000000001E-2</v>
      </c>
      <c r="Y5899">
        <v>1.7543900000000001E-2</v>
      </c>
      <c r="AG5899">
        <v>2.5641000000000001E-2</v>
      </c>
    </row>
    <row r="5900" spans="1:33" x14ac:dyDescent="0.25">
      <c r="A5900">
        <v>4.65116E-2</v>
      </c>
      <c r="I5900">
        <v>3.0303E-2</v>
      </c>
      <c r="Q5900">
        <v>2.2556400000000001E-2</v>
      </c>
      <c r="Y5900">
        <v>1.7543900000000001E-2</v>
      </c>
      <c r="AG5900">
        <v>2.5641000000000001E-2</v>
      </c>
    </row>
    <row r="5901" spans="1:33" x14ac:dyDescent="0.25">
      <c r="A5901">
        <v>4.65116E-2</v>
      </c>
      <c r="I5901">
        <v>3.0303E-2</v>
      </c>
      <c r="Q5901">
        <v>2.2522500000000001E-2</v>
      </c>
      <c r="Y5901">
        <v>1.7543900000000001E-2</v>
      </c>
      <c r="AG5901">
        <v>2.5641000000000001E-2</v>
      </c>
    </row>
    <row r="5902" spans="1:33" x14ac:dyDescent="0.25">
      <c r="A5902">
        <v>4.65116E-2</v>
      </c>
      <c r="I5902">
        <v>3.0303E-2</v>
      </c>
      <c r="Q5902">
        <v>2.2522500000000001E-2</v>
      </c>
      <c r="Y5902">
        <v>1.7543900000000001E-2</v>
      </c>
      <c r="AG5902">
        <v>2.5641000000000001E-2</v>
      </c>
    </row>
    <row r="5903" spans="1:33" x14ac:dyDescent="0.25">
      <c r="A5903">
        <v>4.65116E-2</v>
      </c>
      <c r="I5903">
        <v>3.0303E-2</v>
      </c>
      <c r="Q5903">
        <v>2.24719E-2</v>
      </c>
      <c r="Y5903">
        <v>1.7543900000000001E-2</v>
      </c>
      <c r="AG5903">
        <v>2.5641000000000001E-2</v>
      </c>
    </row>
    <row r="5904" spans="1:33" x14ac:dyDescent="0.25">
      <c r="A5904">
        <v>4.65116E-2</v>
      </c>
      <c r="I5904">
        <v>3.0303E-2</v>
      </c>
      <c r="Q5904">
        <v>2.24719E-2</v>
      </c>
      <c r="Y5904">
        <v>1.7543900000000001E-2</v>
      </c>
      <c r="AG5904">
        <v>2.5641000000000001E-2</v>
      </c>
    </row>
    <row r="5905" spans="1:33" x14ac:dyDescent="0.25">
      <c r="A5905">
        <v>4.65116E-2</v>
      </c>
      <c r="I5905">
        <v>3.0303E-2</v>
      </c>
      <c r="Q5905">
        <v>2.24719E-2</v>
      </c>
      <c r="Y5905">
        <v>1.7543900000000001E-2</v>
      </c>
      <c r="AG5905">
        <v>2.5641000000000001E-2</v>
      </c>
    </row>
    <row r="5906" spans="1:33" x14ac:dyDescent="0.25">
      <c r="A5906">
        <v>4.65116E-2</v>
      </c>
      <c r="I5906">
        <v>3.0303E-2</v>
      </c>
      <c r="Q5906">
        <v>2.24719E-2</v>
      </c>
      <c r="Y5906">
        <v>1.7543900000000001E-2</v>
      </c>
      <c r="AG5906">
        <v>2.5641000000000001E-2</v>
      </c>
    </row>
    <row r="5907" spans="1:33" x14ac:dyDescent="0.25">
      <c r="A5907">
        <v>4.65116E-2</v>
      </c>
      <c r="I5907">
        <v>3.0303E-2</v>
      </c>
      <c r="Q5907">
        <v>2.24719E-2</v>
      </c>
      <c r="Y5907">
        <v>1.7543900000000001E-2</v>
      </c>
      <c r="AG5907">
        <v>2.5641000000000001E-2</v>
      </c>
    </row>
    <row r="5908" spans="1:33" x14ac:dyDescent="0.25">
      <c r="A5908">
        <v>4.65116E-2</v>
      </c>
      <c r="I5908">
        <v>3.0303E-2</v>
      </c>
      <c r="Q5908">
        <v>2.24719E-2</v>
      </c>
      <c r="Y5908">
        <v>1.7543900000000001E-2</v>
      </c>
      <c r="AG5908">
        <v>2.5641000000000001E-2</v>
      </c>
    </row>
    <row r="5909" spans="1:33" x14ac:dyDescent="0.25">
      <c r="A5909">
        <v>4.65116E-2</v>
      </c>
      <c r="I5909">
        <v>3.0303E-2</v>
      </c>
      <c r="Q5909">
        <v>2.24719E-2</v>
      </c>
      <c r="Y5909">
        <v>1.7543900000000001E-2</v>
      </c>
      <c r="AG5909">
        <v>2.5641000000000001E-2</v>
      </c>
    </row>
    <row r="5910" spans="1:33" x14ac:dyDescent="0.25">
      <c r="A5910">
        <v>4.65116E-2</v>
      </c>
      <c r="I5910">
        <v>3.0303E-2</v>
      </c>
      <c r="Q5910">
        <v>2.24719E-2</v>
      </c>
      <c r="Y5910">
        <v>1.7543900000000001E-2</v>
      </c>
      <c r="AG5910">
        <v>2.5641000000000001E-2</v>
      </c>
    </row>
    <row r="5911" spans="1:33" x14ac:dyDescent="0.25">
      <c r="A5911">
        <v>4.65116E-2</v>
      </c>
      <c r="I5911">
        <v>3.0303E-2</v>
      </c>
      <c r="Q5911">
        <v>2.24719E-2</v>
      </c>
      <c r="Y5911">
        <v>1.7543900000000001E-2</v>
      </c>
      <c r="AG5911">
        <v>2.5641000000000001E-2</v>
      </c>
    </row>
    <row r="5912" spans="1:33" x14ac:dyDescent="0.25">
      <c r="A5912">
        <v>4.65116E-2</v>
      </c>
      <c r="I5912">
        <v>3.0303E-2</v>
      </c>
      <c r="Q5912">
        <v>2.24719E-2</v>
      </c>
      <c r="Y5912">
        <v>1.7543900000000001E-2</v>
      </c>
      <c r="AG5912">
        <v>2.5641000000000001E-2</v>
      </c>
    </row>
    <row r="5913" spans="1:33" x14ac:dyDescent="0.25">
      <c r="A5913">
        <v>4.65116E-2</v>
      </c>
      <c r="I5913">
        <v>3.0303E-2</v>
      </c>
      <c r="Q5913">
        <v>2.24719E-2</v>
      </c>
      <c r="Y5913">
        <v>1.7543900000000001E-2</v>
      </c>
      <c r="AG5913">
        <v>2.5641000000000001E-2</v>
      </c>
    </row>
    <row r="5914" spans="1:33" x14ac:dyDescent="0.25">
      <c r="A5914">
        <v>4.65116E-2</v>
      </c>
      <c r="I5914">
        <v>3.0303E-2</v>
      </c>
      <c r="Q5914">
        <v>2.24719E-2</v>
      </c>
      <c r="Y5914">
        <v>1.7543900000000001E-2</v>
      </c>
      <c r="AG5914">
        <v>2.5641000000000001E-2</v>
      </c>
    </row>
    <row r="5915" spans="1:33" x14ac:dyDescent="0.25">
      <c r="A5915">
        <v>4.65116E-2</v>
      </c>
      <c r="I5915">
        <v>3.0303E-2</v>
      </c>
      <c r="Q5915">
        <v>2.24719E-2</v>
      </c>
      <c r="Y5915">
        <v>1.7543900000000001E-2</v>
      </c>
      <c r="AG5915">
        <v>2.5641000000000001E-2</v>
      </c>
    </row>
    <row r="5916" spans="1:33" x14ac:dyDescent="0.25">
      <c r="A5916">
        <v>4.65116E-2</v>
      </c>
      <c r="I5916">
        <v>3.0303E-2</v>
      </c>
      <c r="Q5916">
        <v>2.24719E-2</v>
      </c>
      <c r="Y5916">
        <v>1.7543900000000001E-2</v>
      </c>
      <c r="AG5916">
        <v>2.5641000000000001E-2</v>
      </c>
    </row>
    <row r="5917" spans="1:33" x14ac:dyDescent="0.25">
      <c r="A5917">
        <v>4.65116E-2</v>
      </c>
      <c r="I5917">
        <v>3.0303E-2</v>
      </c>
      <c r="Q5917">
        <v>2.24719E-2</v>
      </c>
      <c r="Y5917">
        <v>1.7543900000000001E-2</v>
      </c>
      <c r="AG5917">
        <v>2.5641000000000001E-2</v>
      </c>
    </row>
    <row r="5918" spans="1:33" x14ac:dyDescent="0.25">
      <c r="A5918">
        <v>4.65116E-2</v>
      </c>
      <c r="I5918">
        <v>3.0303E-2</v>
      </c>
      <c r="Q5918">
        <v>2.24719E-2</v>
      </c>
      <c r="Y5918">
        <v>1.7543900000000001E-2</v>
      </c>
      <c r="AG5918">
        <v>2.5641000000000001E-2</v>
      </c>
    </row>
    <row r="5919" spans="1:33" x14ac:dyDescent="0.25">
      <c r="A5919">
        <v>4.65116E-2</v>
      </c>
      <c r="I5919">
        <v>3.0303E-2</v>
      </c>
      <c r="Q5919">
        <v>2.24719E-2</v>
      </c>
      <c r="Y5919">
        <v>1.7543900000000001E-2</v>
      </c>
      <c r="AG5919">
        <v>2.5641000000000001E-2</v>
      </c>
    </row>
    <row r="5920" spans="1:33" x14ac:dyDescent="0.25">
      <c r="A5920">
        <v>4.65116E-2</v>
      </c>
      <c r="I5920">
        <v>3.0303E-2</v>
      </c>
      <c r="Q5920">
        <v>2.24719E-2</v>
      </c>
      <c r="Y5920">
        <v>1.7543900000000001E-2</v>
      </c>
      <c r="AG5920">
        <v>2.5641000000000001E-2</v>
      </c>
    </row>
    <row r="5921" spans="1:33" x14ac:dyDescent="0.25">
      <c r="A5921">
        <v>4.65116E-2</v>
      </c>
      <c r="I5921">
        <v>3.0303E-2</v>
      </c>
      <c r="Q5921">
        <v>2.24719E-2</v>
      </c>
      <c r="Y5921">
        <v>1.7543900000000001E-2</v>
      </c>
      <c r="AG5921">
        <v>2.5641000000000001E-2</v>
      </c>
    </row>
    <row r="5922" spans="1:33" x14ac:dyDescent="0.25">
      <c r="A5922">
        <v>4.65116E-2</v>
      </c>
      <c r="I5922">
        <v>3.0303E-2</v>
      </c>
      <c r="Q5922">
        <v>2.24719E-2</v>
      </c>
      <c r="Y5922">
        <v>1.7543900000000001E-2</v>
      </c>
      <c r="AG5922">
        <v>2.5641000000000001E-2</v>
      </c>
    </row>
    <row r="5923" spans="1:33" x14ac:dyDescent="0.25">
      <c r="A5923">
        <v>4.65116E-2</v>
      </c>
      <c r="I5923">
        <v>3.0303E-2</v>
      </c>
      <c r="Q5923">
        <v>2.24719E-2</v>
      </c>
      <c r="Y5923">
        <v>1.7543900000000001E-2</v>
      </c>
      <c r="AG5923">
        <v>2.5641000000000001E-2</v>
      </c>
    </row>
    <row r="5924" spans="1:33" x14ac:dyDescent="0.25">
      <c r="A5924">
        <v>4.65116E-2</v>
      </c>
      <c r="I5924">
        <v>3.0303E-2</v>
      </c>
      <c r="Q5924">
        <v>2.24719E-2</v>
      </c>
      <c r="Y5924">
        <v>1.7543900000000001E-2</v>
      </c>
      <c r="AG5924">
        <v>2.5641000000000001E-2</v>
      </c>
    </row>
    <row r="5925" spans="1:33" x14ac:dyDescent="0.25">
      <c r="A5925">
        <v>4.65116E-2</v>
      </c>
      <c r="I5925">
        <v>3.0303E-2</v>
      </c>
      <c r="Q5925">
        <v>2.24719E-2</v>
      </c>
      <c r="Y5925">
        <v>1.7543900000000001E-2</v>
      </c>
      <c r="AG5925">
        <v>2.5641000000000001E-2</v>
      </c>
    </row>
    <row r="5926" spans="1:33" x14ac:dyDescent="0.25">
      <c r="A5926">
        <v>4.65116E-2</v>
      </c>
      <c r="I5926">
        <v>3.0303E-2</v>
      </c>
      <c r="Q5926">
        <v>2.24719E-2</v>
      </c>
      <c r="Y5926">
        <v>1.74419E-2</v>
      </c>
      <c r="AG5926">
        <v>2.5641000000000001E-2</v>
      </c>
    </row>
    <row r="5927" spans="1:33" x14ac:dyDescent="0.25">
      <c r="A5927">
        <v>4.65116E-2</v>
      </c>
      <c r="I5927">
        <v>3.0303E-2</v>
      </c>
      <c r="Q5927">
        <v>2.24719E-2</v>
      </c>
      <c r="Y5927">
        <v>1.74419E-2</v>
      </c>
      <c r="AG5927">
        <v>2.5641000000000001E-2</v>
      </c>
    </row>
    <row r="5928" spans="1:33" x14ac:dyDescent="0.25">
      <c r="A5928">
        <v>4.65116E-2</v>
      </c>
      <c r="I5928">
        <v>3.0303E-2</v>
      </c>
      <c r="Q5928">
        <v>2.24719E-2</v>
      </c>
      <c r="Y5928">
        <v>1.74419E-2</v>
      </c>
      <c r="AG5928">
        <v>2.5641000000000001E-2</v>
      </c>
    </row>
    <row r="5929" spans="1:33" x14ac:dyDescent="0.25">
      <c r="A5929">
        <v>4.65116E-2</v>
      </c>
      <c r="I5929">
        <v>3.0303E-2</v>
      </c>
      <c r="Q5929">
        <v>2.24719E-2</v>
      </c>
      <c r="Y5929">
        <v>1.74419E-2</v>
      </c>
      <c r="AG5929">
        <v>2.5641000000000001E-2</v>
      </c>
    </row>
    <row r="5930" spans="1:33" x14ac:dyDescent="0.25">
      <c r="A5930">
        <v>4.65116E-2</v>
      </c>
      <c r="I5930">
        <v>3.0303E-2</v>
      </c>
      <c r="Q5930">
        <v>2.24719E-2</v>
      </c>
      <c r="Y5930">
        <v>1.7391299999999998E-2</v>
      </c>
      <c r="AG5930">
        <v>2.5641000000000001E-2</v>
      </c>
    </row>
    <row r="5931" spans="1:33" x14ac:dyDescent="0.25">
      <c r="A5931">
        <v>4.65116E-2</v>
      </c>
      <c r="I5931">
        <v>3.0303E-2</v>
      </c>
      <c r="Q5931">
        <v>2.24719E-2</v>
      </c>
      <c r="Y5931">
        <v>1.7391299999999998E-2</v>
      </c>
      <c r="AG5931">
        <v>2.5641000000000001E-2</v>
      </c>
    </row>
    <row r="5932" spans="1:33" x14ac:dyDescent="0.25">
      <c r="A5932">
        <v>4.65116E-2</v>
      </c>
      <c r="I5932">
        <v>3.0303E-2</v>
      </c>
      <c r="Q5932">
        <v>2.24719E-2</v>
      </c>
      <c r="Y5932">
        <v>1.7391299999999998E-2</v>
      </c>
      <c r="AG5932">
        <v>2.5641000000000001E-2</v>
      </c>
    </row>
    <row r="5933" spans="1:33" x14ac:dyDescent="0.25">
      <c r="A5933">
        <v>4.65116E-2</v>
      </c>
      <c r="I5933">
        <v>3.0303E-2</v>
      </c>
      <c r="Q5933">
        <v>2.24719E-2</v>
      </c>
      <c r="Y5933">
        <v>1.7391299999999998E-2</v>
      </c>
      <c r="AG5933">
        <v>2.5641000000000001E-2</v>
      </c>
    </row>
    <row r="5934" spans="1:33" x14ac:dyDescent="0.25">
      <c r="A5934">
        <v>4.65116E-2</v>
      </c>
      <c r="I5934">
        <v>3.0303E-2</v>
      </c>
      <c r="Q5934">
        <v>2.24719E-2</v>
      </c>
      <c r="Y5934">
        <v>1.7391299999999998E-2</v>
      </c>
      <c r="AG5934">
        <v>2.5641000000000001E-2</v>
      </c>
    </row>
    <row r="5935" spans="1:33" x14ac:dyDescent="0.25">
      <c r="A5935">
        <v>4.65116E-2</v>
      </c>
      <c r="I5935">
        <v>3.0303E-2</v>
      </c>
      <c r="Q5935">
        <v>2.24215E-2</v>
      </c>
      <c r="Y5935">
        <v>1.7391299999999998E-2</v>
      </c>
      <c r="AG5935">
        <v>2.5641000000000001E-2</v>
      </c>
    </row>
    <row r="5936" spans="1:33" x14ac:dyDescent="0.25">
      <c r="A5936">
        <v>4.65116E-2</v>
      </c>
      <c r="I5936">
        <v>3.0303E-2</v>
      </c>
      <c r="Q5936">
        <v>2.24215E-2</v>
      </c>
      <c r="Y5936">
        <v>1.7391299999999998E-2</v>
      </c>
      <c r="AG5936">
        <v>2.5641000000000001E-2</v>
      </c>
    </row>
    <row r="5937" spans="1:33" x14ac:dyDescent="0.25">
      <c r="A5937">
        <v>4.65116E-2</v>
      </c>
      <c r="I5937">
        <v>3.0303E-2</v>
      </c>
      <c r="Q5937">
        <v>2.2388100000000001E-2</v>
      </c>
      <c r="Y5937">
        <v>1.7391299999999998E-2</v>
      </c>
      <c r="AG5937">
        <v>2.5641000000000001E-2</v>
      </c>
    </row>
    <row r="5938" spans="1:33" x14ac:dyDescent="0.25">
      <c r="A5938">
        <v>4.6464600000000002E-2</v>
      </c>
      <c r="I5938">
        <v>3.0303E-2</v>
      </c>
      <c r="Q5938">
        <v>2.2388100000000001E-2</v>
      </c>
      <c r="Y5938">
        <v>1.7391299999999998E-2</v>
      </c>
      <c r="AG5938">
        <v>2.5641000000000001E-2</v>
      </c>
    </row>
    <row r="5939" spans="1:33" x14ac:dyDescent="0.25">
      <c r="A5939">
        <v>4.6464600000000002E-2</v>
      </c>
      <c r="I5939">
        <v>3.0219800000000002E-2</v>
      </c>
      <c r="Q5939">
        <v>2.2388100000000001E-2</v>
      </c>
      <c r="Y5939">
        <v>1.7391299999999998E-2</v>
      </c>
      <c r="AG5939">
        <v>2.5641000000000001E-2</v>
      </c>
    </row>
    <row r="5940" spans="1:33" x14ac:dyDescent="0.25">
      <c r="A5940">
        <v>4.64602E-2</v>
      </c>
      <c r="I5940">
        <v>3.0219800000000002E-2</v>
      </c>
      <c r="Q5940">
        <v>2.2388100000000001E-2</v>
      </c>
      <c r="Y5940">
        <v>1.7340999999999999E-2</v>
      </c>
      <c r="AG5940">
        <v>2.55319E-2</v>
      </c>
    </row>
    <row r="5941" spans="1:33" x14ac:dyDescent="0.25">
      <c r="A5941">
        <v>4.64602E-2</v>
      </c>
      <c r="I5941">
        <v>3.02013E-2</v>
      </c>
      <c r="Q5941">
        <v>2.2388100000000001E-2</v>
      </c>
      <c r="Y5941">
        <v>1.7340999999999999E-2</v>
      </c>
      <c r="AG5941">
        <v>2.55319E-2</v>
      </c>
    </row>
    <row r="5942" spans="1:33" x14ac:dyDescent="0.25">
      <c r="A5942">
        <v>4.6413500000000003E-2</v>
      </c>
      <c r="I5942">
        <v>3.02013E-2</v>
      </c>
      <c r="Q5942">
        <v>2.2388100000000001E-2</v>
      </c>
      <c r="Y5942">
        <v>1.7316000000000002E-2</v>
      </c>
      <c r="AG5942">
        <v>2.55319E-2</v>
      </c>
    </row>
    <row r="5943" spans="1:33" x14ac:dyDescent="0.25">
      <c r="A5943">
        <v>4.6413500000000003E-2</v>
      </c>
      <c r="I5943">
        <v>3.0181099999999999E-2</v>
      </c>
      <c r="Q5943">
        <v>2.2388100000000001E-2</v>
      </c>
      <c r="Y5943">
        <v>1.72414E-2</v>
      </c>
      <c r="AG5943">
        <v>2.55102E-2</v>
      </c>
    </row>
    <row r="5944" spans="1:33" x14ac:dyDescent="0.25">
      <c r="A5944">
        <v>4.6413500000000003E-2</v>
      </c>
      <c r="I5944">
        <v>3.0172399999999999E-2</v>
      </c>
      <c r="Q5944">
        <v>2.2346399999999999E-2</v>
      </c>
      <c r="Y5944">
        <v>1.72414E-2</v>
      </c>
      <c r="AG5944">
        <v>2.5477699999999999E-2</v>
      </c>
    </row>
    <row r="5945" spans="1:33" x14ac:dyDescent="0.25">
      <c r="A5945">
        <v>4.6413500000000003E-2</v>
      </c>
      <c r="I5945">
        <v>3.0150799999999998E-2</v>
      </c>
      <c r="Q5945">
        <v>2.2346399999999999E-2</v>
      </c>
      <c r="Y5945">
        <v>1.72414E-2</v>
      </c>
      <c r="AG5945">
        <v>2.5477699999999999E-2</v>
      </c>
    </row>
    <row r="5946" spans="1:33" x14ac:dyDescent="0.25">
      <c r="A5946">
        <v>4.6391799999999997E-2</v>
      </c>
      <c r="I5946">
        <v>3.0150799999999998E-2</v>
      </c>
      <c r="Q5946">
        <v>2.2346399999999999E-2</v>
      </c>
      <c r="Y5946">
        <v>1.72414E-2</v>
      </c>
      <c r="AG5946">
        <v>2.5477699999999999E-2</v>
      </c>
    </row>
    <row r="5947" spans="1:33" x14ac:dyDescent="0.25">
      <c r="A5947">
        <v>4.6391799999999997E-2</v>
      </c>
      <c r="I5947">
        <v>3.0120500000000001E-2</v>
      </c>
      <c r="Q5947">
        <v>2.2346399999999999E-2</v>
      </c>
      <c r="Y5947">
        <v>1.72414E-2</v>
      </c>
      <c r="AG5947">
        <v>2.5477699999999999E-2</v>
      </c>
    </row>
    <row r="5948" spans="1:33" x14ac:dyDescent="0.25">
      <c r="A5948">
        <v>4.6391799999999997E-2</v>
      </c>
      <c r="I5948">
        <v>3.0120500000000001E-2</v>
      </c>
      <c r="Q5948">
        <v>2.2346399999999999E-2</v>
      </c>
      <c r="Y5948">
        <v>1.72414E-2</v>
      </c>
      <c r="AG5948">
        <v>2.5454500000000001E-2</v>
      </c>
    </row>
    <row r="5949" spans="1:33" x14ac:dyDescent="0.25">
      <c r="A5949">
        <v>4.6391799999999997E-2</v>
      </c>
      <c r="I5949">
        <v>3.0120500000000001E-2</v>
      </c>
      <c r="Q5949">
        <v>2.2321400000000002E-2</v>
      </c>
      <c r="Y5949">
        <v>1.72414E-2</v>
      </c>
      <c r="AG5949">
        <v>2.5445300000000001E-2</v>
      </c>
    </row>
    <row r="5950" spans="1:33" x14ac:dyDescent="0.25">
      <c r="A5950">
        <v>4.6357599999999999E-2</v>
      </c>
      <c r="I5950">
        <v>3.0120500000000001E-2</v>
      </c>
      <c r="Q5950">
        <v>2.23048E-2</v>
      </c>
      <c r="Y5950">
        <v>1.72414E-2</v>
      </c>
      <c r="AG5950">
        <v>2.5445300000000001E-2</v>
      </c>
    </row>
    <row r="5951" spans="1:33" x14ac:dyDescent="0.25">
      <c r="A5951">
        <v>4.6357599999999999E-2</v>
      </c>
      <c r="I5951">
        <v>3.0120500000000001E-2</v>
      </c>
      <c r="Q5951">
        <v>2.2222200000000001E-2</v>
      </c>
      <c r="Y5951">
        <v>1.72414E-2</v>
      </c>
      <c r="AG5951">
        <v>2.54237E-2</v>
      </c>
    </row>
    <row r="5952" spans="1:33" x14ac:dyDescent="0.25">
      <c r="A5952">
        <v>4.6357599999999999E-2</v>
      </c>
      <c r="I5952">
        <v>3.0120500000000001E-2</v>
      </c>
      <c r="Q5952">
        <v>2.2222200000000001E-2</v>
      </c>
      <c r="Y5952">
        <v>1.72414E-2</v>
      </c>
      <c r="AG5952">
        <v>2.54237E-2</v>
      </c>
    </row>
    <row r="5953" spans="1:33" x14ac:dyDescent="0.25">
      <c r="A5953">
        <v>4.6357599999999999E-2</v>
      </c>
      <c r="I5953">
        <v>3.0120500000000001E-2</v>
      </c>
      <c r="Q5953">
        <v>2.2222200000000001E-2</v>
      </c>
      <c r="Y5953">
        <v>1.72414E-2</v>
      </c>
      <c r="AG5953">
        <v>2.54237E-2</v>
      </c>
    </row>
    <row r="5954" spans="1:33" x14ac:dyDescent="0.25">
      <c r="A5954">
        <v>4.6357599999999999E-2</v>
      </c>
      <c r="I5954">
        <v>3.00752E-2</v>
      </c>
      <c r="Q5954">
        <v>2.2222200000000001E-2</v>
      </c>
      <c r="Y5954">
        <v>1.72414E-2</v>
      </c>
      <c r="AG5954">
        <v>2.54237E-2</v>
      </c>
    </row>
    <row r="5955" spans="1:33" x14ac:dyDescent="0.25">
      <c r="A5955">
        <v>4.6357599999999999E-2</v>
      </c>
      <c r="I5955">
        <v>3.00752E-2</v>
      </c>
      <c r="Q5955">
        <v>2.2222200000000001E-2</v>
      </c>
      <c r="Y5955">
        <v>1.72414E-2</v>
      </c>
      <c r="AG5955">
        <v>2.54237E-2</v>
      </c>
    </row>
    <row r="5956" spans="1:33" x14ac:dyDescent="0.25">
      <c r="A5956">
        <v>4.6357599999999999E-2</v>
      </c>
      <c r="I5956">
        <v>3.00752E-2</v>
      </c>
      <c r="Q5956">
        <v>2.2222200000000001E-2</v>
      </c>
      <c r="Y5956">
        <v>1.72414E-2</v>
      </c>
      <c r="AG5956">
        <v>2.54237E-2</v>
      </c>
    </row>
    <row r="5957" spans="1:33" x14ac:dyDescent="0.25">
      <c r="A5957">
        <v>4.6296299999999999E-2</v>
      </c>
      <c r="I5957">
        <v>3.00752E-2</v>
      </c>
      <c r="Q5957">
        <v>2.2222200000000001E-2</v>
      </c>
      <c r="Y5957">
        <v>1.72414E-2</v>
      </c>
      <c r="AG5957">
        <v>2.54237E-2</v>
      </c>
    </row>
    <row r="5958" spans="1:33" x14ac:dyDescent="0.25">
      <c r="A5958">
        <v>4.6296299999999999E-2</v>
      </c>
      <c r="I5958">
        <v>3.00752E-2</v>
      </c>
      <c r="Q5958">
        <v>2.2222200000000001E-2</v>
      </c>
      <c r="Y5958">
        <v>1.72414E-2</v>
      </c>
      <c r="AG5958">
        <v>2.54237E-2</v>
      </c>
    </row>
    <row r="5959" spans="1:33" x14ac:dyDescent="0.25">
      <c r="A5959">
        <v>4.6296299999999999E-2</v>
      </c>
      <c r="I5959">
        <v>3.00752E-2</v>
      </c>
      <c r="Q5959">
        <v>2.2222200000000001E-2</v>
      </c>
      <c r="Y5959">
        <v>1.72414E-2</v>
      </c>
      <c r="AG5959">
        <v>2.54237E-2</v>
      </c>
    </row>
    <row r="5960" spans="1:33" x14ac:dyDescent="0.25">
      <c r="A5960">
        <v>4.6296299999999999E-2</v>
      </c>
      <c r="I5960">
        <v>3.00752E-2</v>
      </c>
      <c r="Q5960">
        <v>2.2222200000000001E-2</v>
      </c>
      <c r="Y5960">
        <v>1.72414E-2</v>
      </c>
      <c r="AG5960">
        <v>2.54237E-2</v>
      </c>
    </row>
    <row r="5961" spans="1:33" x14ac:dyDescent="0.25">
      <c r="A5961">
        <v>4.6296299999999999E-2</v>
      </c>
      <c r="I5961">
        <v>3.00752E-2</v>
      </c>
      <c r="Q5961">
        <v>2.2222200000000001E-2</v>
      </c>
      <c r="Y5961">
        <v>1.72414E-2</v>
      </c>
      <c r="AG5961">
        <v>2.54237E-2</v>
      </c>
    </row>
    <row r="5962" spans="1:33" x14ac:dyDescent="0.25">
      <c r="A5962">
        <v>4.6296299999999999E-2</v>
      </c>
      <c r="I5962">
        <v>3.00752E-2</v>
      </c>
      <c r="Q5962">
        <v>2.2222200000000001E-2</v>
      </c>
      <c r="Y5962">
        <v>1.72414E-2</v>
      </c>
      <c r="AG5962">
        <v>2.54237E-2</v>
      </c>
    </row>
    <row r="5963" spans="1:33" x14ac:dyDescent="0.25">
      <c r="A5963">
        <v>4.6296299999999999E-2</v>
      </c>
      <c r="I5963">
        <v>3.00752E-2</v>
      </c>
      <c r="Q5963">
        <v>2.2222200000000001E-2</v>
      </c>
      <c r="Y5963">
        <v>1.72414E-2</v>
      </c>
      <c r="AG5963">
        <v>2.54237E-2</v>
      </c>
    </row>
    <row r="5964" spans="1:33" x14ac:dyDescent="0.25">
      <c r="A5964">
        <v>4.6296299999999999E-2</v>
      </c>
      <c r="I5964">
        <v>3.00752E-2</v>
      </c>
      <c r="Q5964">
        <v>2.2222200000000001E-2</v>
      </c>
      <c r="Y5964">
        <v>1.72414E-2</v>
      </c>
      <c r="AG5964">
        <v>2.54237E-2</v>
      </c>
    </row>
    <row r="5965" spans="1:33" x14ac:dyDescent="0.25">
      <c r="A5965">
        <v>4.6296299999999999E-2</v>
      </c>
      <c r="I5965">
        <v>3.00752E-2</v>
      </c>
      <c r="Q5965">
        <v>2.2222200000000001E-2</v>
      </c>
      <c r="Y5965">
        <v>1.72414E-2</v>
      </c>
      <c r="AG5965">
        <v>2.54237E-2</v>
      </c>
    </row>
    <row r="5966" spans="1:33" x14ac:dyDescent="0.25">
      <c r="A5966">
        <v>4.6296299999999999E-2</v>
      </c>
      <c r="I5966">
        <v>3.00752E-2</v>
      </c>
      <c r="Q5966">
        <v>2.2222200000000001E-2</v>
      </c>
      <c r="Y5966">
        <v>1.72414E-2</v>
      </c>
      <c r="AG5966">
        <v>2.5380699999999999E-2</v>
      </c>
    </row>
    <row r="5967" spans="1:33" x14ac:dyDescent="0.25">
      <c r="A5967">
        <v>4.6296299999999999E-2</v>
      </c>
      <c r="I5967">
        <v>3.0030000000000001E-2</v>
      </c>
      <c r="Q5967">
        <v>2.2222200000000001E-2</v>
      </c>
      <c r="Y5967">
        <v>1.72414E-2</v>
      </c>
      <c r="AG5967">
        <v>2.5380699999999999E-2</v>
      </c>
    </row>
    <row r="5968" spans="1:33" x14ac:dyDescent="0.25">
      <c r="A5968">
        <v>4.6296299999999999E-2</v>
      </c>
      <c r="I5968">
        <v>0.03</v>
      </c>
      <c r="Q5968">
        <v>2.2222200000000001E-2</v>
      </c>
      <c r="Y5968">
        <v>1.72414E-2</v>
      </c>
      <c r="AG5968">
        <v>2.5380699999999999E-2</v>
      </c>
    </row>
    <row r="5969" spans="1:33" x14ac:dyDescent="0.25">
      <c r="A5969">
        <v>4.6296299999999999E-2</v>
      </c>
      <c r="I5969">
        <v>0.03</v>
      </c>
      <c r="Q5969">
        <v>2.2222200000000001E-2</v>
      </c>
      <c r="Y5969">
        <v>1.72414E-2</v>
      </c>
      <c r="AG5969">
        <v>2.5380699999999999E-2</v>
      </c>
    </row>
    <row r="5970" spans="1:33" x14ac:dyDescent="0.25">
      <c r="A5970">
        <v>4.6296299999999999E-2</v>
      </c>
      <c r="I5970">
        <v>0.03</v>
      </c>
      <c r="Q5970">
        <v>2.2222200000000001E-2</v>
      </c>
      <c r="Y5970">
        <v>1.72414E-2</v>
      </c>
      <c r="AG5970">
        <v>2.5380699999999999E-2</v>
      </c>
    </row>
    <row r="5971" spans="1:33" x14ac:dyDescent="0.25">
      <c r="A5971">
        <v>4.6296299999999999E-2</v>
      </c>
      <c r="I5971">
        <v>0.03</v>
      </c>
      <c r="Q5971">
        <v>2.2222200000000001E-2</v>
      </c>
      <c r="Y5971">
        <v>1.72414E-2</v>
      </c>
      <c r="AG5971">
        <v>2.5380699999999999E-2</v>
      </c>
    </row>
    <row r="5972" spans="1:33" x14ac:dyDescent="0.25">
      <c r="A5972">
        <v>4.6296299999999999E-2</v>
      </c>
      <c r="I5972">
        <v>0.03</v>
      </c>
      <c r="Q5972">
        <v>2.2222200000000001E-2</v>
      </c>
      <c r="Y5972">
        <v>1.72414E-2</v>
      </c>
      <c r="AG5972">
        <v>2.5362300000000001E-2</v>
      </c>
    </row>
    <row r="5973" spans="1:33" x14ac:dyDescent="0.25">
      <c r="A5973">
        <v>4.6296299999999999E-2</v>
      </c>
      <c r="I5973">
        <v>0.03</v>
      </c>
      <c r="Q5973">
        <v>2.2222200000000001E-2</v>
      </c>
      <c r="Y5973">
        <v>1.72414E-2</v>
      </c>
      <c r="AG5973">
        <v>2.5362300000000001E-2</v>
      </c>
    </row>
    <row r="5974" spans="1:33" x14ac:dyDescent="0.25">
      <c r="A5974">
        <v>4.6296299999999999E-2</v>
      </c>
      <c r="I5974">
        <v>0.03</v>
      </c>
      <c r="Q5974">
        <v>2.2222200000000001E-2</v>
      </c>
      <c r="Y5974">
        <v>1.72414E-2</v>
      </c>
      <c r="AG5974">
        <v>2.5352099999999999E-2</v>
      </c>
    </row>
    <row r="5975" spans="1:33" x14ac:dyDescent="0.25">
      <c r="A5975">
        <v>4.6242800000000001E-2</v>
      </c>
      <c r="I5975">
        <v>0.03</v>
      </c>
      <c r="Q5975">
        <v>2.2222200000000001E-2</v>
      </c>
      <c r="Y5975">
        <v>1.72414E-2</v>
      </c>
      <c r="AG5975">
        <v>2.5316499999999999E-2</v>
      </c>
    </row>
    <row r="5976" spans="1:33" x14ac:dyDescent="0.25">
      <c r="A5976">
        <v>4.6242800000000001E-2</v>
      </c>
      <c r="I5976">
        <v>0.03</v>
      </c>
      <c r="Q5976">
        <v>2.2222200000000001E-2</v>
      </c>
      <c r="Y5976">
        <v>1.72414E-2</v>
      </c>
      <c r="AG5976">
        <v>2.5316499999999999E-2</v>
      </c>
    </row>
    <row r="5977" spans="1:33" x14ac:dyDescent="0.25">
      <c r="A5977">
        <v>4.6242800000000001E-2</v>
      </c>
      <c r="I5977">
        <v>0.03</v>
      </c>
      <c r="Q5977">
        <v>2.2222200000000001E-2</v>
      </c>
      <c r="Y5977">
        <v>1.72414E-2</v>
      </c>
      <c r="AG5977">
        <v>2.5316499999999999E-2</v>
      </c>
    </row>
    <row r="5978" spans="1:33" x14ac:dyDescent="0.25">
      <c r="A5978">
        <v>4.6242800000000001E-2</v>
      </c>
      <c r="I5978">
        <v>0.03</v>
      </c>
      <c r="Q5978">
        <v>2.2222200000000001E-2</v>
      </c>
      <c r="Y5978">
        <v>1.72414E-2</v>
      </c>
      <c r="AG5978">
        <v>2.5316499999999999E-2</v>
      </c>
    </row>
    <row r="5979" spans="1:33" x14ac:dyDescent="0.25">
      <c r="A5979">
        <v>4.6242800000000001E-2</v>
      </c>
      <c r="I5979">
        <v>0.03</v>
      </c>
      <c r="Q5979">
        <v>2.2222200000000001E-2</v>
      </c>
      <c r="Y5979">
        <v>1.72414E-2</v>
      </c>
      <c r="AG5979">
        <v>2.5316499999999999E-2</v>
      </c>
    </row>
    <row r="5980" spans="1:33" x14ac:dyDescent="0.25">
      <c r="A5980">
        <v>4.6242800000000001E-2</v>
      </c>
      <c r="I5980">
        <v>0.03</v>
      </c>
      <c r="Q5980">
        <v>2.2222200000000001E-2</v>
      </c>
      <c r="Y5980">
        <v>1.72414E-2</v>
      </c>
      <c r="AG5980">
        <v>2.5316499999999999E-2</v>
      </c>
    </row>
    <row r="5981" spans="1:33" x14ac:dyDescent="0.25">
      <c r="A5981">
        <v>4.6242800000000001E-2</v>
      </c>
      <c r="I5981">
        <v>0.03</v>
      </c>
      <c r="Q5981">
        <v>2.2222200000000001E-2</v>
      </c>
      <c r="Y5981">
        <v>1.72414E-2</v>
      </c>
      <c r="AG5981">
        <v>2.5316499999999999E-2</v>
      </c>
    </row>
    <row r="5982" spans="1:33" x14ac:dyDescent="0.25">
      <c r="A5982">
        <v>4.6242800000000001E-2</v>
      </c>
      <c r="I5982">
        <v>0.03</v>
      </c>
      <c r="Q5982">
        <v>2.2222200000000001E-2</v>
      </c>
      <c r="Y5982">
        <v>1.72414E-2</v>
      </c>
      <c r="AG5982">
        <v>2.5316499999999999E-2</v>
      </c>
    </row>
    <row r="5983" spans="1:33" x14ac:dyDescent="0.25">
      <c r="A5983">
        <v>4.6242800000000001E-2</v>
      </c>
      <c r="I5983">
        <v>0.03</v>
      </c>
      <c r="Q5983">
        <v>2.2222200000000001E-2</v>
      </c>
      <c r="Y5983">
        <v>1.72414E-2</v>
      </c>
      <c r="AG5983">
        <v>2.5316499999999999E-2</v>
      </c>
    </row>
    <row r="5984" spans="1:33" x14ac:dyDescent="0.25">
      <c r="A5984">
        <v>4.6242800000000001E-2</v>
      </c>
      <c r="I5984">
        <v>0.03</v>
      </c>
      <c r="Q5984">
        <v>2.2222200000000001E-2</v>
      </c>
      <c r="Y5984">
        <v>1.72414E-2</v>
      </c>
      <c r="AG5984">
        <v>2.5316499999999999E-2</v>
      </c>
    </row>
    <row r="5985" spans="1:33" x14ac:dyDescent="0.25">
      <c r="A5985">
        <v>4.6228699999999998E-2</v>
      </c>
      <c r="I5985">
        <v>0.03</v>
      </c>
      <c r="Q5985">
        <v>2.2222200000000001E-2</v>
      </c>
      <c r="Y5985">
        <v>1.72414E-2</v>
      </c>
      <c r="AG5985">
        <v>2.5316499999999999E-2</v>
      </c>
    </row>
    <row r="5986" spans="1:33" x14ac:dyDescent="0.25">
      <c r="A5986">
        <v>4.6228699999999998E-2</v>
      </c>
      <c r="I5986">
        <v>0.03</v>
      </c>
      <c r="Q5986">
        <v>2.2222200000000001E-2</v>
      </c>
      <c r="Y5986">
        <v>1.72414E-2</v>
      </c>
      <c r="AG5986">
        <v>2.5316499999999999E-2</v>
      </c>
    </row>
    <row r="5987" spans="1:33" x14ac:dyDescent="0.25">
      <c r="A5987">
        <v>4.6218500000000003E-2</v>
      </c>
      <c r="I5987">
        <v>0.03</v>
      </c>
      <c r="Q5987">
        <v>2.2222200000000001E-2</v>
      </c>
      <c r="Y5987">
        <v>1.72414E-2</v>
      </c>
      <c r="AG5987">
        <v>2.5316499999999999E-2</v>
      </c>
    </row>
    <row r="5988" spans="1:33" x14ac:dyDescent="0.25">
      <c r="A5988">
        <v>4.6218500000000003E-2</v>
      </c>
      <c r="I5988">
        <v>0.03</v>
      </c>
      <c r="Q5988">
        <v>2.2222200000000001E-2</v>
      </c>
      <c r="Y5988">
        <v>1.72414E-2</v>
      </c>
      <c r="AG5988">
        <v>2.5316499999999999E-2</v>
      </c>
    </row>
    <row r="5989" spans="1:33" x14ac:dyDescent="0.25">
      <c r="A5989">
        <v>4.6218500000000003E-2</v>
      </c>
      <c r="I5989">
        <v>0.03</v>
      </c>
      <c r="Q5989">
        <v>2.2222200000000001E-2</v>
      </c>
      <c r="Y5989">
        <v>1.72414E-2</v>
      </c>
      <c r="AG5989">
        <v>2.5316499999999999E-2</v>
      </c>
    </row>
    <row r="5990" spans="1:33" x14ac:dyDescent="0.25">
      <c r="A5990">
        <v>4.6218500000000003E-2</v>
      </c>
      <c r="I5990">
        <v>0.03</v>
      </c>
      <c r="Q5990">
        <v>2.2222200000000001E-2</v>
      </c>
      <c r="Y5990">
        <v>1.72414E-2</v>
      </c>
      <c r="AG5990">
        <v>2.5316499999999999E-2</v>
      </c>
    </row>
    <row r="5991" spans="1:33" x14ac:dyDescent="0.25">
      <c r="A5991">
        <v>4.6218500000000003E-2</v>
      </c>
      <c r="I5991">
        <v>2.99625E-2</v>
      </c>
      <c r="Q5991">
        <v>2.2222200000000001E-2</v>
      </c>
      <c r="Y5991">
        <v>1.72414E-2</v>
      </c>
      <c r="AG5991">
        <v>2.5316499999999999E-2</v>
      </c>
    </row>
    <row r="5992" spans="1:33" x14ac:dyDescent="0.25">
      <c r="A5992">
        <v>4.6218500000000003E-2</v>
      </c>
      <c r="I5992">
        <v>2.9940100000000001E-2</v>
      </c>
      <c r="Q5992">
        <v>2.2222200000000001E-2</v>
      </c>
      <c r="Y5992">
        <v>1.72414E-2</v>
      </c>
      <c r="AG5992">
        <v>2.5316499999999999E-2</v>
      </c>
    </row>
    <row r="5993" spans="1:33" x14ac:dyDescent="0.25">
      <c r="A5993">
        <v>4.6153800000000002E-2</v>
      </c>
      <c r="I5993">
        <v>2.9940100000000001E-2</v>
      </c>
      <c r="Q5993">
        <v>2.2222200000000001E-2</v>
      </c>
      <c r="Y5993">
        <v>1.72414E-2</v>
      </c>
      <c r="AG5993">
        <v>2.5316499999999999E-2</v>
      </c>
    </row>
    <row r="5994" spans="1:33" x14ac:dyDescent="0.25">
      <c r="A5994">
        <v>4.6153800000000002E-2</v>
      </c>
      <c r="I5994">
        <v>2.9940100000000001E-2</v>
      </c>
      <c r="Q5994">
        <v>2.2222200000000001E-2</v>
      </c>
      <c r="Y5994">
        <v>1.72414E-2</v>
      </c>
      <c r="AG5994">
        <v>2.5280899999999999E-2</v>
      </c>
    </row>
    <row r="5995" spans="1:33" x14ac:dyDescent="0.25">
      <c r="A5995">
        <v>4.6153800000000002E-2</v>
      </c>
      <c r="I5995">
        <v>2.99145E-2</v>
      </c>
      <c r="Q5995">
        <v>2.2222200000000001E-2</v>
      </c>
      <c r="Y5995">
        <v>1.7182099999999999E-2</v>
      </c>
      <c r="AG5995">
        <v>2.5280899999999999E-2</v>
      </c>
    </row>
    <row r="5996" spans="1:33" x14ac:dyDescent="0.25">
      <c r="A5996">
        <v>4.6153800000000002E-2</v>
      </c>
      <c r="I5996">
        <v>2.99145E-2</v>
      </c>
      <c r="Q5996">
        <v>2.2222200000000001E-2</v>
      </c>
      <c r="Y5996">
        <v>1.7182099999999999E-2</v>
      </c>
      <c r="AG5996">
        <v>2.5280899999999999E-2</v>
      </c>
    </row>
    <row r="5997" spans="1:33" x14ac:dyDescent="0.25">
      <c r="A5997">
        <v>4.6153800000000002E-2</v>
      </c>
      <c r="I5997">
        <v>2.9900300000000001E-2</v>
      </c>
      <c r="Q5997">
        <v>2.2222200000000001E-2</v>
      </c>
      <c r="Y5997">
        <v>1.7167399999999999E-2</v>
      </c>
      <c r="AG5997">
        <v>2.52708E-2</v>
      </c>
    </row>
    <row r="5998" spans="1:33" x14ac:dyDescent="0.25">
      <c r="A5998">
        <v>4.6153800000000002E-2</v>
      </c>
      <c r="I5998">
        <v>2.9877000000000001E-2</v>
      </c>
      <c r="Q5998">
        <v>2.2222200000000001E-2</v>
      </c>
      <c r="Y5998">
        <v>1.7142899999999999E-2</v>
      </c>
      <c r="AG5998">
        <v>2.5252500000000001E-2</v>
      </c>
    </row>
    <row r="5999" spans="1:33" x14ac:dyDescent="0.25">
      <c r="A5999">
        <v>4.6153800000000002E-2</v>
      </c>
      <c r="I5999">
        <v>2.9850700000000001E-2</v>
      </c>
      <c r="Q5999">
        <v>2.2222200000000001E-2</v>
      </c>
      <c r="Y5999">
        <v>1.7123300000000001E-2</v>
      </c>
      <c r="AG5999">
        <v>2.5252500000000001E-2</v>
      </c>
    </row>
    <row r="6000" spans="1:33" x14ac:dyDescent="0.25">
      <c r="A6000">
        <v>4.6153800000000002E-2</v>
      </c>
      <c r="I6000">
        <v>2.9850700000000001E-2</v>
      </c>
      <c r="Q6000">
        <v>2.2222200000000001E-2</v>
      </c>
      <c r="Y6000">
        <v>1.7094000000000002E-2</v>
      </c>
      <c r="AG6000">
        <v>2.5252500000000001E-2</v>
      </c>
    </row>
    <row r="6001" spans="1:33" x14ac:dyDescent="0.25">
      <c r="A6001">
        <v>4.6153800000000002E-2</v>
      </c>
      <c r="I6001">
        <v>2.9850700000000001E-2</v>
      </c>
      <c r="Q6001">
        <v>2.2222200000000001E-2</v>
      </c>
      <c r="Y6001">
        <v>1.7094000000000002E-2</v>
      </c>
      <c r="AG6001">
        <v>2.5252500000000001E-2</v>
      </c>
    </row>
    <row r="6002" spans="1:33" x14ac:dyDescent="0.25">
      <c r="A6002">
        <v>4.6153800000000002E-2</v>
      </c>
      <c r="I6002">
        <v>2.9850700000000001E-2</v>
      </c>
      <c r="Q6002">
        <v>2.2222200000000001E-2</v>
      </c>
      <c r="Y6002">
        <v>1.7094000000000002E-2</v>
      </c>
      <c r="AG6002">
        <v>2.5252500000000001E-2</v>
      </c>
    </row>
    <row r="6003" spans="1:33" x14ac:dyDescent="0.25">
      <c r="A6003">
        <v>4.6153800000000002E-2</v>
      </c>
      <c r="I6003">
        <v>2.9850700000000001E-2</v>
      </c>
      <c r="Q6003">
        <v>2.2222200000000001E-2</v>
      </c>
      <c r="Y6003">
        <v>1.7094000000000002E-2</v>
      </c>
      <c r="AG6003">
        <v>2.5252500000000001E-2</v>
      </c>
    </row>
    <row r="6004" spans="1:33" x14ac:dyDescent="0.25">
      <c r="A6004">
        <v>4.6153800000000002E-2</v>
      </c>
      <c r="I6004">
        <v>2.9850700000000001E-2</v>
      </c>
      <c r="Q6004">
        <v>2.2222200000000001E-2</v>
      </c>
      <c r="Y6004">
        <v>1.7094000000000002E-2</v>
      </c>
      <c r="AG6004">
        <v>2.5236600000000001E-2</v>
      </c>
    </row>
    <row r="6005" spans="1:33" x14ac:dyDescent="0.25">
      <c r="A6005">
        <v>4.6153800000000002E-2</v>
      </c>
      <c r="I6005">
        <v>2.9850700000000001E-2</v>
      </c>
      <c r="Q6005">
        <v>2.2222200000000001E-2</v>
      </c>
      <c r="Y6005">
        <v>1.7094000000000002E-2</v>
      </c>
      <c r="AG6005">
        <v>2.5210099999999999E-2</v>
      </c>
    </row>
    <row r="6006" spans="1:33" x14ac:dyDescent="0.25">
      <c r="A6006">
        <v>4.6153800000000002E-2</v>
      </c>
      <c r="I6006">
        <v>2.9850700000000001E-2</v>
      </c>
      <c r="Q6006">
        <v>2.2222200000000001E-2</v>
      </c>
      <c r="Y6006">
        <v>1.7094000000000002E-2</v>
      </c>
      <c r="AG6006">
        <v>2.5210099999999999E-2</v>
      </c>
    </row>
    <row r="6007" spans="1:33" x14ac:dyDescent="0.25">
      <c r="A6007">
        <v>4.6153800000000002E-2</v>
      </c>
      <c r="I6007">
        <v>2.9850700000000001E-2</v>
      </c>
      <c r="Q6007">
        <v>2.2222200000000001E-2</v>
      </c>
      <c r="Y6007">
        <v>1.7094000000000002E-2</v>
      </c>
      <c r="AG6007">
        <v>2.5210099999999999E-2</v>
      </c>
    </row>
    <row r="6008" spans="1:33" x14ac:dyDescent="0.25">
      <c r="A6008">
        <v>4.6153800000000002E-2</v>
      </c>
      <c r="I6008">
        <v>2.9850700000000001E-2</v>
      </c>
      <c r="Q6008">
        <v>2.2222200000000001E-2</v>
      </c>
      <c r="Y6008">
        <v>1.7094000000000002E-2</v>
      </c>
      <c r="AG6008">
        <v>2.5210099999999999E-2</v>
      </c>
    </row>
    <row r="6009" spans="1:33" x14ac:dyDescent="0.25">
      <c r="A6009">
        <v>4.6153800000000002E-2</v>
      </c>
      <c r="I6009">
        <v>2.9850700000000001E-2</v>
      </c>
      <c r="Q6009">
        <v>2.2222200000000001E-2</v>
      </c>
      <c r="Y6009">
        <v>1.7094000000000002E-2</v>
      </c>
      <c r="AG6009">
        <v>2.5210099999999999E-2</v>
      </c>
    </row>
    <row r="6010" spans="1:33" x14ac:dyDescent="0.25">
      <c r="A6010">
        <v>4.6153800000000002E-2</v>
      </c>
      <c r="I6010">
        <v>2.9850700000000001E-2</v>
      </c>
      <c r="Q6010">
        <v>2.2222200000000001E-2</v>
      </c>
      <c r="Y6010">
        <v>1.7094000000000002E-2</v>
      </c>
      <c r="AG6010">
        <v>2.5210099999999999E-2</v>
      </c>
    </row>
    <row r="6011" spans="1:33" x14ac:dyDescent="0.25">
      <c r="A6011">
        <v>4.6153800000000002E-2</v>
      </c>
      <c r="I6011">
        <v>2.9850700000000001E-2</v>
      </c>
      <c r="Q6011">
        <v>2.2123899999999998E-2</v>
      </c>
      <c r="Y6011">
        <v>1.7094000000000002E-2</v>
      </c>
      <c r="AG6011">
        <v>2.5210099999999999E-2</v>
      </c>
    </row>
    <row r="6012" spans="1:33" x14ac:dyDescent="0.25">
      <c r="A6012">
        <v>4.6153800000000002E-2</v>
      </c>
      <c r="I6012">
        <v>2.9850700000000001E-2</v>
      </c>
      <c r="Q6012">
        <v>2.2123899999999998E-2</v>
      </c>
      <c r="Y6012">
        <v>1.7094000000000002E-2</v>
      </c>
      <c r="AG6012">
        <v>2.5210099999999999E-2</v>
      </c>
    </row>
    <row r="6013" spans="1:33" x14ac:dyDescent="0.25">
      <c r="A6013">
        <v>4.6153800000000002E-2</v>
      </c>
      <c r="I6013">
        <v>2.9850700000000001E-2</v>
      </c>
      <c r="Q6013">
        <v>2.2099400000000002E-2</v>
      </c>
      <c r="Y6013">
        <v>1.7094000000000002E-2</v>
      </c>
      <c r="AG6013">
        <v>2.5210099999999999E-2</v>
      </c>
    </row>
    <row r="6014" spans="1:33" x14ac:dyDescent="0.25">
      <c r="A6014">
        <v>4.6153800000000002E-2</v>
      </c>
      <c r="I6014">
        <v>2.9850700000000001E-2</v>
      </c>
      <c r="Q6014">
        <v>2.2099400000000002E-2</v>
      </c>
      <c r="Y6014">
        <v>1.7094000000000002E-2</v>
      </c>
      <c r="AG6014">
        <v>2.5179900000000002E-2</v>
      </c>
    </row>
    <row r="6015" spans="1:33" x14ac:dyDescent="0.25">
      <c r="A6015">
        <v>4.6153800000000002E-2</v>
      </c>
      <c r="I6015">
        <v>2.9850700000000001E-2</v>
      </c>
      <c r="Q6015">
        <v>2.2099400000000002E-2</v>
      </c>
      <c r="Y6015">
        <v>1.7064800000000001E-2</v>
      </c>
      <c r="AG6015">
        <v>2.5179900000000002E-2</v>
      </c>
    </row>
    <row r="6016" spans="1:33" x14ac:dyDescent="0.25">
      <c r="A6016">
        <v>4.6153800000000002E-2</v>
      </c>
      <c r="I6016">
        <v>2.9850700000000001E-2</v>
      </c>
      <c r="Q6016">
        <v>2.2099400000000002E-2</v>
      </c>
      <c r="Y6016">
        <v>1.7045500000000002E-2</v>
      </c>
      <c r="AG6016">
        <v>2.5157200000000001E-2</v>
      </c>
    </row>
    <row r="6017" spans="1:33" x14ac:dyDescent="0.25">
      <c r="A6017">
        <v>4.6153800000000002E-2</v>
      </c>
      <c r="I6017">
        <v>2.9850700000000001E-2</v>
      </c>
      <c r="Q6017">
        <v>2.2099400000000002E-2</v>
      </c>
      <c r="Y6017">
        <v>1.7045500000000002E-2</v>
      </c>
      <c r="AG6017">
        <v>2.5157200000000001E-2</v>
      </c>
    </row>
    <row r="6018" spans="1:33" x14ac:dyDescent="0.25">
      <c r="A6018">
        <v>4.6153800000000002E-2</v>
      </c>
      <c r="I6018">
        <v>2.9850700000000001E-2</v>
      </c>
      <c r="Q6018">
        <v>2.2099400000000002E-2</v>
      </c>
      <c r="Y6018">
        <v>1.70213E-2</v>
      </c>
      <c r="AG6018">
        <v>2.5157200000000001E-2</v>
      </c>
    </row>
    <row r="6019" spans="1:33" x14ac:dyDescent="0.25">
      <c r="A6019">
        <v>4.6153800000000002E-2</v>
      </c>
      <c r="I6019">
        <v>2.9850700000000001E-2</v>
      </c>
      <c r="Q6019">
        <v>2.2099400000000002E-2</v>
      </c>
      <c r="Y6019">
        <v>1.70213E-2</v>
      </c>
      <c r="AG6019">
        <v>2.5157200000000001E-2</v>
      </c>
    </row>
    <row r="6020" spans="1:33" x14ac:dyDescent="0.25">
      <c r="A6020">
        <v>4.6153800000000002E-2</v>
      </c>
      <c r="I6020">
        <v>2.9850700000000001E-2</v>
      </c>
      <c r="Q6020">
        <v>2.2099400000000002E-2</v>
      </c>
      <c r="Y6020">
        <v>1.6949200000000001E-2</v>
      </c>
      <c r="AG6020">
        <v>2.5157200000000001E-2</v>
      </c>
    </row>
    <row r="6021" spans="1:33" x14ac:dyDescent="0.25">
      <c r="A6021">
        <v>4.6153800000000002E-2</v>
      </c>
      <c r="I6021">
        <v>2.9850700000000001E-2</v>
      </c>
      <c r="Q6021">
        <v>2.20588E-2</v>
      </c>
      <c r="Y6021">
        <v>1.6949200000000001E-2</v>
      </c>
      <c r="AG6021">
        <v>2.5157200000000001E-2</v>
      </c>
    </row>
    <row r="6022" spans="1:33" x14ac:dyDescent="0.25">
      <c r="A6022">
        <v>4.6153800000000002E-2</v>
      </c>
      <c r="I6022">
        <v>2.9850700000000001E-2</v>
      </c>
      <c r="Q6022">
        <v>2.20588E-2</v>
      </c>
      <c r="Y6022">
        <v>1.6949200000000001E-2</v>
      </c>
      <c r="AG6022">
        <v>2.5157200000000001E-2</v>
      </c>
    </row>
    <row r="6023" spans="1:33" x14ac:dyDescent="0.25">
      <c r="A6023">
        <v>4.6153800000000002E-2</v>
      </c>
      <c r="I6023">
        <v>2.9850700000000001E-2</v>
      </c>
      <c r="Q6023">
        <v>2.20588E-2</v>
      </c>
      <c r="Y6023">
        <v>1.6949200000000001E-2</v>
      </c>
      <c r="AG6023">
        <v>2.5157200000000001E-2</v>
      </c>
    </row>
    <row r="6024" spans="1:33" x14ac:dyDescent="0.25">
      <c r="A6024">
        <v>4.6153800000000002E-2</v>
      </c>
      <c r="I6024">
        <v>2.9850700000000001E-2</v>
      </c>
      <c r="Q6024">
        <v>2.20588E-2</v>
      </c>
      <c r="Y6024">
        <v>1.6949200000000001E-2</v>
      </c>
      <c r="AG6024">
        <v>2.5157200000000001E-2</v>
      </c>
    </row>
    <row r="6025" spans="1:33" x14ac:dyDescent="0.25">
      <c r="A6025">
        <v>4.6153800000000002E-2</v>
      </c>
      <c r="I6025">
        <v>2.9850700000000001E-2</v>
      </c>
      <c r="Q6025">
        <v>2.20588E-2</v>
      </c>
      <c r="Y6025">
        <v>1.6949200000000001E-2</v>
      </c>
      <c r="AG6025">
        <v>2.5125600000000001E-2</v>
      </c>
    </row>
    <row r="6026" spans="1:33" x14ac:dyDescent="0.25">
      <c r="A6026">
        <v>4.6153800000000002E-2</v>
      </c>
      <c r="I6026">
        <v>2.9850700000000001E-2</v>
      </c>
      <c r="Q6026">
        <v>2.20588E-2</v>
      </c>
      <c r="Y6026">
        <v>1.6949200000000001E-2</v>
      </c>
      <c r="AG6026">
        <v>2.5125600000000001E-2</v>
      </c>
    </row>
    <row r="6027" spans="1:33" x14ac:dyDescent="0.25">
      <c r="A6027">
        <v>4.6153800000000002E-2</v>
      </c>
      <c r="I6027">
        <v>2.9850700000000001E-2</v>
      </c>
      <c r="Q6027">
        <v>2.2026400000000002E-2</v>
      </c>
      <c r="Y6027">
        <v>1.6949200000000001E-2</v>
      </c>
      <c r="AG6027">
        <v>2.5125600000000001E-2</v>
      </c>
    </row>
    <row r="6028" spans="1:33" x14ac:dyDescent="0.25">
      <c r="A6028">
        <v>4.6153800000000002E-2</v>
      </c>
      <c r="I6028">
        <v>2.9850700000000001E-2</v>
      </c>
      <c r="Q6028">
        <v>2.2026400000000002E-2</v>
      </c>
      <c r="Y6028">
        <v>1.6949200000000001E-2</v>
      </c>
      <c r="AG6028">
        <v>2.5125600000000001E-2</v>
      </c>
    </row>
    <row r="6029" spans="1:33" x14ac:dyDescent="0.25">
      <c r="A6029">
        <v>4.6153800000000002E-2</v>
      </c>
      <c r="I6029">
        <v>2.9850700000000001E-2</v>
      </c>
      <c r="Q6029">
        <v>2.2026400000000002E-2</v>
      </c>
      <c r="Y6029">
        <v>1.6949200000000001E-2</v>
      </c>
      <c r="AG6029">
        <v>2.5104600000000001E-2</v>
      </c>
    </row>
    <row r="6030" spans="1:33" x14ac:dyDescent="0.25">
      <c r="A6030">
        <v>4.6153800000000002E-2</v>
      </c>
      <c r="I6030">
        <v>2.9850700000000001E-2</v>
      </c>
      <c r="Q6030">
        <v>2.1978000000000001E-2</v>
      </c>
      <c r="Y6030">
        <v>1.6949200000000001E-2</v>
      </c>
      <c r="AG6030">
        <v>2.5104600000000001E-2</v>
      </c>
    </row>
    <row r="6031" spans="1:33" x14ac:dyDescent="0.25">
      <c r="A6031">
        <v>4.6109499999999998E-2</v>
      </c>
      <c r="I6031">
        <v>2.9850700000000001E-2</v>
      </c>
      <c r="Q6031">
        <v>2.1978000000000001E-2</v>
      </c>
      <c r="Y6031">
        <v>1.6949200000000001E-2</v>
      </c>
      <c r="AG6031">
        <v>2.5104600000000001E-2</v>
      </c>
    </row>
    <row r="6032" spans="1:33" x14ac:dyDescent="0.25">
      <c r="A6032">
        <v>4.6109499999999998E-2</v>
      </c>
      <c r="I6032">
        <v>2.9850700000000001E-2</v>
      </c>
      <c r="Q6032">
        <v>2.1978000000000001E-2</v>
      </c>
      <c r="Y6032">
        <v>1.6949200000000001E-2</v>
      </c>
      <c r="AG6032">
        <v>2.5104600000000001E-2</v>
      </c>
    </row>
    <row r="6033" spans="1:33" x14ac:dyDescent="0.25">
      <c r="A6033">
        <v>4.6099300000000003E-2</v>
      </c>
      <c r="I6033">
        <v>2.9850700000000001E-2</v>
      </c>
      <c r="Q6033">
        <v>2.1978000000000001E-2</v>
      </c>
      <c r="Y6033">
        <v>1.6949200000000001E-2</v>
      </c>
      <c r="AG6033">
        <v>2.5000000000000001E-2</v>
      </c>
    </row>
    <row r="6034" spans="1:33" x14ac:dyDescent="0.25">
      <c r="A6034">
        <v>4.6099300000000003E-2</v>
      </c>
      <c r="I6034">
        <v>2.9850700000000001E-2</v>
      </c>
      <c r="Q6034">
        <v>2.1978000000000001E-2</v>
      </c>
      <c r="Y6034">
        <v>1.6949200000000001E-2</v>
      </c>
      <c r="AG6034">
        <v>2.5000000000000001E-2</v>
      </c>
    </row>
    <row r="6035" spans="1:33" x14ac:dyDescent="0.25">
      <c r="A6035">
        <v>4.6099300000000003E-2</v>
      </c>
      <c r="I6035">
        <v>2.9850700000000001E-2</v>
      </c>
      <c r="Q6035">
        <v>2.1978000000000001E-2</v>
      </c>
      <c r="Y6035">
        <v>1.6949200000000001E-2</v>
      </c>
      <c r="AG6035">
        <v>2.5000000000000001E-2</v>
      </c>
    </row>
    <row r="6036" spans="1:33" x14ac:dyDescent="0.25">
      <c r="A6036">
        <v>4.6099300000000003E-2</v>
      </c>
      <c r="I6036">
        <v>2.9850700000000001E-2</v>
      </c>
      <c r="Q6036">
        <v>2.1978000000000001E-2</v>
      </c>
      <c r="Y6036">
        <v>1.6949200000000001E-2</v>
      </c>
      <c r="AG6036">
        <v>2.5000000000000001E-2</v>
      </c>
    </row>
    <row r="6037" spans="1:33" x14ac:dyDescent="0.25">
      <c r="A6037">
        <v>4.6082999999999999E-2</v>
      </c>
      <c r="I6037">
        <v>2.9850700000000001E-2</v>
      </c>
      <c r="Q6037">
        <v>2.1978000000000001E-2</v>
      </c>
      <c r="Y6037">
        <v>1.6949200000000001E-2</v>
      </c>
      <c r="AG6037">
        <v>2.5000000000000001E-2</v>
      </c>
    </row>
    <row r="6038" spans="1:33" x14ac:dyDescent="0.25">
      <c r="A6038">
        <v>4.6082999999999999E-2</v>
      </c>
      <c r="I6038">
        <v>2.9850700000000001E-2</v>
      </c>
      <c r="Q6038">
        <v>2.1978000000000001E-2</v>
      </c>
      <c r="Y6038">
        <v>1.6949200000000001E-2</v>
      </c>
      <c r="AG6038">
        <v>2.5000000000000001E-2</v>
      </c>
    </row>
    <row r="6039" spans="1:33" x14ac:dyDescent="0.25">
      <c r="A6039">
        <v>4.6082999999999999E-2</v>
      </c>
      <c r="I6039">
        <v>2.9810300000000001E-2</v>
      </c>
      <c r="Q6039">
        <v>2.1978000000000001E-2</v>
      </c>
      <c r="Y6039">
        <v>1.6949200000000001E-2</v>
      </c>
      <c r="AG6039">
        <v>2.5000000000000001E-2</v>
      </c>
    </row>
    <row r="6040" spans="1:33" x14ac:dyDescent="0.25">
      <c r="A6040">
        <v>4.6082999999999999E-2</v>
      </c>
      <c r="I6040">
        <v>2.9801299999999999E-2</v>
      </c>
      <c r="Q6040">
        <v>2.1978000000000001E-2</v>
      </c>
      <c r="Y6040">
        <v>1.6949200000000001E-2</v>
      </c>
      <c r="AG6040">
        <v>2.5000000000000001E-2</v>
      </c>
    </row>
    <row r="6041" spans="1:33" x14ac:dyDescent="0.25">
      <c r="A6041">
        <v>4.6065300000000003E-2</v>
      </c>
      <c r="I6041">
        <v>2.97872E-2</v>
      </c>
      <c r="Q6041">
        <v>2.1978000000000001E-2</v>
      </c>
      <c r="Y6041">
        <v>1.6949200000000001E-2</v>
      </c>
      <c r="AG6041">
        <v>2.5000000000000001E-2</v>
      </c>
    </row>
    <row r="6042" spans="1:33" x14ac:dyDescent="0.25">
      <c r="A6042">
        <v>4.6065300000000003E-2</v>
      </c>
      <c r="I6042">
        <v>2.97872E-2</v>
      </c>
      <c r="Q6042">
        <v>2.1978000000000001E-2</v>
      </c>
      <c r="Y6042">
        <v>1.6949200000000001E-2</v>
      </c>
      <c r="AG6042">
        <v>2.5000000000000001E-2</v>
      </c>
    </row>
    <row r="6043" spans="1:33" x14ac:dyDescent="0.25">
      <c r="A6043">
        <v>4.6052599999999999E-2</v>
      </c>
      <c r="I6043">
        <v>2.97872E-2</v>
      </c>
      <c r="Q6043">
        <v>2.1978000000000001E-2</v>
      </c>
      <c r="Y6043">
        <v>1.6949200000000001E-2</v>
      </c>
      <c r="AG6043">
        <v>2.5000000000000001E-2</v>
      </c>
    </row>
    <row r="6044" spans="1:33" x14ac:dyDescent="0.25">
      <c r="A6044">
        <v>4.6052599999999999E-2</v>
      </c>
      <c r="I6044">
        <v>2.97872E-2</v>
      </c>
      <c r="Q6044">
        <v>2.1978000000000001E-2</v>
      </c>
      <c r="Y6044">
        <v>1.6949200000000001E-2</v>
      </c>
      <c r="AG6044">
        <v>2.5000000000000001E-2</v>
      </c>
    </row>
    <row r="6045" spans="1:33" x14ac:dyDescent="0.25">
      <c r="A6045">
        <v>4.6052599999999999E-2</v>
      </c>
      <c r="I6045">
        <v>2.97872E-2</v>
      </c>
      <c r="Q6045">
        <v>2.1978000000000001E-2</v>
      </c>
      <c r="Y6045">
        <v>1.6949200000000001E-2</v>
      </c>
      <c r="AG6045">
        <v>2.5000000000000001E-2</v>
      </c>
    </row>
    <row r="6046" spans="1:33" x14ac:dyDescent="0.25">
      <c r="A6046">
        <v>4.6052599999999999E-2</v>
      </c>
      <c r="I6046">
        <v>2.97767E-2</v>
      </c>
      <c r="Q6046">
        <v>2.1978000000000001E-2</v>
      </c>
      <c r="Y6046">
        <v>1.6949200000000001E-2</v>
      </c>
      <c r="AG6046">
        <v>2.5000000000000001E-2</v>
      </c>
    </row>
    <row r="6047" spans="1:33" x14ac:dyDescent="0.25">
      <c r="A6047">
        <v>4.6052599999999999E-2</v>
      </c>
      <c r="I6047">
        <v>2.97767E-2</v>
      </c>
      <c r="Q6047">
        <v>2.1978000000000001E-2</v>
      </c>
      <c r="Y6047">
        <v>1.6949200000000001E-2</v>
      </c>
      <c r="AG6047">
        <v>2.5000000000000001E-2</v>
      </c>
    </row>
    <row r="6048" spans="1:33" x14ac:dyDescent="0.25">
      <c r="A6048">
        <v>4.6052599999999999E-2</v>
      </c>
      <c r="I6048">
        <v>2.9761900000000001E-2</v>
      </c>
      <c r="Q6048">
        <v>2.1978000000000001E-2</v>
      </c>
      <c r="Y6048">
        <v>1.6949200000000001E-2</v>
      </c>
      <c r="AG6048">
        <v>2.5000000000000001E-2</v>
      </c>
    </row>
    <row r="6049" spans="1:33" x14ac:dyDescent="0.25">
      <c r="A6049">
        <v>4.5976999999999997E-2</v>
      </c>
      <c r="I6049">
        <v>2.9761900000000001E-2</v>
      </c>
      <c r="Q6049">
        <v>2.1978000000000001E-2</v>
      </c>
      <c r="Y6049">
        <v>1.6949200000000001E-2</v>
      </c>
      <c r="AG6049">
        <v>2.5000000000000001E-2</v>
      </c>
    </row>
    <row r="6050" spans="1:33" x14ac:dyDescent="0.25">
      <c r="A6050">
        <v>4.5976999999999997E-2</v>
      </c>
      <c r="I6050">
        <v>2.9761900000000001E-2</v>
      </c>
      <c r="Q6050">
        <v>2.1978000000000001E-2</v>
      </c>
      <c r="Y6050">
        <v>1.6949200000000001E-2</v>
      </c>
      <c r="AG6050">
        <v>2.5000000000000001E-2</v>
      </c>
    </row>
    <row r="6051" spans="1:33" x14ac:dyDescent="0.25">
      <c r="A6051">
        <v>4.5976999999999997E-2</v>
      </c>
      <c r="I6051">
        <v>2.9761900000000001E-2</v>
      </c>
      <c r="Q6051">
        <v>2.1978000000000001E-2</v>
      </c>
      <c r="Y6051">
        <v>1.6949200000000001E-2</v>
      </c>
      <c r="AG6051">
        <v>2.5000000000000001E-2</v>
      </c>
    </row>
    <row r="6052" spans="1:33" x14ac:dyDescent="0.25">
      <c r="A6052">
        <v>4.5976999999999997E-2</v>
      </c>
      <c r="I6052">
        <v>2.9761900000000001E-2</v>
      </c>
      <c r="Q6052">
        <v>2.1943600000000001E-2</v>
      </c>
      <c r="Y6052">
        <v>1.6949200000000001E-2</v>
      </c>
      <c r="AG6052">
        <v>2.5000000000000001E-2</v>
      </c>
    </row>
    <row r="6053" spans="1:33" x14ac:dyDescent="0.25">
      <c r="A6053">
        <v>4.5976999999999997E-2</v>
      </c>
      <c r="I6053">
        <v>2.9761900000000001E-2</v>
      </c>
      <c r="Q6053">
        <v>2.1929799999999999E-2</v>
      </c>
      <c r="Y6053">
        <v>1.6949200000000001E-2</v>
      </c>
      <c r="AG6053">
        <v>2.5000000000000001E-2</v>
      </c>
    </row>
    <row r="6054" spans="1:33" x14ac:dyDescent="0.25">
      <c r="A6054">
        <v>4.5976999999999997E-2</v>
      </c>
      <c r="I6054">
        <v>2.9761900000000001E-2</v>
      </c>
      <c r="Q6054">
        <v>2.1929799999999999E-2</v>
      </c>
      <c r="Y6054">
        <v>1.6949200000000001E-2</v>
      </c>
      <c r="AG6054">
        <v>2.5000000000000001E-2</v>
      </c>
    </row>
    <row r="6055" spans="1:33" x14ac:dyDescent="0.25">
      <c r="A6055">
        <v>4.5976999999999997E-2</v>
      </c>
      <c r="I6055">
        <v>2.9761900000000001E-2</v>
      </c>
      <c r="Q6055">
        <v>2.1929799999999999E-2</v>
      </c>
      <c r="Y6055">
        <v>1.6949200000000001E-2</v>
      </c>
      <c r="AG6055">
        <v>2.5000000000000001E-2</v>
      </c>
    </row>
    <row r="6056" spans="1:33" x14ac:dyDescent="0.25">
      <c r="A6056">
        <v>4.5976999999999997E-2</v>
      </c>
      <c r="I6056">
        <v>2.9761900000000001E-2</v>
      </c>
      <c r="Q6056">
        <v>2.1897799999999999E-2</v>
      </c>
      <c r="Y6056">
        <v>1.6949200000000001E-2</v>
      </c>
      <c r="AG6056">
        <v>2.5000000000000001E-2</v>
      </c>
    </row>
    <row r="6057" spans="1:33" x14ac:dyDescent="0.25">
      <c r="A6057">
        <v>4.5976999999999997E-2</v>
      </c>
      <c r="I6057">
        <v>2.97398E-2</v>
      </c>
      <c r="Q6057">
        <v>2.1897799999999999E-2</v>
      </c>
      <c r="Y6057">
        <v>1.6949200000000001E-2</v>
      </c>
      <c r="AG6057">
        <v>2.5000000000000001E-2</v>
      </c>
    </row>
    <row r="6058" spans="1:33" x14ac:dyDescent="0.25">
      <c r="A6058">
        <v>4.5976999999999997E-2</v>
      </c>
      <c r="I6058">
        <v>2.97398E-2</v>
      </c>
      <c r="Q6058">
        <v>2.1897799999999999E-2</v>
      </c>
      <c r="Y6058">
        <v>1.6949200000000001E-2</v>
      </c>
      <c r="AG6058">
        <v>2.5000000000000001E-2</v>
      </c>
    </row>
    <row r="6059" spans="1:33" x14ac:dyDescent="0.25">
      <c r="A6059">
        <v>4.5976999999999997E-2</v>
      </c>
      <c r="I6059">
        <v>2.97398E-2</v>
      </c>
      <c r="Q6059">
        <v>2.1897799999999999E-2</v>
      </c>
      <c r="Y6059">
        <v>1.6949200000000001E-2</v>
      </c>
      <c r="AG6059">
        <v>2.5000000000000001E-2</v>
      </c>
    </row>
    <row r="6060" spans="1:33" x14ac:dyDescent="0.25">
      <c r="A6060">
        <v>4.5976999999999997E-2</v>
      </c>
      <c r="I6060">
        <v>2.97398E-2</v>
      </c>
      <c r="Q6060">
        <v>2.1897799999999999E-2</v>
      </c>
      <c r="Y6060">
        <v>1.6949200000000001E-2</v>
      </c>
      <c r="AG6060">
        <v>2.5000000000000001E-2</v>
      </c>
    </row>
    <row r="6061" spans="1:33" x14ac:dyDescent="0.25">
      <c r="A6061">
        <v>4.5976999999999997E-2</v>
      </c>
      <c r="I6061">
        <v>2.97398E-2</v>
      </c>
      <c r="Q6061">
        <v>2.1897799999999999E-2</v>
      </c>
      <c r="Y6061">
        <v>1.6949200000000001E-2</v>
      </c>
      <c r="AG6061">
        <v>2.5000000000000001E-2</v>
      </c>
    </row>
    <row r="6062" spans="1:33" x14ac:dyDescent="0.25">
      <c r="A6062">
        <v>4.5976999999999997E-2</v>
      </c>
      <c r="I6062">
        <v>2.9703E-2</v>
      </c>
      <c r="Q6062">
        <v>2.1897799999999999E-2</v>
      </c>
      <c r="Y6062">
        <v>1.6949200000000001E-2</v>
      </c>
      <c r="AG6062">
        <v>2.5000000000000001E-2</v>
      </c>
    </row>
    <row r="6063" spans="1:33" x14ac:dyDescent="0.25">
      <c r="A6063">
        <v>4.5976999999999997E-2</v>
      </c>
      <c r="I6063">
        <v>2.9703E-2</v>
      </c>
      <c r="Q6063">
        <v>2.1897799999999999E-2</v>
      </c>
      <c r="Y6063">
        <v>1.6949200000000001E-2</v>
      </c>
      <c r="AG6063">
        <v>2.5000000000000001E-2</v>
      </c>
    </row>
    <row r="6064" spans="1:33" x14ac:dyDescent="0.25">
      <c r="A6064">
        <v>4.5976999999999997E-2</v>
      </c>
      <c r="I6064">
        <v>2.9703E-2</v>
      </c>
      <c r="Q6064">
        <v>2.1897799999999999E-2</v>
      </c>
      <c r="Y6064">
        <v>1.6949200000000001E-2</v>
      </c>
      <c r="AG6064">
        <v>2.5000000000000001E-2</v>
      </c>
    </row>
    <row r="6065" spans="1:33" x14ac:dyDescent="0.25">
      <c r="A6065">
        <v>4.5976999999999997E-2</v>
      </c>
      <c r="I6065">
        <v>2.9703E-2</v>
      </c>
      <c r="Q6065">
        <v>2.1897799999999999E-2</v>
      </c>
      <c r="Y6065">
        <v>1.6949200000000001E-2</v>
      </c>
      <c r="AG6065">
        <v>2.5000000000000001E-2</v>
      </c>
    </row>
    <row r="6066" spans="1:33" x14ac:dyDescent="0.25">
      <c r="A6066">
        <v>4.5976999999999997E-2</v>
      </c>
      <c r="I6066">
        <v>2.9703E-2</v>
      </c>
      <c r="Q6066">
        <v>2.1897799999999999E-2</v>
      </c>
      <c r="Y6066">
        <v>1.6949200000000001E-2</v>
      </c>
      <c r="AG6066">
        <v>2.5000000000000001E-2</v>
      </c>
    </row>
    <row r="6067" spans="1:33" x14ac:dyDescent="0.25">
      <c r="A6067">
        <v>4.5945899999999998E-2</v>
      </c>
      <c r="I6067">
        <v>2.9703E-2</v>
      </c>
      <c r="Q6067">
        <v>2.1897799999999999E-2</v>
      </c>
      <c r="Y6067">
        <v>1.6949200000000001E-2</v>
      </c>
      <c r="AG6067">
        <v>2.5000000000000001E-2</v>
      </c>
    </row>
    <row r="6068" spans="1:33" x14ac:dyDescent="0.25">
      <c r="A6068">
        <v>4.5945899999999998E-2</v>
      </c>
      <c r="I6068">
        <v>2.9703E-2</v>
      </c>
      <c r="Q6068">
        <v>2.1897799999999999E-2</v>
      </c>
      <c r="Y6068">
        <v>1.6949200000000001E-2</v>
      </c>
      <c r="AG6068">
        <v>2.5000000000000001E-2</v>
      </c>
    </row>
    <row r="6069" spans="1:33" x14ac:dyDescent="0.25">
      <c r="A6069">
        <v>4.5945899999999998E-2</v>
      </c>
      <c r="I6069">
        <v>2.9703E-2</v>
      </c>
      <c r="Q6069">
        <v>2.1897799999999999E-2</v>
      </c>
      <c r="Y6069">
        <v>1.6949200000000001E-2</v>
      </c>
      <c r="AG6069">
        <v>2.5000000000000001E-2</v>
      </c>
    </row>
    <row r="6070" spans="1:33" x14ac:dyDescent="0.25">
      <c r="A6070">
        <v>4.5945899999999998E-2</v>
      </c>
      <c r="I6070">
        <v>2.9703E-2</v>
      </c>
      <c r="Q6070">
        <v>2.1897799999999999E-2</v>
      </c>
      <c r="Y6070">
        <v>1.6949200000000001E-2</v>
      </c>
      <c r="AG6070">
        <v>2.5000000000000001E-2</v>
      </c>
    </row>
    <row r="6071" spans="1:33" x14ac:dyDescent="0.25">
      <c r="A6071">
        <v>4.5936400000000002E-2</v>
      </c>
      <c r="I6071">
        <v>2.9703E-2</v>
      </c>
      <c r="Q6071">
        <v>2.18579E-2</v>
      </c>
      <c r="Y6071">
        <v>1.6949200000000001E-2</v>
      </c>
      <c r="AG6071">
        <v>2.5000000000000001E-2</v>
      </c>
    </row>
    <row r="6072" spans="1:33" x14ac:dyDescent="0.25">
      <c r="A6072">
        <v>4.5936400000000002E-2</v>
      </c>
      <c r="I6072">
        <v>2.9703E-2</v>
      </c>
      <c r="Q6072">
        <v>2.18579E-2</v>
      </c>
      <c r="Y6072">
        <v>1.6949200000000001E-2</v>
      </c>
      <c r="AG6072">
        <v>2.5000000000000001E-2</v>
      </c>
    </row>
    <row r="6073" spans="1:33" x14ac:dyDescent="0.25">
      <c r="A6073">
        <v>4.5918399999999998E-2</v>
      </c>
      <c r="I6073">
        <v>2.9703E-2</v>
      </c>
      <c r="Q6073">
        <v>2.18579E-2</v>
      </c>
      <c r="Y6073">
        <v>1.6949200000000001E-2</v>
      </c>
      <c r="AG6073">
        <v>2.5000000000000001E-2</v>
      </c>
    </row>
    <row r="6074" spans="1:33" x14ac:dyDescent="0.25">
      <c r="A6074">
        <v>4.5918399999999998E-2</v>
      </c>
      <c r="I6074">
        <v>2.9703E-2</v>
      </c>
      <c r="Q6074">
        <v>2.18579E-2</v>
      </c>
      <c r="Y6074">
        <v>1.6949200000000001E-2</v>
      </c>
      <c r="AG6074">
        <v>2.5000000000000001E-2</v>
      </c>
    </row>
    <row r="6075" spans="1:33" x14ac:dyDescent="0.25">
      <c r="A6075">
        <v>4.5918399999999998E-2</v>
      </c>
      <c r="I6075">
        <v>2.9703E-2</v>
      </c>
      <c r="Q6075">
        <v>2.18579E-2</v>
      </c>
      <c r="Y6075">
        <v>1.68776E-2</v>
      </c>
      <c r="AG6075">
        <v>2.5000000000000001E-2</v>
      </c>
    </row>
    <row r="6076" spans="1:33" x14ac:dyDescent="0.25">
      <c r="A6076">
        <v>4.5918399999999998E-2</v>
      </c>
      <c r="I6076">
        <v>2.9703E-2</v>
      </c>
      <c r="Q6076">
        <v>2.18579E-2</v>
      </c>
      <c r="Y6076">
        <v>1.6853900000000002E-2</v>
      </c>
      <c r="AG6076">
        <v>2.5000000000000001E-2</v>
      </c>
    </row>
    <row r="6077" spans="1:33" x14ac:dyDescent="0.25">
      <c r="A6077">
        <v>4.5918399999999998E-2</v>
      </c>
      <c r="I6077">
        <v>2.9703E-2</v>
      </c>
      <c r="Q6077">
        <v>2.18579E-2</v>
      </c>
      <c r="Y6077">
        <v>1.6834999999999999E-2</v>
      </c>
      <c r="AG6077">
        <v>2.5000000000000001E-2</v>
      </c>
    </row>
    <row r="6078" spans="1:33" x14ac:dyDescent="0.25">
      <c r="A6078">
        <v>4.5918399999999998E-2</v>
      </c>
      <c r="I6078">
        <v>2.9703E-2</v>
      </c>
      <c r="Q6078">
        <v>2.1834099999999999E-2</v>
      </c>
      <c r="Y6078">
        <v>1.6806700000000001E-2</v>
      </c>
      <c r="AG6078">
        <v>2.5000000000000001E-2</v>
      </c>
    </row>
    <row r="6079" spans="1:33" x14ac:dyDescent="0.25">
      <c r="A6079">
        <v>4.5871599999999998E-2</v>
      </c>
      <c r="I6079">
        <v>2.9703E-2</v>
      </c>
      <c r="Q6079">
        <v>2.1834099999999999E-2</v>
      </c>
      <c r="Y6079">
        <v>1.6806700000000001E-2</v>
      </c>
      <c r="AG6079">
        <v>2.5000000000000001E-2</v>
      </c>
    </row>
    <row r="6080" spans="1:33" x14ac:dyDescent="0.25">
      <c r="A6080">
        <v>4.5871599999999998E-2</v>
      </c>
      <c r="I6080">
        <v>2.9703E-2</v>
      </c>
      <c r="Q6080">
        <v>2.1834099999999999E-2</v>
      </c>
      <c r="Y6080">
        <v>1.6806700000000001E-2</v>
      </c>
      <c r="AG6080">
        <v>2.5000000000000001E-2</v>
      </c>
    </row>
    <row r="6081" spans="1:33" x14ac:dyDescent="0.25">
      <c r="A6081">
        <v>4.5871599999999998E-2</v>
      </c>
      <c r="I6081">
        <v>2.9703E-2</v>
      </c>
      <c r="Q6081">
        <v>2.1739100000000001E-2</v>
      </c>
      <c r="Y6081">
        <v>1.6806700000000001E-2</v>
      </c>
      <c r="AG6081">
        <v>2.5000000000000001E-2</v>
      </c>
    </row>
    <row r="6082" spans="1:33" x14ac:dyDescent="0.25">
      <c r="A6082">
        <v>4.5871599999999998E-2</v>
      </c>
      <c r="I6082">
        <v>2.9703E-2</v>
      </c>
      <c r="Q6082">
        <v>2.1739100000000001E-2</v>
      </c>
      <c r="Y6082">
        <v>1.6806700000000001E-2</v>
      </c>
      <c r="AG6082">
        <v>2.5000000000000001E-2</v>
      </c>
    </row>
    <row r="6083" spans="1:33" x14ac:dyDescent="0.25">
      <c r="A6083">
        <v>4.5871599999999998E-2</v>
      </c>
      <c r="I6083">
        <v>2.9703E-2</v>
      </c>
      <c r="Q6083">
        <v>2.1739100000000001E-2</v>
      </c>
      <c r="Y6083">
        <v>1.6806700000000001E-2</v>
      </c>
      <c r="AG6083">
        <v>2.5000000000000001E-2</v>
      </c>
    </row>
    <row r="6084" spans="1:33" x14ac:dyDescent="0.25">
      <c r="A6084">
        <v>4.5871599999999998E-2</v>
      </c>
      <c r="I6084">
        <v>2.9673600000000001E-2</v>
      </c>
      <c r="Q6084">
        <v>2.1739100000000001E-2</v>
      </c>
      <c r="Y6084">
        <v>1.6806700000000001E-2</v>
      </c>
      <c r="AG6084">
        <v>2.5000000000000001E-2</v>
      </c>
    </row>
    <row r="6085" spans="1:33" x14ac:dyDescent="0.25">
      <c r="A6085">
        <v>4.5871599999999998E-2</v>
      </c>
      <c r="I6085">
        <v>2.9661E-2</v>
      </c>
      <c r="Q6085">
        <v>2.1739100000000001E-2</v>
      </c>
      <c r="Y6085">
        <v>1.6806700000000001E-2</v>
      </c>
      <c r="AG6085">
        <v>2.5000000000000001E-2</v>
      </c>
    </row>
    <row r="6086" spans="1:33" x14ac:dyDescent="0.25">
      <c r="A6086">
        <v>4.5871599999999998E-2</v>
      </c>
      <c r="I6086">
        <v>2.9661E-2</v>
      </c>
      <c r="Q6086">
        <v>2.1739100000000001E-2</v>
      </c>
      <c r="Y6086">
        <v>1.6806700000000001E-2</v>
      </c>
      <c r="AG6086">
        <v>2.5000000000000001E-2</v>
      </c>
    </row>
    <row r="6087" spans="1:33" x14ac:dyDescent="0.25">
      <c r="A6087">
        <v>4.5871599999999998E-2</v>
      </c>
      <c r="I6087">
        <v>2.9649600000000002E-2</v>
      </c>
      <c r="Q6087">
        <v>2.1739100000000001E-2</v>
      </c>
      <c r="Y6087">
        <v>1.6806700000000001E-2</v>
      </c>
      <c r="AG6087">
        <v>2.5000000000000001E-2</v>
      </c>
    </row>
    <row r="6088" spans="1:33" x14ac:dyDescent="0.25">
      <c r="A6088">
        <v>4.5871599999999998E-2</v>
      </c>
      <c r="I6088">
        <v>2.9629599999999999E-2</v>
      </c>
      <c r="Q6088">
        <v>2.1739100000000001E-2</v>
      </c>
      <c r="Y6088">
        <v>1.6806700000000001E-2</v>
      </c>
      <c r="AG6088">
        <v>2.5000000000000001E-2</v>
      </c>
    </row>
    <row r="6089" spans="1:33" x14ac:dyDescent="0.25">
      <c r="A6089">
        <v>4.5871599999999998E-2</v>
      </c>
      <c r="I6089">
        <v>2.9629599999999999E-2</v>
      </c>
      <c r="Q6089">
        <v>2.1739100000000001E-2</v>
      </c>
      <c r="Y6089">
        <v>1.6806700000000001E-2</v>
      </c>
      <c r="AG6089">
        <v>2.5000000000000001E-2</v>
      </c>
    </row>
    <row r="6090" spans="1:33" x14ac:dyDescent="0.25">
      <c r="A6090">
        <v>4.5871599999999998E-2</v>
      </c>
      <c r="I6090">
        <v>2.9629599999999999E-2</v>
      </c>
      <c r="Q6090">
        <v>2.1739100000000001E-2</v>
      </c>
      <c r="Y6090">
        <v>1.6759799999999998E-2</v>
      </c>
      <c r="AG6090">
        <v>2.5000000000000001E-2</v>
      </c>
    </row>
    <row r="6091" spans="1:33" x14ac:dyDescent="0.25">
      <c r="A6091">
        <v>4.5871599999999998E-2</v>
      </c>
      <c r="I6091">
        <v>2.9629599999999999E-2</v>
      </c>
      <c r="Q6091">
        <v>2.1739100000000001E-2</v>
      </c>
      <c r="Y6091">
        <v>1.6736399999999999E-2</v>
      </c>
      <c r="AG6091">
        <v>2.5000000000000001E-2</v>
      </c>
    </row>
    <row r="6092" spans="1:33" x14ac:dyDescent="0.25">
      <c r="A6092">
        <v>4.5871599999999998E-2</v>
      </c>
      <c r="I6092">
        <v>2.9629599999999999E-2</v>
      </c>
      <c r="Q6092">
        <v>2.1739100000000001E-2</v>
      </c>
      <c r="Y6092">
        <v>1.66667E-2</v>
      </c>
      <c r="AG6092">
        <v>2.5000000000000001E-2</v>
      </c>
    </row>
    <row r="6093" spans="1:33" x14ac:dyDescent="0.25">
      <c r="A6093">
        <v>4.5871599999999998E-2</v>
      </c>
      <c r="I6093">
        <v>2.9629599999999999E-2</v>
      </c>
      <c r="Q6093">
        <v>2.1739100000000001E-2</v>
      </c>
      <c r="Y6093">
        <v>1.66667E-2</v>
      </c>
      <c r="AG6093">
        <v>2.5000000000000001E-2</v>
      </c>
    </row>
    <row r="6094" spans="1:33" x14ac:dyDescent="0.25">
      <c r="A6094">
        <v>4.5871599999999998E-2</v>
      </c>
      <c r="I6094">
        <v>2.9629599999999999E-2</v>
      </c>
      <c r="Q6094">
        <v>2.1739100000000001E-2</v>
      </c>
      <c r="Y6094">
        <v>1.66667E-2</v>
      </c>
      <c r="AG6094">
        <v>2.5000000000000001E-2</v>
      </c>
    </row>
    <row r="6095" spans="1:33" x14ac:dyDescent="0.25">
      <c r="A6095">
        <v>4.5871599999999998E-2</v>
      </c>
      <c r="I6095">
        <v>2.9629599999999999E-2</v>
      </c>
      <c r="Q6095">
        <v>2.1739100000000001E-2</v>
      </c>
      <c r="Y6095">
        <v>1.66667E-2</v>
      </c>
      <c r="AG6095">
        <v>2.5000000000000001E-2</v>
      </c>
    </row>
    <row r="6096" spans="1:33" x14ac:dyDescent="0.25">
      <c r="A6096">
        <v>4.5871599999999998E-2</v>
      </c>
      <c r="I6096">
        <v>2.9629599999999999E-2</v>
      </c>
      <c r="Q6096">
        <v>2.1739100000000001E-2</v>
      </c>
      <c r="Y6096">
        <v>1.66667E-2</v>
      </c>
      <c r="AG6096">
        <v>2.5000000000000001E-2</v>
      </c>
    </row>
    <row r="6097" spans="1:33" x14ac:dyDescent="0.25">
      <c r="A6097">
        <v>4.5871599999999998E-2</v>
      </c>
      <c r="I6097">
        <v>2.9629599999999999E-2</v>
      </c>
      <c r="Q6097">
        <v>2.1739100000000001E-2</v>
      </c>
      <c r="Y6097">
        <v>1.66667E-2</v>
      </c>
      <c r="AG6097">
        <v>2.5000000000000001E-2</v>
      </c>
    </row>
    <row r="6098" spans="1:33" x14ac:dyDescent="0.25">
      <c r="A6098">
        <v>4.5871599999999998E-2</v>
      </c>
      <c r="I6098">
        <v>2.9629599999999999E-2</v>
      </c>
      <c r="Q6098">
        <v>2.1739100000000001E-2</v>
      </c>
      <c r="Y6098">
        <v>1.66667E-2</v>
      </c>
      <c r="AG6098">
        <v>2.5000000000000001E-2</v>
      </c>
    </row>
    <row r="6099" spans="1:33" x14ac:dyDescent="0.25">
      <c r="A6099">
        <v>4.5871599999999998E-2</v>
      </c>
      <c r="I6099">
        <v>2.9629599999999999E-2</v>
      </c>
      <c r="Q6099">
        <v>2.1739100000000001E-2</v>
      </c>
      <c r="Y6099">
        <v>1.66667E-2</v>
      </c>
      <c r="AG6099">
        <v>2.5000000000000001E-2</v>
      </c>
    </row>
    <row r="6100" spans="1:33" x14ac:dyDescent="0.25">
      <c r="A6100">
        <v>4.5871599999999998E-2</v>
      </c>
      <c r="I6100">
        <v>2.9629599999999999E-2</v>
      </c>
      <c r="Q6100">
        <v>2.1739100000000001E-2</v>
      </c>
      <c r="Y6100">
        <v>1.66667E-2</v>
      </c>
      <c r="AG6100">
        <v>2.5000000000000001E-2</v>
      </c>
    </row>
    <row r="6101" spans="1:33" x14ac:dyDescent="0.25">
      <c r="A6101">
        <v>4.5871599999999998E-2</v>
      </c>
      <c r="I6101">
        <v>2.9629599999999999E-2</v>
      </c>
      <c r="Q6101">
        <v>2.1739100000000001E-2</v>
      </c>
      <c r="Y6101">
        <v>1.66667E-2</v>
      </c>
      <c r="AG6101">
        <v>2.5000000000000001E-2</v>
      </c>
    </row>
    <row r="6102" spans="1:33" x14ac:dyDescent="0.25">
      <c r="A6102">
        <v>4.58333E-2</v>
      </c>
      <c r="I6102">
        <v>2.9616699999999999E-2</v>
      </c>
      <c r="Q6102">
        <v>2.1739100000000001E-2</v>
      </c>
      <c r="Y6102">
        <v>1.66667E-2</v>
      </c>
      <c r="AG6102">
        <v>2.5000000000000001E-2</v>
      </c>
    </row>
    <row r="6103" spans="1:33" x14ac:dyDescent="0.25">
      <c r="A6103">
        <v>4.58333E-2</v>
      </c>
      <c r="I6103">
        <v>2.9585799999999999E-2</v>
      </c>
      <c r="Q6103">
        <v>2.1739100000000001E-2</v>
      </c>
      <c r="Y6103">
        <v>1.66667E-2</v>
      </c>
      <c r="AG6103">
        <v>2.5000000000000001E-2</v>
      </c>
    </row>
    <row r="6104" spans="1:33" x14ac:dyDescent="0.25">
      <c r="A6104">
        <v>4.5822099999999998E-2</v>
      </c>
      <c r="I6104">
        <v>2.9585799999999999E-2</v>
      </c>
      <c r="Q6104">
        <v>2.1739100000000001E-2</v>
      </c>
      <c r="Y6104">
        <v>1.66667E-2</v>
      </c>
      <c r="AG6104">
        <v>2.5000000000000001E-2</v>
      </c>
    </row>
    <row r="6105" spans="1:33" x14ac:dyDescent="0.25">
      <c r="A6105">
        <v>4.5822099999999998E-2</v>
      </c>
      <c r="I6105">
        <v>2.9585799999999999E-2</v>
      </c>
      <c r="Q6105">
        <v>2.1739100000000001E-2</v>
      </c>
      <c r="Y6105">
        <v>1.66667E-2</v>
      </c>
      <c r="AG6105">
        <v>2.5000000000000001E-2</v>
      </c>
    </row>
    <row r="6106" spans="1:33" x14ac:dyDescent="0.25">
      <c r="A6106">
        <v>4.5816700000000002E-2</v>
      </c>
      <c r="I6106">
        <v>2.9585799999999999E-2</v>
      </c>
      <c r="Q6106">
        <v>2.1739100000000001E-2</v>
      </c>
      <c r="Y6106">
        <v>1.66667E-2</v>
      </c>
      <c r="AG6106">
        <v>2.5000000000000001E-2</v>
      </c>
    </row>
    <row r="6107" spans="1:33" x14ac:dyDescent="0.25">
      <c r="A6107">
        <v>4.5816700000000002E-2</v>
      </c>
      <c r="I6107">
        <v>2.9585799999999999E-2</v>
      </c>
      <c r="Q6107">
        <v>2.1739100000000001E-2</v>
      </c>
      <c r="Y6107">
        <v>1.66667E-2</v>
      </c>
      <c r="AG6107">
        <v>2.5000000000000001E-2</v>
      </c>
    </row>
    <row r="6108" spans="1:33" x14ac:dyDescent="0.25">
      <c r="A6108">
        <v>4.5801500000000002E-2</v>
      </c>
      <c r="I6108">
        <v>2.9585799999999999E-2</v>
      </c>
      <c r="Q6108">
        <v>2.1739100000000001E-2</v>
      </c>
      <c r="Y6108">
        <v>1.66667E-2</v>
      </c>
      <c r="AG6108">
        <v>2.5000000000000001E-2</v>
      </c>
    </row>
    <row r="6109" spans="1:33" x14ac:dyDescent="0.25">
      <c r="A6109">
        <v>4.5801500000000002E-2</v>
      </c>
      <c r="I6109">
        <v>2.9585799999999999E-2</v>
      </c>
      <c r="Q6109">
        <v>2.1739100000000001E-2</v>
      </c>
      <c r="Y6109">
        <v>1.66667E-2</v>
      </c>
      <c r="AG6109">
        <v>2.5000000000000001E-2</v>
      </c>
    </row>
    <row r="6110" spans="1:33" x14ac:dyDescent="0.25">
      <c r="A6110">
        <v>4.5801500000000002E-2</v>
      </c>
      <c r="I6110">
        <v>2.9585799999999999E-2</v>
      </c>
      <c r="Q6110">
        <v>2.1739100000000001E-2</v>
      </c>
      <c r="Y6110">
        <v>1.66667E-2</v>
      </c>
      <c r="AG6110">
        <v>2.49377E-2</v>
      </c>
    </row>
    <row r="6111" spans="1:33" x14ac:dyDescent="0.25">
      <c r="A6111">
        <v>4.5801500000000002E-2</v>
      </c>
      <c r="I6111">
        <v>2.9585799999999999E-2</v>
      </c>
      <c r="Q6111">
        <v>2.1739100000000001E-2</v>
      </c>
      <c r="Y6111">
        <v>1.66667E-2</v>
      </c>
      <c r="AG6111">
        <v>2.49307E-2</v>
      </c>
    </row>
    <row r="6112" spans="1:33" x14ac:dyDescent="0.25">
      <c r="A6112">
        <v>4.57831E-2</v>
      </c>
      <c r="I6112">
        <v>2.95699E-2</v>
      </c>
      <c r="Q6112">
        <v>2.1739100000000001E-2</v>
      </c>
      <c r="Y6112">
        <v>1.66667E-2</v>
      </c>
      <c r="AG6112">
        <v>2.4910999999999999E-2</v>
      </c>
    </row>
    <row r="6113" spans="1:33" x14ac:dyDescent="0.25">
      <c r="A6113">
        <v>4.57831E-2</v>
      </c>
      <c r="I6113">
        <v>2.9556700000000002E-2</v>
      </c>
      <c r="Q6113">
        <v>2.1739100000000001E-2</v>
      </c>
      <c r="Y6113">
        <v>1.66667E-2</v>
      </c>
      <c r="AG6113">
        <v>2.4910999999999999E-2</v>
      </c>
    </row>
    <row r="6114" spans="1:33" x14ac:dyDescent="0.25">
      <c r="A6114">
        <v>4.5751600000000003E-2</v>
      </c>
      <c r="I6114">
        <v>2.9556700000000002E-2</v>
      </c>
      <c r="Q6114">
        <v>2.1739100000000001E-2</v>
      </c>
      <c r="Y6114">
        <v>1.66667E-2</v>
      </c>
      <c r="AG6114">
        <v>2.48963E-2</v>
      </c>
    </row>
    <row r="6115" spans="1:33" x14ac:dyDescent="0.25">
      <c r="A6115">
        <v>4.5751600000000003E-2</v>
      </c>
      <c r="I6115">
        <v>2.9556700000000002E-2</v>
      </c>
      <c r="Q6115">
        <v>2.1739100000000001E-2</v>
      </c>
      <c r="Y6115">
        <v>1.66667E-2</v>
      </c>
      <c r="AG6115">
        <v>2.48963E-2</v>
      </c>
    </row>
    <row r="6116" spans="1:33" x14ac:dyDescent="0.25">
      <c r="A6116">
        <v>4.5751600000000003E-2</v>
      </c>
      <c r="I6116">
        <v>2.9556700000000002E-2</v>
      </c>
      <c r="Q6116">
        <v>2.1739100000000001E-2</v>
      </c>
      <c r="Y6116">
        <v>1.66667E-2</v>
      </c>
      <c r="AG6116">
        <v>2.48963E-2</v>
      </c>
    </row>
    <row r="6117" spans="1:33" x14ac:dyDescent="0.25">
      <c r="A6117">
        <v>4.5751600000000003E-2</v>
      </c>
      <c r="I6117">
        <v>2.9556700000000002E-2</v>
      </c>
      <c r="Q6117">
        <v>2.1739100000000001E-2</v>
      </c>
      <c r="Y6117">
        <v>1.66667E-2</v>
      </c>
      <c r="AG6117">
        <v>2.48963E-2</v>
      </c>
    </row>
    <row r="6118" spans="1:33" x14ac:dyDescent="0.25">
      <c r="A6118">
        <v>4.5751600000000003E-2</v>
      </c>
      <c r="I6118">
        <v>2.95359E-2</v>
      </c>
      <c r="Q6118">
        <v>2.1739100000000001E-2</v>
      </c>
      <c r="Y6118">
        <v>1.66667E-2</v>
      </c>
      <c r="AG6118">
        <v>2.48963E-2</v>
      </c>
    </row>
    <row r="6119" spans="1:33" x14ac:dyDescent="0.25">
      <c r="A6119">
        <v>4.5751600000000003E-2</v>
      </c>
      <c r="I6119">
        <v>2.95359E-2</v>
      </c>
      <c r="Q6119">
        <v>2.1739100000000001E-2</v>
      </c>
      <c r="Y6119">
        <v>1.66667E-2</v>
      </c>
      <c r="AG6119">
        <v>2.48963E-2</v>
      </c>
    </row>
    <row r="6120" spans="1:33" x14ac:dyDescent="0.25">
      <c r="A6120">
        <v>4.5725599999999998E-2</v>
      </c>
      <c r="I6120">
        <v>2.9520299999999999E-2</v>
      </c>
      <c r="Q6120">
        <v>2.1739100000000001E-2</v>
      </c>
      <c r="Y6120">
        <v>1.66667E-2</v>
      </c>
      <c r="AG6120">
        <v>2.48963E-2</v>
      </c>
    </row>
    <row r="6121" spans="1:33" x14ac:dyDescent="0.25">
      <c r="A6121">
        <v>4.5714299999999999E-2</v>
      </c>
      <c r="I6121">
        <v>2.9520299999999999E-2</v>
      </c>
      <c r="Q6121">
        <v>2.1739100000000001E-2</v>
      </c>
      <c r="Y6121">
        <v>1.66667E-2</v>
      </c>
      <c r="AG6121">
        <v>2.4875600000000001E-2</v>
      </c>
    </row>
    <row r="6122" spans="1:33" x14ac:dyDescent="0.25">
      <c r="A6122">
        <v>4.5714299999999999E-2</v>
      </c>
      <c r="I6122">
        <v>2.9520299999999999E-2</v>
      </c>
      <c r="Q6122">
        <v>2.1739100000000001E-2</v>
      </c>
      <c r="Y6122">
        <v>1.66667E-2</v>
      </c>
      <c r="AG6122">
        <v>2.4875600000000001E-2</v>
      </c>
    </row>
    <row r="6123" spans="1:33" x14ac:dyDescent="0.25">
      <c r="A6123">
        <v>4.5714299999999999E-2</v>
      </c>
      <c r="I6123">
        <v>2.9520299999999999E-2</v>
      </c>
      <c r="Q6123">
        <v>2.1739100000000001E-2</v>
      </c>
      <c r="Y6123">
        <v>1.66667E-2</v>
      </c>
      <c r="AG6123">
        <v>2.4875600000000001E-2</v>
      </c>
    </row>
    <row r="6124" spans="1:33" x14ac:dyDescent="0.25">
      <c r="A6124">
        <v>4.5714299999999999E-2</v>
      </c>
      <c r="I6124">
        <v>2.94985E-2</v>
      </c>
      <c r="Q6124">
        <v>2.1739100000000001E-2</v>
      </c>
      <c r="Y6124">
        <v>1.66667E-2</v>
      </c>
      <c r="AG6124">
        <v>2.4875600000000001E-2</v>
      </c>
    </row>
    <row r="6125" spans="1:33" x14ac:dyDescent="0.25">
      <c r="A6125">
        <v>4.5714299999999999E-2</v>
      </c>
      <c r="I6125">
        <v>2.9490599999999999E-2</v>
      </c>
      <c r="Q6125">
        <v>2.1739100000000001E-2</v>
      </c>
      <c r="Y6125">
        <v>1.66667E-2</v>
      </c>
      <c r="AG6125">
        <v>2.4875600000000001E-2</v>
      </c>
    </row>
    <row r="6126" spans="1:33" x14ac:dyDescent="0.25">
      <c r="A6126">
        <v>4.5714299999999999E-2</v>
      </c>
      <c r="I6126">
        <v>2.9484E-2</v>
      </c>
      <c r="Q6126">
        <v>2.1739100000000001E-2</v>
      </c>
      <c r="Y6126">
        <v>1.66667E-2</v>
      </c>
      <c r="AG6126">
        <v>2.4844700000000001E-2</v>
      </c>
    </row>
    <row r="6127" spans="1:33" x14ac:dyDescent="0.25">
      <c r="A6127">
        <v>4.5698900000000001E-2</v>
      </c>
      <c r="I6127">
        <v>2.9478500000000001E-2</v>
      </c>
      <c r="Q6127">
        <v>2.1739100000000001E-2</v>
      </c>
      <c r="Y6127">
        <v>1.66667E-2</v>
      </c>
      <c r="AG6127">
        <v>2.4844700000000001E-2</v>
      </c>
    </row>
    <row r="6128" spans="1:33" x14ac:dyDescent="0.25">
      <c r="A6128">
        <v>4.5698900000000001E-2</v>
      </c>
      <c r="I6128">
        <v>2.9411799999999998E-2</v>
      </c>
      <c r="Q6128">
        <v>2.1739100000000001E-2</v>
      </c>
      <c r="Y6128">
        <v>1.66667E-2</v>
      </c>
      <c r="AG6128">
        <v>2.4844700000000001E-2</v>
      </c>
    </row>
    <row r="6129" spans="1:33" x14ac:dyDescent="0.25">
      <c r="A6129">
        <v>4.5685299999999998E-2</v>
      </c>
      <c r="I6129">
        <v>2.9411799999999998E-2</v>
      </c>
      <c r="Q6129">
        <v>2.1739100000000001E-2</v>
      </c>
      <c r="Y6129">
        <v>1.66667E-2</v>
      </c>
      <c r="AG6129">
        <v>2.4830700000000001E-2</v>
      </c>
    </row>
    <row r="6130" spans="1:33" x14ac:dyDescent="0.25">
      <c r="A6130">
        <v>4.5685299999999998E-2</v>
      </c>
      <c r="I6130">
        <v>2.9411799999999998E-2</v>
      </c>
      <c r="Q6130">
        <v>2.1739100000000001E-2</v>
      </c>
      <c r="Y6130">
        <v>1.66667E-2</v>
      </c>
      <c r="AG6130">
        <v>2.47934E-2</v>
      </c>
    </row>
    <row r="6131" spans="1:33" x14ac:dyDescent="0.25">
      <c r="A6131">
        <v>4.5685299999999998E-2</v>
      </c>
      <c r="I6131">
        <v>2.9411799999999998E-2</v>
      </c>
      <c r="Q6131">
        <v>2.1739100000000001E-2</v>
      </c>
      <c r="Y6131">
        <v>1.66667E-2</v>
      </c>
      <c r="AG6131">
        <v>2.47934E-2</v>
      </c>
    </row>
    <row r="6132" spans="1:33" x14ac:dyDescent="0.25">
      <c r="A6132">
        <v>4.5685299999999998E-2</v>
      </c>
      <c r="I6132">
        <v>2.9411799999999998E-2</v>
      </c>
      <c r="Q6132">
        <v>2.1739100000000001E-2</v>
      </c>
      <c r="Y6132">
        <v>1.66667E-2</v>
      </c>
      <c r="AG6132">
        <v>2.47934E-2</v>
      </c>
    </row>
    <row r="6133" spans="1:33" x14ac:dyDescent="0.25">
      <c r="A6133">
        <v>4.5662099999999997E-2</v>
      </c>
      <c r="I6133">
        <v>2.9411799999999998E-2</v>
      </c>
      <c r="Q6133">
        <v>2.1739100000000001E-2</v>
      </c>
      <c r="Y6133">
        <v>1.66667E-2</v>
      </c>
      <c r="AG6133">
        <v>2.47934E-2</v>
      </c>
    </row>
    <row r="6134" spans="1:33" x14ac:dyDescent="0.25">
      <c r="A6134">
        <v>4.5662099999999997E-2</v>
      </c>
      <c r="I6134">
        <v>2.9411799999999998E-2</v>
      </c>
      <c r="Q6134">
        <v>2.1739100000000001E-2</v>
      </c>
      <c r="Y6134">
        <v>1.66667E-2</v>
      </c>
      <c r="AG6134">
        <v>2.47934E-2</v>
      </c>
    </row>
    <row r="6135" spans="1:33" x14ac:dyDescent="0.25">
      <c r="A6135">
        <v>4.5662099999999997E-2</v>
      </c>
      <c r="I6135">
        <v>2.9411799999999998E-2</v>
      </c>
      <c r="Q6135">
        <v>2.1739100000000001E-2</v>
      </c>
      <c r="Y6135">
        <v>1.66667E-2</v>
      </c>
      <c r="AG6135">
        <v>2.47934E-2</v>
      </c>
    </row>
    <row r="6136" spans="1:33" x14ac:dyDescent="0.25">
      <c r="A6136">
        <v>4.5627399999999999E-2</v>
      </c>
      <c r="I6136">
        <v>2.9411799999999998E-2</v>
      </c>
      <c r="Q6136">
        <v>2.1739100000000001E-2</v>
      </c>
      <c r="Y6136">
        <v>1.66667E-2</v>
      </c>
      <c r="AG6136">
        <v>2.47934E-2</v>
      </c>
    </row>
    <row r="6137" spans="1:33" x14ac:dyDescent="0.25">
      <c r="A6137">
        <v>4.5627399999999999E-2</v>
      </c>
      <c r="I6137">
        <v>2.9411799999999998E-2</v>
      </c>
      <c r="Q6137">
        <v>2.1739100000000001E-2</v>
      </c>
      <c r="Y6137">
        <v>1.66667E-2</v>
      </c>
      <c r="AG6137">
        <v>2.47934E-2</v>
      </c>
    </row>
    <row r="6138" spans="1:33" x14ac:dyDescent="0.25">
      <c r="A6138">
        <v>4.55927E-2</v>
      </c>
      <c r="I6138">
        <v>2.9411799999999998E-2</v>
      </c>
      <c r="Q6138">
        <v>2.1739100000000001E-2</v>
      </c>
      <c r="Y6138">
        <v>1.66667E-2</v>
      </c>
      <c r="AG6138">
        <v>2.47934E-2</v>
      </c>
    </row>
    <row r="6139" spans="1:33" x14ac:dyDescent="0.25">
      <c r="A6139">
        <v>4.55927E-2</v>
      </c>
      <c r="I6139">
        <v>2.9411799999999998E-2</v>
      </c>
      <c r="Q6139">
        <v>2.1739100000000001E-2</v>
      </c>
      <c r="Y6139">
        <v>1.66667E-2</v>
      </c>
      <c r="AG6139">
        <v>2.47934E-2</v>
      </c>
    </row>
    <row r="6140" spans="1:33" x14ac:dyDescent="0.25">
      <c r="A6140">
        <v>4.5584E-2</v>
      </c>
      <c r="I6140">
        <v>2.9411799999999998E-2</v>
      </c>
      <c r="Q6140">
        <v>2.1645000000000001E-2</v>
      </c>
      <c r="Y6140">
        <v>1.66667E-2</v>
      </c>
      <c r="AG6140">
        <v>2.47934E-2</v>
      </c>
    </row>
    <row r="6141" spans="1:33" x14ac:dyDescent="0.25">
      <c r="A6141">
        <v>4.5584E-2</v>
      </c>
      <c r="I6141">
        <v>2.9411799999999998E-2</v>
      </c>
      <c r="Q6141">
        <v>2.1621600000000001E-2</v>
      </c>
      <c r="Y6141">
        <v>1.66667E-2</v>
      </c>
      <c r="AG6141">
        <v>2.47934E-2</v>
      </c>
    </row>
    <row r="6142" spans="1:33" x14ac:dyDescent="0.25">
      <c r="A6142">
        <v>4.5553099999999999E-2</v>
      </c>
      <c r="I6142">
        <v>2.9411799999999998E-2</v>
      </c>
      <c r="Q6142">
        <v>2.1621600000000001E-2</v>
      </c>
      <c r="Y6142">
        <v>1.66667E-2</v>
      </c>
      <c r="AG6142">
        <v>2.47525E-2</v>
      </c>
    </row>
    <row r="6143" spans="1:33" x14ac:dyDescent="0.25">
      <c r="A6143">
        <v>4.5553099999999999E-2</v>
      </c>
      <c r="I6143">
        <v>2.9411799999999998E-2</v>
      </c>
      <c r="Q6143">
        <v>2.15827E-2</v>
      </c>
      <c r="Y6143">
        <v>1.66667E-2</v>
      </c>
      <c r="AG6143">
        <v>2.47525E-2</v>
      </c>
    </row>
    <row r="6144" spans="1:33" x14ac:dyDescent="0.25">
      <c r="A6144">
        <v>4.5454500000000002E-2</v>
      </c>
      <c r="I6144">
        <v>2.9411799999999998E-2</v>
      </c>
      <c r="Q6144">
        <v>2.15827E-2</v>
      </c>
      <c r="Y6144">
        <v>1.6611299999999999E-2</v>
      </c>
      <c r="AG6144">
        <v>2.47525E-2</v>
      </c>
    </row>
    <row r="6145" spans="1:33" x14ac:dyDescent="0.25">
      <c r="A6145">
        <v>4.5454500000000002E-2</v>
      </c>
      <c r="I6145">
        <v>2.9411799999999998E-2</v>
      </c>
      <c r="Q6145">
        <v>2.15827E-2</v>
      </c>
      <c r="Y6145">
        <v>1.6611299999999999E-2</v>
      </c>
      <c r="AG6145">
        <v>2.47525E-2</v>
      </c>
    </row>
    <row r="6146" spans="1:33" x14ac:dyDescent="0.25">
      <c r="A6146">
        <v>4.5454500000000002E-2</v>
      </c>
      <c r="I6146">
        <v>2.9411799999999998E-2</v>
      </c>
      <c r="Q6146">
        <v>2.15827E-2</v>
      </c>
      <c r="Y6146">
        <v>1.6574599999999998E-2</v>
      </c>
      <c r="AG6146">
        <v>2.4735E-2</v>
      </c>
    </row>
    <row r="6147" spans="1:33" x14ac:dyDescent="0.25">
      <c r="A6147">
        <v>4.5454500000000002E-2</v>
      </c>
      <c r="I6147">
        <v>2.9411799999999998E-2</v>
      </c>
      <c r="Q6147">
        <v>2.15827E-2</v>
      </c>
      <c r="Y6147">
        <v>1.6528899999999999E-2</v>
      </c>
      <c r="AG6147">
        <v>2.4725299999999999E-2</v>
      </c>
    </row>
    <row r="6148" spans="1:33" x14ac:dyDescent="0.25">
      <c r="A6148">
        <v>4.5454500000000002E-2</v>
      </c>
      <c r="I6148">
        <v>2.9411799999999998E-2</v>
      </c>
      <c r="Q6148">
        <v>2.15827E-2</v>
      </c>
      <c r="Y6148">
        <v>1.6528899999999999E-2</v>
      </c>
      <c r="AG6148">
        <v>2.4691399999999999E-2</v>
      </c>
    </row>
    <row r="6149" spans="1:33" x14ac:dyDescent="0.25">
      <c r="A6149">
        <v>4.5454500000000002E-2</v>
      </c>
      <c r="I6149">
        <v>2.9411799999999998E-2</v>
      </c>
      <c r="Q6149">
        <v>2.15827E-2</v>
      </c>
      <c r="Y6149">
        <v>1.6528899999999999E-2</v>
      </c>
      <c r="AG6149">
        <v>2.4691399999999999E-2</v>
      </c>
    </row>
    <row r="6150" spans="1:33" x14ac:dyDescent="0.25">
      <c r="A6150">
        <v>4.5454500000000002E-2</v>
      </c>
      <c r="I6150">
        <v>2.9411799999999998E-2</v>
      </c>
      <c r="Q6150">
        <v>2.15827E-2</v>
      </c>
      <c r="Y6150">
        <v>1.6528899999999999E-2</v>
      </c>
      <c r="AG6150">
        <v>2.4691399999999999E-2</v>
      </c>
    </row>
    <row r="6151" spans="1:33" x14ac:dyDescent="0.25">
      <c r="A6151">
        <v>4.5454500000000002E-2</v>
      </c>
      <c r="I6151">
        <v>2.9411799999999998E-2</v>
      </c>
      <c r="Q6151">
        <v>2.15827E-2</v>
      </c>
      <c r="Y6151">
        <v>1.6528899999999999E-2</v>
      </c>
      <c r="AG6151">
        <v>2.4691399999999999E-2</v>
      </c>
    </row>
    <row r="6152" spans="1:33" x14ac:dyDescent="0.25">
      <c r="A6152">
        <v>4.5454500000000002E-2</v>
      </c>
      <c r="I6152">
        <v>2.9411799999999998E-2</v>
      </c>
      <c r="Q6152">
        <v>2.15827E-2</v>
      </c>
      <c r="Y6152">
        <v>1.6528899999999999E-2</v>
      </c>
      <c r="AG6152">
        <v>2.4691399999999999E-2</v>
      </c>
    </row>
    <row r="6153" spans="1:33" x14ac:dyDescent="0.25">
      <c r="A6153">
        <v>4.5454500000000002E-2</v>
      </c>
      <c r="I6153">
        <v>2.9411799999999998E-2</v>
      </c>
      <c r="Q6153">
        <v>2.15827E-2</v>
      </c>
      <c r="Y6153">
        <v>1.6528899999999999E-2</v>
      </c>
      <c r="AG6153">
        <v>2.4691399999999999E-2</v>
      </c>
    </row>
    <row r="6154" spans="1:33" x14ac:dyDescent="0.25">
      <c r="A6154">
        <v>4.5454500000000002E-2</v>
      </c>
      <c r="I6154">
        <v>2.9411799999999998E-2</v>
      </c>
      <c r="Q6154">
        <v>2.15827E-2</v>
      </c>
      <c r="Y6154">
        <v>1.6528899999999999E-2</v>
      </c>
      <c r="AG6154">
        <v>2.4691399999999999E-2</v>
      </c>
    </row>
    <row r="6155" spans="1:33" x14ac:dyDescent="0.25">
      <c r="A6155">
        <v>4.5454500000000002E-2</v>
      </c>
      <c r="I6155">
        <v>2.9411799999999998E-2</v>
      </c>
      <c r="Q6155">
        <v>2.15827E-2</v>
      </c>
      <c r="Y6155">
        <v>1.6528899999999999E-2</v>
      </c>
      <c r="AG6155">
        <v>2.4691399999999999E-2</v>
      </c>
    </row>
    <row r="6156" spans="1:33" x14ac:dyDescent="0.25">
      <c r="A6156">
        <v>4.5454500000000002E-2</v>
      </c>
      <c r="I6156">
        <v>2.9411799999999998E-2</v>
      </c>
      <c r="Q6156">
        <v>2.15827E-2</v>
      </c>
      <c r="Y6156">
        <v>1.6528899999999999E-2</v>
      </c>
      <c r="AG6156">
        <v>2.4691399999999999E-2</v>
      </c>
    </row>
    <row r="6157" spans="1:33" x14ac:dyDescent="0.25">
      <c r="A6157">
        <v>4.5454500000000002E-2</v>
      </c>
      <c r="I6157">
        <v>2.9411799999999998E-2</v>
      </c>
      <c r="Q6157">
        <v>2.15827E-2</v>
      </c>
      <c r="Y6157">
        <v>1.6528899999999999E-2</v>
      </c>
      <c r="AG6157">
        <v>2.4691399999999999E-2</v>
      </c>
    </row>
    <row r="6158" spans="1:33" x14ac:dyDescent="0.25">
      <c r="A6158">
        <v>4.5454500000000002E-2</v>
      </c>
      <c r="I6158">
        <v>2.9411799999999998E-2</v>
      </c>
      <c r="Q6158">
        <v>2.15517E-2</v>
      </c>
      <c r="Y6158">
        <v>1.6528899999999999E-2</v>
      </c>
      <c r="AG6158">
        <v>2.4691399999999999E-2</v>
      </c>
    </row>
    <row r="6159" spans="1:33" x14ac:dyDescent="0.25">
      <c r="A6159">
        <v>4.5454500000000002E-2</v>
      </c>
      <c r="I6159">
        <v>2.9411799999999998E-2</v>
      </c>
      <c r="Q6159">
        <v>2.15517E-2</v>
      </c>
      <c r="Y6159">
        <v>1.6483500000000002E-2</v>
      </c>
      <c r="AG6159">
        <v>2.4691399999999999E-2</v>
      </c>
    </row>
    <row r="6160" spans="1:33" x14ac:dyDescent="0.25">
      <c r="A6160">
        <v>4.5454500000000002E-2</v>
      </c>
      <c r="I6160">
        <v>2.9411799999999998E-2</v>
      </c>
      <c r="Q6160">
        <v>2.1538499999999999E-2</v>
      </c>
      <c r="Y6160">
        <v>1.6483500000000002E-2</v>
      </c>
      <c r="AG6160">
        <v>2.4691399999999999E-2</v>
      </c>
    </row>
    <row r="6161" spans="1:33" x14ac:dyDescent="0.25">
      <c r="A6161">
        <v>4.5454500000000002E-2</v>
      </c>
      <c r="I6161">
        <v>2.9411799999999998E-2</v>
      </c>
      <c r="Q6161">
        <v>2.1505400000000001E-2</v>
      </c>
      <c r="Y6161">
        <v>1.6483500000000002E-2</v>
      </c>
      <c r="AG6161">
        <v>2.4691399999999999E-2</v>
      </c>
    </row>
    <row r="6162" spans="1:33" x14ac:dyDescent="0.25">
      <c r="A6162">
        <v>4.5454500000000002E-2</v>
      </c>
      <c r="I6162">
        <v>2.9411799999999998E-2</v>
      </c>
      <c r="Q6162">
        <v>2.1505400000000001E-2</v>
      </c>
      <c r="Y6162">
        <v>1.6483500000000002E-2</v>
      </c>
      <c r="AG6162">
        <v>2.4691399999999999E-2</v>
      </c>
    </row>
    <row r="6163" spans="1:33" x14ac:dyDescent="0.25">
      <c r="A6163">
        <v>4.5454500000000002E-2</v>
      </c>
      <c r="I6163">
        <v>2.9411799999999998E-2</v>
      </c>
      <c r="Q6163">
        <v>2.1505400000000001E-2</v>
      </c>
      <c r="Y6163">
        <v>1.6483500000000002E-2</v>
      </c>
      <c r="AG6163">
        <v>2.4691399999999999E-2</v>
      </c>
    </row>
    <row r="6164" spans="1:33" x14ac:dyDescent="0.25">
      <c r="A6164">
        <v>4.5454500000000002E-2</v>
      </c>
      <c r="I6164">
        <v>2.9411799999999998E-2</v>
      </c>
      <c r="Q6164">
        <v>2.1505400000000001E-2</v>
      </c>
      <c r="Y6164">
        <v>1.6393399999999999E-2</v>
      </c>
      <c r="AG6164">
        <v>2.4691399999999999E-2</v>
      </c>
    </row>
    <row r="6165" spans="1:33" x14ac:dyDescent="0.25">
      <c r="A6165">
        <v>4.5454500000000002E-2</v>
      </c>
      <c r="I6165">
        <v>2.9411799999999998E-2</v>
      </c>
      <c r="Q6165">
        <v>2.1505400000000001E-2</v>
      </c>
      <c r="Y6165">
        <v>1.6393399999999999E-2</v>
      </c>
      <c r="AG6165">
        <v>2.4691399999999999E-2</v>
      </c>
    </row>
    <row r="6166" spans="1:33" x14ac:dyDescent="0.25">
      <c r="A6166">
        <v>4.5454500000000002E-2</v>
      </c>
      <c r="I6166">
        <v>2.9411799999999998E-2</v>
      </c>
      <c r="Q6166">
        <v>2.1505400000000001E-2</v>
      </c>
      <c r="Y6166">
        <v>1.6393399999999999E-2</v>
      </c>
      <c r="AG6166">
        <v>2.4691399999999999E-2</v>
      </c>
    </row>
    <row r="6167" spans="1:33" x14ac:dyDescent="0.25">
      <c r="A6167">
        <v>4.5454500000000002E-2</v>
      </c>
      <c r="I6167">
        <v>2.9411799999999998E-2</v>
      </c>
      <c r="Q6167">
        <v>2.1505400000000001E-2</v>
      </c>
      <c r="Y6167">
        <v>1.6393399999999999E-2</v>
      </c>
      <c r="AG6167">
        <v>2.4691399999999999E-2</v>
      </c>
    </row>
    <row r="6168" spans="1:33" x14ac:dyDescent="0.25">
      <c r="A6168">
        <v>4.5454500000000002E-2</v>
      </c>
      <c r="I6168">
        <v>2.9411799999999998E-2</v>
      </c>
      <c r="Q6168">
        <v>2.1505400000000001E-2</v>
      </c>
      <c r="Y6168">
        <v>1.6393399999999999E-2</v>
      </c>
      <c r="AG6168">
        <v>2.4691399999999999E-2</v>
      </c>
    </row>
    <row r="6169" spans="1:33" x14ac:dyDescent="0.25">
      <c r="A6169">
        <v>4.5454500000000002E-2</v>
      </c>
      <c r="I6169">
        <v>2.9411799999999998E-2</v>
      </c>
      <c r="Q6169">
        <v>2.1505400000000001E-2</v>
      </c>
      <c r="Y6169">
        <v>1.6393399999999999E-2</v>
      </c>
      <c r="AG6169">
        <v>2.4691399999999999E-2</v>
      </c>
    </row>
    <row r="6170" spans="1:33" x14ac:dyDescent="0.25">
      <c r="A6170">
        <v>4.5454500000000002E-2</v>
      </c>
      <c r="I6170">
        <v>2.9411799999999998E-2</v>
      </c>
      <c r="Q6170">
        <v>2.1505400000000001E-2</v>
      </c>
      <c r="Y6170">
        <v>1.6393399999999999E-2</v>
      </c>
      <c r="AG6170">
        <v>2.4691399999999999E-2</v>
      </c>
    </row>
    <row r="6171" spans="1:33" x14ac:dyDescent="0.25">
      <c r="A6171">
        <v>4.5454500000000002E-2</v>
      </c>
      <c r="I6171">
        <v>2.9411799999999998E-2</v>
      </c>
      <c r="Q6171">
        <v>2.1505400000000001E-2</v>
      </c>
      <c r="Y6171">
        <v>1.6393399999999999E-2</v>
      </c>
      <c r="AG6171">
        <v>2.4657499999999999E-2</v>
      </c>
    </row>
    <row r="6172" spans="1:33" x14ac:dyDescent="0.25">
      <c r="A6172">
        <v>4.5454500000000002E-2</v>
      </c>
      <c r="I6172">
        <v>2.9411799999999998E-2</v>
      </c>
      <c r="Q6172">
        <v>2.1505400000000001E-2</v>
      </c>
      <c r="Y6172">
        <v>1.6393399999999999E-2</v>
      </c>
      <c r="AG6172">
        <v>2.4657499999999999E-2</v>
      </c>
    </row>
    <row r="6173" spans="1:33" x14ac:dyDescent="0.25">
      <c r="A6173">
        <v>4.5454500000000002E-2</v>
      </c>
      <c r="I6173">
        <v>2.9411799999999998E-2</v>
      </c>
      <c r="Q6173">
        <v>2.1505400000000001E-2</v>
      </c>
      <c r="Y6173">
        <v>1.6393399999999999E-2</v>
      </c>
      <c r="AG6173">
        <v>2.46305E-2</v>
      </c>
    </row>
    <row r="6174" spans="1:33" x14ac:dyDescent="0.25">
      <c r="A6174">
        <v>4.5454500000000002E-2</v>
      </c>
      <c r="I6174">
        <v>2.9411799999999998E-2</v>
      </c>
      <c r="Q6174">
        <v>2.1505400000000001E-2</v>
      </c>
      <c r="Y6174">
        <v>1.6393399999999999E-2</v>
      </c>
      <c r="AG6174">
        <v>2.4615399999999999E-2</v>
      </c>
    </row>
    <row r="6175" spans="1:33" x14ac:dyDescent="0.25">
      <c r="A6175">
        <v>4.5454500000000002E-2</v>
      </c>
      <c r="I6175">
        <v>2.9411799999999998E-2</v>
      </c>
      <c r="Q6175">
        <v>2.1505400000000001E-2</v>
      </c>
      <c r="Y6175">
        <v>1.6393399999999999E-2</v>
      </c>
      <c r="AG6175">
        <v>2.45902E-2</v>
      </c>
    </row>
    <row r="6176" spans="1:33" x14ac:dyDescent="0.25">
      <c r="A6176">
        <v>4.5454500000000002E-2</v>
      </c>
      <c r="I6176">
        <v>2.9411799999999998E-2</v>
      </c>
      <c r="Q6176">
        <v>2.1505400000000001E-2</v>
      </c>
      <c r="Y6176">
        <v>1.6393399999999999E-2</v>
      </c>
      <c r="AG6176">
        <v>2.45902E-2</v>
      </c>
    </row>
    <row r="6177" spans="1:33" x14ac:dyDescent="0.25">
      <c r="A6177">
        <v>4.5454500000000002E-2</v>
      </c>
      <c r="I6177">
        <v>2.9411799999999998E-2</v>
      </c>
      <c r="Q6177">
        <v>2.1505400000000001E-2</v>
      </c>
      <c r="Y6177">
        <v>1.6393399999999999E-2</v>
      </c>
      <c r="AG6177">
        <v>2.45902E-2</v>
      </c>
    </row>
    <row r="6178" spans="1:33" x14ac:dyDescent="0.25">
      <c r="A6178">
        <v>4.5454500000000002E-2</v>
      </c>
      <c r="I6178">
        <v>2.9411799999999998E-2</v>
      </c>
      <c r="Q6178">
        <v>2.1505400000000001E-2</v>
      </c>
      <c r="Y6178">
        <v>1.6393399999999999E-2</v>
      </c>
      <c r="AG6178">
        <v>2.45902E-2</v>
      </c>
    </row>
    <row r="6179" spans="1:33" x14ac:dyDescent="0.25">
      <c r="A6179">
        <v>4.5454500000000002E-2</v>
      </c>
      <c r="I6179">
        <v>2.9411799999999998E-2</v>
      </c>
      <c r="Q6179">
        <v>2.1505400000000001E-2</v>
      </c>
      <c r="Y6179">
        <v>1.6393399999999999E-2</v>
      </c>
      <c r="AG6179">
        <v>2.45902E-2</v>
      </c>
    </row>
    <row r="6180" spans="1:33" x14ac:dyDescent="0.25">
      <c r="A6180">
        <v>4.5454500000000002E-2</v>
      </c>
      <c r="I6180">
        <v>2.9411799999999998E-2</v>
      </c>
      <c r="Q6180">
        <v>2.1505400000000001E-2</v>
      </c>
      <c r="Y6180">
        <v>1.6393399999999999E-2</v>
      </c>
      <c r="AG6180">
        <v>2.45902E-2</v>
      </c>
    </row>
    <row r="6181" spans="1:33" x14ac:dyDescent="0.25">
      <c r="A6181">
        <v>4.5454500000000002E-2</v>
      </c>
      <c r="I6181">
        <v>2.9411799999999998E-2</v>
      </c>
      <c r="Q6181">
        <v>2.1505400000000001E-2</v>
      </c>
      <c r="Y6181">
        <v>1.6393399999999999E-2</v>
      </c>
      <c r="AG6181">
        <v>2.45902E-2</v>
      </c>
    </row>
    <row r="6182" spans="1:33" x14ac:dyDescent="0.25">
      <c r="A6182">
        <v>4.5454500000000002E-2</v>
      </c>
      <c r="I6182">
        <v>2.9411799999999998E-2</v>
      </c>
      <c r="Q6182">
        <v>2.1505400000000001E-2</v>
      </c>
      <c r="Y6182">
        <v>1.6393399999999999E-2</v>
      </c>
      <c r="AG6182">
        <v>2.45902E-2</v>
      </c>
    </row>
    <row r="6183" spans="1:33" x14ac:dyDescent="0.25">
      <c r="A6183">
        <v>4.5454500000000002E-2</v>
      </c>
      <c r="I6183">
        <v>2.9411799999999998E-2</v>
      </c>
      <c r="Q6183">
        <v>2.1505400000000001E-2</v>
      </c>
      <c r="Y6183">
        <v>1.6393399999999999E-2</v>
      </c>
      <c r="AG6183">
        <v>2.45902E-2</v>
      </c>
    </row>
    <row r="6184" spans="1:33" x14ac:dyDescent="0.25">
      <c r="A6184">
        <v>4.5454500000000002E-2</v>
      </c>
      <c r="I6184">
        <v>2.9411799999999998E-2</v>
      </c>
      <c r="Q6184">
        <v>2.1505400000000001E-2</v>
      </c>
      <c r="Y6184">
        <v>1.6393399999999999E-2</v>
      </c>
      <c r="AG6184">
        <v>2.45902E-2</v>
      </c>
    </row>
    <row r="6185" spans="1:33" x14ac:dyDescent="0.25">
      <c r="A6185">
        <v>4.5454500000000002E-2</v>
      </c>
      <c r="I6185">
        <v>2.9411799999999998E-2</v>
      </c>
      <c r="Q6185">
        <v>2.1505400000000001E-2</v>
      </c>
      <c r="Y6185">
        <v>1.6393399999999999E-2</v>
      </c>
      <c r="AG6185">
        <v>2.4570000000000002E-2</v>
      </c>
    </row>
    <row r="6186" spans="1:33" x14ac:dyDescent="0.25">
      <c r="A6186">
        <v>4.5454500000000002E-2</v>
      </c>
      <c r="I6186">
        <v>2.9411799999999998E-2</v>
      </c>
      <c r="Q6186">
        <v>2.1505400000000001E-2</v>
      </c>
      <c r="Y6186">
        <v>1.6393399999999999E-2</v>
      </c>
      <c r="AG6186">
        <v>2.4570000000000002E-2</v>
      </c>
    </row>
    <row r="6187" spans="1:33" x14ac:dyDescent="0.25">
      <c r="A6187">
        <v>4.5454500000000002E-2</v>
      </c>
      <c r="I6187">
        <v>2.9411799999999998E-2</v>
      </c>
      <c r="Q6187">
        <v>2.1505400000000001E-2</v>
      </c>
      <c r="Y6187">
        <v>1.6393399999999999E-2</v>
      </c>
      <c r="AG6187">
        <v>2.4561400000000001E-2</v>
      </c>
    </row>
    <row r="6188" spans="1:33" x14ac:dyDescent="0.25">
      <c r="A6188">
        <v>4.5454500000000002E-2</v>
      </c>
      <c r="I6188">
        <v>2.9411799999999998E-2</v>
      </c>
      <c r="Q6188">
        <v>2.1505400000000001E-2</v>
      </c>
      <c r="Y6188">
        <v>1.6393399999999999E-2</v>
      </c>
      <c r="AG6188">
        <v>2.45399E-2</v>
      </c>
    </row>
    <row r="6189" spans="1:33" x14ac:dyDescent="0.25">
      <c r="A6189">
        <v>4.5454500000000002E-2</v>
      </c>
      <c r="I6189">
        <v>2.9411799999999998E-2</v>
      </c>
      <c r="Q6189">
        <v>2.1505400000000001E-2</v>
      </c>
      <c r="Y6189">
        <v>1.6393399999999999E-2</v>
      </c>
      <c r="AG6189">
        <v>2.45399E-2</v>
      </c>
    </row>
    <row r="6190" spans="1:33" x14ac:dyDescent="0.25">
      <c r="A6190">
        <v>4.5454500000000002E-2</v>
      </c>
      <c r="I6190">
        <v>2.9411799999999998E-2</v>
      </c>
      <c r="Q6190">
        <v>2.1505400000000001E-2</v>
      </c>
      <c r="Y6190">
        <v>1.6393399999999999E-2</v>
      </c>
      <c r="AG6190">
        <v>2.45399E-2</v>
      </c>
    </row>
    <row r="6191" spans="1:33" x14ac:dyDescent="0.25">
      <c r="A6191">
        <v>4.5454500000000002E-2</v>
      </c>
      <c r="I6191">
        <v>2.9411799999999998E-2</v>
      </c>
      <c r="Q6191">
        <v>2.1505400000000001E-2</v>
      </c>
      <c r="Y6191">
        <v>1.6393399999999999E-2</v>
      </c>
      <c r="AG6191">
        <v>2.45399E-2</v>
      </c>
    </row>
    <row r="6192" spans="1:33" x14ac:dyDescent="0.25">
      <c r="A6192">
        <v>4.5454500000000002E-2</v>
      </c>
      <c r="I6192">
        <v>2.9411799999999998E-2</v>
      </c>
      <c r="Q6192">
        <v>2.1459200000000001E-2</v>
      </c>
      <c r="Y6192">
        <v>1.6393399999999999E-2</v>
      </c>
      <c r="AG6192">
        <v>2.45399E-2</v>
      </c>
    </row>
    <row r="6193" spans="1:33" x14ac:dyDescent="0.25">
      <c r="A6193">
        <v>4.5454500000000002E-2</v>
      </c>
      <c r="I6193">
        <v>2.9411799999999998E-2</v>
      </c>
      <c r="Q6193">
        <v>2.1459200000000001E-2</v>
      </c>
      <c r="Y6193">
        <v>1.6393399999999999E-2</v>
      </c>
      <c r="AG6193">
        <v>2.45399E-2</v>
      </c>
    </row>
    <row r="6194" spans="1:33" x14ac:dyDescent="0.25">
      <c r="A6194">
        <v>4.5454500000000002E-2</v>
      </c>
      <c r="I6194">
        <v>2.9411799999999998E-2</v>
      </c>
      <c r="Q6194">
        <v>2.1459200000000001E-2</v>
      </c>
      <c r="Y6194">
        <v>1.6393399999999999E-2</v>
      </c>
      <c r="AG6194">
        <v>2.45399E-2</v>
      </c>
    </row>
    <row r="6195" spans="1:33" x14ac:dyDescent="0.25">
      <c r="A6195">
        <v>4.5454500000000002E-2</v>
      </c>
      <c r="I6195">
        <v>2.9411799999999998E-2</v>
      </c>
      <c r="Q6195">
        <v>2.14477E-2</v>
      </c>
      <c r="Y6195">
        <v>1.6393399999999999E-2</v>
      </c>
      <c r="AG6195">
        <v>2.45399E-2</v>
      </c>
    </row>
    <row r="6196" spans="1:33" x14ac:dyDescent="0.25">
      <c r="A6196">
        <v>4.5454500000000002E-2</v>
      </c>
      <c r="I6196">
        <v>2.9411799999999998E-2</v>
      </c>
      <c r="Q6196">
        <v>2.1428599999999999E-2</v>
      </c>
      <c r="Y6196">
        <v>1.6393399999999999E-2</v>
      </c>
      <c r="AG6196">
        <v>2.45399E-2</v>
      </c>
    </row>
    <row r="6197" spans="1:33" x14ac:dyDescent="0.25">
      <c r="A6197">
        <v>4.5454500000000002E-2</v>
      </c>
      <c r="I6197">
        <v>2.9411799999999998E-2</v>
      </c>
      <c r="Q6197">
        <v>2.1428599999999999E-2</v>
      </c>
      <c r="Y6197">
        <v>1.6393399999999999E-2</v>
      </c>
      <c r="AG6197">
        <v>2.45399E-2</v>
      </c>
    </row>
    <row r="6198" spans="1:33" x14ac:dyDescent="0.25">
      <c r="A6198">
        <v>4.5454500000000002E-2</v>
      </c>
      <c r="I6198">
        <v>2.9411799999999998E-2</v>
      </c>
      <c r="Q6198">
        <v>2.1406700000000001E-2</v>
      </c>
      <c r="Y6198">
        <v>1.6393399999999999E-2</v>
      </c>
      <c r="AG6198">
        <v>2.45399E-2</v>
      </c>
    </row>
    <row r="6199" spans="1:33" x14ac:dyDescent="0.25">
      <c r="A6199">
        <v>4.5454500000000002E-2</v>
      </c>
      <c r="I6199">
        <v>2.9411799999999998E-2</v>
      </c>
      <c r="Q6199">
        <v>2.13904E-2</v>
      </c>
      <c r="Y6199">
        <v>1.6393399999999999E-2</v>
      </c>
      <c r="AG6199">
        <v>2.45399E-2</v>
      </c>
    </row>
    <row r="6200" spans="1:33" x14ac:dyDescent="0.25">
      <c r="A6200">
        <v>4.5454500000000002E-2</v>
      </c>
      <c r="I6200">
        <v>2.9411799999999998E-2</v>
      </c>
      <c r="Q6200">
        <v>2.13904E-2</v>
      </c>
      <c r="Y6200">
        <v>1.6326500000000001E-2</v>
      </c>
      <c r="AG6200">
        <v>2.45399E-2</v>
      </c>
    </row>
    <row r="6201" spans="1:33" x14ac:dyDescent="0.25">
      <c r="A6201">
        <v>4.5454500000000002E-2</v>
      </c>
      <c r="I6201">
        <v>2.9411799999999998E-2</v>
      </c>
      <c r="Q6201">
        <v>2.13904E-2</v>
      </c>
      <c r="Y6201">
        <v>1.6304300000000001E-2</v>
      </c>
      <c r="AG6201">
        <v>2.45399E-2</v>
      </c>
    </row>
    <row r="6202" spans="1:33" x14ac:dyDescent="0.25">
      <c r="A6202">
        <v>4.5454500000000002E-2</v>
      </c>
      <c r="I6202">
        <v>2.9411799999999998E-2</v>
      </c>
      <c r="Q6202">
        <v>2.13904E-2</v>
      </c>
      <c r="Y6202">
        <v>1.6304300000000001E-2</v>
      </c>
      <c r="AG6202">
        <v>2.45399E-2</v>
      </c>
    </row>
    <row r="6203" spans="1:33" x14ac:dyDescent="0.25">
      <c r="A6203">
        <v>4.5454500000000002E-2</v>
      </c>
      <c r="I6203">
        <v>2.9411799999999998E-2</v>
      </c>
      <c r="Q6203">
        <v>2.13904E-2</v>
      </c>
      <c r="Y6203">
        <v>1.6304300000000001E-2</v>
      </c>
      <c r="AG6203">
        <v>2.45399E-2</v>
      </c>
    </row>
    <row r="6204" spans="1:33" x14ac:dyDescent="0.25">
      <c r="A6204">
        <v>4.5454500000000002E-2</v>
      </c>
      <c r="I6204">
        <v>2.9411799999999998E-2</v>
      </c>
      <c r="Q6204">
        <v>2.1367500000000001E-2</v>
      </c>
      <c r="Y6204">
        <v>1.6304300000000001E-2</v>
      </c>
      <c r="AG6204">
        <v>2.4523199999999998E-2</v>
      </c>
    </row>
    <row r="6205" spans="1:33" x14ac:dyDescent="0.25">
      <c r="A6205">
        <v>4.5454500000000002E-2</v>
      </c>
      <c r="I6205">
        <v>2.9411799999999998E-2</v>
      </c>
      <c r="Q6205">
        <v>2.12766E-2</v>
      </c>
      <c r="Y6205">
        <v>1.6260199999999999E-2</v>
      </c>
      <c r="AG6205">
        <v>2.4509800000000002E-2</v>
      </c>
    </row>
    <row r="6206" spans="1:33" x14ac:dyDescent="0.25">
      <c r="A6206">
        <v>4.5454500000000002E-2</v>
      </c>
      <c r="I6206">
        <v>2.9411799999999998E-2</v>
      </c>
      <c r="Q6206">
        <v>2.12766E-2</v>
      </c>
      <c r="Y6206">
        <v>1.6260199999999999E-2</v>
      </c>
      <c r="AG6206">
        <v>2.4509800000000002E-2</v>
      </c>
    </row>
    <row r="6207" spans="1:33" x14ac:dyDescent="0.25">
      <c r="A6207">
        <v>4.5454500000000002E-2</v>
      </c>
      <c r="I6207">
        <v>2.9325500000000001E-2</v>
      </c>
      <c r="Q6207">
        <v>2.12766E-2</v>
      </c>
      <c r="Y6207">
        <v>1.6260199999999999E-2</v>
      </c>
      <c r="AG6207">
        <v>2.4509800000000002E-2</v>
      </c>
    </row>
    <row r="6208" spans="1:33" x14ac:dyDescent="0.25">
      <c r="A6208">
        <v>4.5454500000000002E-2</v>
      </c>
      <c r="I6208">
        <v>2.9325500000000001E-2</v>
      </c>
      <c r="Q6208">
        <v>2.12766E-2</v>
      </c>
      <c r="Y6208">
        <v>1.6260199999999999E-2</v>
      </c>
      <c r="AG6208">
        <v>2.4489799999999999E-2</v>
      </c>
    </row>
    <row r="6209" spans="1:33" x14ac:dyDescent="0.25">
      <c r="A6209">
        <v>4.5454500000000002E-2</v>
      </c>
      <c r="I6209">
        <v>2.9325500000000001E-2</v>
      </c>
      <c r="Q6209">
        <v>2.12766E-2</v>
      </c>
      <c r="Y6209">
        <v>1.6260199999999999E-2</v>
      </c>
      <c r="AG6209">
        <v>2.4475500000000001E-2</v>
      </c>
    </row>
    <row r="6210" spans="1:33" x14ac:dyDescent="0.25">
      <c r="A6210">
        <v>4.5454500000000002E-2</v>
      </c>
      <c r="I6210">
        <v>2.9315999999999998E-2</v>
      </c>
      <c r="Q6210">
        <v>2.12766E-2</v>
      </c>
      <c r="Y6210">
        <v>1.6260199999999999E-2</v>
      </c>
      <c r="AG6210">
        <v>2.4464799999999998E-2</v>
      </c>
    </row>
    <row r="6211" spans="1:33" x14ac:dyDescent="0.25">
      <c r="A6211">
        <v>4.5454500000000002E-2</v>
      </c>
      <c r="I6211">
        <v>2.9304E-2</v>
      </c>
      <c r="Q6211">
        <v>2.12766E-2</v>
      </c>
      <c r="Y6211">
        <v>1.6260199999999999E-2</v>
      </c>
      <c r="AG6211">
        <v>2.4456499999999999E-2</v>
      </c>
    </row>
    <row r="6212" spans="1:33" x14ac:dyDescent="0.25">
      <c r="A6212">
        <v>4.5454500000000002E-2</v>
      </c>
      <c r="I6212">
        <v>2.9288700000000001E-2</v>
      </c>
      <c r="Q6212">
        <v>2.12766E-2</v>
      </c>
      <c r="Y6212">
        <v>1.6260199999999999E-2</v>
      </c>
      <c r="AG6212">
        <v>2.4390200000000001E-2</v>
      </c>
    </row>
    <row r="6213" spans="1:33" x14ac:dyDescent="0.25">
      <c r="A6213">
        <v>4.5454500000000002E-2</v>
      </c>
      <c r="I6213">
        <v>2.9288700000000001E-2</v>
      </c>
      <c r="Q6213">
        <v>2.12766E-2</v>
      </c>
      <c r="Y6213">
        <v>1.6260199999999999E-2</v>
      </c>
      <c r="AG6213">
        <v>2.4390200000000001E-2</v>
      </c>
    </row>
    <row r="6214" spans="1:33" x14ac:dyDescent="0.25">
      <c r="A6214">
        <v>4.5454500000000002E-2</v>
      </c>
      <c r="I6214">
        <v>2.9268300000000001E-2</v>
      </c>
      <c r="Q6214">
        <v>2.12766E-2</v>
      </c>
      <c r="Y6214">
        <v>1.62162E-2</v>
      </c>
      <c r="AG6214">
        <v>2.4390200000000001E-2</v>
      </c>
    </row>
    <row r="6215" spans="1:33" x14ac:dyDescent="0.25">
      <c r="A6215">
        <v>4.5454500000000002E-2</v>
      </c>
      <c r="I6215">
        <v>2.9268300000000001E-2</v>
      </c>
      <c r="Q6215">
        <v>2.12766E-2</v>
      </c>
      <c r="Y6215">
        <v>1.6194299999999998E-2</v>
      </c>
      <c r="AG6215">
        <v>2.4390200000000001E-2</v>
      </c>
    </row>
    <row r="6216" spans="1:33" x14ac:dyDescent="0.25">
      <c r="A6216">
        <v>4.5454500000000002E-2</v>
      </c>
      <c r="I6216">
        <v>2.9268300000000001E-2</v>
      </c>
      <c r="Q6216">
        <v>2.12766E-2</v>
      </c>
      <c r="Y6216">
        <v>1.6129000000000001E-2</v>
      </c>
      <c r="AG6216">
        <v>2.4390200000000001E-2</v>
      </c>
    </row>
    <row r="6217" spans="1:33" x14ac:dyDescent="0.25">
      <c r="A6217">
        <v>4.5454500000000002E-2</v>
      </c>
      <c r="I6217">
        <v>2.9268300000000001E-2</v>
      </c>
      <c r="Q6217">
        <v>2.12766E-2</v>
      </c>
      <c r="Y6217">
        <v>1.6129000000000001E-2</v>
      </c>
      <c r="AG6217">
        <v>2.4390200000000001E-2</v>
      </c>
    </row>
    <row r="6218" spans="1:33" x14ac:dyDescent="0.25">
      <c r="A6218">
        <v>4.5454500000000002E-2</v>
      </c>
      <c r="I6218">
        <v>2.9255300000000001E-2</v>
      </c>
      <c r="Q6218">
        <v>2.12766E-2</v>
      </c>
      <c r="Y6218">
        <v>1.6129000000000001E-2</v>
      </c>
      <c r="AG6218">
        <v>2.4390200000000001E-2</v>
      </c>
    </row>
    <row r="6219" spans="1:33" x14ac:dyDescent="0.25">
      <c r="A6219">
        <v>4.5454500000000002E-2</v>
      </c>
      <c r="I6219">
        <v>2.92398E-2</v>
      </c>
      <c r="Q6219">
        <v>2.12766E-2</v>
      </c>
      <c r="Y6219">
        <v>1.6129000000000001E-2</v>
      </c>
      <c r="AG6219">
        <v>2.4390200000000001E-2</v>
      </c>
    </row>
    <row r="6220" spans="1:33" x14ac:dyDescent="0.25">
      <c r="A6220">
        <v>4.5454500000000002E-2</v>
      </c>
      <c r="I6220">
        <v>2.92398E-2</v>
      </c>
      <c r="Q6220">
        <v>2.12766E-2</v>
      </c>
      <c r="Y6220">
        <v>1.6129000000000001E-2</v>
      </c>
      <c r="AG6220">
        <v>2.4390200000000001E-2</v>
      </c>
    </row>
    <row r="6221" spans="1:33" x14ac:dyDescent="0.25">
      <c r="A6221">
        <v>4.5454500000000002E-2</v>
      </c>
      <c r="I6221">
        <v>2.92398E-2</v>
      </c>
      <c r="Q6221">
        <v>2.12766E-2</v>
      </c>
      <c r="Y6221">
        <v>1.6129000000000001E-2</v>
      </c>
      <c r="AG6221">
        <v>2.4390200000000001E-2</v>
      </c>
    </row>
    <row r="6222" spans="1:33" x14ac:dyDescent="0.25">
      <c r="A6222">
        <v>4.5454500000000002E-2</v>
      </c>
      <c r="I6222">
        <v>2.92398E-2</v>
      </c>
      <c r="Q6222">
        <v>2.12766E-2</v>
      </c>
      <c r="Y6222">
        <v>1.6129000000000001E-2</v>
      </c>
      <c r="AG6222">
        <v>2.4390200000000001E-2</v>
      </c>
    </row>
    <row r="6223" spans="1:33" x14ac:dyDescent="0.25">
      <c r="A6223">
        <v>4.5454500000000002E-2</v>
      </c>
      <c r="I6223">
        <v>2.92398E-2</v>
      </c>
      <c r="Q6223">
        <v>2.12766E-2</v>
      </c>
      <c r="Y6223">
        <v>1.6129000000000001E-2</v>
      </c>
      <c r="AG6223">
        <v>2.4390200000000001E-2</v>
      </c>
    </row>
    <row r="6224" spans="1:33" x14ac:dyDescent="0.25">
      <c r="A6224">
        <v>4.5454500000000002E-2</v>
      </c>
      <c r="I6224">
        <v>2.92398E-2</v>
      </c>
      <c r="Q6224">
        <v>2.12766E-2</v>
      </c>
      <c r="Y6224">
        <v>1.6129000000000001E-2</v>
      </c>
      <c r="AG6224">
        <v>2.4390200000000001E-2</v>
      </c>
    </row>
    <row r="6225" spans="1:33" x14ac:dyDescent="0.25">
      <c r="A6225">
        <v>4.5454500000000002E-2</v>
      </c>
      <c r="I6225">
        <v>2.92398E-2</v>
      </c>
      <c r="Q6225">
        <v>2.12766E-2</v>
      </c>
      <c r="Y6225">
        <v>1.6129000000000001E-2</v>
      </c>
      <c r="AG6225">
        <v>2.4390200000000001E-2</v>
      </c>
    </row>
    <row r="6226" spans="1:33" x14ac:dyDescent="0.25">
      <c r="A6226">
        <v>4.5454500000000002E-2</v>
      </c>
      <c r="I6226">
        <v>2.9220800000000002E-2</v>
      </c>
      <c r="Q6226">
        <v>2.12766E-2</v>
      </c>
      <c r="Y6226">
        <v>1.6129000000000001E-2</v>
      </c>
      <c r="AG6226">
        <v>2.4390200000000001E-2</v>
      </c>
    </row>
    <row r="6227" spans="1:33" x14ac:dyDescent="0.25">
      <c r="A6227">
        <v>4.5454500000000002E-2</v>
      </c>
      <c r="I6227">
        <v>2.9220800000000002E-2</v>
      </c>
      <c r="Q6227">
        <v>2.12766E-2</v>
      </c>
      <c r="Y6227">
        <v>1.6129000000000001E-2</v>
      </c>
      <c r="AG6227">
        <v>2.4390200000000001E-2</v>
      </c>
    </row>
    <row r="6228" spans="1:33" x14ac:dyDescent="0.25">
      <c r="A6228">
        <v>4.5454500000000002E-2</v>
      </c>
      <c r="I6228">
        <v>2.9220800000000002E-2</v>
      </c>
      <c r="Q6228">
        <v>2.12766E-2</v>
      </c>
      <c r="Y6228">
        <v>1.6129000000000001E-2</v>
      </c>
      <c r="AG6228">
        <v>2.4390200000000001E-2</v>
      </c>
    </row>
    <row r="6229" spans="1:33" x14ac:dyDescent="0.25">
      <c r="A6229">
        <v>4.5454500000000002E-2</v>
      </c>
      <c r="I6229">
        <v>2.91971E-2</v>
      </c>
      <c r="Q6229">
        <v>2.12766E-2</v>
      </c>
      <c r="Y6229">
        <v>1.6129000000000001E-2</v>
      </c>
      <c r="AG6229">
        <v>2.4390200000000001E-2</v>
      </c>
    </row>
    <row r="6230" spans="1:33" x14ac:dyDescent="0.25">
      <c r="A6230">
        <v>4.5454500000000002E-2</v>
      </c>
      <c r="I6230">
        <v>2.91971E-2</v>
      </c>
      <c r="Q6230">
        <v>2.12766E-2</v>
      </c>
      <c r="Y6230">
        <v>1.6129000000000001E-2</v>
      </c>
      <c r="AG6230">
        <v>2.4390200000000001E-2</v>
      </c>
    </row>
    <row r="6231" spans="1:33" x14ac:dyDescent="0.25">
      <c r="A6231">
        <v>4.5454500000000002E-2</v>
      </c>
      <c r="I6231">
        <v>2.91971E-2</v>
      </c>
      <c r="Q6231">
        <v>2.12766E-2</v>
      </c>
      <c r="Y6231">
        <v>1.6129000000000001E-2</v>
      </c>
      <c r="AG6231">
        <v>2.4390200000000001E-2</v>
      </c>
    </row>
    <row r="6232" spans="1:33" x14ac:dyDescent="0.25">
      <c r="A6232">
        <v>4.5454500000000002E-2</v>
      </c>
      <c r="I6232">
        <v>2.91971E-2</v>
      </c>
      <c r="Q6232">
        <v>2.12766E-2</v>
      </c>
      <c r="Y6232">
        <v>1.6129000000000001E-2</v>
      </c>
      <c r="AG6232">
        <v>2.4390200000000001E-2</v>
      </c>
    </row>
    <row r="6233" spans="1:33" x14ac:dyDescent="0.25">
      <c r="A6233">
        <v>4.5454500000000002E-2</v>
      </c>
      <c r="I6233">
        <v>2.91971E-2</v>
      </c>
      <c r="Q6233">
        <v>2.12766E-2</v>
      </c>
      <c r="Y6233">
        <v>1.6129000000000001E-2</v>
      </c>
      <c r="AG6233">
        <v>2.4390200000000001E-2</v>
      </c>
    </row>
    <row r="6234" spans="1:33" x14ac:dyDescent="0.25">
      <c r="A6234">
        <v>4.5454500000000002E-2</v>
      </c>
      <c r="I6234">
        <v>2.91971E-2</v>
      </c>
      <c r="Q6234">
        <v>2.12766E-2</v>
      </c>
      <c r="Y6234">
        <v>1.6129000000000001E-2</v>
      </c>
      <c r="AG6234">
        <v>2.4390200000000001E-2</v>
      </c>
    </row>
    <row r="6235" spans="1:33" x14ac:dyDescent="0.25">
      <c r="A6235">
        <v>4.5454500000000002E-2</v>
      </c>
      <c r="I6235">
        <v>2.91971E-2</v>
      </c>
      <c r="Q6235">
        <v>2.12766E-2</v>
      </c>
      <c r="Y6235">
        <v>1.6129000000000001E-2</v>
      </c>
      <c r="AG6235">
        <v>2.4390200000000001E-2</v>
      </c>
    </row>
    <row r="6236" spans="1:33" x14ac:dyDescent="0.25">
      <c r="A6236">
        <v>4.5454500000000002E-2</v>
      </c>
      <c r="I6236">
        <v>2.91971E-2</v>
      </c>
      <c r="Q6236">
        <v>2.12766E-2</v>
      </c>
      <c r="Y6236">
        <v>1.6129000000000001E-2</v>
      </c>
      <c r="AG6236">
        <v>2.4390200000000001E-2</v>
      </c>
    </row>
    <row r="6237" spans="1:33" x14ac:dyDescent="0.25">
      <c r="A6237">
        <v>4.5454500000000002E-2</v>
      </c>
      <c r="I6237">
        <v>2.9177700000000001E-2</v>
      </c>
      <c r="Q6237">
        <v>2.12766E-2</v>
      </c>
      <c r="Y6237">
        <v>1.6129000000000001E-2</v>
      </c>
      <c r="AG6237">
        <v>2.4390200000000001E-2</v>
      </c>
    </row>
    <row r="6238" spans="1:33" x14ac:dyDescent="0.25">
      <c r="A6238">
        <v>4.5454500000000002E-2</v>
      </c>
      <c r="I6238">
        <v>2.91667E-2</v>
      </c>
      <c r="Q6238">
        <v>2.12766E-2</v>
      </c>
      <c r="Y6238">
        <v>1.6129000000000001E-2</v>
      </c>
      <c r="AG6238">
        <v>2.4390200000000001E-2</v>
      </c>
    </row>
    <row r="6239" spans="1:33" x14ac:dyDescent="0.25">
      <c r="A6239">
        <v>4.5454500000000002E-2</v>
      </c>
      <c r="I6239">
        <v>2.91667E-2</v>
      </c>
      <c r="Q6239">
        <v>2.12766E-2</v>
      </c>
      <c r="Y6239">
        <v>1.6129000000000001E-2</v>
      </c>
      <c r="AG6239">
        <v>2.4390200000000001E-2</v>
      </c>
    </row>
    <row r="6240" spans="1:33" x14ac:dyDescent="0.25">
      <c r="A6240">
        <v>4.5454500000000002E-2</v>
      </c>
      <c r="I6240">
        <v>2.91545E-2</v>
      </c>
      <c r="Q6240">
        <v>2.12766E-2</v>
      </c>
      <c r="Y6240">
        <v>1.6129000000000001E-2</v>
      </c>
      <c r="AG6240">
        <v>2.4390200000000001E-2</v>
      </c>
    </row>
    <row r="6241" spans="1:33" x14ac:dyDescent="0.25">
      <c r="A6241">
        <v>4.5454500000000002E-2</v>
      </c>
      <c r="I6241">
        <v>2.9126200000000001E-2</v>
      </c>
      <c r="Q6241">
        <v>2.12766E-2</v>
      </c>
      <c r="Y6241">
        <v>1.6129000000000001E-2</v>
      </c>
      <c r="AG6241">
        <v>2.4390200000000001E-2</v>
      </c>
    </row>
    <row r="6242" spans="1:33" x14ac:dyDescent="0.25">
      <c r="A6242">
        <v>4.5454500000000002E-2</v>
      </c>
      <c r="I6242">
        <v>2.9126200000000001E-2</v>
      </c>
      <c r="Q6242">
        <v>2.12766E-2</v>
      </c>
      <c r="Y6242">
        <v>1.6129000000000001E-2</v>
      </c>
      <c r="AG6242">
        <v>2.4390200000000001E-2</v>
      </c>
    </row>
    <row r="6243" spans="1:33" x14ac:dyDescent="0.25">
      <c r="A6243">
        <v>4.5454500000000002E-2</v>
      </c>
      <c r="I6243">
        <v>2.9126200000000001E-2</v>
      </c>
      <c r="Q6243">
        <v>2.12766E-2</v>
      </c>
      <c r="Y6243">
        <v>1.6129000000000001E-2</v>
      </c>
      <c r="AG6243">
        <v>2.4390200000000001E-2</v>
      </c>
    </row>
    <row r="6244" spans="1:33" x14ac:dyDescent="0.25">
      <c r="A6244">
        <v>4.5454500000000002E-2</v>
      </c>
      <c r="I6244">
        <v>2.9126200000000001E-2</v>
      </c>
      <c r="Q6244">
        <v>2.12766E-2</v>
      </c>
      <c r="Y6244">
        <v>1.6129000000000001E-2</v>
      </c>
      <c r="AG6244">
        <v>2.4390200000000001E-2</v>
      </c>
    </row>
    <row r="6245" spans="1:33" x14ac:dyDescent="0.25">
      <c r="A6245">
        <v>4.5454500000000002E-2</v>
      </c>
      <c r="I6245">
        <v>2.9126200000000001E-2</v>
      </c>
      <c r="Q6245">
        <v>2.12766E-2</v>
      </c>
      <c r="Y6245">
        <v>1.6129000000000001E-2</v>
      </c>
      <c r="AG6245">
        <v>2.4390200000000001E-2</v>
      </c>
    </row>
    <row r="6246" spans="1:33" x14ac:dyDescent="0.25">
      <c r="A6246">
        <v>4.5454500000000002E-2</v>
      </c>
      <c r="I6246">
        <v>2.9126200000000001E-2</v>
      </c>
      <c r="Q6246">
        <v>2.12766E-2</v>
      </c>
      <c r="Y6246">
        <v>1.6129000000000001E-2</v>
      </c>
      <c r="AG6246">
        <v>2.4390200000000001E-2</v>
      </c>
    </row>
    <row r="6247" spans="1:33" x14ac:dyDescent="0.25">
      <c r="A6247">
        <v>4.5454500000000002E-2</v>
      </c>
      <c r="I6247">
        <v>2.9126200000000001E-2</v>
      </c>
      <c r="Q6247">
        <v>2.12766E-2</v>
      </c>
      <c r="Y6247">
        <v>1.6129000000000001E-2</v>
      </c>
      <c r="AG6247">
        <v>2.4390200000000001E-2</v>
      </c>
    </row>
    <row r="6248" spans="1:33" x14ac:dyDescent="0.25">
      <c r="A6248">
        <v>4.5454500000000002E-2</v>
      </c>
      <c r="I6248">
        <v>2.9126200000000001E-2</v>
      </c>
      <c r="Q6248">
        <v>2.12766E-2</v>
      </c>
      <c r="Y6248">
        <v>1.6129000000000001E-2</v>
      </c>
      <c r="AG6248">
        <v>2.4390200000000001E-2</v>
      </c>
    </row>
    <row r="6249" spans="1:33" x14ac:dyDescent="0.25">
      <c r="A6249">
        <v>4.5454500000000002E-2</v>
      </c>
      <c r="I6249">
        <v>2.9126200000000001E-2</v>
      </c>
      <c r="Q6249">
        <v>2.12766E-2</v>
      </c>
      <c r="Y6249">
        <v>1.6129000000000001E-2</v>
      </c>
      <c r="AG6249">
        <v>2.4390200000000001E-2</v>
      </c>
    </row>
    <row r="6250" spans="1:33" x14ac:dyDescent="0.25">
      <c r="A6250">
        <v>4.5454500000000002E-2</v>
      </c>
      <c r="I6250">
        <v>2.9126200000000001E-2</v>
      </c>
      <c r="Q6250">
        <v>2.12766E-2</v>
      </c>
      <c r="Y6250">
        <v>1.6129000000000001E-2</v>
      </c>
      <c r="AG6250">
        <v>2.4390200000000001E-2</v>
      </c>
    </row>
    <row r="6251" spans="1:33" x14ac:dyDescent="0.25">
      <c r="A6251">
        <v>4.5454500000000002E-2</v>
      </c>
      <c r="I6251">
        <v>2.9126200000000001E-2</v>
      </c>
      <c r="Q6251">
        <v>2.12766E-2</v>
      </c>
      <c r="Y6251">
        <v>1.6129000000000001E-2</v>
      </c>
      <c r="AG6251">
        <v>2.4390200000000001E-2</v>
      </c>
    </row>
    <row r="6252" spans="1:33" x14ac:dyDescent="0.25">
      <c r="A6252">
        <v>4.5454500000000002E-2</v>
      </c>
      <c r="I6252">
        <v>2.9126200000000001E-2</v>
      </c>
      <c r="Q6252">
        <v>2.12766E-2</v>
      </c>
      <c r="Y6252">
        <v>1.6129000000000001E-2</v>
      </c>
      <c r="AG6252">
        <v>2.4390200000000001E-2</v>
      </c>
    </row>
    <row r="6253" spans="1:33" x14ac:dyDescent="0.25">
      <c r="A6253">
        <v>4.5454500000000002E-2</v>
      </c>
      <c r="I6253">
        <v>2.9126200000000001E-2</v>
      </c>
      <c r="Q6253">
        <v>2.12766E-2</v>
      </c>
      <c r="Y6253">
        <v>1.6129000000000001E-2</v>
      </c>
      <c r="AG6253">
        <v>2.4390200000000001E-2</v>
      </c>
    </row>
    <row r="6254" spans="1:33" x14ac:dyDescent="0.25">
      <c r="A6254">
        <v>4.5454500000000002E-2</v>
      </c>
      <c r="I6254">
        <v>2.9126200000000001E-2</v>
      </c>
      <c r="Q6254">
        <v>2.12766E-2</v>
      </c>
      <c r="Y6254">
        <v>1.6129000000000001E-2</v>
      </c>
      <c r="AG6254">
        <v>2.4390200000000001E-2</v>
      </c>
    </row>
    <row r="6255" spans="1:33" x14ac:dyDescent="0.25">
      <c r="A6255">
        <v>4.5454500000000002E-2</v>
      </c>
      <c r="I6255">
        <v>2.9126200000000001E-2</v>
      </c>
      <c r="Q6255">
        <v>2.12766E-2</v>
      </c>
      <c r="Y6255">
        <v>1.6129000000000001E-2</v>
      </c>
      <c r="AG6255">
        <v>2.4390200000000001E-2</v>
      </c>
    </row>
    <row r="6256" spans="1:33" x14ac:dyDescent="0.25">
      <c r="A6256">
        <v>4.5454500000000002E-2</v>
      </c>
      <c r="I6256">
        <v>2.9126200000000001E-2</v>
      </c>
      <c r="Q6256">
        <v>2.12766E-2</v>
      </c>
      <c r="Y6256">
        <v>1.6129000000000001E-2</v>
      </c>
      <c r="AG6256">
        <v>2.4390200000000001E-2</v>
      </c>
    </row>
    <row r="6257" spans="1:33" x14ac:dyDescent="0.25">
      <c r="A6257">
        <v>4.5454500000000002E-2</v>
      </c>
      <c r="I6257">
        <v>2.9126200000000001E-2</v>
      </c>
      <c r="Q6257">
        <v>2.12766E-2</v>
      </c>
      <c r="Y6257">
        <v>1.6129000000000001E-2</v>
      </c>
      <c r="AG6257">
        <v>2.4390200000000001E-2</v>
      </c>
    </row>
    <row r="6258" spans="1:33" x14ac:dyDescent="0.25">
      <c r="A6258">
        <v>4.5454500000000002E-2</v>
      </c>
      <c r="I6258">
        <v>2.9126200000000001E-2</v>
      </c>
      <c r="Q6258">
        <v>2.12766E-2</v>
      </c>
      <c r="Y6258">
        <v>1.6129000000000001E-2</v>
      </c>
      <c r="AG6258">
        <v>2.4390200000000001E-2</v>
      </c>
    </row>
    <row r="6259" spans="1:33" x14ac:dyDescent="0.25">
      <c r="A6259">
        <v>4.5454500000000002E-2</v>
      </c>
      <c r="I6259">
        <v>2.9090899999999999E-2</v>
      </c>
      <c r="Q6259">
        <v>2.12766E-2</v>
      </c>
      <c r="Y6259">
        <v>1.6129000000000001E-2</v>
      </c>
      <c r="AG6259">
        <v>2.4390200000000001E-2</v>
      </c>
    </row>
    <row r="6260" spans="1:33" x14ac:dyDescent="0.25">
      <c r="A6260">
        <v>4.5454500000000002E-2</v>
      </c>
      <c r="I6260">
        <v>2.9090899999999999E-2</v>
      </c>
      <c r="Q6260">
        <v>2.12766E-2</v>
      </c>
      <c r="Y6260">
        <v>1.6129000000000001E-2</v>
      </c>
      <c r="AG6260">
        <v>2.4390200000000001E-2</v>
      </c>
    </row>
    <row r="6261" spans="1:33" x14ac:dyDescent="0.25">
      <c r="A6261">
        <v>4.5454500000000002E-2</v>
      </c>
      <c r="I6261">
        <v>2.90698E-2</v>
      </c>
      <c r="Q6261">
        <v>2.12766E-2</v>
      </c>
      <c r="Y6261">
        <v>1.6129000000000001E-2</v>
      </c>
      <c r="AG6261">
        <v>2.4390200000000001E-2</v>
      </c>
    </row>
    <row r="6262" spans="1:33" x14ac:dyDescent="0.25">
      <c r="A6262">
        <v>4.5454500000000002E-2</v>
      </c>
      <c r="I6262">
        <v>2.90698E-2</v>
      </c>
      <c r="Q6262">
        <v>2.12766E-2</v>
      </c>
      <c r="Y6262">
        <v>1.6129000000000001E-2</v>
      </c>
      <c r="AG6262">
        <v>2.4390200000000001E-2</v>
      </c>
    </row>
    <row r="6263" spans="1:33" x14ac:dyDescent="0.25">
      <c r="A6263">
        <v>4.5454500000000002E-2</v>
      </c>
      <c r="I6263">
        <v>2.90698E-2</v>
      </c>
      <c r="Q6263">
        <v>2.12766E-2</v>
      </c>
      <c r="Y6263">
        <v>1.6129000000000001E-2</v>
      </c>
      <c r="AG6263">
        <v>2.4390200000000001E-2</v>
      </c>
    </row>
    <row r="6264" spans="1:33" x14ac:dyDescent="0.25">
      <c r="A6264">
        <v>4.5454500000000002E-2</v>
      </c>
      <c r="I6264">
        <v>2.90698E-2</v>
      </c>
      <c r="Q6264">
        <v>2.12766E-2</v>
      </c>
      <c r="Y6264">
        <v>1.6129000000000001E-2</v>
      </c>
      <c r="AG6264">
        <v>2.4390200000000001E-2</v>
      </c>
    </row>
    <row r="6265" spans="1:33" x14ac:dyDescent="0.25">
      <c r="A6265">
        <v>4.5454500000000002E-2</v>
      </c>
      <c r="I6265">
        <v>2.90698E-2</v>
      </c>
      <c r="Q6265">
        <v>2.12766E-2</v>
      </c>
      <c r="Y6265">
        <v>1.6129000000000001E-2</v>
      </c>
      <c r="AG6265">
        <v>2.4390200000000001E-2</v>
      </c>
    </row>
    <row r="6266" spans="1:33" x14ac:dyDescent="0.25">
      <c r="A6266">
        <v>4.53461E-2</v>
      </c>
      <c r="I6266">
        <v>2.90698E-2</v>
      </c>
      <c r="Q6266">
        <v>2.12766E-2</v>
      </c>
      <c r="Y6266">
        <v>1.6129000000000001E-2</v>
      </c>
      <c r="AG6266">
        <v>2.4390200000000001E-2</v>
      </c>
    </row>
    <row r="6267" spans="1:33" x14ac:dyDescent="0.25">
      <c r="A6267">
        <v>4.53461E-2</v>
      </c>
      <c r="I6267">
        <v>2.90698E-2</v>
      </c>
      <c r="Q6267">
        <v>2.12766E-2</v>
      </c>
      <c r="Y6267">
        <v>1.6129000000000001E-2</v>
      </c>
      <c r="AG6267">
        <v>2.4390200000000001E-2</v>
      </c>
    </row>
    <row r="6268" spans="1:33" x14ac:dyDescent="0.25">
      <c r="A6268">
        <v>4.53333E-2</v>
      </c>
      <c r="I6268">
        <v>2.90698E-2</v>
      </c>
      <c r="Q6268">
        <v>2.12766E-2</v>
      </c>
      <c r="Y6268">
        <v>1.60772E-2</v>
      </c>
      <c r="AG6268">
        <v>2.4390200000000001E-2</v>
      </c>
    </row>
    <row r="6269" spans="1:33" x14ac:dyDescent="0.25">
      <c r="A6269">
        <v>4.53333E-2</v>
      </c>
      <c r="I6269">
        <v>2.90698E-2</v>
      </c>
      <c r="Q6269">
        <v>2.12766E-2</v>
      </c>
      <c r="Y6269">
        <v>1.60643E-2</v>
      </c>
      <c r="AG6269">
        <v>2.4390200000000001E-2</v>
      </c>
    </row>
    <row r="6270" spans="1:33" x14ac:dyDescent="0.25">
      <c r="A6270">
        <v>4.5317200000000002E-2</v>
      </c>
      <c r="I6270">
        <v>2.90557E-2</v>
      </c>
      <c r="Q6270">
        <v>2.12766E-2</v>
      </c>
      <c r="Y6270">
        <v>1.6042799999999999E-2</v>
      </c>
      <c r="AG6270">
        <v>2.4390200000000001E-2</v>
      </c>
    </row>
    <row r="6271" spans="1:33" x14ac:dyDescent="0.25">
      <c r="A6271">
        <v>4.5317200000000002E-2</v>
      </c>
      <c r="I6271">
        <v>2.9017899999999999E-2</v>
      </c>
      <c r="Q6271">
        <v>2.12766E-2</v>
      </c>
      <c r="Y6271">
        <v>1.6042799999999999E-2</v>
      </c>
      <c r="AG6271">
        <v>2.4390200000000001E-2</v>
      </c>
    </row>
    <row r="6272" spans="1:33" x14ac:dyDescent="0.25">
      <c r="A6272">
        <v>4.5282999999999997E-2</v>
      </c>
      <c r="I6272">
        <v>2.9017899999999999E-2</v>
      </c>
      <c r="Q6272">
        <v>2.12766E-2</v>
      </c>
      <c r="Y6272">
        <v>1.6042799999999999E-2</v>
      </c>
      <c r="AG6272">
        <v>2.4390200000000001E-2</v>
      </c>
    </row>
    <row r="6273" spans="1:33" x14ac:dyDescent="0.25">
      <c r="A6273">
        <v>4.5282999999999997E-2</v>
      </c>
      <c r="I6273">
        <v>2.8985500000000001E-2</v>
      </c>
      <c r="Q6273">
        <v>2.12766E-2</v>
      </c>
      <c r="Y6273">
        <v>1.6042799999999999E-2</v>
      </c>
      <c r="AG6273">
        <v>2.4390200000000001E-2</v>
      </c>
    </row>
    <row r="6274" spans="1:33" x14ac:dyDescent="0.25">
      <c r="A6274">
        <v>4.5267500000000002E-2</v>
      </c>
      <c r="I6274">
        <v>2.8985500000000001E-2</v>
      </c>
      <c r="Q6274">
        <v>2.12766E-2</v>
      </c>
      <c r="Y6274">
        <v>1.6042799999999999E-2</v>
      </c>
      <c r="AG6274">
        <v>2.4390200000000001E-2</v>
      </c>
    </row>
    <row r="6275" spans="1:33" x14ac:dyDescent="0.25">
      <c r="A6275">
        <v>4.5267500000000002E-2</v>
      </c>
      <c r="I6275">
        <v>2.8985500000000001E-2</v>
      </c>
      <c r="Q6275">
        <v>2.12766E-2</v>
      </c>
      <c r="Y6275">
        <v>1.6E-2</v>
      </c>
      <c r="AG6275">
        <v>2.4340799999999999E-2</v>
      </c>
    </row>
    <row r="6276" spans="1:33" x14ac:dyDescent="0.25">
      <c r="A6276">
        <v>4.5248900000000002E-2</v>
      </c>
      <c r="I6276">
        <v>2.8985500000000001E-2</v>
      </c>
      <c r="Q6276">
        <v>2.12766E-2</v>
      </c>
      <c r="Y6276">
        <v>1.6E-2</v>
      </c>
      <c r="AG6276">
        <v>2.4336300000000002E-2</v>
      </c>
    </row>
    <row r="6277" spans="1:33" x14ac:dyDescent="0.25">
      <c r="A6277">
        <v>4.5248900000000002E-2</v>
      </c>
      <c r="I6277">
        <v>2.8985500000000001E-2</v>
      </c>
      <c r="Q6277">
        <v>2.12766E-2</v>
      </c>
      <c r="Y6277">
        <v>1.6E-2</v>
      </c>
      <c r="AG6277">
        <v>2.43161E-2</v>
      </c>
    </row>
    <row r="6278" spans="1:33" x14ac:dyDescent="0.25">
      <c r="A6278">
        <v>4.5226099999999998E-2</v>
      </c>
      <c r="I6278">
        <v>2.8985500000000001E-2</v>
      </c>
      <c r="Q6278">
        <v>2.12766E-2</v>
      </c>
      <c r="Y6278">
        <v>1.6E-2</v>
      </c>
      <c r="AG6278">
        <v>2.4291500000000001E-2</v>
      </c>
    </row>
    <row r="6279" spans="1:33" x14ac:dyDescent="0.25">
      <c r="A6279">
        <v>4.5226099999999998E-2</v>
      </c>
      <c r="I6279">
        <v>2.8985500000000001E-2</v>
      </c>
      <c r="Q6279">
        <v>2.12766E-2</v>
      </c>
      <c r="Y6279">
        <v>1.6E-2</v>
      </c>
      <c r="AG6279">
        <v>2.4291500000000001E-2</v>
      </c>
    </row>
    <row r="6280" spans="1:33" x14ac:dyDescent="0.25">
      <c r="A6280">
        <v>4.51977E-2</v>
      </c>
      <c r="I6280">
        <v>2.8985500000000001E-2</v>
      </c>
      <c r="Q6280">
        <v>2.12766E-2</v>
      </c>
      <c r="Y6280">
        <v>1.6E-2</v>
      </c>
      <c r="AG6280">
        <v>2.42718E-2</v>
      </c>
    </row>
    <row r="6281" spans="1:33" x14ac:dyDescent="0.25">
      <c r="A6281">
        <v>4.51977E-2</v>
      </c>
      <c r="I6281">
        <v>2.8985500000000001E-2</v>
      </c>
      <c r="Q6281">
        <v>2.12766E-2</v>
      </c>
      <c r="Y6281">
        <v>1.6E-2</v>
      </c>
      <c r="AG6281">
        <v>2.42718E-2</v>
      </c>
    </row>
    <row r="6282" spans="1:33" x14ac:dyDescent="0.25">
      <c r="A6282">
        <v>4.51977E-2</v>
      </c>
      <c r="I6282">
        <v>2.8985500000000001E-2</v>
      </c>
      <c r="Q6282">
        <v>2.12766E-2</v>
      </c>
      <c r="Y6282">
        <v>1.6E-2</v>
      </c>
      <c r="AG6282">
        <v>2.42718E-2</v>
      </c>
    </row>
    <row r="6283" spans="1:33" x14ac:dyDescent="0.25">
      <c r="A6283">
        <v>4.51977E-2</v>
      </c>
      <c r="I6283">
        <v>2.8985500000000001E-2</v>
      </c>
      <c r="Q6283">
        <v>2.1212100000000001E-2</v>
      </c>
      <c r="Y6283">
        <v>1.6E-2</v>
      </c>
      <c r="AG6283">
        <v>2.42718E-2</v>
      </c>
    </row>
    <row r="6284" spans="1:33" x14ac:dyDescent="0.25">
      <c r="A6284">
        <v>4.51977E-2</v>
      </c>
      <c r="I6284">
        <v>2.8985500000000001E-2</v>
      </c>
      <c r="Q6284">
        <v>2.1212100000000001E-2</v>
      </c>
      <c r="Y6284">
        <v>1.6E-2</v>
      </c>
      <c r="AG6284">
        <v>2.4242400000000001E-2</v>
      </c>
    </row>
    <row r="6285" spans="1:33" x14ac:dyDescent="0.25">
      <c r="A6285">
        <v>4.51977E-2</v>
      </c>
      <c r="I6285">
        <v>2.8985500000000001E-2</v>
      </c>
      <c r="Q6285">
        <v>2.1201399999999999E-2</v>
      </c>
      <c r="Y6285">
        <v>1.59574E-2</v>
      </c>
      <c r="AG6285">
        <v>2.4242400000000001E-2</v>
      </c>
    </row>
    <row r="6286" spans="1:33" x14ac:dyDescent="0.25">
      <c r="A6286">
        <v>4.51977E-2</v>
      </c>
      <c r="I6286">
        <v>2.8985500000000001E-2</v>
      </c>
      <c r="Q6286">
        <v>2.1186400000000001E-2</v>
      </c>
      <c r="Y6286">
        <v>1.59574E-2</v>
      </c>
      <c r="AG6286">
        <v>2.42291E-2</v>
      </c>
    </row>
    <row r="6287" spans="1:33" x14ac:dyDescent="0.25">
      <c r="A6287">
        <v>4.51977E-2</v>
      </c>
      <c r="I6287">
        <v>2.8985500000000001E-2</v>
      </c>
      <c r="Q6287">
        <v>2.1186400000000001E-2</v>
      </c>
      <c r="Y6287">
        <v>1.59574E-2</v>
      </c>
      <c r="AG6287">
        <v>2.41935E-2</v>
      </c>
    </row>
    <row r="6288" spans="1:33" x14ac:dyDescent="0.25">
      <c r="A6288">
        <v>4.51977E-2</v>
      </c>
      <c r="I6288">
        <v>2.8985500000000001E-2</v>
      </c>
      <c r="Q6288">
        <v>2.1163999999999999E-2</v>
      </c>
      <c r="Y6288">
        <v>1.59574E-2</v>
      </c>
      <c r="AG6288">
        <v>2.41935E-2</v>
      </c>
    </row>
    <row r="6289" spans="1:33" x14ac:dyDescent="0.25">
      <c r="A6289">
        <v>4.51977E-2</v>
      </c>
      <c r="I6289">
        <v>2.8985500000000001E-2</v>
      </c>
      <c r="Q6289">
        <v>2.1163999999999999E-2</v>
      </c>
      <c r="Y6289">
        <v>1.59574E-2</v>
      </c>
      <c r="AG6289">
        <v>2.41935E-2</v>
      </c>
    </row>
    <row r="6290" spans="1:33" x14ac:dyDescent="0.25">
      <c r="A6290">
        <v>4.51977E-2</v>
      </c>
      <c r="I6290">
        <v>2.8985500000000001E-2</v>
      </c>
      <c r="Q6290">
        <v>2.1163999999999999E-2</v>
      </c>
      <c r="Y6290">
        <v>1.59363E-2</v>
      </c>
      <c r="AG6290">
        <v>2.41935E-2</v>
      </c>
    </row>
    <row r="6291" spans="1:33" x14ac:dyDescent="0.25">
      <c r="A6291">
        <v>4.51977E-2</v>
      </c>
      <c r="I6291">
        <v>2.8985500000000001E-2</v>
      </c>
      <c r="Q6291">
        <v>2.1163999999999999E-2</v>
      </c>
      <c r="Y6291">
        <v>1.5873000000000002E-2</v>
      </c>
      <c r="AG6291">
        <v>2.41935E-2</v>
      </c>
    </row>
    <row r="6292" spans="1:33" x14ac:dyDescent="0.25">
      <c r="A6292">
        <v>4.51977E-2</v>
      </c>
      <c r="I6292">
        <v>2.8985500000000001E-2</v>
      </c>
      <c r="Q6292">
        <v>2.1163999999999999E-2</v>
      </c>
      <c r="Y6292">
        <v>1.5873000000000002E-2</v>
      </c>
      <c r="AG6292">
        <v>2.41935E-2</v>
      </c>
    </row>
    <row r="6293" spans="1:33" x14ac:dyDescent="0.25">
      <c r="A6293">
        <v>4.51977E-2</v>
      </c>
      <c r="I6293">
        <v>2.8985500000000001E-2</v>
      </c>
      <c r="Q6293">
        <v>2.1163999999999999E-2</v>
      </c>
      <c r="Y6293">
        <v>1.5873000000000002E-2</v>
      </c>
      <c r="AG6293">
        <v>2.41935E-2</v>
      </c>
    </row>
    <row r="6294" spans="1:33" x14ac:dyDescent="0.25">
      <c r="A6294">
        <v>4.5161300000000001E-2</v>
      </c>
      <c r="I6294">
        <v>2.8985500000000001E-2</v>
      </c>
      <c r="Q6294">
        <v>2.1163999999999999E-2</v>
      </c>
      <c r="Y6294">
        <v>1.5873000000000002E-2</v>
      </c>
      <c r="AG6294">
        <v>2.41935E-2</v>
      </c>
    </row>
    <row r="6295" spans="1:33" x14ac:dyDescent="0.25">
      <c r="A6295">
        <v>4.5161300000000001E-2</v>
      </c>
      <c r="I6295">
        <v>2.8985500000000001E-2</v>
      </c>
      <c r="Q6295">
        <v>2.1163999999999999E-2</v>
      </c>
      <c r="Y6295">
        <v>1.5873000000000002E-2</v>
      </c>
      <c r="AG6295">
        <v>2.41935E-2</v>
      </c>
    </row>
    <row r="6296" spans="1:33" x14ac:dyDescent="0.25">
      <c r="A6296">
        <v>4.5161300000000001E-2</v>
      </c>
      <c r="I6296">
        <v>2.8985500000000001E-2</v>
      </c>
      <c r="Q6296">
        <v>2.1163999999999999E-2</v>
      </c>
      <c r="Y6296">
        <v>1.5873000000000002E-2</v>
      </c>
      <c r="AG6296">
        <v>2.41935E-2</v>
      </c>
    </row>
    <row r="6297" spans="1:33" x14ac:dyDescent="0.25">
      <c r="A6297">
        <v>4.5161300000000001E-2</v>
      </c>
      <c r="I6297">
        <v>2.8985500000000001E-2</v>
      </c>
      <c r="Q6297">
        <v>2.1148E-2</v>
      </c>
      <c r="Y6297">
        <v>1.5873000000000002E-2</v>
      </c>
      <c r="AG6297">
        <v>2.41935E-2</v>
      </c>
    </row>
    <row r="6298" spans="1:33" x14ac:dyDescent="0.25">
      <c r="A6298">
        <v>4.5161300000000001E-2</v>
      </c>
      <c r="I6298">
        <v>2.8985500000000001E-2</v>
      </c>
      <c r="Q6298">
        <v>2.1126800000000001E-2</v>
      </c>
      <c r="Y6298">
        <v>1.5873000000000002E-2</v>
      </c>
      <c r="AG6298">
        <v>2.41935E-2</v>
      </c>
    </row>
    <row r="6299" spans="1:33" x14ac:dyDescent="0.25">
      <c r="A6299">
        <v>4.5161300000000001E-2</v>
      </c>
      <c r="I6299">
        <v>2.8985500000000001E-2</v>
      </c>
      <c r="Q6299">
        <v>2.1126800000000001E-2</v>
      </c>
      <c r="Y6299">
        <v>1.5873000000000002E-2</v>
      </c>
      <c r="AG6299">
        <v>2.41935E-2</v>
      </c>
    </row>
    <row r="6300" spans="1:33" x14ac:dyDescent="0.25">
      <c r="A6300">
        <v>4.5161300000000001E-2</v>
      </c>
      <c r="I6300">
        <v>2.8985500000000001E-2</v>
      </c>
      <c r="Q6300">
        <v>2.1126800000000001E-2</v>
      </c>
      <c r="Y6300">
        <v>1.5873000000000002E-2</v>
      </c>
      <c r="AG6300">
        <v>2.41935E-2</v>
      </c>
    </row>
    <row r="6301" spans="1:33" x14ac:dyDescent="0.25">
      <c r="A6301">
        <v>4.5161300000000001E-2</v>
      </c>
      <c r="I6301">
        <v>2.8985500000000001E-2</v>
      </c>
      <c r="Q6301">
        <v>2.1126800000000001E-2</v>
      </c>
      <c r="Y6301">
        <v>1.5873000000000002E-2</v>
      </c>
      <c r="AG6301">
        <v>2.41935E-2</v>
      </c>
    </row>
    <row r="6302" spans="1:33" x14ac:dyDescent="0.25">
      <c r="A6302">
        <v>4.5161300000000001E-2</v>
      </c>
      <c r="I6302">
        <v>2.8985500000000001E-2</v>
      </c>
      <c r="Q6302">
        <v>2.1126800000000001E-2</v>
      </c>
      <c r="Y6302">
        <v>1.5873000000000002E-2</v>
      </c>
      <c r="AG6302">
        <v>2.41935E-2</v>
      </c>
    </row>
    <row r="6303" spans="1:33" x14ac:dyDescent="0.25">
      <c r="A6303">
        <v>4.5138900000000003E-2</v>
      </c>
      <c r="I6303">
        <v>2.8985500000000001E-2</v>
      </c>
      <c r="Q6303">
        <v>2.1126800000000001E-2</v>
      </c>
      <c r="Y6303">
        <v>1.5873000000000002E-2</v>
      </c>
      <c r="AG6303">
        <v>2.41935E-2</v>
      </c>
    </row>
    <row r="6304" spans="1:33" x14ac:dyDescent="0.25">
      <c r="A6304">
        <v>4.5138900000000003E-2</v>
      </c>
      <c r="I6304">
        <v>2.8985500000000001E-2</v>
      </c>
      <c r="Q6304">
        <v>2.1052600000000001E-2</v>
      </c>
      <c r="Y6304">
        <v>1.5873000000000002E-2</v>
      </c>
      <c r="AG6304">
        <v>2.41935E-2</v>
      </c>
    </row>
    <row r="6305" spans="1:33" x14ac:dyDescent="0.25">
      <c r="A6305">
        <v>4.5138900000000003E-2</v>
      </c>
      <c r="I6305">
        <v>2.8947400000000002E-2</v>
      </c>
      <c r="Q6305">
        <v>2.1052600000000001E-2</v>
      </c>
      <c r="Y6305">
        <v>1.5873000000000002E-2</v>
      </c>
      <c r="AG6305">
        <v>2.41935E-2</v>
      </c>
    </row>
    <row r="6306" spans="1:33" x14ac:dyDescent="0.25">
      <c r="A6306">
        <v>4.5138900000000003E-2</v>
      </c>
      <c r="I6306">
        <v>2.8925599999999999E-2</v>
      </c>
      <c r="Q6306">
        <v>2.1052600000000001E-2</v>
      </c>
      <c r="Y6306">
        <v>1.5873000000000002E-2</v>
      </c>
      <c r="AG6306">
        <v>2.4175800000000001E-2</v>
      </c>
    </row>
    <row r="6307" spans="1:33" x14ac:dyDescent="0.25">
      <c r="A6307">
        <v>4.5112800000000002E-2</v>
      </c>
      <c r="I6307">
        <v>2.8901699999999999E-2</v>
      </c>
      <c r="Q6307">
        <v>2.1052600000000001E-2</v>
      </c>
      <c r="Y6307">
        <v>1.5873000000000002E-2</v>
      </c>
      <c r="AG6307">
        <v>2.4154599999999998E-2</v>
      </c>
    </row>
    <row r="6308" spans="1:33" x14ac:dyDescent="0.25">
      <c r="A6308">
        <v>4.5112800000000002E-2</v>
      </c>
      <c r="I6308">
        <v>2.8901699999999999E-2</v>
      </c>
      <c r="Q6308">
        <v>2.1052600000000001E-2</v>
      </c>
      <c r="Y6308">
        <v>1.5873000000000002E-2</v>
      </c>
      <c r="AG6308">
        <v>2.4154599999999998E-2</v>
      </c>
    </row>
    <row r="6309" spans="1:33" x14ac:dyDescent="0.25">
      <c r="A6309">
        <v>4.5112800000000002E-2</v>
      </c>
      <c r="I6309">
        <v>2.8901699999999999E-2</v>
      </c>
      <c r="Q6309">
        <v>2.1052600000000001E-2</v>
      </c>
      <c r="Y6309">
        <v>1.5873000000000002E-2</v>
      </c>
      <c r="AG6309">
        <v>2.4154599999999998E-2</v>
      </c>
    </row>
    <row r="6310" spans="1:33" x14ac:dyDescent="0.25">
      <c r="A6310">
        <v>4.5112800000000002E-2</v>
      </c>
      <c r="I6310">
        <v>2.8901699999999999E-2</v>
      </c>
      <c r="Q6310">
        <v>2.1052600000000001E-2</v>
      </c>
      <c r="Y6310">
        <v>1.5873000000000002E-2</v>
      </c>
      <c r="AG6310">
        <v>2.40964E-2</v>
      </c>
    </row>
    <row r="6311" spans="1:33" x14ac:dyDescent="0.25">
      <c r="A6311">
        <v>4.5112800000000002E-2</v>
      </c>
      <c r="I6311">
        <v>2.8901699999999999E-2</v>
      </c>
      <c r="Q6311">
        <v>2.1052600000000001E-2</v>
      </c>
      <c r="Y6311">
        <v>1.5873000000000002E-2</v>
      </c>
      <c r="AG6311">
        <v>2.40964E-2</v>
      </c>
    </row>
    <row r="6312" spans="1:33" x14ac:dyDescent="0.25">
      <c r="A6312">
        <v>4.5112800000000002E-2</v>
      </c>
      <c r="I6312">
        <v>2.8901699999999999E-2</v>
      </c>
      <c r="Q6312">
        <v>2.1052600000000001E-2</v>
      </c>
      <c r="Y6312">
        <v>1.5873000000000002E-2</v>
      </c>
      <c r="AG6312">
        <v>2.40964E-2</v>
      </c>
    </row>
    <row r="6313" spans="1:33" x14ac:dyDescent="0.25">
      <c r="A6313">
        <v>4.5112800000000002E-2</v>
      </c>
      <c r="I6313">
        <v>2.8901699999999999E-2</v>
      </c>
      <c r="Q6313">
        <v>2.1052600000000001E-2</v>
      </c>
      <c r="Y6313">
        <v>1.5873000000000002E-2</v>
      </c>
      <c r="AG6313">
        <v>2.40964E-2</v>
      </c>
    </row>
    <row r="6314" spans="1:33" x14ac:dyDescent="0.25">
      <c r="A6314">
        <v>4.5112800000000002E-2</v>
      </c>
      <c r="I6314">
        <v>2.8871399999999998E-2</v>
      </c>
      <c r="Q6314">
        <v>2.1052600000000001E-2</v>
      </c>
      <c r="Y6314">
        <v>1.5873000000000002E-2</v>
      </c>
      <c r="AG6314">
        <v>2.40964E-2</v>
      </c>
    </row>
    <row r="6315" spans="1:33" x14ac:dyDescent="0.25">
      <c r="A6315">
        <v>4.5112800000000002E-2</v>
      </c>
      <c r="I6315">
        <v>2.8871399999999998E-2</v>
      </c>
      <c r="Q6315">
        <v>2.1052600000000001E-2</v>
      </c>
      <c r="Y6315">
        <v>1.5873000000000002E-2</v>
      </c>
      <c r="AG6315">
        <v>2.40964E-2</v>
      </c>
    </row>
    <row r="6316" spans="1:33" x14ac:dyDescent="0.25">
      <c r="A6316">
        <v>4.5112800000000002E-2</v>
      </c>
      <c r="I6316">
        <v>2.8846199999999999E-2</v>
      </c>
      <c r="Q6316">
        <v>2.1052600000000001E-2</v>
      </c>
      <c r="Y6316">
        <v>1.5873000000000002E-2</v>
      </c>
      <c r="AG6316">
        <v>2.40964E-2</v>
      </c>
    </row>
    <row r="6317" spans="1:33" x14ac:dyDescent="0.25">
      <c r="A6317">
        <v>4.5112800000000002E-2</v>
      </c>
      <c r="I6317">
        <v>2.8846199999999999E-2</v>
      </c>
      <c r="Q6317">
        <v>2.1052600000000001E-2</v>
      </c>
      <c r="Y6317">
        <v>1.5873000000000002E-2</v>
      </c>
      <c r="AG6317">
        <v>2.40964E-2</v>
      </c>
    </row>
    <row r="6318" spans="1:33" x14ac:dyDescent="0.25">
      <c r="A6318">
        <v>4.5112800000000002E-2</v>
      </c>
      <c r="I6318">
        <v>2.8846199999999999E-2</v>
      </c>
      <c r="Q6318">
        <v>2.1052600000000001E-2</v>
      </c>
      <c r="Y6318">
        <v>1.5873000000000002E-2</v>
      </c>
      <c r="AG6318">
        <v>2.40964E-2</v>
      </c>
    </row>
    <row r="6319" spans="1:33" x14ac:dyDescent="0.25">
      <c r="A6319">
        <v>4.5112800000000002E-2</v>
      </c>
      <c r="I6319">
        <v>2.8846199999999999E-2</v>
      </c>
      <c r="Q6319">
        <v>2.1052600000000001E-2</v>
      </c>
      <c r="Y6319">
        <v>1.5873000000000002E-2</v>
      </c>
      <c r="AG6319">
        <v>2.40964E-2</v>
      </c>
    </row>
    <row r="6320" spans="1:33" x14ac:dyDescent="0.25">
      <c r="A6320">
        <v>4.5112800000000002E-2</v>
      </c>
      <c r="I6320">
        <v>2.8846199999999999E-2</v>
      </c>
      <c r="Q6320">
        <v>2.1052600000000001E-2</v>
      </c>
      <c r="Y6320">
        <v>1.5873000000000002E-2</v>
      </c>
      <c r="AG6320">
        <v>2.40964E-2</v>
      </c>
    </row>
    <row r="6321" spans="1:33" x14ac:dyDescent="0.25">
      <c r="A6321">
        <v>4.5081999999999997E-2</v>
      </c>
      <c r="I6321">
        <v>2.8846199999999999E-2</v>
      </c>
      <c r="Q6321">
        <v>2.1052600000000001E-2</v>
      </c>
      <c r="Y6321">
        <v>1.5873000000000002E-2</v>
      </c>
      <c r="AG6321">
        <v>2.40964E-2</v>
      </c>
    </row>
    <row r="6322" spans="1:33" x14ac:dyDescent="0.25">
      <c r="A6322">
        <v>4.5081999999999997E-2</v>
      </c>
      <c r="I6322">
        <v>2.8846199999999999E-2</v>
      </c>
      <c r="Q6322">
        <v>2.1021000000000001E-2</v>
      </c>
      <c r="Y6322">
        <v>1.5873000000000002E-2</v>
      </c>
      <c r="AG6322">
        <v>2.40964E-2</v>
      </c>
    </row>
    <row r="6323" spans="1:33" x14ac:dyDescent="0.25">
      <c r="A6323">
        <v>4.5045000000000002E-2</v>
      </c>
      <c r="I6323">
        <v>2.8846199999999999E-2</v>
      </c>
      <c r="Q6323">
        <v>2.10084E-2</v>
      </c>
      <c r="Y6323">
        <v>1.5873000000000002E-2</v>
      </c>
      <c r="AG6323">
        <v>2.40964E-2</v>
      </c>
    </row>
    <row r="6324" spans="1:33" x14ac:dyDescent="0.25">
      <c r="A6324">
        <v>4.5045000000000002E-2</v>
      </c>
      <c r="I6324">
        <v>2.8846199999999999E-2</v>
      </c>
      <c r="Q6324">
        <v>2.0979000000000001E-2</v>
      </c>
      <c r="Y6324">
        <v>1.5873000000000002E-2</v>
      </c>
      <c r="AG6324">
        <v>2.40964E-2</v>
      </c>
    </row>
    <row r="6325" spans="1:33" x14ac:dyDescent="0.25">
      <c r="A6325">
        <v>4.5045000000000002E-2</v>
      </c>
      <c r="I6325">
        <v>2.8846199999999999E-2</v>
      </c>
      <c r="Q6325">
        <v>2.0979000000000001E-2</v>
      </c>
      <c r="Y6325">
        <v>1.5873000000000002E-2</v>
      </c>
      <c r="AG6325">
        <v>2.4070000000000001E-2</v>
      </c>
    </row>
    <row r="6326" spans="1:33" x14ac:dyDescent="0.25">
      <c r="A6326">
        <v>4.5045000000000002E-2</v>
      </c>
      <c r="I6326">
        <v>2.8846199999999999E-2</v>
      </c>
      <c r="Q6326">
        <v>2.0979000000000001E-2</v>
      </c>
      <c r="Y6326">
        <v>1.5873000000000002E-2</v>
      </c>
      <c r="AG6326">
        <v>2.4064200000000001E-2</v>
      </c>
    </row>
    <row r="6327" spans="1:33" x14ac:dyDescent="0.25">
      <c r="A6327">
        <v>4.5045000000000002E-2</v>
      </c>
      <c r="I6327">
        <v>2.8846199999999999E-2</v>
      </c>
      <c r="Q6327">
        <v>2.0979000000000001E-2</v>
      </c>
      <c r="Y6327">
        <v>1.5873000000000002E-2</v>
      </c>
      <c r="AG6327">
        <v>2.4064200000000001E-2</v>
      </c>
    </row>
    <row r="6328" spans="1:33" x14ac:dyDescent="0.25">
      <c r="A6328">
        <v>4.5045000000000002E-2</v>
      </c>
      <c r="I6328">
        <v>2.8846199999999999E-2</v>
      </c>
      <c r="Q6328">
        <v>2.0979000000000001E-2</v>
      </c>
      <c r="Y6328">
        <v>1.5873000000000002E-2</v>
      </c>
      <c r="AG6328">
        <v>2.4055E-2</v>
      </c>
    </row>
    <row r="6329" spans="1:33" x14ac:dyDescent="0.25">
      <c r="A6329">
        <v>4.5045000000000002E-2</v>
      </c>
      <c r="I6329">
        <v>2.8846199999999999E-2</v>
      </c>
      <c r="Q6329">
        <v>2.0979000000000001E-2</v>
      </c>
      <c r="Y6329">
        <v>1.5873000000000002E-2</v>
      </c>
      <c r="AG6329">
        <v>2.4038500000000001E-2</v>
      </c>
    </row>
    <row r="6330" spans="1:33" x14ac:dyDescent="0.25">
      <c r="A6330">
        <v>4.5045000000000002E-2</v>
      </c>
      <c r="I6330">
        <v>2.8846199999999999E-2</v>
      </c>
      <c r="Q6330">
        <v>2.0979000000000001E-2</v>
      </c>
      <c r="Y6330">
        <v>1.5873000000000002E-2</v>
      </c>
      <c r="AG6330">
        <v>2.4038500000000001E-2</v>
      </c>
    </row>
    <row r="6331" spans="1:33" x14ac:dyDescent="0.25">
      <c r="A6331">
        <v>4.5045000000000002E-2</v>
      </c>
      <c r="I6331">
        <v>2.8846199999999999E-2</v>
      </c>
      <c r="Q6331">
        <v>2.09424E-2</v>
      </c>
      <c r="Y6331">
        <v>1.5873000000000002E-2</v>
      </c>
      <c r="AG6331">
        <v>2.4038500000000001E-2</v>
      </c>
    </row>
    <row r="6332" spans="1:33" x14ac:dyDescent="0.25">
      <c r="A6332">
        <v>4.5045000000000002E-2</v>
      </c>
      <c r="I6332">
        <v>2.8846199999999999E-2</v>
      </c>
      <c r="Q6332">
        <v>2.09424E-2</v>
      </c>
      <c r="Y6332">
        <v>1.5873000000000002E-2</v>
      </c>
      <c r="AG6332">
        <v>2.4038500000000001E-2</v>
      </c>
    </row>
    <row r="6333" spans="1:33" x14ac:dyDescent="0.25">
      <c r="A6333">
        <v>4.5045000000000002E-2</v>
      </c>
      <c r="I6333">
        <v>2.8846199999999999E-2</v>
      </c>
      <c r="Q6333">
        <v>2.09424E-2</v>
      </c>
      <c r="Y6333">
        <v>1.5810299999999999E-2</v>
      </c>
      <c r="AG6333">
        <v>2.4038500000000001E-2</v>
      </c>
    </row>
    <row r="6334" spans="1:33" x14ac:dyDescent="0.25">
      <c r="A6334">
        <v>4.5045000000000002E-2</v>
      </c>
      <c r="I6334">
        <v>2.8846199999999999E-2</v>
      </c>
      <c r="Q6334">
        <v>2.09424E-2</v>
      </c>
      <c r="Y6334">
        <v>1.5810299999999999E-2</v>
      </c>
      <c r="AG6334">
        <v>2.4029600000000002E-2</v>
      </c>
    </row>
    <row r="6335" spans="1:33" x14ac:dyDescent="0.25">
      <c r="A6335">
        <v>4.5045000000000002E-2</v>
      </c>
      <c r="I6335">
        <v>2.8846199999999999E-2</v>
      </c>
      <c r="Q6335">
        <v>2.09424E-2</v>
      </c>
      <c r="Y6335">
        <v>1.5789500000000001E-2</v>
      </c>
      <c r="AG6335">
        <v>2.4024E-2</v>
      </c>
    </row>
    <row r="6336" spans="1:33" x14ac:dyDescent="0.25">
      <c r="A6336">
        <v>4.5045000000000002E-2</v>
      </c>
      <c r="I6336">
        <v>2.8846199999999999E-2</v>
      </c>
      <c r="Q6336">
        <v>2.09424E-2</v>
      </c>
      <c r="Y6336">
        <v>1.5789500000000001E-2</v>
      </c>
      <c r="AG6336">
        <v>2.4E-2</v>
      </c>
    </row>
    <row r="6337" spans="1:33" x14ac:dyDescent="0.25">
      <c r="A6337">
        <v>4.5016100000000003E-2</v>
      </c>
      <c r="I6337">
        <v>2.8846199999999999E-2</v>
      </c>
      <c r="Q6337">
        <v>2.09424E-2</v>
      </c>
      <c r="Y6337">
        <v>1.5748000000000002E-2</v>
      </c>
      <c r="AG6337">
        <v>2.4E-2</v>
      </c>
    </row>
    <row r="6338" spans="1:33" x14ac:dyDescent="0.25">
      <c r="A6338">
        <v>4.5016100000000003E-2</v>
      </c>
      <c r="I6338">
        <v>2.8846199999999999E-2</v>
      </c>
      <c r="Q6338">
        <v>2.09424E-2</v>
      </c>
      <c r="Y6338">
        <v>1.5748000000000002E-2</v>
      </c>
      <c r="AG6338">
        <v>2.4E-2</v>
      </c>
    </row>
    <row r="6339" spans="1:33" x14ac:dyDescent="0.25">
      <c r="A6339">
        <v>4.4999999999999998E-2</v>
      </c>
      <c r="I6339">
        <v>2.8806600000000002E-2</v>
      </c>
      <c r="Q6339">
        <v>2.0920500000000002E-2</v>
      </c>
      <c r="Y6339">
        <v>1.5748000000000002E-2</v>
      </c>
      <c r="AG6339">
        <v>2.4E-2</v>
      </c>
    </row>
    <row r="6340" spans="1:33" x14ac:dyDescent="0.25">
      <c r="A6340">
        <v>4.4999999999999998E-2</v>
      </c>
      <c r="I6340">
        <v>2.8806600000000002E-2</v>
      </c>
      <c r="Q6340">
        <v>2.0895500000000001E-2</v>
      </c>
      <c r="Y6340">
        <v>1.5748000000000002E-2</v>
      </c>
      <c r="AG6340">
        <v>2.4E-2</v>
      </c>
    </row>
    <row r="6341" spans="1:33" x14ac:dyDescent="0.25">
      <c r="A6341">
        <v>4.49735E-2</v>
      </c>
      <c r="I6341">
        <v>2.8806600000000002E-2</v>
      </c>
      <c r="Q6341">
        <v>2.0895500000000001E-2</v>
      </c>
      <c r="Y6341">
        <v>1.5748000000000002E-2</v>
      </c>
      <c r="AG6341">
        <v>2.4E-2</v>
      </c>
    </row>
    <row r="6342" spans="1:33" x14ac:dyDescent="0.25">
      <c r="A6342">
        <v>4.49735E-2</v>
      </c>
      <c r="I6342">
        <v>2.8790799999999998E-2</v>
      </c>
      <c r="Q6342">
        <v>2.0833299999999999E-2</v>
      </c>
      <c r="Y6342">
        <v>1.5748000000000002E-2</v>
      </c>
      <c r="AG6342">
        <v>2.4E-2</v>
      </c>
    </row>
    <row r="6343" spans="1:33" x14ac:dyDescent="0.25">
      <c r="A6343">
        <v>4.4943799999999999E-2</v>
      </c>
      <c r="I6343">
        <v>2.8777E-2</v>
      </c>
      <c r="Q6343">
        <v>2.0833299999999999E-2</v>
      </c>
      <c r="Y6343">
        <v>1.5748000000000002E-2</v>
      </c>
      <c r="AG6343">
        <v>2.4E-2</v>
      </c>
    </row>
    <row r="6344" spans="1:33" x14ac:dyDescent="0.25">
      <c r="A6344">
        <v>4.4943799999999999E-2</v>
      </c>
      <c r="I6344">
        <v>2.8777E-2</v>
      </c>
      <c r="Q6344">
        <v>2.0833299999999999E-2</v>
      </c>
      <c r="Y6344">
        <v>1.5748000000000002E-2</v>
      </c>
      <c r="AG6344">
        <v>2.39726E-2</v>
      </c>
    </row>
    <row r="6345" spans="1:33" x14ac:dyDescent="0.25">
      <c r="A6345">
        <v>4.4943799999999999E-2</v>
      </c>
      <c r="I6345">
        <v>2.8777E-2</v>
      </c>
      <c r="Q6345">
        <v>2.0833299999999999E-2</v>
      </c>
      <c r="Y6345">
        <v>1.5748000000000002E-2</v>
      </c>
      <c r="AG6345">
        <v>2.39726E-2</v>
      </c>
    </row>
    <row r="6346" spans="1:33" x14ac:dyDescent="0.25">
      <c r="A6346">
        <v>4.4943799999999999E-2</v>
      </c>
      <c r="I6346">
        <v>2.8777E-2</v>
      </c>
      <c r="Q6346">
        <v>2.0833299999999999E-2</v>
      </c>
      <c r="Y6346">
        <v>1.57068E-2</v>
      </c>
      <c r="AG6346">
        <v>2.39521E-2</v>
      </c>
    </row>
    <row r="6347" spans="1:33" x14ac:dyDescent="0.25">
      <c r="A6347">
        <v>4.4943799999999999E-2</v>
      </c>
      <c r="I6347">
        <v>2.8777E-2</v>
      </c>
      <c r="Q6347">
        <v>2.0833299999999999E-2</v>
      </c>
      <c r="Y6347">
        <v>1.57068E-2</v>
      </c>
      <c r="AG6347">
        <v>2.39521E-2</v>
      </c>
    </row>
    <row r="6348" spans="1:33" x14ac:dyDescent="0.25">
      <c r="A6348">
        <v>4.4943799999999999E-2</v>
      </c>
      <c r="I6348">
        <v>2.8777E-2</v>
      </c>
      <c r="Q6348">
        <v>2.0833299999999999E-2</v>
      </c>
      <c r="Y6348">
        <v>1.56863E-2</v>
      </c>
      <c r="AG6348">
        <v>2.3936200000000001E-2</v>
      </c>
    </row>
    <row r="6349" spans="1:33" x14ac:dyDescent="0.25">
      <c r="A6349">
        <v>4.4943799999999999E-2</v>
      </c>
      <c r="I6349">
        <v>2.8753999999999998E-2</v>
      </c>
      <c r="Q6349">
        <v>2.0833299999999999E-2</v>
      </c>
      <c r="Y6349">
        <v>1.5625E-2</v>
      </c>
      <c r="AG6349">
        <v>2.3923400000000001E-2</v>
      </c>
    </row>
    <row r="6350" spans="1:33" x14ac:dyDescent="0.25">
      <c r="A6350">
        <v>4.4943799999999999E-2</v>
      </c>
      <c r="I6350">
        <v>2.8753999999999998E-2</v>
      </c>
      <c r="Q6350">
        <v>2.0833299999999999E-2</v>
      </c>
      <c r="Y6350">
        <v>1.5625E-2</v>
      </c>
      <c r="AG6350">
        <v>2.3923400000000001E-2</v>
      </c>
    </row>
    <row r="6351" spans="1:33" x14ac:dyDescent="0.25">
      <c r="A6351">
        <v>4.4943799999999999E-2</v>
      </c>
      <c r="I6351">
        <v>2.87356E-2</v>
      </c>
      <c r="Q6351">
        <v>2.0833299999999999E-2</v>
      </c>
      <c r="Y6351">
        <v>1.5625E-2</v>
      </c>
      <c r="AG6351">
        <v>2.3923400000000001E-2</v>
      </c>
    </row>
    <row r="6352" spans="1:33" x14ac:dyDescent="0.25">
      <c r="A6352">
        <v>4.4943799999999999E-2</v>
      </c>
      <c r="I6352">
        <v>2.87356E-2</v>
      </c>
      <c r="Q6352">
        <v>2.0833299999999999E-2</v>
      </c>
      <c r="Y6352">
        <v>1.5625E-2</v>
      </c>
      <c r="AG6352">
        <v>2.3923400000000001E-2</v>
      </c>
    </row>
    <row r="6353" spans="1:33" x14ac:dyDescent="0.25">
      <c r="A6353">
        <v>4.4943799999999999E-2</v>
      </c>
      <c r="I6353">
        <v>2.87356E-2</v>
      </c>
      <c r="Q6353">
        <v>2.0833299999999999E-2</v>
      </c>
      <c r="Y6353">
        <v>1.5625E-2</v>
      </c>
      <c r="AG6353">
        <v>2.3923400000000001E-2</v>
      </c>
    </row>
    <row r="6354" spans="1:33" x14ac:dyDescent="0.25">
      <c r="A6354">
        <v>4.4943799999999999E-2</v>
      </c>
      <c r="I6354">
        <v>2.87356E-2</v>
      </c>
      <c r="Q6354">
        <v>2.0833299999999999E-2</v>
      </c>
      <c r="Y6354">
        <v>1.5625E-2</v>
      </c>
      <c r="AG6354">
        <v>2.3923400000000001E-2</v>
      </c>
    </row>
    <row r="6355" spans="1:33" x14ac:dyDescent="0.25">
      <c r="A6355">
        <v>4.4943799999999999E-2</v>
      </c>
      <c r="I6355">
        <v>2.87356E-2</v>
      </c>
      <c r="Q6355">
        <v>2.0833299999999999E-2</v>
      </c>
      <c r="Y6355">
        <v>1.5625E-2</v>
      </c>
      <c r="AG6355">
        <v>2.3923400000000001E-2</v>
      </c>
    </row>
    <row r="6356" spans="1:33" x14ac:dyDescent="0.25">
      <c r="A6356">
        <v>4.4943799999999999E-2</v>
      </c>
      <c r="I6356">
        <v>2.87356E-2</v>
      </c>
      <c r="Q6356">
        <v>2.0833299999999999E-2</v>
      </c>
      <c r="Y6356">
        <v>1.5625E-2</v>
      </c>
      <c r="AG6356">
        <v>2.3904399999999999E-2</v>
      </c>
    </row>
    <row r="6357" spans="1:33" x14ac:dyDescent="0.25">
      <c r="A6357">
        <v>4.4943799999999999E-2</v>
      </c>
      <c r="I6357">
        <v>2.87356E-2</v>
      </c>
      <c r="Q6357">
        <v>2.0833299999999999E-2</v>
      </c>
      <c r="Y6357">
        <v>1.5625E-2</v>
      </c>
      <c r="AG6357">
        <v>2.38908E-2</v>
      </c>
    </row>
    <row r="6358" spans="1:33" x14ac:dyDescent="0.25">
      <c r="A6358">
        <v>4.4943799999999999E-2</v>
      </c>
      <c r="I6358">
        <v>2.87356E-2</v>
      </c>
      <c r="Q6358">
        <v>2.0833299999999999E-2</v>
      </c>
      <c r="Y6358">
        <v>1.5625E-2</v>
      </c>
      <c r="AG6358">
        <v>2.38727E-2</v>
      </c>
    </row>
    <row r="6359" spans="1:33" x14ac:dyDescent="0.25">
      <c r="A6359">
        <v>4.4943799999999999E-2</v>
      </c>
      <c r="I6359">
        <v>2.87356E-2</v>
      </c>
      <c r="Q6359">
        <v>2.0833299999999999E-2</v>
      </c>
      <c r="Y6359">
        <v>1.5625E-2</v>
      </c>
      <c r="AG6359">
        <v>2.3809500000000001E-2</v>
      </c>
    </row>
    <row r="6360" spans="1:33" x14ac:dyDescent="0.25">
      <c r="A6360">
        <v>4.4943799999999999E-2</v>
      </c>
      <c r="I6360">
        <v>2.87081E-2</v>
      </c>
      <c r="Q6360">
        <v>2.0833299999999999E-2</v>
      </c>
      <c r="Y6360">
        <v>1.5625E-2</v>
      </c>
      <c r="AG6360">
        <v>2.3809500000000001E-2</v>
      </c>
    </row>
    <row r="6361" spans="1:33" x14ac:dyDescent="0.25">
      <c r="A6361">
        <v>4.4943799999999999E-2</v>
      </c>
      <c r="I6361">
        <v>2.87081E-2</v>
      </c>
      <c r="Q6361">
        <v>2.0833299999999999E-2</v>
      </c>
      <c r="Y6361">
        <v>1.5625E-2</v>
      </c>
      <c r="AG6361">
        <v>2.3809500000000001E-2</v>
      </c>
    </row>
    <row r="6362" spans="1:33" x14ac:dyDescent="0.25">
      <c r="A6362">
        <v>4.4943799999999999E-2</v>
      </c>
      <c r="I6362">
        <v>2.87081E-2</v>
      </c>
      <c r="Q6362">
        <v>2.0833299999999999E-2</v>
      </c>
      <c r="Y6362">
        <v>1.5625E-2</v>
      </c>
      <c r="AG6362">
        <v>2.3809500000000001E-2</v>
      </c>
    </row>
    <row r="6363" spans="1:33" x14ac:dyDescent="0.25">
      <c r="A6363">
        <v>4.4943799999999999E-2</v>
      </c>
      <c r="I6363">
        <v>2.8688499999999999E-2</v>
      </c>
      <c r="Q6363">
        <v>2.0833299999999999E-2</v>
      </c>
      <c r="Y6363">
        <v>1.5625E-2</v>
      </c>
      <c r="AG6363">
        <v>2.3809500000000001E-2</v>
      </c>
    </row>
    <row r="6364" spans="1:33" x14ac:dyDescent="0.25">
      <c r="A6364">
        <v>4.4943799999999999E-2</v>
      </c>
      <c r="I6364">
        <v>2.86533E-2</v>
      </c>
      <c r="Q6364">
        <v>2.0833299999999999E-2</v>
      </c>
      <c r="Y6364">
        <v>1.5625E-2</v>
      </c>
      <c r="AG6364">
        <v>2.3809500000000001E-2</v>
      </c>
    </row>
    <row r="6365" spans="1:33" x14ac:dyDescent="0.25">
      <c r="A6365">
        <v>4.4943799999999999E-2</v>
      </c>
      <c r="I6365">
        <v>2.8639600000000001E-2</v>
      </c>
      <c r="Q6365">
        <v>2.0833299999999999E-2</v>
      </c>
      <c r="Y6365">
        <v>1.5625E-2</v>
      </c>
      <c r="AG6365">
        <v>2.3809500000000001E-2</v>
      </c>
    </row>
    <row r="6366" spans="1:33" x14ac:dyDescent="0.25">
      <c r="A6366">
        <v>4.4910199999999997E-2</v>
      </c>
      <c r="I6366">
        <v>2.85714E-2</v>
      </c>
      <c r="Q6366">
        <v>2.0833299999999999E-2</v>
      </c>
      <c r="Y6366">
        <v>1.5625E-2</v>
      </c>
      <c r="AG6366">
        <v>2.3809500000000001E-2</v>
      </c>
    </row>
    <row r="6367" spans="1:33" x14ac:dyDescent="0.25">
      <c r="A6367">
        <v>4.4910199999999997E-2</v>
      </c>
      <c r="I6367">
        <v>2.85714E-2</v>
      </c>
      <c r="Q6367">
        <v>2.0833299999999999E-2</v>
      </c>
      <c r="Y6367">
        <v>1.5625E-2</v>
      </c>
      <c r="AG6367">
        <v>2.3809500000000001E-2</v>
      </c>
    </row>
    <row r="6368" spans="1:33" x14ac:dyDescent="0.25">
      <c r="A6368">
        <v>4.4898E-2</v>
      </c>
      <c r="I6368">
        <v>2.85714E-2</v>
      </c>
      <c r="Q6368">
        <v>2.0833299999999999E-2</v>
      </c>
      <c r="Y6368">
        <v>1.5625E-2</v>
      </c>
      <c r="AG6368">
        <v>2.3809500000000001E-2</v>
      </c>
    </row>
    <row r="6369" spans="1:33" x14ac:dyDescent="0.25">
      <c r="A6369">
        <v>4.4898E-2</v>
      </c>
      <c r="I6369">
        <v>2.85714E-2</v>
      </c>
      <c r="Q6369">
        <v>2.0833299999999999E-2</v>
      </c>
      <c r="Y6369">
        <v>1.5625E-2</v>
      </c>
      <c r="AG6369">
        <v>2.3809500000000001E-2</v>
      </c>
    </row>
    <row r="6370" spans="1:33" x14ac:dyDescent="0.25">
      <c r="A6370">
        <v>4.4871800000000003E-2</v>
      </c>
      <c r="I6370">
        <v>2.85714E-2</v>
      </c>
      <c r="Q6370">
        <v>2.0833299999999999E-2</v>
      </c>
      <c r="Y6370">
        <v>1.5625E-2</v>
      </c>
      <c r="AG6370">
        <v>2.3809500000000001E-2</v>
      </c>
    </row>
    <row r="6371" spans="1:33" x14ac:dyDescent="0.25">
      <c r="A6371">
        <v>4.4871800000000003E-2</v>
      </c>
      <c r="I6371">
        <v>2.85714E-2</v>
      </c>
      <c r="Q6371">
        <v>2.0833299999999999E-2</v>
      </c>
      <c r="Y6371">
        <v>1.5625E-2</v>
      </c>
      <c r="AG6371">
        <v>2.3809500000000001E-2</v>
      </c>
    </row>
    <row r="6372" spans="1:33" x14ac:dyDescent="0.25">
      <c r="A6372">
        <v>4.4776099999999999E-2</v>
      </c>
      <c r="I6372">
        <v>2.85714E-2</v>
      </c>
      <c r="Q6372">
        <v>2.0833299999999999E-2</v>
      </c>
      <c r="Y6372">
        <v>1.5625E-2</v>
      </c>
      <c r="AG6372">
        <v>2.3809500000000001E-2</v>
      </c>
    </row>
    <row r="6373" spans="1:33" x14ac:dyDescent="0.25">
      <c r="A6373">
        <v>4.4776099999999999E-2</v>
      </c>
      <c r="I6373">
        <v>2.85714E-2</v>
      </c>
      <c r="Q6373">
        <v>2.0833299999999999E-2</v>
      </c>
      <c r="Y6373">
        <v>1.5625E-2</v>
      </c>
      <c r="AG6373">
        <v>2.3809500000000001E-2</v>
      </c>
    </row>
    <row r="6374" spans="1:33" x14ac:dyDescent="0.25">
      <c r="A6374">
        <v>4.4776099999999999E-2</v>
      </c>
      <c r="I6374">
        <v>2.85714E-2</v>
      </c>
      <c r="Q6374">
        <v>2.0833299999999999E-2</v>
      </c>
      <c r="Y6374">
        <v>1.5625E-2</v>
      </c>
      <c r="AG6374">
        <v>2.3809500000000001E-2</v>
      </c>
    </row>
    <row r="6375" spans="1:33" x14ac:dyDescent="0.25">
      <c r="A6375">
        <v>4.4776099999999999E-2</v>
      </c>
      <c r="I6375">
        <v>2.85714E-2</v>
      </c>
      <c r="Q6375">
        <v>2.0833299999999999E-2</v>
      </c>
      <c r="Y6375">
        <v>1.5625E-2</v>
      </c>
      <c r="AG6375">
        <v>2.3809500000000001E-2</v>
      </c>
    </row>
    <row r="6376" spans="1:33" x14ac:dyDescent="0.25">
      <c r="A6376">
        <v>4.4776099999999999E-2</v>
      </c>
      <c r="I6376">
        <v>2.85714E-2</v>
      </c>
      <c r="Q6376">
        <v>2.0833299999999999E-2</v>
      </c>
      <c r="Y6376">
        <v>1.5625E-2</v>
      </c>
      <c r="AG6376">
        <v>2.3809500000000001E-2</v>
      </c>
    </row>
    <row r="6377" spans="1:33" x14ac:dyDescent="0.25">
      <c r="A6377">
        <v>4.4776099999999999E-2</v>
      </c>
      <c r="I6377">
        <v>2.85714E-2</v>
      </c>
      <c r="Q6377">
        <v>2.0833299999999999E-2</v>
      </c>
      <c r="Y6377">
        <v>1.5625E-2</v>
      </c>
      <c r="AG6377">
        <v>2.3809500000000001E-2</v>
      </c>
    </row>
    <row r="6378" spans="1:33" x14ac:dyDescent="0.25">
      <c r="A6378">
        <v>4.4776099999999999E-2</v>
      </c>
      <c r="I6378">
        <v>2.85714E-2</v>
      </c>
      <c r="Q6378">
        <v>2.0833299999999999E-2</v>
      </c>
      <c r="Y6378">
        <v>1.5625E-2</v>
      </c>
      <c r="AG6378">
        <v>2.3809500000000001E-2</v>
      </c>
    </row>
    <row r="6379" spans="1:33" x14ac:dyDescent="0.25">
      <c r="A6379">
        <v>4.4776099999999999E-2</v>
      </c>
      <c r="I6379">
        <v>2.85714E-2</v>
      </c>
      <c r="Q6379">
        <v>2.0833299999999999E-2</v>
      </c>
      <c r="Y6379">
        <v>1.5625E-2</v>
      </c>
      <c r="AG6379">
        <v>2.3809500000000001E-2</v>
      </c>
    </row>
    <row r="6380" spans="1:33" x14ac:dyDescent="0.25">
      <c r="A6380">
        <v>4.4776099999999999E-2</v>
      </c>
      <c r="I6380">
        <v>2.85714E-2</v>
      </c>
      <c r="Q6380">
        <v>2.0833299999999999E-2</v>
      </c>
      <c r="Y6380">
        <v>1.5625E-2</v>
      </c>
      <c r="AG6380">
        <v>2.3809500000000001E-2</v>
      </c>
    </row>
    <row r="6381" spans="1:33" x14ac:dyDescent="0.25">
      <c r="A6381">
        <v>4.4776099999999999E-2</v>
      </c>
      <c r="I6381">
        <v>2.85714E-2</v>
      </c>
      <c r="Q6381">
        <v>2.0833299999999999E-2</v>
      </c>
      <c r="Y6381">
        <v>1.5625E-2</v>
      </c>
      <c r="AG6381">
        <v>2.3809500000000001E-2</v>
      </c>
    </row>
    <row r="6382" spans="1:33" x14ac:dyDescent="0.25">
      <c r="A6382">
        <v>4.4776099999999999E-2</v>
      </c>
      <c r="I6382">
        <v>2.85714E-2</v>
      </c>
      <c r="Q6382">
        <v>2.0833299999999999E-2</v>
      </c>
      <c r="Y6382">
        <v>1.5625E-2</v>
      </c>
      <c r="AG6382">
        <v>2.3809500000000001E-2</v>
      </c>
    </row>
    <row r="6383" spans="1:33" x14ac:dyDescent="0.25">
      <c r="A6383">
        <v>4.4776099999999999E-2</v>
      </c>
      <c r="I6383">
        <v>2.85714E-2</v>
      </c>
      <c r="Q6383">
        <v>2.0833299999999999E-2</v>
      </c>
      <c r="Y6383">
        <v>1.5625E-2</v>
      </c>
      <c r="AG6383">
        <v>2.3809500000000001E-2</v>
      </c>
    </row>
    <row r="6384" spans="1:33" x14ac:dyDescent="0.25">
      <c r="A6384">
        <v>4.4776099999999999E-2</v>
      </c>
      <c r="I6384">
        <v>2.85714E-2</v>
      </c>
      <c r="Q6384">
        <v>2.0833299999999999E-2</v>
      </c>
      <c r="Y6384">
        <v>1.5625E-2</v>
      </c>
      <c r="AG6384">
        <v>2.3809500000000001E-2</v>
      </c>
    </row>
    <row r="6385" spans="1:33" x14ac:dyDescent="0.25">
      <c r="A6385">
        <v>4.4776099999999999E-2</v>
      </c>
      <c r="I6385">
        <v>2.85714E-2</v>
      </c>
      <c r="Q6385">
        <v>2.0833299999999999E-2</v>
      </c>
      <c r="Y6385">
        <v>1.5625E-2</v>
      </c>
      <c r="AG6385">
        <v>2.3809500000000001E-2</v>
      </c>
    </row>
    <row r="6386" spans="1:33" x14ac:dyDescent="0.25">
      <c r="A6386">
        <v>4.4776099999999999E-2</v>
      </c>
      <c r="I6386">
        <v>2.85714E-2</v>
      </c>
      <c r="Q6386">
        <v>2.0833299999999999E-2</v>
      </c>
      <c r="Y6386">
        <v>1.5625E-2</v>
      </c>
      <c r="AG6386">
        <v>2.3809500000000001E-2</v>
      </c>
    </row>
    <row r="6387" spans="1:33" x14ac:dyDescent="0.25">
      <c r="A6387">
        <v>4.4776099999999999E-2</v>
      </c>
      <c r="I6387">
        <v>2.85714E-2</v>
      </c>
      <c r="Q6387">
        <v>2.0833299999999999E-2</v>
      </c>
      <c r="Y6387">
        <v>1.5625E-2</v>
      </c>
      <c r="AG6387">
        <v>2.3809500000000001E-2</v>
      </c>
    </row>
    <row r="6388" spans="1:33" x14ac:dyDescent="0.25">
      <c r="A6388">
        <v>4.4776099999999999E-2</v>
      </c>
      <c r="I6388">
        <v>2.85714E-2</v>
      </c>
      <c r="Q6388">
        <v>2.0833299999999999E-2</v>
      </c>
      <c r="Y6388">
        <v>1.5625E-2</v>
      </c>
      <c r="AG6388">
        <v>2.3809500000000001E-2</v>
      </c>
    </row>
    <row r="6389" spans="1:33" x14ac:dyDescent="0.25">
      <c r="A6389">
        <v>4.4776099999999999E-2</v>
      </c>
      <c r="I6389">
        <v>2.85714E-2</v>
      </c>
      <c r="Q6389">
        <v>2.0833299999999999E-2</v>
      </c>
      <c r="Y6389">
        <v>1.5625E-2</v>
      </c>
      <c r="AG6389">
        <v>2.3809500000000001E-2</v>
      </c>
    </row>
    <row r="6390" spans="1:33" x14ac:dyDescent="0.25">
      <c r="A6390">
        <v>4.4776099999999999E-2</v>
      </c>
      <c r="I6390">
        <v>2.85714E-2</v>
      </c>
      <c r="Q6390">
        <v>2.0833299999999999E-2</v>
      </c>
      <c r="Y6390">
        <v>1.5625E-2</v>
      </c>
      <c r="AG6390">
        <v>2.3809500000000001E-2</v>
      </c>
    </row>
    <row r="6391" spans="1:33" x14ac:dyDescent="0.25">
      <c r="A6391">
        <v>4.4776099999999999E-2</v>
      </c>
      <c r="I6391">
        <v>2.85714E-2</v>
      </c>
      <c r="Q6391">
        <v>2.0833299999999999E-2</v>
      </c>
      <c r="Y6391">
        <v>1.5625E-2</v>
      </c>
      <c r="AG6391">
        <v>2.3809500000000001E-2</v>
      </c>
    </row>
    <row r="6392" spans="1:33" x14ac:dyDescent="0.25">
      <c r="A6392">
        <v>4.4776099999999999E-2</v>
      </c>
      <c r="I6392">
        <v>2.85714E-2</v>
      </c>
      <c r="Q6392">
        <v>2.0833299999999999E-2</v>
      </c>
      <c r="Y6392">
        <v>1.5625E-2</v>
      </c>
      <c r="AG6392">
        <v>2.3809500000000001E-2</v>
      </c>
    </row>
    <row r="6393" spans="1:33" x14ac:dyDescent="0.25">
      <c r="A6393">
        <v>4.4776099999999999E-2</v>
      </c>
      <c r="I6393">
        <v>2.85714E-2</v>
      </c>
      <c r="Q6393">
        <v>2.0833299999999999E-2</v>
      </c>
      <c r="Y6393">
        <v>1.55642E-2</v>
      </c>
      <c r="AG6393">
        <v>2.3809500000000001E-2</v>
      </c>
    </row>
    <row r="6394" spans="1:33" x14ac:dyDescent="0.25">
      <c r="A6394">
        <v>4.4776099999999999E-2</v>
      </c>
      <c r="I6394">
        <v>2.85714E-2</v>
      </c>
      <c r="Q6394">
        <v>2.0794E-2</v>
      </c>
      <c r="Y6394">
        <v>1.55642E-2</v>
      </c>
      <c r="AG6394">
        <v>2.3809500000000001E-2</v>
      </c>
    </row>
    <row r="6395" spans="1:33" x14ac:dyDescent="0.25">
      <c r="A6395">
        <v>4.4776099999999999E-2</v>
      </c>
      <c r="I6395">
        <v>2.85714E-2</v>
      </c>
      <c r="Q6395">
        <v>2.0746899999999999E-2</v>
      </c>
      <c r="Y6395">
        <v>1.5544000000000001E-2</v>
      </c>
      <c r="AG6395">
        <v>2.3809500000000001E-2</v>
      </c>
    </row>
    <row r="6396" spans="1:33" x14ac:dyDescent="0.25">
      <c r="A6396">
        <v>4.4776099999999999E-2</v>
      </c>
      <c r="I6396">
        <v>2.85714E-2</v>
      </c>
      <c r="Q6396">
        <v>2.0746899999999999E-2</v>
      </c>
      <c r="Y6396">
        <v>1.5544000000000001E-2</v>
      </c>
      <c r="AG6396">
        <v>2.3809500000000001E-2</v>
      </c>
    </row>
    <row r="6397" spans="1:33" x14ac:dyDescent="0.25">
      <c r="A6397">
        <v>4.4692700000000002E-2</v>
      </c>
      <c r="I6397">
        <v>2.85714E-2</v>
      </c>
      <c r="Q6397">
        <v>2.0725400000000001E-2</v>
      </c>
      <c r="Y6397">
        <v>1.5503899999999999E-2</v>
      </c>
      <c r="AG6397">
        <v>2.3809500000000001E-2</v>
      </c>
    </row>
    <row r="6398" spans="1:33" x14ac:dyDescent="0.25">
      <c r="A6398">
        <v>4.4692700000000002E-2</v>
      </c>
      <c r="I6398">
        <v>2.85714E-2</v>
      </c>
      <c r="Q6398">
        <v>2.0725400000000001E-2</v>
      </c>
      <c r="Y6398">
        <v>1.5503899999999999E-2</v>
      </c>
      <c r="AG6398">
        <v>2.3809500000000001E-2</v>
      </c>
    </row>
    <row r="6399" spans="1:33" x14ac:dyDescent="0.25">
      <c r="A6399">
        <v>4.4692700000000002E-2</v>
      </c>
      <c r="I6399">
        <v>2.85714E-2</v>
      </c>
      <c r="Q6399">
        <v>2.0725400000000001E-2</v>
      </c>
      <c r="Y6399">
        <v>1.5503899999999999E-2</v>
      </c>
      <c r="AG6399">
        <v>2.3809500000000001E-2</v>
      </c>
    </row>
    <row r="6400" spans="1:33" x14ac:dyDescent="0.25">
      <c r="A6400">
        <v>4.4692700000000002E-2</v>
      </c>
      <c r="I6400">
        <v>2.85714E-2</v>
      </c>
      <c r="Q6400">
        <v>2.0725400000000001E-2</v>
      </c>
      <c r="Y6400">
        <v>1.5503899999999999E-2</v>
      </c>
      <c r="AG6400">
        <v>2.3809500000000001E-2</v>
      </c>
    </row>
    <row r="6401" spans="1:33" x14ac:dyDescent="0.25">
      <c r="A6401">
        <v>4.4692700000000002E-2</v>
      </c>
      <c r="I6401">
        <v>2.85714E-2</v>
      </c>
      <c r="Q6401">
        <v>2.0725400000000001E-2</v>
      </c>
      <c r="Y6401">
        <v>1.5503899999999999E-2</v>
      </c>
      <c r="AG6401">
        <v>2.3809500000000001E-2</v>
      </c>
    </row>
    <row r="6402" spans="1:33" x14ac:dyDescent="0.25">
      <c r="A6402">
        <v>4.4692700000000002E-2</v>
      </c>
      <c r="I6402">
        <v>2.85714E-2</v>
      </c>
      <c r="Q6402">
        <v>2.0689699999999998E-2</v>
      </c>
      <c r="Y6402">
        <v>1.5503899999999999E-2</v>
      </c>
      <c r="AG6402">
        <v>2.3809500000000001E-2</v>
      </c>
    </row>
    <row r="6403" spans="1:33" x14ac:dyDescent="0.25">
      <c r="A6403">
        <v>4.4692700000000002E-2</v>
      </c>
      <c r="I6403">
        <v>2.85714E-2</v>
      </c>
      <c r="Q6403">
        <v>2.0689699999999998E-2</v>
      </c>
      <c r="Y6403">
        <v>1.5503899999999999E-2</v>
      </c>
      <c r="AG6403">
        <v>2.3809500000000001E-2</v>
      </c>
    </row>
    <row r="6404" spans="1:33" x14ac:dyDescent="0.25">
      <c r="A6404">
        <v>4.4692700000000002E-2</v>
      </c>
      <c r="I6404">
        <v>2.85714E-2</v>
      </c>
      <c r="Q6404">
        <v>2.0689699999999998E-2</v>
      </c>
      <c r="Y6404">
        <v>1.5463899999999999E-2</v>
      </c>
      <c r="AG6404">
        <v>2.3809500000000001E-2</v>
      </c>
    </row>
    <row r="6405" spans="1:33" x14ac:dyDescent="0.25">
      <c r="A6405">
        <v>4.4692700000000002E-2</v>
      </c>
      <c r="I6405">
        <v>2.85714E-2</v>
      </c>
      <c r="Q6405">
        <v>2.0689699999999998E-2</v>
      </c>
      <c r="Y6405">
        <v>1.5463899999999999E-2</v>
      </c>
      <c r="AG6405">
        <v>2.3809500000000001E-2</v>
      </c>
    </row>
    <row r="6406" spans="1:33" x14ac:dyDescent="0.25">
      <c r="A6406">
        <v>4.4692700000000002E-2</v>
      </c>
      <c r="I6406">
        <v>2.85714E-2</v>
      </c>
      <c r="Q6406">
        <v>2.0689699999999998E-2</v>
      </c>
      <c r="Y6406">
        <v>1.5432100000000001E-2</v>
      </c>
      <c r="AG6406">
        <v>2.3809500000000001E-2</v>
      </c>
    </row>
    <row r="6407" spans="1:33" x14ac:dyDescent="0.25">
      <c r="A6407">
        <v>4.4692700000000002E-2</v>
      </c>
      <c r="I6407">
        <v>2.85714E-2</v>
      </c>
      <c r="Q6407">
        <v>2.0689699999999998E-2</v>
      </c>
      <c r="Y6407">
        <v>1.53846E-2</v>
      </c>
      <c r="AG6407">
        <v>2.3809500000000001E-2</v>
      </c>
    </row>
    <row r="6408" spans="1:33" x14ac:dyDescent="0.25">
      <c r="A6408">
        <v>4.4673499999999998E-2</v>
      </c>
      <c r="I6408">
        <v>2.85714E-2</v>
      </c>
      <c r="Q6408">
        <v>2.0689699999999998E-2</v>
      </c>
      <c r="Y6408">
        <v>1.53846E-2</v>
      </c>
      <c r="AG6408">
        <v>2.3809500000000001E-2</v>
      </c>
    </row>
    <row r="6409" spans="1:33" x14ac:dyDescent="0.25">
      <c r="A6409">
        <v>4.4673499999999998E-2</v>
      </c>
      <c r="I6409">
        <v>2.85714E-2</v>
      </c>
      <c r="Q6409">
        <v>2.0689699999999998E-2</v>
      </c>
      <c r="Y6409">
        <v>1.53846E-2</v>
      </c>
      <c r="AG6409">
        <v>2.3809500000000001E-2</v>
      </c>
    </row>
    <row r="6410" spans="1:33" x14ac:dyDescent="0.25">
      <c r="A6410">
        <v>4.4642899999999999E-2</v>
      </c>
      <c r="I6410">
        <v>2.85714E-2</v>
      </c>
      <c r="Q6410">
        <v>2.0689699999999998E-2</v>
      </c>
      <c r="Y6410">
        <v>1.53846E-2</v>
      </c>
      <c r="AG6410">
        <v>2.3809500000000001E-2</v>
      </c>
    </row>
    <row r="6411" spans="1:33" x14ac:dyDescent="0.25">
      <c r="A6411">
        <v>4.4642899999999999E-2</v>
      </c>
      <c r="I6411">
        <v>2.85714E-2</v>
      </c>
      <c r="Q6411">
        <v>2.0661200000000001E-2</v>
      </c>
      <c r="Y6411">
        <v>1.53846E-2</v>
      </c>
      <c r="AG6411">
        <v>2.3753E-2</v>
      </c>
    </row>
    <row r="6412" spans="1:33" x14ac:dyDescent="0.25">
      <c r="A6412">
        <v>4.4642899999999999E-2</v>
      </c>
      <c r="I6412">
        <v>2.85714E-2</v>
      </c>
      <c r="Q6412">
        <v>2.0649000000000001E-2</v>
      </c>
      <c r="Y6412">
        <v>1.53846E-2</v>
      </c>
      <c r="AG6412">
        <v>2.3753E-2</v>
      </c>
    </row>
    <row r="6413" spans="1:33" x14ac:dyDescent="0.25">
      <c r="A6413">
        <v>4.4642899999999999E-2</v>
      </c>
      <c r="I6413">
        <v>2.85714E-2</v>
      </c>
      <c r="Q6413">
        <v>2.0618600000000001E-2</v>
      </c>
      <c r="Y6413">
        <v>1.53846E-2</v>
      </c>
      <c r="AG6413">
        <v>2.3728800000000001E-2</v>
      </c>
    </row>
    <row r="6414" spans="1:33" x14ac:dyDescent="0.25">
      <c r="A6414">
        <v>4.4642899999999999E-2</v>
      </c>
      <c r="I6414">
        <v>2.85714E-2</v>
      </c>
      <c r="Q6414">
        <v>2.0618600000000001E-2</v>
      </c>
      <c r="Y6414">
        <v>1.53846E-2</v>
      </c>
      <c r="AG6414">
        <v>2.3715400000000001E-2</v>
      </c>
    </row>
    <row r="6415" spans="1:33" x14ac:dyDescent="0.25">
      <c r="A6415">
        <v>4.4642899999999999E-2</v>
      </c>
      <c r="I6415">
        <v>2.85714E-2</v>
      </c>
      <c r="Q6415">
        <v>2.0618600000000001E-2</v>
      </c>
      <c r="Y6415">
        <v>1.53846E-2</v>
      </c>
      <c r="AG6415">
        <v>2.3696700000000001E-2</v>
      </c>
    </row>
    <row r="6416" spans="1:33" x14ac:dyDescent="0.25">
      <c r="A6416">
        <v>4.4609700000000002E-2</v>
      </c>
      <c r="I6416">
        <v>2.85714E-2</v>
      </c>
      <c r="Q6416">
        <v>2.0618600000000001E-2</v>
      </c>
      <c r="Y6416">
        <v>1.53846E-2</v>
      </c>
      <c r="AG6416">
        <v>2.3684199999999999E-2</v>
      </c>
    </row>
    <row r="6417" spans="1:33" x14ac:dyDescent="0.25">
      <c r="A6417">
        <v>4.4609700000000002E-2</v>
      </c>
      <c r="I6417">
        <v>2.85714E-2</v>
      </c>
      <c r="Q6417">
        <v>2.0618600000000001E-2</v>
      </c>
      <c r="Y6417">
        <v>1.53846E-2</v>
      </c>
      <c r="AG6417">
        <v>2.3668600000000001E-2</v>
      </c>
    </row>
    <row r="6418" spans="1:33" x14ac:dyDescent="0.25">
      <c r="A6418">
        <v>4.4596900000000002E-2</v>
      </c>
      <c r="I6418">
        <v>2.85714E-2</v>
      </c>
      <c r="Q6418">
        <v>2.0618600000000001E-2</v>
      </c>
      <c r="Y6418">
        <v>1.53846E-2</v>
      </c>
      <c r="AG6418">
        <v>2.3668600000000001E-2</v>
      </c>
    </row>
    <row r="6419" spans="1:33" x14ac:dyDescent="0.25">
      <c r="A6419">
        <v>4.4596900000000002E-2</v>
      </c>
      <c r="I6419">
        <v>2.85714E-2</v>
      </c>
      <c r="Q6419">
        <v>2.0618600000000001E-2</v>
      </c>
      <c r="Y6419">
        <v>1.53846E-2</v>
      </c>
      <c r="AG6419">
        <v>2.3668600000000001E-2</v>
      </c>
    </row>
    <row r="6420" spans="1:33" x14ac:dyDescent="0.25">
      <c r="A6420">
        <v>4.4586000000000001E-2</v>
      </c>
      <c r="I6420">
        <v>2.85714E-2</v>
      </c>
      <c r="Q6420">
        <v>2.0618600000000001E-2</v>
      </c>
      <c r="Y6420">
        <v>1.53846E-2</v>
      </c>
      <c r="AG6420">
        <v>2.3668600000000001E-2</v>
      </c>
    </row>
    <row r="6421" spans="1:33" x14ac:dyDescent="0.25">
      <c r="A6421">
        <v>4.4586000000000001E-2</v>
      </c>
      <c r="I6421">
        <v>2.85714E-2</v>
      </c>
      <c r="Q6421">
        <v>2.0618600000000001E-2</v>
      </c>
      <c r="Y6421">
        <v>1.53846E-2</v>
      </c>
      <c r="AG6421">
        <v>2.3668600000000001E-2</v>
      </c>
    </row>
    <row r="6422" spans="1:33" x14ac:dyDescent="0.25">
      <c r="A6422">
        <v>4.4586000000000001E-2</v>
      </c>
      <c r="I6422">
        <v>2.85714E-2</v>
      </c>
      <c r="Q6422">
        <v>2.0618600000000001E-2</v>
      </c>
      <c r="Y6422">
        <v>1.53846E-2</v>
      </c>
      <c r="AG6422">
        <v>2.3668600000000001E-2</v>
      </c>
    </row>
    <row r="6423" spans="1:33" x14ac:dyDescent="0.25">
      <c r="A6423">
        <v>4.4586000000000001E-2</v>
      </c>
      <c r="I6423">
        <v>2.85714E-2</v>
      </c>
      <c r="Q6423">
        <v>2.0618600000000001E-2</v>
      </c>
      <c r="Y6423">
        <v>1.53846E-2</v>
      </c>
      <c r="AG6423">
        <v>2.3668600000000001E-2</v>
      </c>
    </row>
    <row r="6424" spans="1:33" x14ac:dyDescent="0.25">
      <c r="A6424">
        <v>4.4586000000000001E-2</v>
      </c>
      <c r="I6424">
        <v>2.85714E-2</v>
      </c>
      <c r="Q6424">
        <v>2.0618600000000001E-2</v>
      </c>
      <c r="Y6424">
        <v>1.53846E-2</v>
      </c>
      <c r="AG6424">
        <v>2.3668600000000001E-2</v>
      </c>
    </row>
    <row r="6425" spans="1:33" x14ac:dyDescent="0.25">
      <c r="A6425">
        <v>4.4586000000000001E-2</v>
      </c>
      <c r="I6425">
        <v>2.85714E-2</v>
      </c>
      <c r="Q6425">
        <v>2.0618600000000001E-2</v>
      </c>
      <c r="Y6425">
        <v>1.53846E-2</v>
      </c>
      <c r="AG6425">
        <v>2.3668600000000001E-2</v>
      </c>
    </row>
    <row r="6426" spans="1:33" x14ac:dyDescent="0.25">
      <c r="A6426">
        <v>4.4554499999999997E-2</v>
      </c>
      <c r="I6426">
        <v>2.85714E-2</v>
      </c>
      <c r="Q6426">
        <v>2.0618600000000001E-2</v>
      </c>
      <c r="Y6426">
        <v>1.53846E-2</v>
      </c>
      <c r="AG6426">
        <v>2.3648599999999999E-2</v>
      </c>
    </row>
    <row r="6427" spans="1:33" x14ac:dyDescent="0.25">
      <c r="A6427">
        <v>4.4554499999999997E-2</v>
      </c>
      <c r="I6427">
        <v>2.85714E-2</v>
      </c>
      <c r="Q6427">
        <v>2.05761E-2</v>
      </c>
      <c r="Y6427">
        <v>1.53846E-2</v>
      </c>
      <c r="AG6427">
        <v>2.3622000000000001E-2</v>
      </c>
    </row>
    <row r="6428" spans="1:33" x14ac:dyDescent="0.25">
      <c r="A6428">
        <v>4.4554499999999997E-2</v>
      </c>
      <c r="I6428">
        <v>2.85714E-2</v>
      </c>
      <c r="Q6428">
        <v>2.05761E-2</v>
      </c>
      <c r="Y6428">
        <v>1.53846E-2</v>
      </c>
      <c r="AG6428">
        <v>2.3622000000000001E-2</v>
      </c>
    </row>
    <row r="6429" spans="1:33" x14ac:dyDescent="0.25">
      <c r="A6429">
        <v>4.4554499999999997E-2</v>
      </c>
      <c r="I6429">
        <v>2.85714E-2</v>
      </c>
      <c r="Q6429">
        <v>2.05761E-2</v>
      </c>
      <c r="Y6429">
        <v>1.53846E-2</v>
      </c>
      <c r="AG6429">
        <v>2.3622000000000001E-2</v>
      </c>
    </row>
    <row r="6430" spans="1:33" x14ac:dyDescent="0.25">
      <c r="A6430">
        <v>4.4534400000000002E-2</v>
      </c>
      <c r="I6430">
        <v>2.8490000000000001E-2</v>
      </c>
      <c r="Q6430">
        <v>2.0547900000000001E-2</v>
      </c>
      <c r="Y6430">
        <v>1.53846E-2</v>
      </c>
      <c r="AG6430">
        <v>2.3622000000000001E-2</v>
      </c>
    </row>
    <row r="6431" spans="1:33" x14ac:dyDescent="0.25">
      <c r="A6431">
        <v>4.4534400000000002E-2</v>
      </c>
      <c r="I6431">
        <v>2.8480999999999999E-2</v>
      </c>
      <c r="Q6431">
        <v>2.0547900000000001E-2</v>
      </c>
      <c r="Y6431">
        <v>1.53846E-2</v>
      </c>
      <c r="AG6431">
        <v>2.3622000000000001E-2</v>
      </c>
    </row>
    <row r="6432" spans="1:33" x14ac:dyDescent="0.25">
      <c r="A6432">
        <v>4.4444400000000002E-2</v>
      </c>
      <c r="I6432">
        <v>2.8480999999999999E-2</v>
      </c>
      <c r="Q6432">
        <v>2.0547900000000001E-2</v>
      </c>
      <c r="Y6432">
        <v>1.53846E-2</v>
      </c>
      <c r="AG6432">
        <v>2.3622000000000001E-2</v>
      </c>
    </row>
    <row r="6433" spans="1:33" x14ac:dyDescent="0.25">
      <c r="A6433">
        <v>4.4444400000000002E-2</v>
      </c>
      <c r="I6433">
        <v>2.8480999999999999E-2</v>
      </c>
      <c r="Q6433">
        <v>2.0547900000000001E-2</v>
      </c>
      <c r="Y6433">
        <v>1.53846E-2</v>
      </c>
      <c r="AG6433">
        <v>2.3622000000000001E-2</v>
      </c>
    </row>
    <row r="6434" spans="1:33" x14ac:dyDescent="0.25">
      <c r="A6434">
        <v>4.4444400000000002E-2</v>
      </c>
      <c r="I6434">
        <v>2.8455299999999999E-2</v>
      </c>
      <c r="Q6434">
        <v>2.0547900000000001E-2</v>
      </c>
      <c r="Y6434">
        <v>1.53846E-2</v>
      </c>
      <c r="AG6434">
        <v>2.3622000000000001E-2</v>
      </c>
    </row>
    <row r="6435" spans="1:33" x14ac:dyDescent="0.25">
      <c r="A6435">
        <v>4.4444400000000002E-2</v>
      </c>
      <c r="I6435">
        <v>2.8435999999999999E-2</v>
      </c>
      <c r="Q6435">
        <v>2.0547900000000001E-2</v>
      </c>
      <c r="Y6435">
        <v>1.53846E-2</v>
      </c>
      <c r="AG6435">
        <v>2.3622000000000001E-2</v>
      </c>
    </row>
    <row r="6436" spans="1:33" x14ac:dyDescent="0.25">
      <c r="A6436">
        <v>4.4444400000000002E-2</v>
      </c>
      <c r="I6436">
        <v>2.8435999999999999E-2</v>
      </c>
      <c r="Q6436">
        <v>2.0547900000000001E-2</v>
      </c>
      <c r="Y6436">
        <v>1.53846E-2</v>
      </c>
      <c r="AG6436">
        <v>2.3622000000000001E-2</v>
      </c>
    </row>
    <row r="6437" spans="1:33" x14ac:dyDescent="0.25">
      <c r="A6437">
        <v>4.4444400000000002E-2</v>
      </c>
      <c r="I6437">
        <v>2.8435999999999999E-2</v>
      </c>
      <c r="Q6437">
        <v>2.0547900000000001E-2</v>
      </c>
      <c r="Y6437">
        <v>1.53846E-2</v>
      </c>
      <c r="AG6437">
        <v>2.3622000000000001E-2</v>
      </c>
    </row>
    <row r="6438" spans="1:33" x14ac:dyDescent="0.25">
      <c r="A6438">
        <v>4.4444400000000002E-2</v>
      </c>
      <c r="I6438">
        <v>2.8435999999999999E-2</v>
      </c>
      <c r="Q6438">
        <v>2.0547900000000001E-2</v>
      </c>
      <c r="Y6438">
        <v>1.53846E-2</v>
      </c>
      <c r="AG6438">
        <v>2.3622000000000001E-2</v>
      </c>
    </row>
    <row r="6439" spans="1:33" x14ac:dyDescent="0.25">
      <c r="A6439">
        <v>4.4444400000000002E-2</v>
      </c>
      <c r="I6439">
        <v>2.8435999999999999E-2</v>
      </c>
      <c r="Q6439">
        <v>2.0527900000000002E-2</v>
      </c>
      <c r="Y6439">
        <v>1.53846E-2</v>
      </c>
      <c r="AG6439">
        <v>2.3622000000000001E-2</v>
      </c>
    </row>
    <row r="6440" spans="1:33" x14ac:dyDescent="0.25">
      <c r="A6440">
        <v>4.4444400000000002E-2</v>
      </c>
      <c r="I6440">
        <v>2.8435999999999999E-2</v>
      </c>
      <c r="Q6440">
        <v>2.0512800000000001E-2</v>
      </c>
      <c r="Y6440">
        <v>1.53846E-2</v>
      </c>
      <c r="AG6440">
        <v>2.3584899999999999E-2</v>
      </c>
    </row>
    <row r="6441" spans="1:33" x14ac:dyDescent="0.25">
      <c r="A6441">
        <v>4.4444400000000002E-2</v>
      </c>
      <c r="I6441">
        <v>2.84091E-2</v>
      </c>
      <c r="Q6441">
        <v>2.0512800000000001E-2</v>
      </c>
      <c r="Y6441">
        <v>1.53846E-2</v>
      </c>
      <c r="AG6441">
        <v>2.3584899999999999E-2</v>
      </c>
    </row>
    <row r="6442" spans="1:33" x14ac:dyDescent="0.25">
      <c r="A6442">
        <v>4.4444400000000002E-2</v>
      </c>
      <c r="I6442">
        <v>2.84091E-2</v>
      </c>
      <c r="Q6442">
        <v>2.0512800000000001E-2</v>
      </c>
      <c r="Y6442">
        <v>1.53846E-2</v>
      </c>
      <c r="AG6442">
        <v>2.3584899999999999E-2</v>
      </c>
    </row>
    <row r="6443" spans="1:33" x14ac:dyDescent="0.25">
      <c r="A6443">
        <v>4.4444400000000002E-2</v>
      </c>
      <c r="I6443">
        <v>2.84091E-2</v>
      </c>
      <c r="Q6443">
        <v>2.0512800000000001E-2</v>
      </c>
      <c r="Y6443">
        <v>1.53846E-2</v>
      </c>
      <c r="AG6443">
        <v>2.3584899999999999E-2</v>
      </c>
    </row>
    <row r="6444" spans="1:33" x14ac:dyDescent="0.25">
      <c r="A6444">
        <v>4.4444400000000002E-2</v>
      </c>
      <c r="I6444">
        <v>2.84091E-2</v>
      </c>
      <c r="Q6444">
        <v>2.0512800000000001E-2</v>
      </c>
      <c r="Y6444">
        <v>1.53846E-2</v>
      </c>
      <c r="AG6444">
        <v>2.3569E-2</v>
      </c>
    </row>
    <row r="6445" spans="1:33" x14ac:dyDescent="0.25">
      <c r="A6445">
        <v>4.4444400000000002E-2</v>
      </c>
      <c r="I6445">
        <v>2.84091E-2</v>
      </c>
      <c r="Q6445">
        <v>2.0512800000000001E-2</v>
      </c>
      <c r="Y6445">
        <v>1.53846E-2</v>
      </c>
      <c r="AG6445">
        <v>2.3529399999999999E-2</v>
      </c>
    </row>
    <row r="6446" spans="1:33" x14ac:dyDescent="0.25">
      <c r="A6446">
        <v>4.4444400000000002E-2</v>
      </c>
      <c r="I6446">
        <v>2.8391199999999998E-2</v>
      </c>
      <c r="Q6446">
        <v>2.0512800000000001E-2</v>
      </c>
      <c r="Y6446">
        <v>1.53846E-2</v>
      </c>
      <c r="AG6446">
        <v>2.3529399999999999E-2</v>
      </c>
    </row>
    <row r="6447" spans="1:33" x14ac:dyDescent="0.25">
      <c r="A6447">
        <v>4.4444400000000002E-2</v>
      </c>
      <c r="I6447">
        <v>2.83688E-2</v>
      </c>
      <c r="Q6447">
        <v>2.0512800000000001E-2</v>
      </c>
      <c r="Y6447">
        <v>1.53846E-2</v>
      </c>
      <c r="AG6447">
        <v>2.3529399999999999E-2</v>
      </c>
    </row>
    <row r="6448" spans="1:33" x14ac:dyDescent="0.25">
      <c r="A6448">
        <v>4.4444400000000002E-2</v>
      </c>
      <c r="I6448">
        <v>2.83688E-2</v>
      </c>
      <c r="Q6448">
        <v>2.0512800000000001E-2</v>
      </c>
      <c r="Y6448">
        <v>1.53846E-2</v>
      </c>
      <c r="AG6448">
        <v>2.3529399999999999E-2</v>
      </c>
    </row>
    <row r="6449" spans="1:33" x14ac:dyDescent="0.25">
      <c r="A6449">
        <v>4.4444400000000002E-2</v>
      </c>
      <c r="I6449">
        <v>2.83688E-2</v>
      </c>
      <c r="Q6449">
        <v>2.0512800000000001E-2</v>
      </c>
      <c r="Y6449">
        <v>1.53846E-2</v>
      </c>
      <c r="AG6449">
        <v>2.3529399999999999E-2</v>
      </c>
    </row>
    <row r="6450" spans="1:33" x14ac:dyDescent="0.25">
      <c r="A6450">
        <v>4.4444400000000002E-2</v>
      </c>
      <c r="I6450">
        <v>2.83688E-2</v>
      </c>
      <c r="Q6450">
        <v>2.0491800000000001E-2</v>
      </c>
      <c r="Y6450">
        <v>1.53846E-2</v>
      </c>
      <c r="AG6450">
        <v>2.3529399999999999E-2</v>
      </c>
    </row>
    <row r="6451" spans="1:33" x14ac:dyDescent="0.25">
      <c r="A6451">
        <v>4.4444400000000002E-2</v>
      </c>
      <c r="I6451">
        <v>2.83688E-2</v>
      </c>
      <c r="Q6451">
        <v>2.0491800000000001E-2</v>
      </c>
      <c r="Y6451">
        <v>1.53846E-2</v>
      </c>
      <c r="AG6451">
        <v>2.3529399999999999E-2</v>
      </c>
    </row>
    <row r="6452" spans="1:33" x14ac:dyDescent="0.25">
      <c r="A6452">
        <v>4.4444400000000002E-2</v>
      </c>
      <c r="I6452">
        <v>2.83688E-2</v>
      </c>
      <c r="Q6452">
        <v>2.0467800000000001E-2</v>
      </c>
      <c r="Y6452">
        <v>1.53846E-2</v>
      </c>
      <c r="AG6452">
        <v>2.3529399999999999E-2</v>
      </c>
    </row>
    <row r="6453" spans="1:33" x14ac:dyDescent="0.25">
      <c r="A6453">
        <v>4.4444400000000002E-2</v>
      </c>
      <c r="I6453">
        <v>2.83688E-2</v>
      </c>
      <c r="Q6453">
        <v>2.0408200000000001E-2</v>
      </c>
      <c r="Y6453">
        <v>1.53846E-2</v>
      </c>
      <c r="AG6453">
        <v>2.3529399999999999E-2</v>
      </c>
    </row>
    <row r="6454" spans="1:33" x14ac:dyDescent="0.25">
      <c r="A6454">
        <v>4.4444400000000002E-2</v>
      </c>
      <c r="I6454">
        <v>2.8355399999999999E-2</v>
      </c>
      <c r="Q6454">
        <v>2.0408200000000001E-2</v>
      </c>
      <c r="Y6454">
        <v>1.53846E-2</v>
      </c>
      <c r="AG6454">
        <v>2.3529399999999999E-2</v>
      </c>
    </row>
    <row r="6455" spans="1:33" x14ac:dyDescent="0.25">
      <c r="A6455">
        <v>4.4444400000000002E-2</v>
      </c>
      <c r="I6455">
        <v>2.8350500000000001E-2</v>
      </c>
      <c r="Q6455">
        <v>2.0408200000000001E-2</v>
      </c>
      <c r="Y6455">
        <v>1.5325699999999999E-2</v>
      </c>
      <c r="AG6455">
        <v>2.3529399999999999E-2</v>
      </c>
    </row>
    <row r="6456" spans="1:33" x14ac:dyDescent="0.25">
      <c r="A6456">
        <v>4.4444400000000002E-2</v>
      </c>
      <c r="I6456">
        <v>2.83401E-2</v>
      </c>
      <c r="Q6456">
        <v>2.0408200000000001E-2</v>
      </c>
      <c r="Y6456">
        <v>1.53061E-2</v>
      </c>
      <c r="AG6456">
        <v>2.3529399999999999E-2</v>
      </c>
    </row>
    <row r="6457" spans="1:33" x14ac:dyDescent="0.25">
      <c r="A6457">
        <v>4.4444400000000002E-2</v>
      </c>
      <c r="I6457">
        <v>2.83401E-2</v>
      </c>
      <c r="Q6457">
        <v>2.0408200000000001E-2</v>
      </c>
      <c r="Y6457">
        <v>1.53061E-2</v>
      </c>
      <c r="AG6457">
        <v>2.3529399999999999E-2</v>
      </c>
    </row>
    <row r="6458" spans="1:33" x14ac:dyDescent="0.25">
      <c r="A6458">
        <v>4.4444400000000002E-2</v>
      </c>
      <c r="I6458">
        <v>2.8328599999999999E-2</v>
      </c>
      <c r="Q6458">
        <v>2.0408200000000001E-2</v>
      </c>
      <c r="Y6458">
        <v>1.53061E-2</v>
      </c>
      <c r="AG6458">
        <v>2.3529399999999999E-2</v>
      </c>
    </row>
    <row r="6459" spans="1:33" x14ac:dyDescent="0.25">
      <c r="A6459">
        <v>4.4444400000000002E-2</v>
      </c>
      <c r="I6459">
        <v>2.8301900000000001E-2</v>
      </c>
      <c r="Q6459">
        <v>2.0408200000000001E-2</v>
      </c>
      <c r="Y6459">
        <v>1.53061E-2</v>
      </c>
      <c r="AG6459">
        <v>2.3529399999999999E-2</v>
      </c>
    </row>
    <row r="6460" spans="1:33" x14ac:dyDescent="0.25">
      <c r="A6460">
        <v>4.4444400000000002E-2</v>
      </c>
      <c r="I6460">
        <v>2.8301900000000001E-2</v>
      </c>
      <c r="Q6460">
        <v>2.0408200000000001E-2</v>
      </c>
      <c r="Y6460">
        <v>1.53061E-2</v>
      </c>
      <c r="AG6460">
        <v>2.3529399999999999E-2</v>
      </c>
    </row>
    <row r="6461" spans="1:33" x14ac:dyDescent="0.25">
      <c r="A6461">
        <v>4.4444400000000002E-2</v>
      </c>
      <c r="I6461">
        <v>2.8301900000000001E-2</v>
      </c>
      <c r="Q6461">
        <v>2.0408200000000001E-2</v>
      </c>
      <c r="Y6461">
        <v>1.52672E-2</v>
      </c>
      <c r="AG6461">
        <v>2.3529399999999999E-2</v>
      </c>
    </row>
    <row r="6462" spans="1:33" x14ac:dyDescent="0.25">
      <c r="A6462">
        <v>4.4444400000000002E-2</v>
      </c>
      <c r="I6462">
        <v>2.8301900000000001E-2</v>
      </c>
      <c r="Q6462">
        <v>2.0408200000000001E-2</v>
      </c>
      <c r="Y6462">
        <v>1.52672E-2</v>
      </c>
      <c r="AG6462">
        <v>2.3529399999999999E-2</v>
      </c>
    </row>
    <row r="6463" spans="1:33" x14ac:dyDescent="0.25">
      <c r="A6463">
        <v>4.4444400000000002E-2</v>
      </c>
      <c r="I6463">
        <v>2.8301900000000001E-2</v>
      </c>
      <c r="Q6463">
        <v>2.0408200000000001E-2</v>
      </c>
      <c r="Y6463">
        <v>1.52672E-2</v>
      </c>
      <c r="AG6463">
        <v>2.3529399999999999E-2</v>
      </c>
    </row>
    <row r="6464" spans="1:33" x14ac:dyDescent="0.25">
      <c r="A6464">
        <v>4.4444400000000002E-2</v>
      </c>
      <c r="I6464">
        <v>2.8301900000000001E-2</v>
      </c>
      <c r="Q6464">
        <v>2.0408200000000001E-2</v>
      </c>
      <c r="Y6464">
        <v>1.52672E-2</v>
      </c>
      <c r="AG6464">
        <v>2.3529399999999999E-2</v>
      </c>
    </row>
    <row r="6465" spans="1:33" x14ac:dyDescent="0.25">
      <c r="A6465">
        <v>4.4444400000000002E-2</v>
      </c>
      <c r="I6465">
        <v>2.8301900000000001E-2</v>
      </c>
      <c r="Q6465">
        <v>2.0408200000000001E-2</v>
      </c>
      <c r="Y6465">
        <v>1.52672E-2</v>
      </c>
      <c r="AG6465">
        <v>2.3529399999999999E-2</v>
      </c>
    </row>
    <row r="6466" spans="1:33" x14ac:dyDescent="0.25">
      <c r="A6466">
        <v>4.4444400000000002E-2</v>
      </c>
      <c r="I6466">
        <v>2.8301900000000001E-2</v>
      </c>
      <c r="Q6466">
        <v>2.0408200000000001E-2</v>
      </c>
      <c r="Y6466">
        <v>1.52672E-2</v>
      </c>
      <c r="AG6466">
        <v>2.3529399999999999E-2</v>
      </c>
    </row>
    <row r="6467" spans="1:33" x14ac:dyDescent="0.25">
      <c r="A6467">
        <v>4.4444400000000002E-2</v>
      </c>
      <c r="I6467">
        <v>2.8301900000000001E-2</v>
      </c>
      <c r="Q6467">
        <v>2.0408200000000001E-2</v>
      </c>
      <c r="Y6467">
        <v>1.52672E-2</v>
      </c>
      <c r="AG6467">
        <v>2.3529399999999999E-2</v>
      </c>
    </row>
    <row r="6468" spans="1:33" x14ac:dyDescent="0.25">
      <c r="A6468">
        <v>4.4392500000000001E-2</v>
      </c>
      <c r="I6468">
        <v>2.8301900000000001E-2</v>
      </c>
      <c r="Q6468">
        <v>2.0408200000000001E-2</v>
      </c>
      <c r="Y6468">
        <v>1.52672E-2</v>
      </c>
      <c r="AG6468">
        <v>2.3529399999999999E-2</v>
      </c>
    </row>
    <row r="6469" spans="1:33" x14ac:dyDescent="0.25">
      <c r="A6469">
        <v>4.4392500000000001E-2</v>
      </c>
      <c r="I6469">
        <v>2.8301900000000001E-2</v>
      </c>
      <c r="Q6469">
        <v>2.0408200000000001E-2</v>
      </c>
      <c r="Y6469">
        <v>1.52672E-2</v>
      </c>
      <c r="AG6469">
        <v>2.3529399999999999E-2</v>
      </c>
    </row>
    <row r="6470" spans="1:33" x14ac:dyDescent="0.25">
      <c r="A6470">
        <v>4.4368600000000001E-2</v>
      </c>
      <c r="I6470">
        <v>2.8301900000000001E-2</v>
      </c>
      <c r="Q6470">
        <v>2.0408200000000001E-2</v>
      </c>
      <c r="Y6470">
        <v>1.52672E-2</v>
      </c>
      <c r="AG6470">
        <v>2.3529399999999999E-2</v>
      </c>
    </row>
    <row r="6471" spans="1:33" x14ac:dyDescent="0.25">
      <c r="A6471">
        <v>4.4368600000000001E-2</v>
      </c>
      <c r="I6471">
        <v>2.8268600000000001E-2</v>
      </c>
      <c r="Q6471">
        <v>2.0408200000000001E-2</v>
      </c>
      <c r="Y6471">
        <v>1.52284E-2</v>
      </c>
      <c r="AG6471">
        <v>2.3529399999999999E-2</v>
      </c>
    </row>
    <row r="6472" spans="1:33" x14ac:dyDescent="0.25">
      <c r="A6472">
        <v>4.43548E-2</v>
      </c>
      <c r="I6472">
        <v>2.8248599999999999E-2</v>
      </c>
      <c r="Q6472">
        <v>2.0408200000000001E-2</v>
      </c>
      <c r="Y6472">
        <v>1.52284E-2</v>
      </c>
      <c r="AG6472">
        <v>2.3529399999999999E-2</v>
      </c>
    </row>
    <row r="6473" spans="1:33" x14ac:dyDescent="0.25">
      <c r="A6473">
        <v>4.43548E-2</v>
      </c>
      <c r="I6473">
        <v>2.8225799999999999E-2</v>
      </c>
      <c r="Q6473">
        <v>2.0408200000000001E-2</v>
      </c>
      <c r="Y6473">
        <v>1.52284E-2</v>
      </c>
      <c r="AG6473">
        <v>2.3529399999999999E-2</v>
      </c>
    </row>
    <row r="6474" spans="1:33" x14ac:dyDescent="0.25">
      <c r="A6474">
        <v>4.43548E-2</v>
      </c>
      <c r="I6474">
        <v>2.8225799999999999E-2</v>
      </c>
      <c r="Q6474">
        <v>2.0408200000000001E-2</v>
      </c>
      <c r="Y6474">
        <v>1.52284E-2</v>
      </c>
      <c r="AG6474">
        <v>2.3529399999999999E-2</v>
      </c>
    </row>
    <row r="6475" spans="1:33" x14ac:dyDescent="0.25">
      <c r="A6475">
        <v>4.43548E-2</v>
      </c>
      <c r="I6475">
        <v>2.8225799999999999E-2</v>
      </c>
      <c r="Q6475">
        <v>2.0408200000000001E-2</v>
      </c>
      <c r="Y6475">
        <v>1.51515E-2</v>
      </c>
      <c r="AG6475">
        <v>2.3529399999999999E-2</v>
      </c>
    </row>
    <row r="6476" spans="1:33" x14ac:dyDescent="0.25">
      <c r="A6476">
        <v>4.4345900000000001E-2</v>
      </c>
      <c r="I6476">
        <v>2.8225799999999999E-2</v>
      </c>
      <c r="Q6476">
        <v>2.0408200000000001E-2</v>
      </c>
      <c r="Y6476">
        <v>1.51515E-2</v>
      </c>
      <c r="AG6476">
        <v>2.3529399999999999E-2</v>
      </c>
    </row>
    <row r="6477" spans="1:33" x14ac:dyDescent="0.25">
      <c r="A6477">
        <v>4.4345900000000001E-2</v>
      </c>
      <c r="I6477">
        <v>2.8225799999999999E-2</v>
      </c>
      <c r="Q6477">
        <v>2.0408200000000001E-2</v>
      </c>
      <c r="Y6477">
        <v>1.51515E-2</v>
      </c>
      <c r="AG6477">
        <v>2.3529399999999999E-2</v>
      </c>
    </row>
    <row r="6478" spans="1:33" x14ac:dyDescent="0.25">
      <c r="A6478">
        <v>4.4334999999999999E-2</v>
      </c>
      <c r="I6478">
        <v>2.8213200000000001E-2</v>
      </c>
      <c r="Q6478">
        <v>2.0408200000000001E-2</v>
      </c>
      <c r="Y6478">
        <v>1.51515E-2</v>
      </c>
      <c r="AG6478">
        <v>2.3489900000000001E-2</v>
      </c>
    </row>
    <row r="6479" spans="1:33" x14ac:dyDescent="0.25">
      <c r="A6479">
        <v>4.4334999999999999E-2</v>
      </c>
      <c r="I6479">
        <v>2.8213200000000001E-2</v>
      </c>
      <c r="Q6479">
        <v>2.0408200000000001E-2</v>
      </c>
      <c r="Y6479">
        <v>1.51515E-2</v>
      </c>
      <c r="AG6479">
        <v>2.3460399999999999E-2</v>
      </c>
    </row>
    <row r="6480" spans="1:33" x14ac:dyDescent="0.25">
      <c r="A6480">
        <v>4.4334999999999999E-2</v>
      </c>
      <c r="I6480">
        <v>2.82051E-2</v>
      </c>
      <c r="Q6480">
        <v>2.0408200000000001E-2</v>
      </c>
      <c r="Y6480">
        <v>1.51515E-2</v>
      </c>
      <c r="AG6480">
        <v>2.3460399999999999E-2</v>
      </c>
    </row>
    <row r="6481" spans="1:33" x14ac:dyDescent="0.25">
      <c r="A6481">
        <v>4.4334999999999999E-2</v>
      </c>
      <c r="I6481">
        <v>2.8169E-2</v>
      </c>
      <c r="Q6481">
        <v>2.0408200000000001E-2</v>
      </c>
      <c r="Y6481">
        <v>1.51515E-2</v>
      </c>
      <c r="AG6481">
        <v>2.3460399999999999E-2</v>
      </c>
    </row>
    <row r="6482" spans="1:33" x14ac:dyDescent="0.25">
      <c r="A6482">
        <v>4.4334999999999999E-2</v>
      </c>
      <c r="I6482">
        <v>2.8169E-2</v>
      </c>
      <c r="Q6482">
        <v>2.0408200000000001E-2</v>
      </c>
      <c r="Y6482">
        <v>1.51515E-2</v>
      </c>
      <c r="AG6482">
        <v>2.34375E-2</v>
      </c>
    </row>
    <row r="6483" spans="1:33" x14ac:dyDescent="0.25">
      <c r="A6483">
        <v>4.4334999999999999E-2</v>
      </c>
      <c r="I6483">
        <v>2.8169E-2</v>
      </c>
      <c r="Q6483">
        <v>2.0408200000000001E-2</v>
      </c>
      <c r="Y6483">
        <v>1.51515E-2</v>
      </c>
      <c r="AG6483">
        <v>2.34375E-2</v>
      </c>
    </row>
    <row r="6484" spans="1:33" x14ac:dyDescent="0.25">
      <c r="A6484">
        <v>4.4280399999999998E-2</v>
      </c>
      <c r="I6484">
        <v>2.8169E-2</v>
      </c>
      <c r="Q6484">
        <v>2.0408200000000001E-2</v>
      </c>
      <c r="Y6484">
        <v>1.51515E-2</v>
      </c>
      <c r="AG6484">
        <v>2.34375E-2</v>
      </c>
    </row>
    <row r="6485" spans="1:33" x14ac:dyDescent="0.25">
      <c r="A6485">
        <v>4.4280399999999998E-2</v>
      </c>
      <c r="I6485">
        <v>2.8169E-2</v>
      </c>
      <c r="Q6485">
        <v>2.0408200000000001E-2</v>
      </c>
      <c r="Y6485">
        <v>1.51515E-2</v>
      </c>
      <c r="AG6485">
        <v>2.34375E-2</v>
      </c>
    </row>
    <row r="6486" spans="1:33" x14ac:dyDescent="0.25">
      <c r="A6486">
        <v>4.4280399999999998E-2</v>
      </c>
      <c r="I6486">
        <v>2.8169E-2</v>
      </c>
      <c r="Q6486">
        <v>2.0408200000000001E-2</v>
      </c>
      <c r="Y6486">
        <v>1.51515E-2</v>
      </c>
      <c r="AG6486">
        <v>2.34375E-2</v>
      </c>
    </row>
    <row r="6487" spans="1:33" x14ac:dyDescent="0.25">
      <c r="A6487">
        <v>4.4280399999999998E-2</v>
      </c>
      <c r="I6487">
        <v>2.8169E-2</v>
      </c>
      <c r="Q6487">
        <v>2.0408200000000001E-2</v>
      </c>
      <c r="Y6487">
        <v>1.51515E-2</v>
      </c>
      <c r="AG6487">
        <v>2.34375E-2</v>
      </c>
    </row>
    <row r="6488" spans="1:33" x14ac:dyDescent="0.25">
      <c r="A6488">
        <v>4.4247799999999997E-2</v>
      </c>
      <c r="I6488">
        <v>2.8169E-2</v>
      </c>
      <c r="Q6488">
        <v>2.0408200000000001E-2</v>
      </c>
      <c r="Y6488">
        <v>1.51515E-2</v>
      </c>
      <c r="AG6488">
        <v>2.3411399999999999E-2</v>
      </c>
    </row>
    <row r="6489" spans="1:33" x14ac:dyDescent="0.25">
      <c r="A6489">
        <v>4.4247799999999997E-2</v>
      </c>
      <c r="I6489">
        <v>2.8169E-2</v>
      </c>
      <c r="Q6489">
        <v>2.0408200000000001E-2</v>
      </c>
      <c r="Y6489">
        <v>1.51515E-2</v>
      </c>
      <c r="AG6489">
        <v>2.3391800000000001E-2</v>
      </c>
    </row>
    <row r="6490" spans="1:33" x14ac:dyDescent="0.25">
      <c r="A6490">
        <v>4.4247799999999997E-2</v>
      </c>
      <c r="I6490">
        <v>2.8169E-2</v>
      </c>
      <c r="Q6490">
        <v>2.0408200000000001E-2</v>
      </c>
      <c r="Y6490">
        <v>1.51515E-2</v>
      </c>
      <c r="AG6490">
        <v>2.3391800000000001E-2</v>
      </c>
    </row>
    <row r="6491" spans="1:33" x14ac:dyDescent="0.25">
      <c r="A6491">
        <v>4.4247799999999997E-2</v>
      </c>
      <c r="I6491">
        <v>2.8169E-2</v>
      </c>
      <c r="Q6491">
        <v>2.0408200000000001E-2</v>
      </c>
      <c r="Y6491">
        <v>1.51515E-2</v>
      </c>
      <c r="AG6491">
        <v>2.3391800000000001E-2</v>
      </c>
    </row>
    <row r="6492" spans="1:33" x14ac:dyDescent="0.25">
      <c r="A6492">
        <v>4.4247799999999997E-2</v>
      </c>
      <c r="I6492">
        <v>2.8169E-2</v>
      </c>
      <c r="Q6492">
        <v>2.0408200000000001E-2</v>
      </c>
      <c r="Y6492">
        <v>1.51515E-2</v>
      </c>
      <c r="AG6492">
        <v>2.3391800000000001E-2</v>
      </c>
    </row>
    <row r="6493" spans="1:33" x14ac:dyDescent="0.25">
      <c r="A6493">
        <v>4.4247799999999997E-2</v>
      </c>
      <c r="I6493">
        <v>2.8169E-2</v>
      </c>
      <c r="Q6493">
        <v>2.0408200000000001E-2</v>
      </c>
      <c r="Y6493">
        <v>1.51515E-2</v>
      </c>
      <c r="AG6493">
        <v>2.3391800000000001E-2</v>
      </c>
    </row>
    <row r="6494" spans="1:33" x14ac:dyDescent="0.25">
      <c r="A6494">
        <v>4.4247799999999997E-2</v>
      </c>
      <c r="I6494">
        <v>2.8169E-2</v>
      </c>
      <c r="Q6494">
        <v>2.0408200000000001E-2</v>
      </c>
      <c r="Y6494">
        <v>1.51515E-2</v>
      </c>
      <c r="AG6494">
        <v>2.3391800000000001E-2</v>
      </c>
    </row>
    <row r="6495" spans="1:33" x14ac:dyDescent="0.25">
      <c r="A6495">
        <v>4.4247799999999997E-2</v>
      </c>
      <c r="I6495">
        <v>2.8169E-2</v>
      </c>
      <c r="Q6495">
        <v>2.0408200000000001E-2</v>
      </c>
      <c r="Y6495">
        <v>1.51515E-2</v>
      </c>
      <c r="AG6495">
        <v>2.33645E-2</v>
      </c>
    </row>
    <row r="6496" spans="1:33" x14ac:dyDescent="0.25">
      <c r="A6496">
        <v>4.4247799999999997E-2</v>
      </c>
      <c r="I6496">
        <v>2.8169E-2</v>
      </c>
      <c r="Q6496">
        <v>2.0408200000000001E-2</v>
      </c>
      <c r="Y6496">
        <v>1.51515E-2</v>
      </c>
      <c r="AG6496">
        <v>2.33645E-2</v>
      </c>
    </row>
    <row r="6497" spans="1:33" x14ac:dyDescent="0.25">
      <c r="A6497">
        <v>4.4247799999999997E-2</v>
      </c>
      <c r="I6497">
        <v>2.8169E-2</v>
      </c>
      <c r="Q6497">
        <v>2.0408200000000001E-2</v>
      </c>
      <c r="Y6497">
        <v>1.51515E-2</v>
      </c>
      <c r="AG6497">
        <v>2.33645E-2</v>
      </c>
    </row>
    <row r="6498" spans="1:33" x14ac:dyDescent="0.25">
      <c r="A6498">
        <v>4.4247799999999997E-2</v>
      </c>
      <c r="I6498">
        <v>2.8169E-2</v>
      </c>
      <c r="Q6498">
        <v>2.0408200000000001E-2</v>
      </c>
      <c r="Y6498">
        <v>1.51515E-2</v>
      </c>
      <c r="AG6498">
        <v>2.3333300000000001E-2</v>
      </c>
    </row>
    <row r="6499" spans="1:33" x14ac:dyDescent="0.25">
      <c r="A6499">
        <v>4.4198899999999999E-2</v>
      </c>
      <c r="I6499">
        <v>2.8169E-2</v>
      </c>
      <c r="Q6499">
        <v>2.0408200000000001E-2</v>
      </c>
      <c r="Y6499">
        <v>1.51515E-2</v>
      </c>
      <c r="AG6499">
        <v>2.33236E-2</v>
      </c>
    </row>
    <row r="6500" spans="1:33" x14ac:dyDescent="0.25">
      <c r="A6500">
        <v>4.4198899999999999E-2</v>
      </c>
      <c r="I6500">
        <v>2.8169E-2</v>
      </c>
      <c r="Q6500">
        <v>2.0408200000000001E-2</v>
      </c>
      <c r="Y6500">
        <v>1.51515E-2</v>
      </c>
      <c r="AG6500">
        <v>2.33236E-2</v>
      </c>
    </row>
    <row r="6501" spans="1:33" x14ac:dyDescent="0.25">
      <c r="A6501">
        <v>4.4164000000000002E-2</v>
      </c>
      <c r="I6501">
        <v>2.8169E-2</v>
      </c>
      <c r="Q6501">
        <v>2.0408200000000001E-2</v>
      </c>
      <c r="Y6501">
        <v>1.51515E-2</v>
      </c>
      <c r="AG6501">
        <v>2.3310000000000001E-2</v>
      </c>
    </row>
    <row r="6502" spans="1:33" x14ac:dyDescent="0.25">
      <c r="A6502">
        <v>4.4164000000000002E-2</v>
      </c>
      <c r="I6502">
        <v>2.8169E-2</v>
      </c>
      <c r="Q6502">
        <v>2.0356200000000001E-2</v>
      </c>
      <c r="Y6502">
        <v>1.51515E-2</v>
      </c>
      <c r="AG6502">
        <v>2.32558E-2</v>
      </c>
    </row>
    <row r="6503" spans="1:33" x14ac:dyDescent="0.25">
      <c r="A6503">
        <v>4.41176E-2</v>
      </c>
      <c r="I6503">
        <v>2.8169E-2</v>
      </c>
      <c r="Q6503">
        <v>2.0338999999999999E-2</v>
      </c>
      <c r="Y6503">
        <v>1.51515E-2</v>
      </c>
      <c r="AG6503">
        <v>2.32558E-2</v>
      </c>
    </row>
    <row r="6504" spans="1:33" x14ac:dyDescent="0.25">
      <c r="A6504">
        <v>4.41176E-2</v>
      </c>
      <c r="I6504">
        <v>2.8169E-2</v>
      </c>
      <c r="Q6504">
        <v>2.0325200000000002E-2</v>
      </c>
      <c r="Y6504">
        <v>1.51515E-2</v>
      </c>
      <c r="AG6504">
        <v>2.32558E-2</v>
      </c>
    </row>
    <row r="6505" spans="1:33" x14ac:dyDescent="0.25">
      <c r="A6505">
        <v>4.41176E-2</v>
      </c>
      <c r="I6505">
        <v>2.8169E-2</v>
      </c>
      <c r="Q6505">
        <v>2.0325200000000002E-2</v>
      </c>
      <c r="Y6505">
        <v>1.51515E-2</v>
      </c>
      <c r="AG6505">
        <v>2.32558E-2</v>
      </c>
    </row>
    <row r="6506" spans="1:33" x14ac:dyDescent="0.25">
      <c r="A6506">
        <v>4.41176E-2</v>
      </c>
      <c r="I6506">
        <v>2.8169E-2</v>
      </c>
      <c r="Q6506">
        <v>2.0304599999999999E-2</v>
      </c>
      <c r="Y6506">
        <v>1.51515E-2</v>
      </c>
      <c r="AG6506">
        <v>2.32558E-2</v>
      </c>
    </row>
    <row r="6507" spans="1:33" x14ac:dyDescent="0.25">
      <c r="A6507">
        <v>4.41176E-2</v>
      </c>
      <c r="I6507">
        <v>2.8169E-2</v>
      </c>
      <c r="Q6507">
        <v>2.0304599999999999E-2</v>
      </c>
      <c r="Y6507">
        <v>1.51515E-2</v>
      </c>
      <c r="AG6507">
        <v>2.32558E-2</v>
      </c>
    </row>
    <row r="6508" spans="1:33" x14ac:dyDescent="0.25">
      <c r="A6508">
        <v>4.41176E-2</v>
      </c>
      <c r="I6508">
        <v>2.8169E-2</v>
      </c>
      <c r="Q6508">
        <v>2.0304599999999999E-2</v>
      </c>
      <c r="Y6508">
        <v>1.51515E-2</v>
      </c>
      <c r="AG6508">
        <v>2.32558E-2</v>
      </c>
    </row>
    <row r="6509" spans="1:33" x14ac:dyDescent="0.25">
      <c r="A6509">
        <v>4.41176E-2</v>
      </c>
      <c r="I6509">
        <v>2.8169E-2</v>
      </c>
      <c r="Q6509">
        <v>2.0270300000000002E-2</v>
      </c>
      <c r="Y6509">
        <v>1.51515E-2</v>
      </c>
      <c r="AG6509">
        <v>2.32558E-2</v>
      </c>
    </row>
    <row r="6510" spans="1:33" x14ac:dyDescent="0.25">
      <c r="A6510">
        <v>4.41176E-2</v>
      </c>
      <c r="I6510">
        <v>2.8169E-2</v>
      </c>
      <c r="Q6510">
        <v>2.0270300000000002E-2</v>
      </c>
      <c r="Y6510">
        <v>1.51515E-2</v>
      </c>
      <c r="AG6510">
        <v>2.32558E-2</v>
      </c>
    </row>
    <row r="6511" spans="1:33" x14ac:dyDescent="0.25">
      <c r="A6511">
        <v>4.41176E-2</v>
      </c>
      <c r="I6511">
        <v>2.8169E-2</v>
      </c>
      <c r="Q6511">
        <v>2.0270300000000002E-2</v>
      </c>
      <c r="Y6511">
        <v>1.51515E-2</v>
      </c>
      <c r="AG6511">
        <v>2.32558E-2</v>
      </c>
    </row>
    <row r="6512" spans="1:33" x14ac:dyDescent="0.25">
      <c r="A6512">
        <v>4.41176E-2</v>
      </c>
      <c r="I6512">
        <v>2.8169E-2</v>
      </c>
      <c r="Q6512">
        <v>2.0270300000000002E-2</v>
      </c>
      <c r="Y6512">
        <v>1.51515E-2</v>
      </c>
      <c r="AG6512">
        <v>2.32558E-2</v>
      </c>
    </row>
    <row r="6513" spans="1:33" x14ac:dyDescent="0.25">
      <c r="A6513">
        <v>4.41176E-2</v>
      </c>
      <c r="I6513">
        <v>2.8169E-2</v>
      </c>
      <c r="Q6513">
        <v>2.0270300000000002E-2</v>
      </c>
      <c r="Y6513">
        <v>1.51515E-2</v>
      </c>
      <c r="AG6513">
        <v>2.32558E-2</v>
      </c>
    </row>
    <row r="6514" spans="1:33" x14ac:dyDescent="0.25">
      <c r="A6514">
        <v>4.41176E-2</v>
      </c>
      <c r="I6514">
        <v>2.8169E-2</v>
      </c>
      <c r="Q6514">
        <v>2.0270300000000002E-2</v>
      </c>
      <c r="Y6514">
        <v>1.51515E-2</v>
      </c>
      <c r="AG6514">
        <v>2.32558E-2</v>
      </c>
    </row>
    <row r="6515" spans="1:33" x14ac:dyDescent="0.25">
      <c r="A6515">
        <v>4.41176E-2</v>
      </c>
      <c r="I6515">
        <v>2.8169E-2</v>
      </c>
      <c r="Q6515">
        <v>2.0270300000000002E-2</v>
      </c>
      <c r="Y6515">
        <v>1.51515E-2</v>
      </c>
      <c r="AG6515">
        <v>2.32558E-2</v>
      </c>
    </row>
    <row r="6516" spans="1:33" x14ac:dyDescent="0.25">
      <c r="A6516">
        <v>4.41176E-2</v>
      </c>
      <c r="I6516">
        <v>2.8169E-2</v>
      </c>
      <c r="Q6516">
        <v>2.0270300000000002E-2</v>
      </c>
      <c r="Y6516">
        <v>1.51515E-2</v>
      </c>
      <c r="AG6516">
        <v>2.32558E-2</v>
      </c>
    </row>
    <row r="6517" spans="1:33" x14ac:dyDescent="0.25">
      <c r="A6517">
        <v>4.41176E-2</v>
      </c>
      <c r="I6517">
        <v>2.8169E-2</v>
      </c>
      <c r="Q6517">
        <v>2.0270300000000002E-2</v>
      </c>
      <c r="Y6517">
        <v>1.51515E-2</v>
      </c>
      <c r="AG6517">
        <v>2.32558E-2</v>
      </c>
    </row>
    <row r="6518" spans="1:33" x14ac:dyDescent="0.25">
      <c r="A6518">
        <v>4.41176E-2</v>
      </c>
      <c r="I6518">
        <v>2.8125000000000001E-2</v>
      </c>
      <c r="Q6518">
        <v>2.0270300000000002E-2</v>
      </c>
      <c r="Y6518">
        <v>1.51515E-2</v>
      </c>
      <c r="AG6518">
        <v>2.32558E-2</v>
      </c>
    </row>
    <row r="6519" spans="1:33" x14ac:dyDescent="0.25">
      <c r="A6519">
        <v>4.41176E-2</v>
      </c>
      <c r="I6519">
        <v>2.8112499999999999E-2</v>
      </c>
      <c r="Q6519">
        <v>2.0242900000000001E-2</v>
      </c>
      <c r="Y6519">
        <v>1.51515E-2</v>
      </c>
      <c r="AG6519">
        <v>2.32558E-2</v>
      </c>
    </row>
    <row r="6520" spans="1:33" x14ac:dyDescent="0.25">
      <c r="A6520">
        <v>4.41176E-2</v>
      </c>
      <c r="I6520">
        <v>2.8112499999999999E-2</v>
      </c>
      <c r="Q6520">
        <v>2.0242900000000001E-2</v>
      </c>
      <c r="Y6520">
        <v>1.51515E-2</v>
      </c>
      <c r="AG6520">
        <v>2.32558E-2</v>
      </c>
    </row>
    <row r="6521" spans="1:33" x14ac:dyDescent="0.25">
      <c r="A6521">
        <v>4.41176E-2</v>
      </c>
      <c r="I6521">
        <v>2.8089900000000001E-2</v>
      </c>
      <c r="Q6521">
        <v>2.0202000000000001E-2</v>
      </c>
      <c r="Y6521">
        <v>1.51515E-2</v>
      </c>
      <c r="AG6521">
        <v>2.32558E-2</v>
      </c>
    </row>
    <row r="6522" spans="1:33" x14ac:dyDescent="0.25">
      <c r="A6522">
        <v>4.41176E-2</v>
      </c>
      <c r="I6522">
        <v>2.8089900000000001E-2</v>
      </c>
      <c r="Q6522">
        <v>2.0202000000000001E-2</v>
      </c>
      <c r="Y6522">
        <v>1.51515E-2</v>
      </c>
      <c r="AG6522">
        <v>2.32558E-2</v>
      </c>
    </row>
    <row r="6523" spans="1:33" x14ac:dyDescent="0.25">
      <c r="A6523">
        <v>4.41176E-2</v>
      </c>
      <c r="I6523">
        <v>2.8089900000000001E-2</v>
      </c>
      <c r="Q6523">
        <v>2.0202000000000001E-2</v>
      </c>
      <c r="Y6523">
        <v>1.5075399999999999E-2</v>
      </c>
      <c r="AG6523">
        <v>2.32558E-2</v>
      </c>
    </row>
    <row r="6524" spans="1:33" x14ac:dyDescent="0.25">
      <c r="A6524">
        <v>4.41176E-2</v>
      </c>
      <c r="I6524">
        <v>2.8089900000000001E-2</v>
      </c>
      <c r="Q6524">
        <v>2.0202000000000001E-2</v>
      </c>
      <c r="Y6524">
        <v>1.5075399999999999E-2</v>
      </c>
      <c r="AG6524">
        <v>2.32558E-2</v>
      </c>
    </row>
    <row r="6525" spans="1:33" x14ac:dyDescent="0.25">
      <c r="A6525">
        <v>4.41176E-2</v>
      </c>
      <c r="I6525">
        <v>2.8089900000000001E-2</v>
      </c>
      <c r="Q6525">
        <v>2.0202000000000001E-2</v>
      </c>
      <c r="Y6525">
        <v>1.5075399999999999E-2</v>
      </c>
      <c r="AG6525">
        <v>2.32558E-2</v>
      </c>
    </row>
    <row r="6526" spans="1:33" x14ac:dyDescent="0.25">
      <c r="A6526">
        <v>4.41176E-2</v>
      </c>
      <c r="I6526">
        <v>2.8089900000000001E-2</v>
      </c>
      <c r="Q6526">
        <v>2.0202000000000001E-2</v>
      </c>
      <c r="Y6526">
        <v>1.5060199999999999E-2</v>
      </c>
      <c r="AG6526">
        <v>2.32558E-2</v>
      </c>
    </row>
    <row r="6527" spans="1:33" x14ac:dyDescent="0.25">
      <c r="A6527">
        <v>4.41176E-2</v>
      </c>
      <c r="I6527">
        <v>2.8089900000000001E-2</v>
      </c>
      <c r="Q6527">
        <v>2.0202000000000001E-2</v>
      </c>
      <c r="Y6527">
        <v>1.50376E-2</v>
      </c>
      <c r="AG6527">
        <v>2.32558E-2</v>
      </c>
    </row>
    <row r="6528" spans="1:33" x14ac:dyDescent="0.25">
      <c r="A6528">
        <v>4.41176E-2</v>
      </c>
      <c r="I6528">
        <v>2.8089900000000001E-2</v>
      </c>
      <c r="Q6528">
        <v>2.0202000000000001E-2</v>
      </c>
      <c r="Y6528">
        <v>1.50376E-2</v>
      </c>
      <c r="AG6528">
        <v>2.32558E-2</v>
      </c>
    </row>
    <row r="6529" spans="1:33" x14ac:dyDescent="0.25">
      <c r="A6529">
        <v>4.41176E-2</v>
      </c>
      <c r="I6529">
        <v>2.8089900000000001E-2</v>
      </c>
      <c r="Q6529">
        <v>2.0202000000000001E-2</v>
      </c>
      <c r="Y6529">
        <v>1.50376E-2</v>
      </c>
      <c r="AG6529">
        <v>2.32558E-2</v>
      </c>
    </row>
    <row r="6530" spans="1:33" x14ac:dyDescent="0.25">
      <c r="A6530">
        <v>4.41176E-2</v>
      </c>
      <c r="I6530">
        <v>2.80702E-2</v>
      </c>
      <c r="Q6530">
        <v>2.0202000000000001E-2</v>
      </c>
      <c r="Y6530">
        <v>1.50376E-2</v>
      </c>
      <c r="AG6530">
        <v>2.32558E-2</v>
      </c>
    </row>
    <row r="6531" spans="1:33" x14ac:dyDescent="0.25">
      <c r="A6531">
        <v>4.41176E-2</v>
      </c>
      <c r="I6531">
        <v>2.80702E-2</v>
      </c>
      <c r="Q6531">
        <v>2.0202000000000001E-2</v>
      </c>
      <c r="Y6531">
        <v>1.50376E-2</v>
      </c>
      <c r="AG6531">
        <v>2.32558E-2</v>
      </c>
    </row>
    <row r="6532" spans="1:33" x14ac:dyDescent="0.25">
      <c r="A6532">
        <v>4.41176E-2</v>
      </c>
      <c r="I6532">
        <v>2.8037400000000001E-2</v>
      </c>
      <c r="Q6532">
        <v>2.0202000000000001E-2</v>
      </c>
      <c r="Y6532">
        <v>1.50376E-2</v>
      </c>
      <c r="AG6532">
        <v>2.32558E-2</v>
      </c>
    </row>
    <row r="6533" spans="1:33" x14ac:dyDescent="0.25">
      <c r="A6533">
        <v>4.41176E-2</v>
      </c>
      <c r="I6533">
        <v>2.8037400000000001E-2</v>
      </c>
      <c r="Q6533">
        <v>2.0202000000000001E-2</v>
      </c>
      <c r="Y6533">
        <v>1.50376E-2</v>
      </c>
      <c r="AG6533">
        <v>2.32558E-2</v>
      </c>
    </row>
    <row r="6534" spans="1:33" x14ac:dyDescent="0.25">
      <c r="A6534">
        <v>4.41176E-2</v>
      </c>
      <c r="I6534">
        <v>2.8037400000000001E-2</v>
      </c>
      <c r="Q6534">
        <v>2.0202000000000001E-2</v>
      </c>
      <c r="Y6534">
        <v>1.50376E-2</v>
      </c>
      <c r="AG6534">
        <v>2.32558E-2</v>
      </c>
    </row>
    <row r="6535" spans="1:33" x14ac:dyDescent="0.25">
      <c r="A6535">
        <v>4.4052899999999999E-2</v>
      </c>
      <c r="I6535">
        <v>2.8037400000000001E-2</v>
      </c>
      <c r="Q6535">
        <v>2.0202000000000001E-2</v>
      </c>
      <c r="Y6535">
        <v>1.50376E-2</v>
      </c>
      <c r="AG6535">
        <v>2.32558E-2</v>
      </c>
    </row>
    <row r="6536" spans="1:33" x14ac:dyDescent="0.25">
      <c r="A6536">
        <v>4.4052899999999999E-2</v>
      </c>
      <c r="I6536">
        <v>2.8037400000000001E-2</v>
      </c>
      <c r="Q6536">
        <v>2.0202000000000001E-2</v>
      </c>
      <c r="Y6536">
        <v>1.50376E-2</v>
      </c>
      <c r="AG6536">
        <v>2.32558E-2</v>
      </c>
    </row>
    <row r="6537" spans="1:33" x14ac:dyDescent="0.25">
      <c r="A6537">
        <v>4.4052899999999999E-2</v>
      </c>
      <c r="I6537">
        <v>2.8037400000000001E-2</v>
      </c>
      <c r="Q6537">
        <v>2.0202000000000001E-2</v>
      </c>
      <c r="Y6537">
        <v>1.4999999999999999E-2</v>
      </c>
      <c r="AG6537">
        <v>2.32558E-2</v>
      </c>
    </row>
    <row r="6538" spans="1:33" x14ac:dyDescent="0.25">
      <c r="A6538">
        <v>4.4041499999999997E-2</v>
      </c>
      <c r="I6538">
        <v>2.8037400000000001E-2</v>
      </c>
      <c r="Q6538">
        <v>2.0202000000000001E-2</v>
      </c>
      <c r="Y6538">
        <v>1.4999999999999999E-2</v>
      </c>
      <c r="AG6538">
        <v>2.32558E-2</v>
      </c>
    </row>
    <row r="6539" spans="1:33" x14ac:dyDescent="0.25">
      <c r="A6539">
        <v>4.4041499999999997E-2</v>
      </c>
      <c r="I6539">
        <v>2.8037400000000001E-2</v>
      </c>
      <c r="Q6539">
        <v>2.0202000000000001E-2</v>
      </c>
      <c r="Y6539">
        <v>1.4999999999999999E-2</v>
      </c>
      <c r="AG6539">
        <v>2.32558E-2</v>
      </c>
    </row>
    <row r="6540" spans="1:33" x14ac:dyDescent="0.25">
      <c r="A6540">
        <v>4.40252E-2</v>
      </c>
      <c r="I6540">
        <v>2.8037400000000001E-2</v>
      </c>
      <c r="Q6540">
        <v>2.0202000000000001E-2</v>
      </c>
      <c r="Y6540">
        <v>1.4999999999999999E-2</v>
      </c>
      <c r="AG6540">
        <v>2.32558E-2</v>
      </c>
    </row>
    <row r="6541" spans="1:33" x14ac:dyDescent="0.25">
      <c r="A6541">
        <v>4.40252E-2</v>
      </c>
      <c r="I6541">
        <v>2.8037400000000001E-2</v>
      </c>
      <c r="Q6541">
        <v>2.0202000000000001E-2</v>
      </c>
      <c r="Y6541">
        <v>1.49254E-2</v>
      </c>
      <c r="AG6541">
        <v>2.32558E-2</v>
      </c>
    </row>
    <row r="6542" spans="1:33" x14ac:dyDescent="0.25">
      <c r="A6542">
        <v>4.40252E-2</v>
      </c>
      <c r="I6542">
        <v>2.8037400000000001E-2</v>
      </c>
      <c r="Q6542">
        <v>2.0202000000000001E-2</v>
      </c>
      <c r="Y6542">
        <v>1.49254E-2</v>
      </c>
      <c r="AG6542">
        <v>2.32558E-2</v>
      </c>
    </row>
    <row r="6543" spans="1:33" x14ac:dyDescent="0.25">
      <c r="A6543">
        <v>4.40252E-2</v>
      </c>
      <c r="I6543">
        <v>2.8037400000000001E-2</v>
      </c>
      <c r="Q6543">
        <v>2.0202000000000001E-2</v>
      </c>
      <c r="Y6543">
        <v>1.49254E-2</v>
      </c>
      <c r="AG6543">
        <v>2.32558E-2</v>
      </c>
    </row>
    <row r="6544" spans="1:33" x14ac:dyDescent="0.25">
      <c r="A6544">
        <v>4.40252E-2</v>
      </c>
      <c r="I6544">
        <v>2.8037400000000001E-2</v>
      </c>
      <c r="Q6544">
        <v>2.0202000000000001E-2</v>
      </c>
      <c r="Y6544">
        <v>1.49254E-2</v>
      </c>
      <c r="AG6544">
        <v>2.32558E-2</v>
      </c>
    </row>
    <row r="6545" spans="1:33" x14ac:dyDescent="0.25">
      <c r="A6545">
        <v>4.40252E-2</v>
      </c>
      <c r="I6545">
        <v>2.8037400000000001E-2</v>
      </c>
      <c r="Q6545">
        <v>2.01613E-2</v>
      </c>
      <c r="Y6545">
        <v>1.49254E-2</v>
      </c>
      <c r="AG6545">
        <v>2.32558E-2</v>
      </c>
    </row>
    <row r="6546" spans="1:33" x14ac:dyDescent="0.25">
      <c r="A6546">
        <v>4.3999999999999997E-2</v>
      </c>
      <c r="I6546">
        <v>2.8037400000000001E-2</v>
      </c>
      <c r="Q6546">
        <v>2.0134200000000001E-2</v>
      </c>
      <c r="Y6546">
        <v>1.49254E-2</v>
      </c>
      <c r="AG6546">
        <v>2.32558E-2</v>
      </c>
    </row>
    <row r="6547" spans="1:33" x14ac:dyDescent="0.25">
      <c r="A6547">
        <v>4.3999999999999997E-2</v>
      </c>
      <c r="I6547">
        <v>2.8037400000000001E-2</v>
      </c>
      <c r="Q6547">
        <v>2.0134200000000001E-2</v>
      </c>
      <c r="Y6547">
        <v>1.49254E-2</v>
      </c>
      <c r="AG6547">
        <v>2.32558E-2</v>
      </c>
    </row>
    <row r="6548" spans="1:33" x14ac:dyDescent="0.25">
      <c r="A6548">
        <v>4.39815E-2</v>
      </c>
      <c r="I6548">
        <v>2.8037400000000001E-2</v>
      </c>
      <c r="Q6548">
        <v>2.0134200000000001E-2</v>
      </c>
      <c r="Y6548">
        <v>1.49254E-2</v>
      </c>
      <c r="AG6548">
        <v>2.32558E-2</v>
      </c>
    </row>
    <row r="6549" spans="1:33" x14ac:dyDescent="0.25">
      <c r="A6549">
        <v>4.39815E-2</v>
      </c>
      <c r="I6549">
        <v>2.8037400000000001E-2</v>
      </c>
      <c r="Q6549">
        <v>2.0134200000000001E-2</v>
      </c>
      <c r="Y6549">
        <v>1.49254E-2</v>
      </c>
      <c r="AG6549">
        <v>2.32558E-2</v>
      </c>
    </row>
    <row r="6550" spans="1:33" x14ac:dyDescent="0.25">
      <c r="A6550">
        <v>4.3956000000000002E-2</v>
      </c>
      <c r="I6550">
        <v>2.8037400000000001E-2</v>
      </c>
      <c r="Q6550">
        <v>2.01005E-2</v>
      </c>
      <c r="Y6550">
        <v>1.49254E-2</v>
      </c>
      <c r="AG6550">
        <v>2.32558E-2</v>
      </c>
    </row>
    <row r="6551" spans="1:33" x14ac:dyDescent="0.25">
      <c r="A6551">
        <v>4.3956000000000002E-2</v>
      </c>
      <c r="I6551">
        <v>2.8037400000000001E-2</v>
      </c>
      <c r="Q6551">
        <v>2.01005E-2</v>
      </c>
      <c r="Y6551">
        <v>1.49254E-2</v>
      </c>
      <c r="AG6551">
        <v>2.32558E-2</v>
      </c>
    </row>
    <row r="6552" spans="1:33" x14ac:dyDescent="0.25">
      <c r="A6552">
        <v>4.3956000000000002E-2</v>
      </c>
      <c r="I6552">
        <v>2.8037400000000001E-2</v>
      </c>
      <c r="Q6552">
        <v>2.01005E-2</v>
      </c>
      <c r="Y6552">
        <v>1.49254E-2</v>
      </c>
      <c r="AG6552">
        <v>2.32558E-2</v>
      </c>
    </row>
    <row r="6553" spans="1:33" x14ac:dyDescent="0.25">
      <c r="A6553">
        <v>4.3956000000000002E-2</v>
      </c>
      <c r="I6553">
        <v>2.8037400000000001E-2</v>
      </c>
      <c r="Q6553">
        <v>2.01005E-2</v>
      </c>
      <c r="Y6553">
        <v>1.49254E-2</v>
      </c>
      <c r="AG6553">
        <v>2.32558E-2</v>
      </c>
    </row>
    <row r="6554" spans="1:33" x14ac:dyDescent="0.25">
      <c r="A6554">
        <v>4.3956000000000002E-2</v>
      </c>
      <c r="I6554">
        <v>2.8037400000000001E-2</v>
      </c>
      <c r="Q6554">
        <v>2.0080299999999999E-2</v>
      </c>
      <c r="Y6554">
        <v>1.49254E-2</v>
      </c>
      <c r="AG6554">
        <v>2.32558E-2</v>
      </c>
    </row>
    <row r="6555" spans="1:33" x14ac:dyDescent="0.25">
      <c r="A6555">
        <v>4.3956000000000002E-2</v>
      </c>
      <c r="I6555">
        <v>2.8037400000000001E-2</v>
      </c>
      <c r="Q6555">
        <v>2.0080299999999999E-2</v>
      </c>
      <c r="Y6555">
        <v>1.49254E-2</v>
      </c>
      <c r="AG6555">
        <v>2.32558E-2</v>
      </c>
    </row>
    <row r="6556" spans="1:33" x14ac:dyDescent="0.25">
      <c r="A6556">
        <v>4.3956000000000002E-2</v>
      </c>
      <c r="I6556">
        <v>2.8037400000000001E-2</v>
      </c>
      <c r="Q6556">
        <v>2.0080299999999999E-2</v>
      </c>
      <c r="Y6556">
        <v>1.49254E-2</v>
      </c>
      <c r="AG6556">
        <v>2.32558E-2</v>
      </c>
    </row>
    <row r="6557" spans="1:33" x14ac:dyDescent="0.25">
      <c r="A6557">
        <v>4.3956000000000002E-2</v>
      </c>
      <c r="I6557">
        <v>2.8037400000000001E-2</v>
      </c>
      <c r="Q6557">
        <v>2.0066899999999999E-2</v>
      </c>
      <c r="Y6557">
        <v>1.49254E-2</v>
      </c>
      <c r="AG6557">
        <v>2.32558E-2</v>
      </c>
    </row>
    <row r="6558" spans="1:33" x14ac:dyDescent="0.25">
      <c r="A6558">
        <v>4.3956000000000002E-2</v>
      </c>
      <c r="I6558">
        <v>2.8037400000000001E-2</v>
      </c>
      <c r="Q6558">
        <v>0.02</v>
      </c>
      <c r="Y6558">
        <v>1.49254E-2</v>
      </c>
      <c r="AG6558">
        <v>2.3165999999999999E-2</v>
      </c>
    </row>
    <row r="6559" spans="1:33" x14ac:dyDescent="0.25">
      <c r="A6559">
        <v>4.3956000000000002E-2</v>
      </c>
      <c r="I6559">
        <v>2.8000000000000001E-2</v>
      </c>
      <c r="Q6559">
        <v>0.02</v>
      </c>
      <c r="Y6559">
        <v>1.49254E-2</v>
      </c>
      <c r="AG6559">
        <v>2.3148100000000001E-2</v>
      </c>
    </row>
    <row r="6560" spans="1:33" x14ac:dyDescent="0.25">
      <c r="A6560">
        <v>4.3956000000000002E-2</v>
      </c>
      <c r="I6560">
        <v>2.7972E-2</v>
      </c>
      <c r="Q6560">
        <v>0.02</v>
      </c>
      <c r="Y6560">
        <v>1.49254E-2</v>
      </c>
      <c r="AG6560">
        <v>2.3148100000000001E-2</v>
      </c>
    </row>
    <row r="6561" spans="1:33" x14ac:dyDescent="0.25">
      <c r="A6561">
        <v>4.3956000000000002E-2</v>
      </c>
      <c r="I6561">
        <v>2.7972E-2</v>
      </c>
      <c r="Q6561">
        <v>0.02</v>
      </c>
      <c r="Y6561">
        <v>1.49254E-2</v>
      </c>
      <c r="AG6561">
        <v>2.3148100000000001E-2</v>
      </c>
    </row>
    <row r="6562" spans="1:33" x14ac:dyDescent="0.25">
      <c r="A6562">
        <v>4.3956000000000002E-2</v>
      </c>
      <c r="I6562">
        <v>2.7972E-2</v>
      </c>
      <c r="Q6562">
        <v>0.02</v>
      </c>
      <c r="Y6562">
        <v>1.49254E-2</v>
      </c>
      <c r="AG6562">
        <v>2.31214E-2</v>
      </c>
    </row>
    <row r="6563" spans="1:33" x14ac:dyDescent="0.25">
      <c r="A6563">
        <v>4.3956000000000002E-2</v>
      </c>
      <c r="I6563">
        <v>2.7972E-2</v>
      </c>
      <c r="Q6563">
        <v>0.02</v>
      </c>
      <c r="Y6563">
        <v>1.49254E-2</v>
      </c>
      <c r="AG6563">
        <v>2.31214E-2</v>
      </c>
    </row>
    <row r="6564" spans="1:33" x14ac:dyDescent="0.25">
      <c r="A6564">
        <v>4.3956000000000002E-2</v>
      </c>
      <c r="I6564">
        <v>2.7972E-2</v>
      </c>
      <c r="Q6564">
        <v>0.02</v>
      </c>
      <c r="Y6564">
        <v>1.49254E-2</v>
      </c>
      <c r="AG6564">
        <v>2.31214E-2</v>
      </c>
    </row>
    <row r="6565" spans="1:33" x14ac:dyDescent="0.25">
      <c r="A6565">
        <v>4.3956000000000002E-2</v>
      </c>
      <c r="I6565">
        <v>2.7972E-2</v>
      </c>
      <c r="Q6565">
        <v>0.02</v>
      </c>
      <c r="Y6565">
        <v>1.49254E-2</v>
      </c>
      <c r="AG6565">
        <v>2.31214E-2</v>
      </c>
    </row>
    <row r="6566" spans="1:33" x14ac:dyDescent="0.25">
      <c r="A6566">
        <v>4.3956000000000002E-2</v>
      </c>
      <c r="I6566">
        <v>2.7972E-2</v>
      </c>
      <c r="Q6566">
        <v>0.02</v>
      </c>
      <c r="Y6566">
        <v>1.49254E-2</v>
      </c>
      <c r="AG6566">
        <v>2.31214E-2</v>
      </c>
    </row>
    <row r="6567" spans="1:33" x14ac:dyDescent="0.25">
      <c r="A6567">
        <v>4.3956000000000002E-2</v>
      </c>
      <c r="I6567">
        <v>2.7972E-2</v>
      </c>
      <c r="Q6567">
        <v>0.02</v>
      </c>
      <c r="Y6567">
        <v>1.49254E-2</v>
      </c>
      <c r="AG6567">
        <v>2.31214E-2</v>
      </c>
    </row>
    <row r="6568" spans="1:33" x14ac:dyDescent="0.25">
      <c r="A6568">
        <v>4.3956000000000002E-2</v>
      </c>
      <c r="I6568">
        <v>2.7972E-2</v>
      </c>
      <c r="Q6568">
        <v>0.02</v>
      </c>
      <c r="Y6568">
        <v>1.49254E-2</v>
      </c>
      <c r="AG6568">
        <v>2.31214E-2</v>
      </c>
    </row>
    <row r="6569" spans="1:33" x14ac:dyDescent="0.25">
      <c r="A6569">
        <v>4.3956000000000002E-2</v>
      </c>
      <c r="I6569">
        <v>2.7972E-2</v>
      </c>
      <c r="Q6569">
        <v>0.02</v>
      </c>
      <c r="Y6569">
        <v>1.49254E-2</v>
      </c>
      <c r="AG6569">
        <v>2.3102299999999999E-2</v>
      </c>
    </row>
    <row r="6570" spans="1:33" x14ac:dyDescent="0.25">
      <c r="A6570">
        <v>4.3956000000000002E-2</v>
      </c>
      <c r="I6570">
        <v>2.7972E-2</v>
      </c>
      <c r="Q6570">
        <v>0.02</v>
      </c>
      <c r="Y6570">
        <v>1.49254E-2</v>
      </c>
      <c r="AG6570">
        <v>2.3102299999999999E-2</v>
      </c>
    </row>
    <row r="6571" spans="1:33" x14ac:dyDescent="0.25">
      <c r="A6571">
        <v>4.3902400000000001E-2</v>
      </c>
      <c r="I6571">
        <v>2.7972E-2</v>
      </c>
      <c r="Q6571">
        <v>0.02</v>
      </c>
      <c r="Y6571">
        <v>1.49254E-2</v>
      </c>
      <c r="AG6571">
        <v>2.3076900000000001E-2</v>
      </c>
    </row>
    <row r="6572" spans="1:33" x14ac:dyDescent="0.25">
      <c r="A6572">
        <v>4.3902400000000001E-2</v>
      </c>
      <c r="I6572">
        <v>2.7972E-2</v>
      </c>
      <c r="Q6572">
        <v>0.02</v>
      </c>
      <c r="Y6572">
        <v>1.49254E-2</v>
      </c>
      <c r="AG6572">
        <v>2.3076900000000001E-2</v>
      </c>
    </row>
    <row r="6573" spans="1:33" x14ac:dyDescent="0.25">
      <c r="A6573">
        <v>4.3859599999999999E-2</v>
      </c>
      <c r="I6573">
        <v>2.7972E-2</v>
      </c>
      <c r="Q6573">
        <v>0.02</v>
      </c>
      <c r="Y6573">
        <v>1.49254E-2</v>
      </c>
      <c r="AG6573">
        <v>2.3076900000000001E-2</v>
      </c>
    </row>
    <row r="6574" spans="1:33" x14ac:dyDescent="0.25">
      <c r="A6574">
        <v>4.3859599999999999E-2</v>
      </c>
      <c r="I6574">
        <v>2.7972E-2</v>
      </c>
      <c r="Q6574">
        <v>0.02</v>
      </c>
      <c r="Y6574">
        <v>1.49254E-2</v>
      </c>
      <c r="AG6574">
        <v>2.3076900000000001E-2</v>
      </c>
    </row>
    <row r="6575" spans="1:33" x14ac:dyDescent="0.25">
      <c r="A6575">
        <v>4.3859599999999999E-2</v>
      </c>
      <c r="I6575">
        <v>2.7972E-2</v>
      </c>
      <c r="Q6575">
        <v>0.02</v>
      </c>
      <c r="Y6575">
        <v>1.49254E-2</v>
      </c>
      <c r="AG6575">
        <v>2.3076900000000001E-2</v>
      </c>
    </row>
    <row r="6576" spans="1:33" x14ac:dyDescent="0.25">
      <c r="A6576">
        <v>4.3859599999999999E-2</v>
      </c>
      <c r="I6576">
        <v>2.7932999999999999E-2</v>
      </c>
      <c r="Q6576">
        <v>0.02</v>
      </c>
      <c r="Y6576">
        <v>1.49254E-2</v>
      </c>
      <c r="AG6576">
        <v>2.3076900000000001E-2</v>
      </c>
    </row>
    <row r="6577" spans="1:33" x14ac:dyDescent="0.25">
      <c r="A6577">
        <v>4.3859599999999999E-2</v>
      </c>
      <c r="I6577">
        <v>2.7932999999999999E-2</v>
      </c>
      <c r="Q6577">
        <v>0.02</v>
      </c>
      <c r="Y6577">
        <v>1.49254E-2</v>
      </c>
      <c r="AG6577">
        <v>2.3076900000000001E-2</v>
      </c>
    </row>
    <row r="6578" spans="1:33" x14ac:dyDescent="0.25">
      <c r="A6578">
        <v>4.3859599999999999E-2</v>
      </c>
      <c r="I6578">
        <v>2.7907000000000001E-2</v>
      </c>
      <c r="Q6578">
        <v>0.02</v>
      </c>
      <c r="Y6578">
        <v>1.49254E-2</v>
      </c>
      <c r="AG6578">
        <v>2.3076900000000001E-2</v>
      </c>
    </row>
    <row r="6579" spans="1:33" x14ac:dyDescent="0.25">
      <c r="A6579">
        <v>4.3859599999999999E-2</v>
      </c>
      <c r="I6579">
        <v>2.7907000000000001E-2</v>
      </c>
      <c r="Q6579">
        <v>0.02</v>
      </c>
      <c r="Y6579">
        <v>1.49254E-2</v>
      </c>
      <c r="AG6579">
        <v>2.3076900000000001E-2</v>
      </c>
    </row>
    <row r="6580" spans="1:33" x14ac:dyDescent="0.25">
      <c r="A6580">
        <v>4.3859599999999999E-2</v>
      </c>
      <c r="I6580">
        <v>2.7907000000000001E-2</v>
      </c>
      <c r="Q6580">
        <v>0.02</v>
      </c>
      <c r="Y6580">
        <v>1.48699E-2</v>
      </c>
      <c r="AG6580">
        <v>2.3041499999999999E-2</v>
      </c>
    </row>
    <row r="6581" spans="1:33" x14ac:dyDescent="0.25">
      <c r="A6581">
        <v>4.3859599999999999E-2</v>
      </c>
      <c r="I6581">
        <v>2.7907000000000001E-2</v>
      </c>
      <c r="Q6581">
        <v>0.02</v>
      </c>
      <c r="Y6581">
        <v>1.48515E-2</v>
      </c>
      <c r="AG6581">
        <v>2.3012600000000001E-2</v>
      </c>
    </row>
    <row r="6582" spans="1:33" x14ac:dyDescent="0.25">
      <c r="A6582">
        <v>4.3859599999999999E-2</v>
      </c>
      <c r="I6582">
        <v>2.7888400000000001E-2</v>
      </c>
      <c r="Q6582">
        <v>0.02</v>
      </c>
      <c r="Y6582">
        <v>1.48515E-2</v>
      </c>
      <c r="AG6582">
        <v>2.2988499999999999E-2</v>
      </c>
    </row>
    <row r="6583" spans="1:33" x14ac:dyDescent="0.25">
      <c r="A6583">
        <v>4.3859599999999999E-2</v>
      </c>
      <c r="I6583">
        <v>2.7888400000000001E-2</v>
      </c>
      <c r="Q6583">
        <v>0.02</v>
      </c>
      <c r="Y6583">
        <v>1.48515E-2</v>
      </c>
      <c r="AG6583">
        <v>2.2988499999999999E-2</v>
      </c>
    </row>
    <row r="6584" spans="1:33" x14ac:dyDescent="0.25">
      <c r="A6584">
        <v>4.3859599999999999E-2</v>
      </c>
      <c r="I6584">
        <v>2.7888400000000001E-2</v>
      </c>
      <c r="Q6584">
        <v>0.02</v>
      </c>
      <c r="Y6584">
        <v>1.4814799999999999E-2</v>
      </c>
      <c r="AG6584">
        <v>2.2988499999999999E-2</v>
      </c>
    </row>
    <row r="6585" spans="1:33" x14ac:dyDescent="0.25">
      <c r="A6585">
        <v>4.3859599999999999E-2</v>
      </c>
      <c r="I6585">
        <v>2.78552E-2</v>
      </c>
      <c r="Q6585">
        <v>0.02</v>
      </c>
      <c r="Y6585">
        <v>1.4814799999999999E-2</v>
      </c>
      <c r="AG6585">
        <v>2.2988499999999999E-2</v>
      </c>
    </row>
    <row r="6586" spans="1:33" x14ac:dyDescent="0.25">
      <c r="A6586">
        <v>4.3859599999999999E-2</v>
      </c>
      <c r="I6586">
        <v>2.7777799999999998E-2</v>
      </c>
      <c r="Q6586">
        <v>0.02</v>
      </c>
      <c r="Y6586">
        <v>1.4814799999999999E-2</v>
      </c>
      <c r="AG6586">
        <v>2.2988499999999999E-2</v>
      </c>
    </row>
    <row r="6587" spans="1:33" x14ac:dyDescent="0.25">
      <c r="A6587">
        <v>4.3859599999999999E-2</v>
      </c>
      <c r="I6587">
        <v>2.7777799999999998E-2</v>
      </c>
      <c r="Q6587">
        <v>0.02</v>
      </c>
      <c r="Y6587">
        <v>1.4814799999999999E-2</v>
      </c>
      <c r="AG6587">
        <v>2.2988499999999999E-2</v>
      </c>
    </row>
    <row r="6588" spans="1:33" x14ac:dyDescent="0.25">
      <c r="A6588">
        <v>4.3859599999999999E-2</v>
      </c>
      <c r="I6588">
        <v>2.7777799999999998E-2</v>
      </c>
      <c r="Q6588">
        <v>0.02</v>
      </c>
      <c r="Y6588">
        <v>1.4778299999999999E-2</v>
      </c>
      <c r="AG6588">
        <v>2.2988499999999999E-2</v>
      </c>
    </row>
    <row r="6589" spans="1:33" x14ac:dyDescent="0.25">
      <c r="A6589">
        <v>4.3859599999999999E-2</v>
      </c>
      <c r="I6589">
        <v>2.7777799999999998E-2</v>
      </c>
      <c r="Q6589">
        <v>0.02</v>
      </c>
      <c r="Y6589">
        <v>1.4778299999999999E-2</v>
      </c>
      <c r="AG6589">
        <v>2.2988499999999999E-2</v>
      </c>
    </row>
    <row r="6590" spans="1:33" x14ac:dyDescent="0.25">
      <c r="A6590">
        <v>4.3859599999999999E-2</v>
      </c>
      <c r="I6590">
        <v>2.7777799999999998E-2</v>
      </c>
      <c r="Q6590">
        <v>0.02</v>
      </c>
      <c r="Y6590">
        <v>1.4778299999999999E-2</v>
      </c>
      <c r="AG6590">
        <v>2.2988499999999999E-2</v>
      </c>
    </row>
    <row r="6591" spans="1:33" x14ac:dyDescent="0.25">
      <c r="A6591">
        <v>4.3824700000000001E-2</v>
      </c>
      <c r="I6591">
        <v>2.7777799999999998E-2</v>
      </c>
      <c r="Q6591">
        <v>0.02</v>
      </c>
      <c r="Y6591">
        <v>1.4705899999999999E-2</v>
      </c>
      <c r="AG6591">
        <v>2.2988499999999999E-2</v>
      </c>
    </row>
    <row r="6592" spans="1:33" x14ac:dyDescent="0.25">
      <c r="A6592">
        <v>4.3824700000000001E-2</v>
      </c>
      <c r="I6592">
        <v>2.7777799999999998E-2</v>
      </c>
      <c r="Q6592">
        <v>0.02</v>
      </c>
      <c r="Y6592">
        <v>1.4705899999999999E-2</v>
      </c>
      <c r="AG6592">
        <v>2.2988499999999999E-2</v>
      </c>
    </row>
    <row r="6593" spans="1:33" x14ac:dyDescent="0.25">
      <c r="A6593">
        <v>4.3824700000000001E-2</v>
      </c>
      <c r="I6593">
        <v>2.7777799999999998E-2</v>
      </c>
      <c r="Q6593">
        <v>0.02</v>
      </c>
      <c r="Y6593">
        <v>1.4705899999999999E-2</v>
      </c>
      <c r="AG6593">
        <v>2.2988499999999999E-2</v>
      </c>
    </row>
    <row r="6594" spans="1:33" x14ac:dyDescent="0.25">
      <c r="A6594">
        <v>4.3824700000000001E-2</v>
      </c>
      <c r="I6594">
        <v>2.7777799999999998E-2</v>
      </c>
      <c r="Q6594">
        <v>0.02</v>
      </c>
      <c r="Y6594">
        <v>1.4705899999999999E-2</v>
      </c>
      <c r="AG6594">
        <v>2.2988499999999999E-2</v>
      </c>
    </row>
    <row r="6595" spans="1:33" x14ac:dyDescent="0.25">
      <c r="A6595">
        <v>4.3795599999999997E-2</v>
      </c>
      <c r="I6595">
        <v>2.7777799999999998E-2</v>
      </c>
      <c r="Q6595">
        <v>0.02</v>
      </c>
      <c r="Y6595">
        <v>1.4705899999999999E-2</v>
      </c>
      <c r="AG6595">
        <v>2.2988499999999999E-2</v>
      </c>
    </row>
    <row r="6596" spans="1:33" x14ac:dyDescent="0.25">
      <c r="A6596">
        <v>4.3795599999999997E-2</v>
      </c>
      <c r="I6596">
        <v>2.7777799999999998E-2</v>
      </c>
      <c r="Q6596">
        <v>0.02</v>
      </c>
      <c r="Y6596">
        <v>1.4705899999999999E-2</v>
      </c>
      <c r="AG6596">
        <v>2.2988499999999999E-2</v>
      </c>
    </row>
    <row r="6597" spans="1:33" x14ac:dyDescent="0.25">
      <c r="A6597">
        <v>4.3795599999999997E-2</v>
      </c>
      <c r="I6597">
        <v>2.7777799999999998E-2</v>
      </c>
      <c r="Q6597">
        <v>0.02</v>
      </c>
      <c r="Y6597">
        <v>1.4705899999999999E-2</v>
      </c>
      <c r="AG6597">
        <v>2.2988499999999999E-2</v>
      </c>
    </row>
    <row r="6598" spans="1:33" x14ac:dyDescent="0.25">
      <c r="A6598">
        <v>4.3795599999999997E-2</v>
      </c>
      <c r="I6598">
        <v>2.7777799999999998E-2</v>
      </c>
      <c r="Q6598">
        <v>0.02</v>
      </c>
      <c r="Y6598">
        <v>1.4705899999999999E-2</v>
      </c>
      <c r="AG6598">
        <v>2.2988499999999999E-2</v>
      </c>
    </row>
    <row r="6599" spans="1:33" x14ac:dyDescent="0.25">
      <c r="A6599">
        <v>4.3795599999999997E-2</v>
      </c>
      <c r="I6599">
        <v>2.7777799999999998E-2</v>
      </c>
      <c r="Q6599">
        <v>0.02</v>
      </c>
      <c r="Y6599">
        <v>1.4705899999999999E-2</v>
      </c>
      <c r="AG6599">
        <v>2.2988499999999999E-2</v>
      </c>
    </row>
    <row r="6600" spans="1:33" x14ac:dyDescent="0.25">
      <c r="A6600">
        <v>4.3795599999999997E-2</v>
      </c>
      <c r="I6600">
        <v>2.7777799999999998E-2</v>
      </c>
      <c r="Q6600">
        <v>0.02</v>
      </c>
      <c r="Y6600">
        <v>1.4705899999999999E-2</v>
      </c>
      <c r="AG6600">
        <v>2.2988499999999999E-2</v>
      </c>
    </row>
    <row r="6601" spans="1:33" x14ac:dyDescent="0.25">
      <c r="A6601">
        <v>4.3795599999999997E-2</v>
      </c>
      <c r="I6601">
        <v>2.7777799999999998E-2</v>
      </c>
      <c r="Q6601">
        <v>0.02</v>
      </c>
      <c r="Y6601">
        <v>1.4705899999999999E-2</v>
      </c>
      <c r="AG6601">
        <v>2.2988499999999999E-2</v>
      </c>
    </row>
    <row r="6602" spans="1:33" x14ac:dyDescent="0.25">
      <c r="A6602">
        <v>4.3795599999999997E-2</v>
      </c>
      <c r="I6602">
        <v>2.7777799999999998E-2</v>
      </c>
      <c r="Q6602">
        <v>0.02</v>
      </c>
      <c r="Y6602">
        <v>1.4705899999999999E-2</v>
      </c>
      <c r="AG6602">
        <v>2.2988499999999999E-2</v>
      </c>
    </row>
    <row r="6603" spans="1:33" x14ac:dyDescent="0.25">
      <c r="A6603">
        <v>4.3795599999999997E-2</v>
      </c>
      <c r="I6603">
        <v>2.7777799999999998E-2</v>
      </c>
      <c r="Q6603">
        <v>0.02</v>
      </c>
      <c r="Y6603">
        <v>1.4705899999999999E-2</v>
      </c>
      <c r="AG6603">
        <v>2.2988499999999999E-2</v>
      </c>
    </row>
    <row r="6604" spans="1:33" x14ac:dyDescent="0.25">
      <c r="A6604">
        <v>4.3795599999999997E-2</v>
      </c>
      <c r="I6604">
        <v>2.7777799999999998E-2</v>
      </c>
      <c r="Q6604">
        <v>0.02</v>
      </c>
      <c r="Y6604">
        <v>1.4705899999999999E-2</v>
      </c>
      <c r="AG6604">
        <v>2.29508E-2</v>
      </c>
    </row>
    <row r="6605" spans="1:33" x14ac:dyDescent="0.25">
      <c r="A6605">
        <v>4.3795599999999997E-2</v>
      </c>
      <c r="I6605">
        <v>2.7777799999999998E-2</v>
      </c>
      <c r="Q6605">
        <v>0.02</v>
      </c>
      <c r="Y6605">
        <v>1.4705899999999999E-2</v>
      </c>
      <c r="AG6605">
        <v>2.2935799999999999E-2</v>
      </c>
    </row>
    <row r="6606" spans="1:33" x14ac:dyDescent="0.25">
      <c r="A6606">
        <v>4.3795599999999997E-2</v>
      </c>
      <c r="I6606">
        <v>2.7777799999999998E-2</v>
      </c>
      <c r="Q6606">
        <v>0.02</v>
      </c>
      <c r="Y6606">
        <v>1.4705899999999999E-2</v>
      </c>
      <c r="AG6606">
        <v>2.2935799999999999E-2</v>
      </c>
    </row>
    <row r="6607" spans="1:33" x14ac:dyDescent="0.25">
      <c r="A6607">
        <v>4.3770999999999997E-2</v>
      </c>
      <c r="I6607">
        <v>2.7777799999999998E-2</v>
      </c>
      <c r="Q6607">
        <v>0.02</v>
      </c>
      <c r="Y6607">
        <v>1.4705899999999999E-2</v>
      </c>
      <c r="AG6607">
        <v>2.2935799999999999E-2</v>
      </c>
    </row>
    <row r="6608" spans="1:33" x14ac:dyDescent="0.25">
      <c r="A6608">
        <v>4.3770999999999997E-2</v>
      </c>
      <c r="I6608">
        <v>2.7777799999999998E-2</v>
      </c>
      <c r="Q6608">
        <v>0.02</v>
      </c>
      <c r="Y6608">
        <v>1.4705899999999999E-2</v>
      </c>
      <c r="AG6608">
        <v>2.2922600000000001E-2</v>
      </c>
    </row>
    <row r="6609" spans="1:33" x14ac:dyDescent="0.25">
      <c r="A6609">
        <v>4.3770999999999997E-2</v>
      </c>
      <c r="I6609">
        <v>2.7777799999999998E-2</v>
      </c>
      <c r="Q6609">
        <v>0.02</v>
      </c>
      <c r="Y6609">
        <v>1.4705899999999999E-2</v>
      </c>
      <c r="AG6609">
        <v>2.2900799999999999E-2</v>
      </c>
    </row>
    <row r="6610" spans="1:33" x14ac:dyDescent="0.25">
      <c r="A6610">
        <v>4.3749999999999997E-2</v>
      </c>
      <c r="I6610">
        <v>2.7777799999999998E-2</v>
      </c>
      <c r="Q6610">
        <v>0.02</v>
      </c>
      <c r="Y6610">
        <v>1.4705899999999999E-2</v>
      </c>
      <c r="AG6610">
        <v>2.2900799999999999E-2</v>
      </c>
    </row>
    <row r="6611" spans="1:33" x14ac:dyDescent="0.25">
      <c r="A6611">
        <v>4.3749999999999997E-2</v>
      </c>
      <c r="I6611">
        <v>2.7777799999999998E-2</v>
      </c>
      <c r="Q6611">
        <v>0.02</v>
      </c>
      <c r="Y6611">
        <v>1.4705899999999999E-2</v>
      </c>
      <c r="AG6611">
        <v>2.2900799999999999E-2</v>
      </c>
    </row>
    <row r="6612" spans="1:33" x14ac:dyDescent="0.25">
      <c r="A6612">
        <v>4.3715799999999999E-2</v>
      </c>
      <c r="I6612">
        <v>2.7777799999999998E-2</v>
      </c>
      <c r="Q6612">
        <v>0.02</v>
      </c>
      <c r="Y6612">
        <v>1.4705899999999999E-2</v>
      </c>
      <c r="AG6612">
        <v>2.2900799999999999E-2</v>
      </c>
    </row>
    <row r="6613" spans="1:33" x14ac:dyDescent="0.25">
      <c r="A6613">
        <v>4.3715799999999999E-2</v>
      </c>
      <c r="I6613">
        <v>2.7777799999999998E-2</v>
      </c>
      <c r="Q6613">
        <v>0.02</v>
      </c>
      <c r="Y6613">
        <v>1.4705899999999999E-2</v>
      </c>
      <c r="AG6613">
        <v>2.2900799999999999E-2</v>
      </c>
    </row>
    <row r="6614" spans="1:33" x14ac:dyDescent="0.25">
      <c r="A6614">
        <v>4.3715799999999999E-2</v>
      </c>
      <c r="I6614">
        <v>2.7777799999999998E-2</v>
      </c>
      <c r="Q6614">
        <v>0.02</v>
      </c>
      <c r="Y6614">
        <v>1.4705899999999999E-2</v>
      </c>
      <c r="AG6614">
        <v>2.2900799999999999E-2</v>
      </c>
    </row>
    <row r="6615" spans="1:33" x14ac:dyDescent="0.25">
      <c r="A6615">
        <v>4.3715799999999999E-2</v>
      </c>
      <c r="I6615">
        <v>2.7777799999999998E-2</v>
      </c>
      <c r="Q6615">
        <v>0.02</v>
      </c>
      <c r="Y6615">
        <v>1.4705899999999999E-2</v>
      </c>
      <c r="AG6615">
        <v>2.2900799999999999E-2</v>
      </c>
    </row>
    <row r="6616" spans="1:33" x14ac:dyDescent="0.25">
      <c r="A6616">
        <v>4.3650799999999997E-2</v>
      </c>
      <c r="I6616">
        <v>2.7777799999999998E-2</v>
      </c>
      <c r="Q6616">
        <v>0.02</v>
      </c>
      <c r="Y6616">
        <v>1.4705899999999999E-2</v>
      </c>
      <c r="AG6616">
        <v>2.2900799999999999E-2</v>
      </c>
    </row>
    <row r="6617" spans="1:33" x14ac:dyDescent="0.25">
      <c r="A6617">
        <v>4.3650799999999997E-2</v>
      </c>
      <c r="I6617">
        <v>2.7777799999999998E-2</v>
      </c>
      <c r="Q6617">
        <v>0.02</v>
      </c>
      <c r="Y6617">
        <v>1.4705899999999999E-2</v>
      </c>
      <c r="AG6617">
        <v>2.2900799999999999E-2</v>
      </c>
    </row>
    <row r="6618" spans="1:33" x14ac:dyDescent="0.25">
      <c r="A6618">
        <v>4.3624200000000002E-2</v>
      </c>
      <c r="I6618">
        <v>2.7777799999999998E-2</v>
      </c>
      <c r="Q6618">
        <v>0.02</v>
      </c>
      <c r="Y6618">
        <v>1.4705899999999999E-2</v>
      </c>
      <c r="AG6618">
        <v>2.2900799999999999E-2</v>
      </c>
    </row>
    <row r="6619" spans="1:33" x14ac:dyDescent="0.25">
      <c r="A6619">
        <v>4.3624200000000002E-2</v>
      </c>
      <c r="I6619">
        <v>2.7777799999999998E-2</v>
      </c>
      <c r="Q6619">
        <v>0.02</v>
      </c>
      <c r="Y6619">
        <v>1.4705899999999999E-2</v>
      </c>
      <c r="AG6619">
        <v>2.2900799999999999E-2</v>
      </c>
    </row>
    <row r="6620" spans="1:33" x14ac:dyDescent="0.25">
      <c r="A6620">
        <v>4.36046E-2</v>
      </c>
      <c r="I6620">
        <v>2.7777799999999998E-2</v>
      </c>
      <c r="Q6620">
        <v>0.02</v>
      </c>
      <c r="Y6620">
        <v>1.4705899999999999E-2</v>
      </c>
      <c r="AG6620">
        <v>2.2875800000000002E-2</v>
      </c>
    </row>
    <row r="6621" spans="1:33" x14ac:dyDescent="0.25">
      <c r="A6621">
        <v>4.36046E-2</v>
      </c>
      <c r="I6621">
        <v>2.7777799999999998E-2</v>
      </c>
      <c r="Q6621">
        <v>0.02</v>
      </c>
      <c r="Y6621">
        <v>1.4705899999999999E-2</v>
      </c>
      <c r="AG6621">
        <v>2.2857100000000002E-2</v>
      </c>
    </row>
    <row r="6622" spans="1:33" x14ac:dyDescent="0.25">
      <c r="A6622">
        <v>4.3478299999999998E-2</v>
      </c>
      <c r="I6622">
        <v>2.7777799999999998E-2</v>
      </c>
      <c r="Q6622">
        <v>0.02</v>
      </c>
      <c r="Y6622">
        <v>1.4705899999999999E-2</v>
      </c>
      <c r="AG6622">
        <v>2.2857100000000002E-2</v>
      </c>
    </row>
    <row r="6623" spans="1:33" x14ac:dyDescent="0.25">
      <c r="A6623">
        <v>4.3478299999999998E-2</v>
      </c>
      <c r="I6623">
        <v>2.7777799999999998E-2</v>
      </c>
      <c r="Q6623">
        <v>0.02</v>
      </c>
      <c r="Y6623">
        <v>1.4705899999999999E-2</v>
      </c>
      <c r="AG6623">
        <v>2.2857100000000002E-2</v>
      </c>
    </row>
    <row r="6624" spans="1:33" x14ac:dyDescent="0.25">
      <c r="A6624">
        <v>4.3478299999999998E-2</v>
      </c>
      <c r="I6624">
        <v>2.7777799999999998E-2</v>
      </c>
      <c r="Q6624">
        <v>0.02</v>
      </c>
      <c r="Y6624">
        <v>1.4705899999999999E-2</v>
      </c>
      <c r="AG6624">
        <v>2.2857100000000002E-2</v>
      </c>
    </row>
    <row r="6625" spans="1:33" x14ac:dyDescent="0.25">
      <c r="A6625">
        <v>4.3478299999999998E-2</v>
      </c>
      <c r="I6625">
        <v>2.7777799999999998E-2</v>
      </c>
      <c r="Q6625">
        <v>0.02</v>
      </c>
      <c r="Y6625">
        <v>1.4705899999999999E-2</v>
      </c>
      <c r="AG6625">
        <v>2.2857100000000002E-2</v>
      </c>
    </row>
    <row r="6626" spans="1:33" x14ac:dyDescent="0.25">
      <c r="A6626">
        <v>4.3478299999999998E-2</v>
      </c>
      <c r="I6626">
        <v>2.7777799999999998E-2</v>
      </c>
      <c r="Q6626">
        <v>0.02</v>
      </c>
      <c r="Y6626">
        <v>1.4705899999999999E-2</v>
      </c>
      <c r="AG6626">
        <v>2.2857100000000002E-2</v>
      </c>
    </row>
    <row r="6627" spans="1:33" x14ac:dyDescent="0.25">
      <c r="A6627">
        <v>4.3478299999999998E-2</v>
      </c>
      <c r="I6627">
        <v>2.7777799999999998E-2</v>
      </c>
      <c r="Q6627">
        <v>0.02</v>
      </c>
      <c r="Y6627">
        <v>1.4705899999999999E-2</v>
      </c>
      <c r="AG6627">
        <v>2.2857100000000002E-2</v>
      </c>
    </row>
    <row r="6628" spans="1:33" x14ac:dyDescent="0.25">
      <c r="A6628">
        <v>4.3478299999999998E-2</v>
      </c>
      <c r="I6628">
        <v>2.7777799999999998E-2</v>
      </c>
      <c r="Q6628">
        <v>1.9933599999999999E-2</v>
      </c>
      <c r="Y6628">
        <v>1.4705899999999999E-2</v>
      </c>
      <c r="AG6628">
        <v>2.2842600000000001E-2</v>
      </c>
    </row>
    <row r="6629" spans="1:33" x14ac:dyDescent="0.25">
      <c r="A6629">
        <v>4.3478299999999998E-2</v>
      </c>
      <c r="I6629">
        <v>2.7777799999999998E-2</v>
      </c>
      <c r="Q6629">
        <v>1.9920299999999998E-2</v>
      </c>
      <c r="Y6629">
        <v>1.4634100000000001E-2</v>
      </c>
      <c r="AG6629">
        <v>2.2842600000000001E-2</v>
      </c>
    </row>
    <row r="6630" spans="1:33" x14ac:dyDescent="0.25">
      <c r="A6630">
        <v>4.3478299999999998E-2</v>
      </c>
      <c r="I6630">
        <v>2.7777799999999998E-2</v>
      </c>
      <c r="Q6630">
        <v>1.9920299999999998E-2</v>
      </c>
      <c r="Y6630">
        <v>1.45985E-2</v>
      </c>
      <c r="AG6630">
        <v>2.28311E-2</v>
      </c>
    </row>
    <row r="6631" spans="1:33" x14ac:dyDescent="0.25">
      <c r="A6631">
        <v>4.3478299999999998E-2</v>
      </c>
      <c r="I6631">
        <v>2.7777799999999998E-2</v>
      </c>
      <c r="Q6631">
        <v>1.9900500000000002E-2</v>
      </c>
      <c r="Y6631">
        <v>1.45985E-2</v>
      </c>
      <c r="AG6631">
        <v>2.28311E-2</v>
      </c>
    </row>
    <row r="6632" spans="1:33" x14ac:dyDescent="0.25">
      <c r="A6632">
        <v>4.3478299999999998E-2</v>
      </c>
      <c r="I6632">
        <v>2.7777799999999998E-2</v>
      </c>
      <c r="Q6632">
        <v>1.9900500000000002E-2</v>
      </c>
      <c r="Y6632">
        <v>1.45985E-2</v>
      </c>
      <c r="AG6632">
        <v>2.28311E-2</v>
      </c>
    </row>
    <row r="6633" spans="1:33" x14ac:dyDescent="0.25">
      <c r="A6633">
        <v>4.3478299999999998E-2</v>
      </c>
      <c r="I6633">
        <v>2.7777799999999998E-2</v>
      </c>
      <c r="Q6633">
        <v>1.9900500000000002E-2</v>
      </c>
      <c r="Y6633">
        <v>1.45985E-2</v>
      </c>
      <c r="AG6633">
        <v>2.28311E-2</v>
      </c>
    </row>
    <row r="6634" spans="1:33" x14ac:dyDescent="0.25">
      <c r="A6634">
        <v>4.3478299999999998E-2</v>
      </c>
      <c r="I6634">
        <v>2.7777799999999998E-2</v>
      </c>
      <c r="Q6634">
        <v>1.9900500000000002E-2</v>
      </c>
      <c r="Y6634">
        <v>1.45985E-2</v>
      </c>
      <c r="AG6634">
        <v>2.28311E-2</v>
      </c>
    </row>
    <row r="6635" spans="1:33" x14ac:dyDescent="0.25">
      <c r="A6635">
        <v>4.3478299999999998E-2</v>
      </c>
      <c r="I6635">
        <v>2.7777799999999998E-2</v>
      </c>
      <c r="Q6635">
        <v>1.9900500000000002E-2</v>
      </c>
      <c r="Y6635">
        <v>1.4545499999999999E-2</v>
      </c>
      <c r="AG6635">
        <v>2.28311E-2</v>
      </c>
    </row>
    <row r="6636" spans="1:33" x14ac:dyDescent="0.25">
      <c r="A6636">
        <v>4.3478299999999998E-2</v>
      </c>
      <c r="I6636">
        <v>2.7777799999999998E-2</v>
      </c>
      <c r="Q6636">
        <v>1.9900500000000002E-2</v>
      </c>
      <c r="Y6636">
        <v>1.44928E-2</v>
      </c>
      <c r="AG6636">
        <v>2.28311E-2</v>
      </c>
    </row>
    <row r="6637" spans="1:33" x14ac:dyDescent="0.25">
      <c r="A6637">
        <v>4.3478299999999998E-2</v>
      </c>
      <c r="I6637">
        <v>2.7777799999999998E-2</v>
      </c>
      <c r="Q6637">
        <v>1.9867599999999999E-2</v>
      </c>
      <c r="Y6637">
        <v>1.44928E-2</v>
      </c>
      <c r="AG6637">
        <v>2.28311E-2</v>
      </c>
    </row>
    <row r="6638" spans="1:33" x14ac:dyDescent="0.25">
      <c r="A6638">
        <v>4.3478299999999998E-2</v>
      </c>
      <c r="I6638">
        <v>2.7777799999999998E-2</v>
      </c>
      <c r="Q6638">
        <v>1.9867599999999999E-2</v>
      </c>
      <c r="Y6638">
        <v>1.44928E-2</v>
      </c>
      <c r="AG6638">
        <v>2.2813699999999999E-2</v>
      </c>
    </row>
    <row r="6639" spans="1:33" x14ac:dyDescent="0.25">
      <c r="A6639">
        <v>4.3478299999999998E-2</v>
      </c>
      <c r="I6639">
        <v>2.7777799999999998E-2</v>
      </c>
      <c r="Q6639">
        <v>1.9867599999999999E-2</v>
      </c>
      <c r="Y6639">
        <v>1.44928E-2</v>
      </c>
      <c r="AG6639">
        <v>2.2813699999999999E-2</v>
      </c>
    </row>
    <row r="6640" spans="1:33" x14ac:dyDescent="0.25">
      <c r="A6640">
        <v>4.3478299999999998E-2</v>
      </c>
      <c r="I6640">
        <v>2.7777799999999998E-2</v>
      </c>
      <c r="Q6640">
        <v>1.9867599999999999E-2</v>
      </c>
      <c r="Y6640">
        <v>1.44928E-2</v>
      </c>
      <c r="AG6640">
        <v>2.2727299999999999E-2</v>
      </c>
    </row>
    <row r="6641" spans="1:33" x14ac:dyDescent="0.25">
      <c r="A6641">
        <v>4.3478299999999998E-2</v>
      </c>
      <c r="I6641">
        <v>2.7777799999999998E-2</v>
      </c>
      <c r="Q6641">
        <v>1.9867599999999999E-2</v>
      </c>
      <c r="Y6641">
        <v>1.44928E-2</v>
      </c>
      <c r="AG6641">
        <v>2.2727299999999999E-2</v>
      </c>
    </row>
    <row r="6642" spans="1:33" x14ac:dyDescent="0.25">
      <c r="A6642">
        <v>4.3478299999999998E-2</v>
      </c>
      <c r="I6642">
        <v>2.7777799999999998E-2</v>
      </c>
      <c r="Q6642">
        <v>1.9841299999999999E-2</v>
      </c>
      <c r="Y6642">
        <v>1.44928E-2</v>
      </c>
      <c r="AG6642">
        <v>2.2727299999999999E-2</v>
      </c>
    </row>
    <row r="6643" spans="1:33" x14ac:dyDescent="0.25">
      <c r="A6643">
        <v>4.3478299999999998E-2</v>
      </c>
      <c r="I6643">
        <v>2.7777799999999998E-2</v>
      </c>
      <c r="Q6643">
        <v>1.9841299999999999E-2</v>
      </c>
      <c r="Y6643">
        <v>1.44928E-2</v>
      </c>
      <c r="AG6643">
        <v>2.2727299999999999E-2</v>
      </c>
    </row>
    <row r="6644" spans="1:33" x14ac:dyDescent="0.25">
      <c r="A6644">
        <v>4.3478299999999998E-2</v>
      </c>
      <c r="I6644">
        <v>2.7777799999999998E-2</v>
      </c>
      <c r="Q6644">
        <v>1.9841299999999999E-2</v>
      </c>
      <c r="Y6644">
        <v>1.44928E-2</v>
      </c>
      <c r="AG6644">
        <v>2.2727299999999999E-2</v>
      </c>
    </row>
    <row r="6645" spans="1:33" x14ac:dyDescent="0.25">
      <c r="A6645">
        <v>4.3478299999999998E-2</v>
      </c>
      <c r="I6645">
        <v>2.7777799999999998E-2</v>
      </c>
      <c r="Q6645">
        <v>1.9841299999999999E-2</v>
      </c>
      <c r="Y6645">
        <v>1.44928E-2</v>
      </c>
      <c r="AG6645">
        <v>2.2727299999999999E-2</v>
      </c>
    </row>
    <row r="6646" spans="1:33" x14ac:dyDescent="0.25">
      <c r="A6646">
        <v>4.3478299999999998E-2</v>
      </c>
      <c r="I6646">
        <v>2.7777799999999998E-2</v>
      </c>
      <c r="Q6646">
        <v>1.9841299999999999E-2</v>
      </c>
      <c r="Y6646">
        <v>1.44928E-2</v>
      </c>
      <c r="AG6646">
        <v>2.2727299999999999E-2</v>
      </c>
    </row>
    <row r="6647" spans="1:33" x14ac:dyDescent="0.25">
      <c r="A6647">
        <v>4.3478299999999998E-2</v>
      </c>
      <c r="I6647">
        <v>2.7777799999999998E-2</v>
      </c>
      <c r="Q6647">
        <v>1.9802E-2</v>
      </c>
      <c r="Y6647">
        <v>1.44928E-2</v>
      </c>
      <c r="AG6647">
        <v>2.2727299999999999E-2</v>
      </c>
    </row>
    <row r="6648" spans="1:33" x14ac:dyDescent="0.25">
      <c r="A6648">
        <v>4.3478299999999998E-2</v>
      </c>
      <c r="I6648">
        <v>2.7777799999999998E-2</v>
      </c>
      <c r="Q6648">
        <v>1.9802E-2</v>
      </c>
      <c r="Y6648">
        <v>1.44928E-2</v>
      </c>
      <c r="AG6648">
        <v>2.2727299999999999E-2</v>
      </c>
    </row>
    <row r="6649" spans="1:33" x14ac:dyDescent="0.25">
      <c r="A6649">
        <v>4.3478299999999998E-2</v>
      </c>
      <c r="I6649">
        <v>2.7777799999999998E-2</v>
      </c>
      <c r="Q6649">
        <v>1.9802E-2</v>
      </c>
      <c r="Y6649">
        <v>1.44928E-2</v>
      </c>
      <c r="AG6649">
        <v>2.2727299999999999E-2</v>
      </c>
    </row>
    <row r="6650" spans="1:33" x14ac:dyDescent="0.25">
      <c r="A6650">
        <v>4.3478299999999998E-2</v>
      </c>
      <c r="I6650">
        <v>2.7777799999999998E-2</v>
      </c>
      <c r="Q6650">
        <v>1.9802E-2</v>
      </c>
      <c r="Y6650">
        <v>1.44928E-2</v>
      </c>
      <c r="AG6650">
        <v>2.2727299999999999E-2</v>
      </c>
    </row>
    <row r="6651" spans="1:33" x14ac:dyDescent="0.25">
      <c r="A6651">
        <v>4.3478299999999998E-2</v>
      </c>
      <c r="I6651">
        <v>2.7777799999999998E-2</v>
      </c>
      <c r="Q6651">
        <v>1.9802E-2</v>
      </c>
      <c r="Y6651">
        <v>1.44928E-2</v>
      </c>
      <c r="AG6651">
        <v>2.2727299999999999E-2</v>
      </c>
    </row>
    <row r="6652" spans="1:33" x14ac:dyDescent="0.25">
      <c r="A6652">
        <v>4.3478299999999998E-2</v>
      </c>
      <c r="I6652">
        <v>2.7777799999999998E-2</v>
      </c>
      <c r="Q6652">
        <v>1.9802E-2</v>
      </c>
      <c r="Y6652">
        <v>1.44928E-2</v>
      </c>
      <c r="AG6652">
        <v>2.2727299999999999E-2</v>
      </c>
    </row>
    <row r="6653" spans="1:33" x14ac:dyDescent="0.25">
      <c r="A6653">
        <v>4.3478299999999998E-2</v>
      </c>
      <c r="I6653">
        <v>2.7777799999999998E-2</v>
      </c>
      <c r="Q6653">
        <v>1.9802E-2</v>
      </c>
      <c r="Y6653">
        <v>1.44928E-2</v>
      </c>
      <c r="AG6653">
        <v>2.2727299999999999E-2</v>
      </c>
    </row>
    <row r="6654" spans="1:33" x14ac:dyDescent="0.25">
      <c r="A6654">
        <v>4.3478299999999998E-2</v>
      </c>
      <c r="I6654">
        <v>2.7777799999999998E-2</v>
      </c>
      <c r="Q6654">
        <v>1.9802E-2</v>
      </c>
      <c r="Y6654">
        <v>1.44928E-2</v>
      </c>
      <c r="AG6654">
        <v>2.2727299999999999E-2</v>
      </c>
    </row>
    <row r="6655" spans="1:33" x14ac:dyDescent="0.25">
      <c r="A6655">
        <v>4.3478299999999998E-2</v>
      </c>
      <c r="I6655">
        <v>2.7777799999999998E-2</v>
      </c>
      <c r="Q6655">
        <v>1.9802E-2</v>
      </c>
      <c r="Y6655">
        <v>1.44928E-2</v>
      </c>
      <c r="AG6655">
        <v>2.2727299999999999E-2</v>
      </c>
    </row>
    <row r="6656" spans="1:33" x14ac:dyDescent="0.25">
      <c r="A6656">
        <v>4.3478299999999998E-2</v>
      </c>
      <c r="I6656">
        <v>2.7707800000000001E-2</v>
      </c>
      <c r="Q6656">
        <v>1.9802E-2</v>
      </c>
      <c r="Y6656">
        <v>1.44928E-2</v>
      </c>
      <c r="AG6656">
        <v>2.2727299999999999E-2</v>
      </c>
    </row>
    <row r="6657" spans="1:33" x14ac:dyDescent="0.25">
      <c r="A6657">
        <v>4.3478299999999998E-2</v>
      </c>
      <c r="I6657">
        <v>2.7700800000000001E-2</v>
      </c>
      <c r="Q6657">
        <v>1.9802E-2</v>
      </c>
      <c r="Y6657">
        <v>1.44928E-2</v>
      </c>
      <c r="AG6657">
        <v>2.2727299999999999E-2</v>
      </c>
    </row>
    <row r="6658" spans="1:33" x14ac:dyDescent="0.25">
      <c r="A6658">
        <v>4.3478299999999998E-2</v>
      </c>
      <c r="I6658">
        <v>2.76923E-2</v>
      </c>
      <c r="Q6658">
        <v>1.9802E-2</v>
      </c>
      <c r="Y6658">
        <v>1.44928E-2</v>
      </c>
      <c r="AG6658">
        <v>2.2727299999999999E-2</v>
      </c>
    </row>
    <row r="6659" spans="1:33" x14ac:dyDescent="0.25">
      <c r="A6659">
        <v>4.3478299999999998E-2</v>
      </c>
      <c r="I6659">
        <v>2.7649799999999999E-2</v>
      </c>
      <c r="Q6659">
        <v>1.9802E-2</v>
      </c>
      <c r="Y6659">
        <v>1.44928E-2</v>
      </c>
      <c r="AG6659">
        <v>2.2727299999999999E-2</v>
      </c>
    </row>
    <row r="6660" spans="1:33" x14ac:dyDescent="0.25">
      <c r="A6660">
        <v>4.3478299999999998E-2</v>
      </c>
      <c r="I6660">
        <v>2.7649799999999999E-2</v>
      </c>
      <c r="Q6660">
        <v>1.9802E-2</v>
      </c>
      <c r="Y6660">
        <v>1.44928E-2</v>
      </c>
      <c r="AG6660">
        <v>2.2727299999999999E-2</v>
      </c>
    </row>
    <row r="6661" spans="1:33" x14ac:dyDescent="0.25">
      <c r="A6661">
        <v>4.3478299999999998E-2</v>
      </c>
      <c r="I6661">
        <v>2.7649799999999999E-2</v>
      </c>
      <c r="Q6661">
        <v>1.9802E-2</v>
      </c>
      <c r="Y6661">
        <v>1.44928E-2</v>
      </c>
      <c r="AG6661">
        <v>2.2727299999999999E-2</v>
      </c>
    </row>
    <row r="6662" spans="1:33" x14ac:dyDescent="0.25">
      <c r="A6662">
        <v>4.3478299999999998E-2</v>
      </c>
      <c r="I6662">
        <v>2.7649799999999999E-2</v>
      </c>
      <c r="Q6662">
        <v>1.9802E-2</v>
      </c>
      <c r="Y6662">
        <v>1.44928E-2</v>
      </c>
      <c r="AG6662">
        <v>2.2727299999999999E-2</v>
      </c>
    </row>
    <row r="6663" spans="1:33" x14ac:dyDescent="0.25">
      <c r="A6663">
        <v>4.3478299999999998E-2</v>
      </c>
      <c r="I6663">
        <v>2.7649799999999999E-2</v>
      </c>
      <c r="Q6663">
        <v>1.9802E-2</v>
      </c>
      <c r="Y6663">
        <v>1.44928E-2</v>
      </c>
      <c r="AG6663">
        <v>2.2727299999999999E-2</v>
      </c>
    </row>
    <row r="6664" spans="1:33" x14ac:dyDescent="0.25">
      <c r="A6664">
        <v>4.3478299999999998E-2</v>
      </c>
      <c r="I6664">
        <v>2.7649799999999999E-2</v>
      </c>
      <c r="Q6664">
        <v>1.9802E-2</v>
      </c>
      <c r="Y6664">
        <v>1.44928E-2</v>
      </c>
      <c r="AG6664">
        <v>2.2727299999999999E-2</v>
      </c>
    </row>
    <row r="6665" spans="1:33" x14ac:dyDescent="0.25">
      <c r="A6665">
        <v>4.3478299999999998E-2</v>
      </c>
      <c r="I6665">
        <v>2.7649799999999999E-2</v>
      </c>
      <c r="Q6665">
        <v>1.9802E-2</v>
      </c>
      <c r="Y6665">
        <v>1.44928E-2</v>
      </c>
      <c r="AG6665">
        <v>2.2727299999999999E-2</v>
      </c>
    </row>
    <row r="6666" spans="1:33" x14ac:dyDescent="0.25">
      <c r="A6666">
        <v>4.3478299999999998E-2</v>
      </c>
      <c r="I6666">
        <v>2.7649799999999999E-2</v>
      </c>
      <c r="Q6666">
        <v>1.9802E-2</v>
      </c>
      <c r="Y6666">
        <v>1.44928E-2</v>
      </c>
      <c r="AG6666">
        <v>2.2727299999999999E-2</v>
      </c>
    </row>
    <row r="6667" spans="1:33" x14ac:dyDescent="0.25">
      <c r="A6667">
        <v>4.3478299999999998E-2</v>
      </c>
      <c r="I6667">
        <v>2.7638200000000002E-2</v>
      </c>
      <c r="Q6667">
        <v>1.9802E-2</v>
      </c>
      <c r="Y6667">
        <v>1.44928E-2</v>
      </c>
      <c r="AG6667">
        <v>2.2727299999999999E-2</v>
      </c>
    </row>
    <row r="6668" spans="1:33" x14ac:dyDescent="0.25">
      <c r="A6668">
        <v>4.3478299999999998E-2</v>
      </c>
      <c r="I6668">
        <v>2.7624300000000001E-2</v>
      </c>
      <c r="Q6668">
        <v>1.9802E-2</v>
      </c>
      <c r="Y6668">
        <v>1.4423099999999999E-2</v>
      </c>
      <c r="AG6668">
        <v>2.2727299999999999E-2</v>
      </c>
    </row>
    <row r="6669" spans="1:33" x14ac:dyDescent="0.25">
      <c r="A6669">
        <v>4.3478299999999998E-2</v>
      </c>
      <c r="I6669">
        <v>2.7624300000000001E-2</v>
      </c>
      <c r="Q6669">
        <v>1.9802E-2</v>
      </c>
      <c r="Y6669">
        <v>1.43885E-2</v>
      </c>
      <c r="AG6669">
        <v>2.2727299999999999E-2</v>
      </c>
    </row>
    <row r="6670" spans="1:33" x14ac:dyDescent="0.25">
      <c r="A6670">
        <v>4.3478299999999998E-2</v>
      </c>
      <c r="I6670">
        <v>2.7624300000000001E-2</v>
      </c>
      <c r="Q6670">
        <v>1.9802E-2</v>
      </c>
      <c r="Y6670">
        <v>1.43885E-2</v>
      </c>
      <c r="AG6670">
        <v>2.2727299999999999E-2</v>
      </c>
    </row>
    <row r="6671" spans="1:33" x14ac:dyDescent="0.25">
      <c r="A6671">
        <v>4.3478299999999998E-2</v>
      </c>
      <c r="I6671">
        <v>2.7624300000000001E-2</v>
      </c>
      <c r="Q6671">
        <v>1.9802E-2</v>
      </c>
      <c r="Y6671">
        <v>1.43885E-2</v>
      </c>
      <c r="AG6671">
        <v>2.2727299999999999E-2</v>
      </c>
    </row>
    <row r="6672" spans="1:33" x14ac:dyDescent="0.25">
      <c r="A6672">
        <v>4.3478299999999998E-2</v>
      </c>
      <c r="I6672">
        <v>2.7624300000000001E-2</v>
      </c>
      <c r="Q6672">
        <v>1.9802E-2</v>
      </c>
      <c r="Y6672">
        <v>1.43885E-2</v>
      </c>
      <c r="AG6672">
        <v>2.2727299999999999E-2</v>
      </c>
    </row>
    <row r="6673" spans="1:33" x14ac:dyDescent="0.25">
      <c r="A6673">
        <v>4.3478299999999998E-2</v>
      </c>
      <c r="I6673">
        <v>2.7607400000000001E-2</v>
      </c>
      <c r="Q6673">
        <v>1.9802E-2</v>
      </c>
      <c r="Y6673">
        <v>1.43885E-2</v>
      </c>
      <c r="AG6673">
        <v>2.2727299999999999E-2</v>
      </c>
    </row>
    <row r="6674" spans="1:33" x14ac:dyDescent="0.25">
      <c r="A6674">
        <v>4.3478299999999998E-2</v>
      </c>
      <c r="I6674">
        <v>2.7586200000000002E-2</v>
      </c>
      <c r="Q6674">
        <v>1.9762800000000001E-2</v>
      </c>
      <c r="Y6674">
        <v>1.43885E-2</v>
      </c>
      <c r="AG6674">
        <v>2.2727299999999999E-2</v>
      </c>
    </row>
    <row r="6675" spans="1:33" x14ac:dyDescent="0.25">
      <c r="A6675">
        <v>4.3478299999999998E-2</v>
      </c>
      <c r="I6675">
        <v>2.7586200000000002E-2</v>
      </c>
      <c r="Q6675">
        <v>1.9762800000000001E-2</v>
      </c>
      <c r="Y6675">
        <v>1.43885E-2</v>
      </c>
      <c r="AG6675">
        <v>2.2727299999999999E-2</v>
      </c>
    </row>
    <row r="6676" spans="1:33" x14ac:dyDescent="0.25">
      <c r="A6676">
        <v>4.3478299999999998E-2</v>
      </c>
      <c r="I6676">
        <v>2.7586200000000002E-2</v>
      </c>
      <c r="Q6676">
        <v>1.9753099999999999E-2</v>
      </c>
      <c r="Y6676">
        <v>1.43541E-2</v>
      </c>
      <c r="AG6676">
        <v>2.2727299999999999E-2</v>
      </c>
    </row>
    <row r="6677" spans="1:33" x14ac:dyDescent="0.25">
      <c r="A6677">
        <v>4.3478299999999998E-2</v>
      </c>
      <c r="I6677">
        <v>2.7586200000000002E-2</v>
      </c>
      <c r="Q6677">
        <v>1.9736799999999999E-2</v>
      </c>
      <c r="Y6677">
        <v>1.43369E-2</v>
      </c>
      <c r="AG6677">
        <v>2.2727299999999999E-2</v>
      </c>
    </row>
    <row r="6678" spans="1:33" x14ac:dyDescent="0.25">
      <c r="A6678">
        <v>4.3478299999999998E-2</v>
      </c>
      <c r="I6678">
        <v>2.7586200000000002E-2</v>
      </c>
      <c r="Q6678">
        <v>1.9736799999999999E-2</v>
      </c>
      <c r="Y6678">
        <v>1.42857E-2</v>
      </c>
      <c r="AG6678">
        <v>2.2727299999999999E-2</v>
      </c>
    </row>
    <row r="6679" spans="1:33" x14ac:dyDescent="0.25">
      <c r="A6679">
        <v>4.3478299999999998E-2</v>
      </c>
      <c r="I6679">
        <v>2.7586200000000002E-2</v>
      </c>
      <c r="Q6679">
        <v>1.9736799999999999E-2</v>
      </c>
      <c r="Y6679">
        <v>1.42857E-2</v>
      </c>
      <c r="AG6679">
        <v>2.2727299999999999E-2</v>
      </c>
    </row>
    <row r="6680" spans="1:33" x14ac:dyDescent="0.25">
      <c r="A6680">
        <v>4.3478299999999998E-2</v>
      </c>
      <c r="I6680">
        <v>2.7586200000000002E-2</v>
      </c>
      <c r="Q6680">
        <v>1.9736799999999999E-2</v>
      </c>
      <c r="Y6680">
        <v>1.42857E-2</v>
      </c>
      <c r="AG6680">
        <v>2.2727299999999999E-2</v>
      </c>
    </row>
    <row r="6681" spans="1:33" x14ac:dyDescent="0.25">
      <c r="A6681">
        <v>4.3478299999999998E-2</v>
      </c>
      <c r="I6681">
        <v>2.7586200000000002E-2</v>
      </c>
      <c r="Q6681">
        <v>1.9736799999999999E-2</v>
      </c>
      <c r="Y6681">
        <v>1.42857E-2</v>
      </c>
      <c r="AG6681">
        <v>2.2727299999999999E-2</v>
      </c>
    </row>
    <row r="6682" spans="1:33" x14ac:dyDescent="0.25">
      <c r="A6682">
        <v>4.3478299999999998E-2</v>
      </c>
      <c r="I6682">
        <v>2.75591E-2</v>
      </c>
      <c r="Q6682">
        <v>1.9736799999999999E-2</v>
      </c>
      <c r="Y6682">
        <v>1.42857E-2</v>
      </c>
      <c r="AG6682">
        <v>2.2727299999999999E-2</v>
      </c>
    </row>
    <row r="6683" spans="1:33" x14ac:dyDescent="0.25">
      <c r="A6683">
        <v>4.3478299999999998E-2</v>
      </c>
      <c r="I6683">
        <v>2.75591E-2</v>
      </c>
      <c r="Q6683">
        <v>1.9736799999999999E-2</v>
      </c>
      <c r="Y6683">
        <v>1.42857E-2</v>
      </c>
      <c r="AG6683">
        <v>2.2727299999999999E-2</v>
      </c>
    </row>
    <row r="6684" spans="1:33" x14ac:dyDescent="0.25">
      <c r="A6684">
        <v>4.3478299999999998E-2</v>
      </c>
      <c r="I6684">
        <v>2.75591E-2</v>
      </c>
      <c r="Q6684">
        <v>1.9736799999999999E-2</v>
      </c>
      <c r="Y6684">
        <v>1.42857E-2</v>
      </c>
      <c r="AG6684">
        <v>2.2727299999999999E-2</v>
      </c>
    </row>
    <row r="6685" spans="1:33" x14ac:dyDescent="0.25">
      <c r="A6685">
        <v>4.3478299999999998E-2</v>
      </c>
      <c r="I6685">
        <v>2.75591E-2</v>
      </c>
      <c r="Q6685">
        <v>1.97044E-2</v>
      </c>
      <c r="Y6685">
        <v>1.42857E-2</v>
      </c>
      <c r="AG6685">
        <v>2.2727299999999999E-2</v>
      </c>
    </row>
    <row r="6686" spans="1:33" x14ac:dyDescent="0.25">
      <c r="A6686">
        <v>4.3478299999999998E-2</v>
      </c>
      <c r="I6686">
        <v>2.75591E-2</v>
      </c>
      <c r="Q6686">
        <v>1.97044E-2</v>
      </c>
      <c r="Y6686">
        <v>1.42857E-2</v>
      </c>
      <c r="AG6686">
        <v>2.2727299999999999E-2</v>
      </c>
    </row>
    <row r="6687" spans="1:33" x14ac:dyDescent="0.25">
      <c r="A6687">
        <v>4.3478299999999998E-2</v>
      </c>
      <c r="I6687">
        <v>2.75591E-2</v>
      </c>
      <c r="Q6687">
        <v>1.97044E-2</v>
      </c>
      <c r="Y6687">
        <v>1.42857E-2</v>
      </c>
      <c r="AG6687">
        <v>2.2727299999999999E-2</v>
      </c>
    </row>
    <row r="6688" spans="1:33" x14ac:dyDescent="0.25">
      <c r="A6688">
        <v>4.3478299999999998E-2</v>
      </c>
      <c r="I6688">
        <v>2.7548199999999998E-2</v>
      </c>
      <c r="Q6688">
        <v>1.97044E-2</v>
      </c>
      <c r="Y6688">
        <v>1.42857E-2</v>
      </c>
      <c r="AG6688">
        <v>2.2727299999999999E-2</v>
      </c>
    </row>
    <row r="6689" spans="1:33" x14ac:dyDescent="0.25">
      <c r="A6689">
        <v>4.3478299999999998E-2</v>
      </c>
      <c r="I6689">
        <v>2.7522899999999999E-2</v>
      </c>
      <c r="Q6689">
        <v>1.97044E-2</v>
      </c>
      <c r="Y6689">
        <v>1.42857E-2</v>
      </c>
      <c r="AG6689">
        <v>2.2727299999999999E-2</v>
      </c>
    </row>
    <row r="6690" spans="1:33" x14ac:dyDescent="0.25">
      <c r="A6690">
        <v>4.3478299999999998E-2</v>
      </c>
      <c r="I6690">
        <v>2.7522899999999999E-2</v>
      </c>
      <c r="Q6690">
        <v>1.97044E-2</v>
      </c>
      <c r="Y6690">
        <v>1.42857E-2</v>
      </c>
      <c r="AG6690">
        <v>2.2727299999999999E-2</v>
      </c>
    </row>
    <row r="6691" spans="1:33" x14ac:dyDescent="0.25">
      <c r="A6691">
        <v>4.3478299999999998E-2</v>
      </c>
      <c r="I6691">
        <v>2.7522899999999999E-2</v>
      </c>
      <c r="Q6691">
        <v>1.97044E-2</v>
      </c>
      <c r="Y6691">
        <v>1.42857E-2</v>
      </c>
      <c r="AG6691">
        <v>2.2727299999999999E-2</v>
      </c>
    </row>
    <row r="6692" spans="1:33" x14ac:dyDescent="0.25">
      <c r="A6692">
        <v>4.3478299999999998E-2</v>
      </c>
      <c r="I6692">
        <v>2.7522899999999999E-2</v>
      </c>
      <c r="Q6692">
        <v>1.97044E-2</v>
      </c>
      <c r="Y6692">
        <v>1.42857E-2</v>
      </c>
      <c r="AG6692">
        <v>2.2727299999999999E-2</v>
      </c>
    </row>
    <row r="6693" spans="1:33" x14ac:dyDescent="0.25">
      <c r="A6693">
        <v>4.3478299999999998E-2</v>
      </c>
      <c r="I6693">
        <v>2.7522899999999999E-2</v>
      </c>
      <c r="Q6693">
        <v>1.97044E-2</v>
      </c>
      <c r="Y6693">
        <v>1.42857E-2</v>
      </c>
      <c r="AG6693">
        <v>2.2727299999999999E-2</v>
      </c>
    </row>
    <row r="6694" spans="1:33" x14ac:dyDescent="0.25">
      <c r="A6694">
        <v>4.3478299999999998E-2</v>
      </c>
      <c r="I6694">
        <v>2.7522899999999999E-2</v>
      </c>
      <c r="Q6694">
        <v>1.9685000000000001E-2</v>
      </c>
      <c r="Y6694">
        <v>1.42857E-2</v>
      </c>
      <c r="AG6694">
        <v>2.2727299999999999E-2</v>
      </c>
    </row>
    <row r="6695" spans="1:33" x14ac:dyDescent="0.25">
      <c r="A6695">
        <v>4.3478299999999998E-2</v>
      </c>
      <c r="I6695">
        <v>2.7522899999999999E-2</v>
      </c>
      <c r="Q6695">
        <v>1.9672100000000001E-2</v>
      </c>
      <c r="Y6695">
        <v>1.42857E-2</v>
      </c>
      <c r="AG6695">
        <v>2.2727299999999999E-2</v>
      </c>
    </row>
    <row r="6696" spans="1:33" x14ac:dyDescent="0.25">
      <c r="A6696">
        <v>4.3478299999999998E-2</v>
      </c>
      <c r="I6696">
        <v>2.7522899999999999E-2</v>
      </c>
      <c r="Q6696">
        <v>1.9607800000000002E-2</v>
      </c>
      <c r="Y6696">
        <v>1.42857E-2</v>
      </c>
      <c r="AG6696">
        <v>2.2727299999999999E-2</v>
      </c>
    </row>
    <row r="6697" spans="1:33" x14ac:dyDescent="0.25">
      <c r="A6697">
        <v>4.3478299999999998E-2</v>
      </c>
      <c r="I6697">
        <v>2.7522899999999999E-2</v>
      </c>
      <c r="Q6697">
        <v>1.9607800000000002E-2</v>
      </c>
      <c r="Y6697">
        <v>1.42857E-2</v>
      </c>
      <c r="AG6697">
        <v>2.2727299999999999E-2</v>
      </c>
    </row>
    <row r="6698" spans="1:33" x14ac:dyDescent="0.25">
      <c r="A6698">
        <v>4.3478299999999998E-2</v>
      </c>
      <c r="I6698">
        <v>2.7522899999999999E-2</v>
      </c>
      <c r="Q6698">
        <v>1.9607800000000002E-2</v>
      </c>
      <c r="Y6698">
        <v>1.42857E-2</v>
      </c>
      <c r="AG6698">
        <v>2.2727299999999999E-2</v>
      </c>
    </row>
    <row r="6699" spans="1:33" x14ac:dyDescent="0.25">
      <c r="A6699">
        <v>4.3478299999999998E-2</v>
      </c>
      <c r="I6699">
        <v>2.7522899999999999E-2</v>
      </c>
      <c r="Q6699">
        <v>1.9607800000000002E-2</v>
      </c>
      <c r="Y6699">
        <v>1.42857E-2</v>
      </c>
      <c r="AG6699">
        <v>2.2727299999999999E-2</v>
      </c>
    </row>
    <row r="6700" spans="1:33" x14ac:dyDescent="0.25">
      <c r="A6700">
        <v>4.3478299999999998E-2</v>
      </c>
      <c r="I6700">
        <v>2.7522899999999999E-2</v>
      </c>
      <c r="Q6700">
        <v>1.9607800000000002E-2</v>
      </c>
      <c r="Y6700">
        <v>1.42857E-2</v>
      </c>
      <c r="AG6700">
        <v>2.2727299999999999E-2</v>
      </c>
    </row>
    <row r="6701" spans="1:33" x14ac:dyDescent="0.25">
      <c r="A6701">
        <v>4.3478299999999998E-2</v>
      </c>
      <c r="I6701">
        <v>2.7522899999999999E-2</v>
      </c>
      <c r="Q6701">
        <v>1.9607800000000002E-2</v>
      </c>
      <c r="Y6701">
        <v>1.42857E-2</v>
      </c>
      <c r="AG6701">
        <v>2.2727299999999999E-2</v>
      </c>
    </row>
    <row r="6702" spans="1:33" x14ac:dyDescent="0.25">
      <c r="A6702">
        <v>4.3478299999999998E-2</v>
      </c>
      <c r="I6702">
        <v>2.7522899999999999E-2</v>
      </c>
      <c r="Q6702">
        <v>1.9607800000000002E-2</v>
      </c>
      <c r="Y6702">
        <v>1.42857E-2</v>
      </c>
      <c r="AG6702">
        <v>2.2641499999999998E-2</v>
      </c>
    </row>
    <row r="6703" spans="1:33" x14ac:dyDescent="0.25">
      <c r="A6703">
        <v>4.3478299999999998E-2</v>
      </c>
      <c r="I6703">
        <v>2.7522899999999999E-2</v>
      </c>
      <c r="Q6703">
        <v>1.9607800000000002E-2</v>
      </c>
      <c r="Y6703">
        <v>1.42857E-2</v>
      </c>
      <c r="AG6703">
        <v>2.2641499999999998E-2</v>
      </c>
    </row>
    <row r="6704" spans="1:33" x14ac:dyDescent="0.25">
      <c r="A6704">
        <v>4.3478299999999998E-2</v>
      </c>
      <c r="I6704">
        <v>2.7522899999999999E-2</v>
      </c>
      <c r="Q6704">
        <v>1.9607800000000002E-2</v>
      </c>
      <c r="Y6704">
        <v>1.42857E-2</v>
      </c>
      <c r="AG6704">
        <v>2.2624399999999999E-2</v>
      </c>
    </row>
    <row r="6705" spans="1:33" x14ac:dyDescent="0.25">
      <c r="A6705">
        <v>4.3478299999999998E-2</v>
      </c>
      <c r="I6705">
        <v>2.7522899999999999E-2</v>
      </c>
      <c r="Q6705">
        <v>1.9607800000000002E-2</v>
      </c>
      <c r="Y6705">
        <v>1.42857E-2</v>
      </c>
      <c r="AG6705">
        <v>2.2624399999999999E-2</v>
      </c>
    </row>
    <row r="6706" spans="1:33" x14ac:dyDescent="0.25">
      <c r="A6706">
        <v>4.3478299999999998E-2</v>
      </c>
      <c r="I6706">
        <v>2.7522899999999999E-2</v>
      </c>
      <c r="Q6706">
        <v>1.9607800000000002E-2</v>
      </c>
      <c r="Y6706">
        <v>1.42857E-2</v>
      </c>
      <c r="AG6706">
        <v>2.2624399999999999E-2</v>
      </c>
    </row>
    <row r="6707" spans="1:33" x14ac:dyDescent="0.25">
      <c r="A6707">
        <v>4.3478299999999998E-2</v>
      </c>
      <c r="I6707">
        <v>2.7522899999999999E-2</v>
      </c>
      <c r="Q6707">
        <v>1.9607800000000002E-2</v>
      </c>
      <c r="Y6707">
        <v>1.42857E-2</v>
      </c>
      <c r="AG6707">
        <v>2.2624399999999999E-2</v>
      </c>
    </row>
    <row r="6708" spans="1:33" x14ac:dyDescent="0.25">
      <c r="A6708">
        <v>4.3478299999999998E-2</v>
      </c>
      <c r="I6708">
        <v>2.7522899999999999E-2</v>
      </c>
      <c r="Q6708">
        <v>1.9607800000000002E-2</v>
      </c>
      <c r="Y6708">
        <v>1.42857E-2</v>
      </c>
      <c r="AG6708">
        <v>2.2624399999999999E-2</v>
      </c>
    </row>
    <row r="6709" spans="1:33" x14ac:dyDescent="0.25">
      <c r="A6709">
        <v>4.3478299999999998E-2</v>
      </c>
      <c r="I6709">
        <v>2.7522899999999999E-2</v>
      </c>
      <c r="Q6709">
        <v>1.9607800000000002E-2</v>
      </c>
      <c r="Y6709">
        <v>1.42857E-2</v>
      </c>
      <c r="AG6709">
        <v>2.2598900000000002E-2</v>
      </c>
    </row>
    <row r="6710" spans="1:33" x14ac:dyDescent="0.25">
      <c r="A6710">
        <v>4.3478299999999998E-2</v>
      </c>
      <c r="I6710">
        <v>2.7522899999999999E-2</v>
      </c>
      <c r="Q6710">
        <v>1.9607800000000002E-2</v>
      </c>
      <c r="Y6710">
        <v>1.42857E-2</v>
      </c>
      <c r="AG6710">
        <v>2.2598900000000002E-2</v>
      </c>
    </row>
    <row r="6711" spans="1:33" x14ac:dyDescent="0.25">
      <c r="A6711">
        <v>4.3478299999999998E-2</v>
      </c>
      <c r="I6711">
        <v>2.7522899999999999E-2</v>
      </c>
      <c r="Q6711">
        <v>1.9607800000000002E-2</v>
      </c>
      <c r="Y6711">
        <v>1.42857E-2</v>
      </c>
      <c r="AG6711">
        <v>2.2598900000000002E-2</v>
      </c>
    </row>
    <row r="6712" spans="1:33" x14ac:dyDescent="0.25">
      <c r="A6712">
        <v>4.3478299999999998E-2</v>
      </c>
      <c r="I6712">
        <v>2.75E-2</v>
      </c>
      <c r="Q6712">
        <v>1.9607800000000002E-2</v>
      </c>
      <c r="Y6712">
        <v>1.42857E-2</v>
      </c>
      <c r="AG6712">
        <v>2.2598900000000002E-2</v>
      </c>
    </row>
    <row r="6713" spans="1:33" x14ac:dyDescent="0.25">
      <c r="A6713">
        <v>4.3478299999999998E-2</v>
      </c>
      <c r="I6713">
        <v>2.7491399999999999E-2</v>
      </c>
      <c r="Q6713">
        <v>1.9607800000000002E-2</v>
      </c>
      <c r="Y6713">
        <v>1.42857E-2</v>
      </c>
      <c r="AG6713">
        <v>2.2598900000000002E-2</v>
      </c>
    </row>
    <row r="6714" spans="1:33" x14ac:dyDescent="0.25">
      <c r="A6714">
        <v>4.3478299999999998E-2</v>
      </c>
      <c r="I6714">
        <v>2.7491399999999999E-2</v>
      </c>
      <c r="Q6714">
        <v>1.9607800000000002E-2</v>
      </c>
      <c r="Y6714">
        <v>1.42857E-2</v>
      </c>
      <c r="AG6714">
        <v>2.2598900000000002E-2</v>
      </c>
    </row>
    <row r="6715" spans="1:33" x14ac:dyDescent="0.25">
      <c r="A6715">
        <v>4.3478299999999998E-2</v>
      </c>
      <c r="I6715">
        <v>2.74725E-2</v>
      </c>
      <c r="Q6715">
        <v>1.9607800000000002E-2</v>
      </c>
      <c r="Y6715">
        <v>1.42857E-2</v>
      </c>
      <c r="AG6715">
        <v>2.2598900000000002E-2</v>
      </c>
    </row>
    <row r="6716" spans="1:33" x14ac:dyDescent="0.25">
      <c r="A6716">
        <v>4.3478299999999998E-2</v>
      </c>
      <c r="I6716">
        <v>2.74725E-2</v>
      </c>
      <c r="Q6716">
        <v>1.9607800000000002E-2</v>
      </c>
      <c r="Y6716">
        <v>1.42857E-2</v>
      </c>
      <c r="AG6716">
        <v>2.2598900000000002E-2</v>
      </c>
    </row>
    <row r="6717" spans="1:33" x14ac:dyDescent="0.25">
      <c r="A6717">
        <v>4.3478299999999998E-2</v>
      </c>
      <c r="I6717">
        <v>2.74725E-2</v>
      </c>
      <c r="Q6717">
        <v>1.9607800000000002E-2</v>
      </c>
      <c r="Y6717">
        <v>1.42857E-2</v>
      </c>
      <c r="AG6717">
        <v>2.2598900000000002E-2</v>
      </c>
    </row>
    <row r="6718" spans="1:33" x14ac:dyDescent="0.25">
      <c r="A6718">
        <v>4.3478299999999998E-2</v>
      </c>
      <c r="I6718">
        <v>2.74725E-2</v>
      </c>
      <c r="Q6718">
        <v>1.9607800000000002E-2</v>
      </c>
      <c r="Y6718">
        <v>1.42857E-2</v>
      </c>
      <c r="AG6718">
        <v>2.2598900000000002E-2</v>
      </c>
    </row>
    <row r="6719" spans="1:33" x14ac:dyDescent="0.25">
      <c r="A6719">
        <v>4.3478299999999998E-2</v>
      </c>
      <c r="I6719">
        <v>2.74725E-2</v>
      </c>
      <c r="Q6719">
        <v>1.9607800000000002E-2</v>
      </c>
      <c r="Y6719">
        <v>1.42857E-2</v>
      </c>
      <c r="AG6719">
        <v>2.2598900000000002E-2</v>
      </c>
    </row>
    <row r="6720" spans="1:33" x14ac:dyDescent="0.25">
      <c r="A6720">
        <v>4.3478299999999998E-2</v>
      </c>
      <c r="I6720">
        <v>2.74725E-2</v>
      </c>
      <c r="Q6720">
        <v>1.9607800000000002E-2</v>
      </c>
      <c r="Y6720">
        <v>1.42857E-2</v>
      </c>
      <c r="AG6720">
        <v>2.2598900000000002E-2</v>
      </c>
    </row>
    <row r="6721" spans="1:33" x14ac:dyDescent="0.25">
      <c r="A6721">
        <v>4.3478299999999998E-2</v>
      </c>
      <c r="I6721">
        <v>2.74725E-2</v>
      </c>
      <c r="Q6721">
        <v>1.9607800000000002E-2</v>
      </c>
      <c r="Y6721">
        <v>1.42857E-2</v>
      </c>
      <c r="AG6721">
        <v>2.2556400000000001E-2</v>
      </c>
    </row>
    <row r="6722" spans="1:33" x14ac:dyDescent="0.25">
      <c r="A6722">
        <v>4.3478299999999998E-2</v>
      </c>
      <c r="I6722">
        <v>2.74725E-2</v>
      </c>
      <c r="Q6722">
        <v>1.9607800000000002E-2</v>
      </c>
      <c r="Y6722">
        <v>1.42857E-2</v>
      </c>
      <c r="AG6722">
        <v>2.2556400000000001E-2</v>
      </c>
    </row>
    <row r="6723" spans="1:33" x14ac:dyDescent="0.25">
      <c r="A6723">
        <v>4.3478299999999998E-2</v>
      </c>
      <c r="I6723">
        <v>2.74725E-2</v>
      </c>
      <c r="Q6723">
        <v>1.9607800000000002E-2</v>
      </c>
      <c r="Y6723">
        <v>1.42857E-2</v>
      </c>
      <c r="AG6723">
        <v>2.2556400000000001E-2</v>
      </c>
    </row>
    <row r="6724" spans="1:33" x14ac:dyDescent="0.25">
      <c r="A6724">
        <v>4.3478299999999998E-2</v>
      </c>
      <c r="I6724">
        <v>2.74725E-2</v>
      </c>
      <c r="Q6724">
        <v>1.9607800000000002E-2</v>
      </c>
      <c r="Y6724">
        <v>1.42857E-2</v>
      </c>
      <c r="AG6724">
        <v>2.2556400000000001E-2</v>
      </c>
    </row>
    <row r="6725" spans="1:33" x14ac:dyDescent="0.25">
      <c r="A6725">
        <v>4.3478299999999998E-2</v>
      </c>
      <c r="I6725">
        <v>2.74725E-2</v>
      </c>
      <c r="Q6725">
        <v>1.9607800000000002E-2</v>
      </c>
      <c r="Y6725">
        <v>1.42857E-2</v>
      </c>
      <c r="AG6725">
        <v>2.2556400000000001E-2</v>
      </c>
    </row>
    <row r="6726" spans="1:33" x14ac:dyDescent="0.25">
      <c r="A6726">
        <v>4.3478299999999998E-2</v>
      </c>
      <c r="I6726">
        <v>2.74725E-2</v>
      </c>
      <c r="Q6726">
        <v>1.9607800000000002E-2</v>
      </c>
      <c r="Y6726">
        <v>1.42857E-2</v>
      </c>
      <c r="AG6726">
        <v>2.2556400000000001E-2</v>
      </c>
    </row>
    <row r="6727" spans="1:33" x14ac:dyDescent="0.25">
      <c r="A6727">
        <v>4.3478299999999998E-2</v>
      </c>
      <c r="I6727">
        <v>2.7451E-2</v>
      </c>
      <c r="Q6727">
        <v>1.9607800000000002E-2</v>
      </c>
      <c r="Y6727">
        <v>1.42857E-2</v>
      </c>
      <c r="AG6727">
        <v>2.2556400000000001E-2</v>
      </c>
    </row>
    <row r="6728" spans="1:33" x14ac:dyDescent="0.25">
      <c r="A6728">
        <v>4.3478299999999998E-2</v>
      </c>
      <c r="I6728">
        <v>2.7451E-2</v>
      </c>
      <c r="Q6728">
        <v>1.9607800000000002E-2</v>
      </c>
      <c r="Y6728">
        <v>1.42857E-2</v>
      </c>
      <c r="AG6728">
        <v>2.2556400000000001E-2</v>
      </c>
    </row>
    <row r="6729" spans="1:33" x14ac:dyDescent="0.25">
      <c r="A6729">
        <v>4.3478299999999998E-2</v>
      </c>
      <c r="I6729">
        <v>2.7451E-2</v>
      </c>
      <c r="Q6729">
        <v>1.9607800000000002E-2</v>
      </c>
      <c r="Y6729">
        <v>1.42857E-2</v>
      </c>
      <c r="AG6729">
        <v>2.2556400000000001E-2</v>
      </c>
    </row>
    <row r="6730" spans="1:33" x14ac:dyDescent="0.25">
      <c r="A6730">
        <v>4.3478299999999998E-2</v>
      </c>
      <c r="I6730">
        <v>2.7426200000000001E-2</v>
      </c>
      <c r="Q6730">
        <v>1.9607800000000002E-2</v>
      </c>
      <c r="Y6730">
        <v>1.4218E-2</v>
      </c>
      <c r="AG6730">
        <v>2.2556400000000001E-2</v>
      </c>
    </row>
    <row r="6731" spans="1:33" x14ac:dyDescent="0.25">
      <c r="A6731">
        <v>4.3478299999999998E-2</v>
      </c>
      <c r="I6731">
        <v>2.7426200000000001E-2</v>
      </c>
      <c r="Q6731">
        <v>1.9607800000000002E-2</v>
      </c>
      <c r="Y6731">
        <v>1.41844E-2</v>
      </c>
      <c r="AG6731">
        <v>2.2556400000000001E-2</v>
      </c>
    </row>
    <row r="6732" spans="1:33" x14ac:dyDescent="0.25">
      <c r="A6732">
        <v>4.3478299999999998E-2</v>
      </c>
      <c r="I6732">
        <v>2.7397299999999999E-2</v>
      </c>
      <c r="Q6732">
        <v>1.9607800000000002E-2</v>
      </c>
      <c r="Y6732">
        <v>1.41844E-2</v>
      </c>
      <c r="AG6732">
        <v>2.2556400000000001E-2</v>
      </c>
    </row>
    <row r="6733" spans="1:33" x14ac:dyDescent="0.25">
      <c r="A6733">
        <v>4.3478299999999998E-2</v>
      </c>
      <c r="I6733">
        <v>2.7397299999999999E-2</v>
      </c>
      <c r="Q6733">
        <v>1.9607800000000002E-2</v>
      </c>
      <c r="Y6733">
        <v>1.41844E-2</v>
      </c>
      <c r="AG6733">
        <v>2.2556400000000001E-2</v>
      </c>
    </row>
    <row r="6734" spans="1:33" x14ac:dyDescent="0.25">
      <c r="A6734">
        <v>4.3478299999999998E-2</v>
      </c>
      <c r="I6734">
        <v>2.7397299999999999E-2</v>
      </c>
      <c r="Q6734">
        <v>1.9607800000000002E-2</v>
      </c>
      <c r="Y6734">
        <v>1.41844E-2</v>
      </c>
      <c r="AG6734">
        <v>2.2556400000000001E-2</v>
      </c>
    </row>
    <row r="6735" spans="1:33" x14ac:dyDescent="0.25">
      <c r="A6735">
        <v>4.3478299999999998E-2</v>
      </c>
      <c r="I6735">
        <v>2.7397299999999999E-2</v>
      </c>
      <c r="Q6735">
        <v>1.9607800000000002E-2</v>
      </c>
      <c r="Y6735">
        <v>1.41844E-2</v>
      </c>
      <c r="AG6735">
        <v>2.2535199999999998E-2</v>
      </c>
    </row>
    <row r="6736" spans="1:33" x14ac:dyDescent="0.25">
      <c r="A6736">
        <v>4.3478299999999998E-2</v>
      </c>
      <c r="I6736">
        <v>2.7397299999999999E-2</v>
      </c>
      <c r="Q6736">
        <v>1.9607800000000002E-2</v>
      </c>
      <c r="Y6736">
        <v>1.41844E-2</v>
      </c>
      <c r="AG6736">
        <v>2.2522500000000001E-2</v>
      </c>
    </row>
    <row r="6737" spans="1:33" x14ac:dyDescent="0.25">
      <c r="A6737">
        <v>4.3478299999999998E-2</v>
      </c>
      <c r="I6737">
        <v>2.7397299999999999E-2</v>
      </c>
      <c r="Q6737">
        <v>1.9607800000000002E-2</v>
      </c>
      <c r="Y6737">
        <v>1.41844E-2</v>
      </c>
      <c r="AG6737">
        <v>2.2522500000000001E-2</v>
      </c>
    </row>
    <row r="6738" spans="1:33" x14ac:dyDescent="0.25">
      <c r="A6738">
        <v>4.3478299999999998E-2</v>
      </c>
      <c r="I6738">
        <v>2.7397299999999999E-2</v>
      </c>
      <c r="Q6738">
        <v>1.9607800000000002E-2</v>
      </c>
      <c r="Y6738">
        <v>1.41844E-2</v>
      </c>
      <c r="AG6738">
        <v>2.2522500000000001E-2</v>
      </c>
    </row>
    <row r="6739" spans="1:33" x14ac:dyDescent="0.25">
      <c r="A6739">
        <v>4.3478299999999998E-2</v>
      </c>
      <c r="I6739">
        <v>2.7397299999999999E-2</v>
      </c>
      <c r="Q6739">
        <v>1.9607800000000002E-2</v>
      </c>
      <c r="Y6739">
        <v>1.41844E-2</v>
      </c>
      <c r="AG6739">
        <v>2.2499999999999999E-2</v>
      </c>
    </row>
    <row r="6740" spans="1:33" x14ac:dyDescent="0.25">
      <c r="A6740">
        <v>4.3478299999999998E-2</v>
      </c>
      <c r="I6740">
        <v>2.7397299999999999E-2</v>
      </c>
      <c r="Q6740">
        <v>1.9607800000000002E-2</v>
      </c>
      <c r="Y6740">
        <v>1.41844E-2</v>
      </c>
      <c r="AG6740">
        <v>2.24719E-2</v>
      </c>
    </row>
    <row r="6741" spans="1:33" x14ac:dyDescent="0.25">
      <c r="A6741">
        <v>4.3478299999999998E-2</v>
      </c>
      <c r="I6741">
        <v>2.7397299999999999E-2</v>
      </c>
      <c r="Q6741">
        <v>1.9607800000000002E-2</v>
      </c>
      <c r="Y6741">
        <v>1.41844E-2</v>
      </c>
      <c r="AG6741">
        <v>2.24719E-2</v>
      </c>
    </row>
    <row r="6742" spans="1:33" x14ac:dyDescent="0.25">
      <c r="A6742">
        <v>4.3478299999999998E-2</v>
      </c>
      <c r="I6742">
        <v>2.7397299999999999E-2</v>
      </c>
      <c r="Q6742">
        <v>1.9607800000000002E-2</v>
      </c>
      <c r="Y6742">
        <v>1.4150899999999999E-2</v>
      </c>
      <c r="AG6742">
        <v>2.24719E-2</v>
      </c>
    </row>
    <row r="6743" spans="1:33" x14ac:dyDescent="0.25">
      <c r="A6743">
        <v>4.3478299999999998E-2</v>
      </c>
      <c r="I6743">
        <v>2.7397299999999999E-2</v>
      </c>
      <c r="Q6743">
        <v>1.9607800000000002E-2</v>
      </c>
      <c r="Y6743">
        <v>1.4150899999999999E-2</v>
      </c>
      <c r="AG6743">
        <v>2.24719E-2</v>
      </c>
    </row>
    <row r="6744" spans="1:33" x14ac:dyDescent="0.25">
      <c r="A6744">
        <v>4.3478299999999998E-2</v>
      </c>
      <c r="I6744">
        <v>2.7397299999999999E-2</v>
      </c>
      <c r="Q6744">
        <v>1.9607800000000002E-2</v>
      </c>
      <c r="Y6744">
        <v>1.4150899999999999E-2</v>
      </c>
      <c r="AG6744">
        <v>2.24719E-2</v>
      </c>
    </row>
    <row r="6745" spans="1:33" x14ac:dyDescent="0.25">
      <c r="A6745">
        <v>4.3478299999999998E-2</v>
      </c>
      <c r="I6745">
        <v>2.7397299999999999E-2</v>
      </c>
      <c r="Q6745">
        <v>1.9607800000000002E-2</v>
      </c>
      <c r="Y6745">
        <v>1.40845E-2</v>
      </c>
      <c r="AG6745">
        <v>2.24719E-2</v>
      </c>
    </row>
    <row r="6746" spans="1:33" x14ac:dyDescent="0.25">
      <c r="A6746">
        <v>4.3478299999999998E-2</v>
      </c>
      <c r="I6746">
        <v>2.7397299999999999E-2</v>
      </c>
      <c r="Q6746">
        <v>1.9607800000000002E-2</v>
      </c>
      <c r="Y6746">
        <v>1.40845E-2</v>
      </c>
      <c r="AG6746">
        <v>2.24719E-2</v>
      </c>
    </row>
    <row r="6747" spans="1:33" x14ac:dyDescent="0.25">
      <c r="A6747">
        <v>4.3478299999999998E-2</v>
      </c>
      <c r="I6747">
        <v>2.7397299999999999E-2</v>
      </c>
      <c r="Q6747">
        <v>1.9607800000000002E-2</v>
      </c>
      <c r="Y6747">
        <v>1.40845E-2</v>
      </c>
      <c r="AG6747">
        <v>2.24719E-2</v>
      </c>
    </row>
    <row r="6748" spans="1:33" x14ac:dyDescent="0.25">
      <c r="A6748">
        <v>4.3478299999999998E-2</v>
      </c>
      <c r="I6748">
        <v>2.7397299999999999E-2</v>
      </c>
      <c r="Q6748">
        <v>1.9607800000000002E-2</v>
      </c>
      <c r="Y6748">
        <v>1.40845E-2</v>
      </c>
      <c r="AG6748">
        <v>2.24719E-2</v>
      </c>
    </row>
    <row r="6749" spans="1:33" x14ac:dyDescent="0.25">
      <c r="A6749">
        <v>4.3478299999999998E-2</v>
      </c>
      <c r="I6749">
        <v>2.7397299999999999E-2</v>
      </c>
      <c r="Q6749">
        <v>1.9607800000000002E-2</v>
      </c>
      <c r="Y6749">
        <v>1.40845E-2</v>
      </c>
      <c r="AG6749">
        <v>2.24719E-2</v>
      </c>
    </row>
    <row r="6750" spans="1:33" x14ac:dyDescent="0.25">
      <c r="A6750">
        <v>4.3478299999999998E-2</v>
      </c>
      <c r="I6750">
        <v>2.7397299999999999E-2</v>
      </c>
      <c r="Q6750">
        <v>1.9607800000000002E-2</v>
      </c>
      <c r="Y6750">
        <v>1.40845E-2</v>
      </c>
      <c r="AG6750">
        <v>2.24719E-2</v>
      </c>
    </row>
    <row r="6751" spans="1:33" x14ac:dyDescent="0.25">
      <c r="A6751">
        <v>4.3478299999999998E-2</v>
      </c>
      <c r="I6751">
        <v>2.7397299999999999E-2</v>
      </c>
      <c r="Q6751">
        <v>1.9607800000000002E-2</v>
      </c>
      <c r="Y6751">
        <v>1.40845E-2</v>
      </c>
      <c r="AG6751">
        <v>2.24719E-2</v>
      </c>
    </row>
    <row r="6752" spans="1:33" x14ac:dyDescent="0.25">
      <c r="A6752">
        <v>4.3478299999999998E-2</v>
      </c>
      <c r="I6752">
        <v>2.7397299999999999E-2</v>
      </c>
      <c r="Q6752">
        <v>1.9607800000000002E-2</v>
      </c>
      <c r="Y6752">
        <v>1.40845E-2</v>
      </c>
      <c r="AG6752">
        <v>2.24719E-2</v>
      </c>
    </row>
    <row r="6753" spans="1:33" x14ac:dyDescent="0.25">
      <c r="A6753">
        <v>4.3478299999999998E-2</v>
      </c>
      <c r="I6753">
        <v>2.7397299999999999E-2</v>
      </c>
      <c r="Q6753">
        <v>1.9607800000000002E-2</v>
      </c>
      <c r="Y6753">
        <v>1.40845E-2</v>
      </c>
      <c r="AG6753">
        <v>2.24719E-2</v>
      </c>
    </row>
    <row r="6754" spans="1:33" x14ac:dyDescent="0.25">
      <c r="A6754">
        <v>4.3478299999999998E-2</v>
      </c>
      <c r="I6754">
        <v>2.7397299999999999E-2</v>
      </c>
      <c r="Q6754">
        <v>1.9607800000000002E-2</v>
      </c>
      <c r="Y6754">
        <v>1.40845E-2</v>
      </c>
      <c r="AG6754">
        <v>2.24719E-2</v>
      </c>
    </row>
    <row r="6755" spans="1:33" x14ac:dyDescent="0.25">
      <c r="A6755">
        <v>4.3478299999999998E-2</v>
      </c>
      <c r="I6755">
        <v>2.7397299999999999E-2</v>
      </c>
      <c r="Q6755">
        <v>1.9607800000000002E-2</v>
      </c>
      <c r="Y6755">
        <v>1.40845E-2</v>
      </c>
      <c r="AG6755">
        <v>2.24719E-2</v>
      </c>
    </row>
    <row r="6756" spans="1:33" x14ac:dyDescent="0.25">
      <c r="A6756">
        <v>4.3478299999999998E-2</v>
      </c>
      <c r="I6756">
        <v>2.7397299999999999E-2</v>
      </c>
      <c r="Q6756">
        <v>1.9607800000000002E-2</v>
      </c>
      <c r="Y6756">
        <v>1.40845E-2</v>
      </c>
      <c r="AG6756">
        <v>2.24719E-2</v>
      </c>
    </row>
    <row r="6757" spans="1:33" x14ac:dyDescent="0.25">
      <c r="A6757">
        <v>4.3478299999999998E-2</v>
      </c>
      <c r="I6757">
        <v>2.7397299999999999E-2</v>
      </c>
      <c r="Q6757">
        <v>1.9607800000000002E-2</v>
      </c>
      <c r="Y6757">
        <v>1.40845E-2</v>
      </c>
      <c r="AG6757">
        <v>2.24719E-2</v>
      </c>
    </row>
    <row r="6758" spans="1:33" x14ac:dyDescent="0.25">
      <c r="A6758">
        <v>4.3478299999999998E-2</v>
      </c>
      <c r="I6758">
        <v>2.7397299999999999E-2</v>
      </c>
      <c r="Q6758">
        <v>1.9607800000000002E-2</v>
      </c>
      <c r="Y6758">
        <v>1.40845E-2</v>
      </c>
      <c r="AG6758">
        <v>2.24719E-2</v>
      </c>
    </row>
    <row r="6759" spans="1:33" x14ac:dyDescent="0.25">
      <c r="A6759">
        <v>4.3478299999999998E-2</v>
      </c>
      <c r="I6759">
        <v>2.7397299999999999E-2</v>
      </c>
      <c r="Q6759">
        <v>1.9607800000000002E-2</v>
      </c>
      <c r="Y6759">
        <v>1.40845E-2</v>
      </c>
      <c r="AG6759">
        <v>2.24719E-2</v>
      </c>
    </row>
    <row r="6760" spans="1:33" x14ac:dyDescent="0.25">
      <c r="A6760">
        <v>4.3478299999999998E-2</v>
      </c>
      <c r="I6760">
        <v>2.7397299999999999E-2</v>
      </c>
      <c r="Q6760">
        <v>1.9607800000000002E-2</v>
      </c>
      <c r="Y6760">
        <v>1.40845E-2</v>
      </c>
      <c r="AG6760">
        <v>2.24719E-2</v>
      </c>
    </row>
    <row r="6761" spans="1:33" x14ac:dyDescent="0.25">
      <c r="A6761">
        <v>4.3478299999999998E-2</v>
      </c>
      <c r="I6761">
        <v>2.7397299999999999E-2</v>
      </c>
      <c r="Q6761">
        <v>1.9607800000000002E-2</v>
      </c>
      <c r="Y6761">
        <v>1.40845E-2</v>
      </c>
      <c r="AG6761">
        <v>2.24719E-2</v>
      </c>
    </row>
    <row r="6762" spans="1:33" x14ac:dyDescent="0.25">
      <c r="A6762">
        <v>4.3478299999999998E-2</v>
      </c>
      <c r="I6762">
        <v>2.7397299999999999E-2</v>
      </c>
      <c r="Q6762">
        <v>1.9607800000000002E-2</v>
      </c>
      <c r="Y6762">
        <v>1.40845E-2</v>
      </c>
      <c r="AG6762">
        <v>2.24719E-2</v>
      </c>
    </row>
    <row r="6763" spans="1:33" x14ac:dyDescent="0.25">
      <c r="A6763">
        <v>4.3478299999999998E-2</v>
      </c>
      <c r="I6763">
        <v>2.7397299999999999E-2</v>
      </c>
      <c r="Q6763">
        <v>1.9607800000000002E-2</v>
      </c>
      <c r="Y6763">
        <v>1.40845E-2</v>
      </c>
      <c r="AG6763">
        <v>2.24719E-2</v>
      </c>
    </row>
    <row r="6764" spans="1:33" x14ac:dyDescent="0.25">
      <c r="A6764">
        <v>4.3478299999999998E-2</v>
      </c>
      <c r="I6764">
        <v>2.7397299999999999E-2</v>
      </c>
      <c r="Q6764">
        <v>1.9607800000000002E-2</v>
      </c>
      <c r="Y6764">
        <v>1.40845E-2</v>
      </c>
      <c r="AG6764">
        <v>2.24719E-2</v>
      </c>
    </row>
    <row r="6765" spans="1:33" x14ac:dyDescent="0.25">
      <c r="A6765">
        <v>4.3478299999999998E-2</v>
      </c>
      <c r="I6765">
        <v>2.7397299999999999E-2</v>
      </c>
      <c r="Q6765">
        <v>1.9607800000000002E-2</v>
      </c>
      <c r="Y6765">
        <v>1.40845E-2</v>
      </c>
      <c r="AG6765">
        <v>2.24719E-2</v>
      </c>
    </row>
    <row r="6766" spans="1:33" x14ac:dyDescent="0.25">
      <c r="A6766">
        <v>4.3478299999999998E-2</v>
      </c>
      <c r="I6766">
        <v>2.7397299999999999E-2</v>
      </c>
      <c r="Q6766">
        <v>1.9607800000000002E-2</v>
      </c>
      <c r="Y6766">
        <v>1.40845E-2</v>
      </c>
      <c r="AG6766">
        <v>2.24719E-2</v>
      </c>
    </row>
    <row r="6767" spans="1:33" x14ac:dyDescent="0.25">
      <c r="A6767">
        <v>4.3478299999999998E-2</v>
      </c>
      <c r="I6767">
        <v>2.7397299999999999E-2</v>
      </c>
      <c r="Q6767">
        <v>1.9607800000000002E-2</v>
      </c>
      <c r="Y6767">
        <v>1.40845E-2</v>
      </c>
      <c r="AG6767">
        <v>2.24719E-2</v>
      </c>
    </row>
    <row r="6768" spans="1:33" x14ac:dyDescent="0.25">
      <c r="A6768">
        <v>4.3478299999999998E-2</v>
      </c>
      <c r="I6768">
        <v>2.7397299999999999E-2</v>
      </c>
      <c r="Q6768">
        <v>1.9607800000000002E-2</v>
      </c>
      <c r="Y6768">
        <v>1.40845E-2</v>
      </c>
      <c r="AG6768">
        <v>2.24719E-2</v>
      </c>
    </row>
    <row r="6769" spans="1:33" x14ac:dyDescent="0.25">
      <c r="A6769">
        <v>4.3478299999999998E-2</v>
      </c>
      <c r="I6769">
        <v>2.7363200000000001E-2</v>
      </c>
      <c r="Q6769">
        <v>1.9607800000000002E-2</v>
      </c>
      <c r="Y6769">
        <v>1.40845E-2</v>
      </c>
      <c r="AG6769">
        <v>2.24719E-2</v>
      </c>
    </row>
    <row r="6770" spans="1:33" x14ac:dyDescent="0.25">
      <c r="A6770">
        <v>4.3478299999999998E-2</v>
      </c>
      <c r="I6770">
        <v>2.7363200000000001E-2</v>
      </c>
      <c r="Q6770">
        <v>1.9607800000000002E-2</v>
      </c>
      <c r="Y6770">
        <v>1.40845E-2</v>
      </c>
      <c r="AG6770">
        <v>2.24719E-2</v>
      </c>
    </row>
    <row r="6771" spans="1:33" x14ac:dyDescent="0.25">
      <c r="A6771">
        <v>4.3478299999999998E-2</v>
      </c>
      <c r="I6771">
        <v>2.7355600000000001E-2</v>
      </c>
      <c r="Q6771">
        <v>1.9607800000000002E-2</v>
      </c>
      <c r="Y6771">
        <v>1.40845E-2</v>
      </c>
      <c r="AG6771">
        <v>2.24719E-2</v>
      </c>
    </row>
    <row r="6772" spans="1:33" x14ac:dyDescent="0.25">
      <c r="A6772">
        <v>4.3478299999999998E-2</v>
      </c>
      <c r="I6772">
        <v>2.73224E-2</v>
      </c>
      <c r="Q6772">
        <v>1.9607800000000002E-2</v>
      </c>
      <c r="Y6772">
        <v>1.40845E-2</v>
      </c>
      <c r="AG6772">
        <v>2.2443899999999999E-2</v>
      </c>
    </row>
    <row r="6773" spans="1:33" x14ac:dyDescent="0.25">
      <c r="A6773">
        <v>4.3478299999999998E-2</v>
      </c>
      <c r="I6773">
        <v>2.73224E-2</v>
      </c>
      <c r="Q6773">
        <v>1.95531E-2</v>
      </c>
      <c r="Y6773">
        <v>1.40845E-2</v>
      </c>
      <c r="AG6773">
        <v>2.24215E-2</v>
      </c>
    </row>
    <row r="6774" spans="1:33" x14ac:dyDescent="0.25">
      <c r="A6774">
        <v>4.3478299999999998E-2</v>
      </c>
      <c r="I6774">
        <v>2.73224E-2</v>
      </c>
      <c r="Q6774">
        <v>1.9531199999999999E-2</v>
      </c>
      <c r="Y6774">
        <v>1.40845E-2</v>
      </c>
      <c r="AG6774">
        <v>2.24215E-2</v>
      </c>
    </row>
    <row r="6775" spans="1:33" x14ac:dyDescent="0.25">
      <c r="A6775">
        <v>4.3478299999999998E-2</v>
      </c>
      <c r="I6775">
        <v>2.73224E-2</v>
      </c>
      <c r="Q6775">
        <v>1.9531199999999999E-2</v>
      </c>
      <c r="Y6775">
        <v>1.40845E-2</v>
      </c>
      <c r="AG6775">
        <v>2.2388100000000001E-2</v>
      </c>
    </row>
    <row r="6776" spans="1:33" x14ac:dyDescent="0.25">
      <c r="A6776">
        <v>4.3478299999999998E-2</v>
      </c>
      <c r="I6776">
        <v>2.73224E-2</v>
      </c>
      <c r="Q6776">
        <v>1.95122E-2</v>
      </c>
      <c r="Y6776">
        <v>1.40845E-2</v>
      </c>
      <c r="AG6776">
        <v>2.2388100000000001E-2</v>
      </c>
    </row>
    <row r="6777" spans="1:33" x14ac:dyDescent="0.25">
      <c r="A6777">
        <v>4.3333299999999998E-2</v>
      </c>
      <c r="I6777">
        <v>2.7295300000000002E-2</v>
      </c>
      <c r="Q6777">
        <v>1.95122E-2</v>
      </c>
      <c r="Y6777">
        <v>1.40845E-2</v>
      </c>
      <c r="AG6777">
        <v>2.2388100000000001E-2</v>
      </c>
    </row>
    <row r="6778" spans="1:33" x14ac:dyDescent="0.25">
      <c r="A6778">
        <v>4.3333299999999998E-2</v>
      </c>
      <c r="I6778">
        <v>2.7295300000000002E-2</v>
      </c>
      <c r="Q6778">
        <v>1.9480500000000001E-2</v>
      </c>
      <c r="Y6778">
        <v>1.40845E-2</v>
      </c>
      <c r="AG6778">
        <v>2.2388100000000001E-2</v>
      </c>
    </row>
    <row r="6779" spans="1:33" x14ac:dyDescent="0.25">
      <c r="A6779">
        <v>4.33213E-2</v>
      </c>
      <c r="I6779">
        <v>2.72727E-2</v>
      </c>
      <c r="Q6779">
        <v>1.9480500000000001E-2</v>
      </c>
      <c r="Y6779">
        <v>1.40845E-2</v>
      </c>
      <c r="AG6779">
        <v>2.2388100000000001E-2</v>
      </c>
    </row>
    <row r="6780" spans="1:33" x14ac:dyDescent="0.25">
      <c r="A6780">
        <v>4.33213E-2</v>
      </c>
      <c r="I6780">
        <v>2.72727E-2</v>
      </c>
      <c r="Q6780">
        <v>1.9480500000000001E-2</v>
      </c>
      <c r="Y6780">
        <v>1.40845E-2</v>
      </c>
      <c r="AG6780">
        <v>2.2388100000000001E-2</v>
      </c>
    </row>
    <row r="6781" spans="1:33" x14ac:dyDescent="0.25">
      <c r="A6781">
        <v>4.3307100000000001E-2</v>
      </c>
      <c r="I6781">
        <v>2.72727E-2</v>
      </c>
      <c r="Q6781">
        <v>1.9480500000000001E-2</v>
      </c>
      <c r="Y6781">
        <v>1.40845E-2</v>
      </c>
      <c r="AG6781">
        <v>2.2388100000000001E-2</v>
      </c>
    </row>
    <row r="6782" spans="1:33" x14ac:dyDescent="0.25">
      <c r="A6782">
        <v>4.3307100000000001E-2</v>
      </c>
      <c r="I6782">
        <v>2.72727E-2</v>
      </c>
      <c r="Q6782">
        <v>1.9480500000000001E-2</v>
      </c>
      <c r="Y6782">
        <v>1.40845E-2</v>
      </c>
      <c r="AG6782">
        <v>2.2388100000000001E-2</v>
      </c>
    </row>
    <row r="6783" spans="1:33" x14ac:dyDescent="0.25">
      <c r="A6783">
        <v>4.3307100000000001E-2</v>
      </c>
      <c r="I6783">
        <v>2.72727E-2</v>
      </c>
      <c r="Q6783">
        <v>1.9480500000000001E-2</v>
      </c>
      <c r="Y6783">
        <v>1.40845E-2</v>
      </c>
      <c r="AG6783">
        <v>2.2388100000000001E-2</v>
      </c>
    </row>
    <row r="6784" spans="1:33" x14ac:dyDescent="0.25">
      <c r="A6784">
        <v>4.3307100000000001E-2</v>
      </c>
      <c r="I6784">
        <v>2.72727E-2</v>
      </c>
      <c r="Q6784">
        <v>1.9480500000000001E-2</v>
      </c>
      <c r="Y6784">
        <v>1.40845E-2</v>
      </c>
      <c r="AG6784">
        <v>2.2346399999999999E-2</v>
      </c>
    </row>
    <row r="6785" spans="1:33" x14ac:dyDescent="0.25">
      <c r="A6785">
        <v>4.3290000000000002E-2</v>
      </c>
      <c r="I6785">
        <v>2.72727E-2</v>
      </c>
      <c r="Q6785">
        <v>1.9469E-2</v>
      </c>
      <c r="Y6785">
        <v>1.40845E-2</v>
      </c>
      <c r="AG6785">
        <v>2.2346399999999999E-2</v>
      </c>
    </row>
    <row r="6786" spans="1:33" x14ac:dyDescent="0.25">
      <c r="A6786">
        <v>4.3269200000000001E-2</v>
      </c>
      <c r="I6786">
        <v>2.72727E-2</v>
      </c>
      <c r="Q6786">
        <v>1.9417500000000001E-2</v>
      </c>
      <c r="Y6786">
        <v>1.3986E-2</v>
      </c>
      <c r="AG6786">
        <v>2.2346399999999999E-2</v>
      </c>
    </row>
    <row r="6787" spans="1:33" x14ac:dyDescent="0.25">
      <c r="A6787">
        <v>4.3269200000000001E-2</v>
      </c>
      <c r="I6787">
        <v>2.72727E-2</v>
      </c>
      <c r="Q6787">
        <v>1.9417500000000001E-2</v>
      </c>
      <c r="Y6787">
        <v>1.3986E-2</v>
      </c>
      <c r="AG6787">
        <v>2.2346399999999999E-2</v>
      </c>
    </row>
    <row r="6788" spans="1:33" x14ac:dyDescent="0.25">
      <c r="A6788">
        <v>4.3269200000000001E-2</v>
      </c>
      <c r="I6788">
        <v>2.72727E-2</v>
      </c>
      <c r="Q6788">
        <v>1.9417500000000001E-2</v>
      </c>
      <c r="Y6788">
        <v>1.3986E-2</v>
      </c>
      <c r="AG6788">
        <v>2.2346399999999999E-2</v>
      </c>
    </row>
    <row r="6789" spans="1:33" x14ac:dyDescent="0.25">
      <c r="A6789">
        <v>4.3269200000000001E-2</v>
      </c>
      <c r="I6789">
        <v>2.72727E-2</v>
      </c>
      <c r="Q6789">
        <v>1.9417500000000001E-2</v>
      </c>
      <c r="Y6789">
        <v>1.3986E-2</v>
      </c>
      <c r="AG6789">
        <v>2.2346399999999999E-2</v>
      </c>
    </row>
    <row r="6790" spans="1:33" x14ac:dyDescent="0.25">
      <c r="A6790">
        <v>4.3243200000000002E-2</v>
      </c>
      <c r="I6790">
        <v>2.72727E-2</v>
      </c>
      <c r="Q6790">
        <v>1.9417500000000001E-2</v>
      </c>
      <c r="Y6790">
        <v>1.3986E-2</v>
      </c>
      <c r="AG6790">
        <v>2.2346399999999999E-2</v>
      </c>
    </row>
    <row r="6791" spans="1:33" x14ac:dyDescent="0.25">
      <c r="A6791">
        <v>4.3243200000000002E-2</v>
      </c>
      <c r="I6791">
        <v>2.72727E-2</v>
      </c>
      <c r="Q6791">
        <v>1.9417500000000001E-2</v>
      </c>
      <c r="Y6791">
        <v>1.3986E-2</v>
      </c>
      <c r="AG6791">
        <v>2.2321400000000002E-2</v>
      </c>
    </row>
    <row r="6792" spans="1:33" x14ac:dyDescent="0.25">
      <c r="A6792">
        <v>4.3243200000000002E-2</v>
      </c>
      <c r="I6792">
        <v>2.72727E-2</v>
      </c>
      <c r="Q6792">
        <v>1.9417500000000001E-2</v>
      </c>
      <c r="Y6792">
        <v>1.3986E-2</v>
      </c>
      <c r="AG6792">
        <v>2.2321400000000002E-2</v>
      </c>
    </row>
    <row r="6793" spans="1:33" x14ac:dyDescent="0.25">
      <c r="A6793">
        <v>4.3243200000000002E-2</v>
      </c>
      <c r="I6793">
        <v>2.72727E-2</v>
      </c>
      <c r="Q6793">
        <v>1.9417500000000001E-2</v>
      </c>
      <c r="Y6793">
        <v>1.3986E-2</v>
      </c>
      <c r="AG6793">
        <v>2.2321400000000002E-2</v>
      </c>
    </row>
    <row r="6794" spans="1:33" x14ac:dyDescent="0.25">
      <c r="A6794">
        <v>4.3243200000000002E-2</v>
      </c>
      <c r="I6794">
        <v>2.72727E-2</v>
      </c>
      <c r="Q6794">
        <v>1.9417500000000001E-2</v>
      </c>
      <c r="Y6794">
        <v>1.3986E-2</v>
      </c>
      <c r="AG6794">
        <v>2.23048E-2</v>
      </c>
    </row>
    <row r="6795" spans="1:33" x14ac:dyDescent="0.25">
      <c r="A6795">
        <v>4.3243200000000002E-2</v>
      </c>
      <c r="I6795">
        <v>2.72727E-2</v>
      </c>
      <c r="Q6795">
        <v>1.9417500000000001E-2</v>
      </c>
      <c r="Y6795">
        <v>1.3953500000000001E-2</v>
      </c>
      <c r="AG6795">
        <v>2.2284100000000001E-2</v>
      </c>
    </row>
    <row r="6796" spans="1:33" x14ac:dyDescent="0.25">
      <c r="A6796">
        <v>4.3209900000000002E-2</v>
      </c>
      <c r="I6796">
        <v>2.72727E-2</v>
      </c>
      <c r="Q6796">
        <v>1.9417500000000001E-2</v>
      </c>
      <c r="Y6796">
        <v>1.3888899999999999E-2</v>
      </c>
      <c r="AG6796">
        <v>2.2284100000000001E-2</v>
      </c>
    </row>
    <row r="6797" spans="1:33" x14ac:dyDescent="0.25">
      <c r="A6797">
        <v>4.3209900000000002E-2</v>
      </c>
      <c r="I6797">
        <v>2.7237399999999998E-2</v>
      </c>
      <c r="Q6797">
        <v>1.9417500000000001E-2</v>
      </c>
      <c r="Y6797">
        <v>1.3888899999999999E-2</v>
      </c>
      <c r="AG6797">
        <v>2.2222200000000001E-2</v>
      </c>
    </row>
    <row r="6798" spans="1:33" x14ac:dyDescent="0.25">
      <c r="A6798">
        <v>4.3209900000000002E-2</v>
      </c>
      <c r="I6798">
        <v>2.7237399999999998E-2</v>
      </c>
      <c r="Q6798">
        <v>1.9417500000000001E-2</v>
      </c>
      <c r="Y6798">
        <v>1.3888899999999999E-2</v>
      </c>
      <c r="AG6798">
        <v>2.2222200000000001E-2</v>
      </c>
    </row>
    <row r="6799" spans="1:33" x14ac:dyDescent="0.25">
      <c r="A6799">
        <v>4.3209900000000002E-2</v>
      </c>
      <c r="I6799">
        <v>2.7237399999999998E-2</v>
      </c>
      <c r="Q6799">
        <v>1.9417500000000001E-2</v>
      </c>
      <c r="Y6799">
        <v>1.3888899999999999E-2</v>
      </c>
      <c r="AG6799">
        <v>2.2222200000000001E-2</v>
      </c>
    </row>
    <row r="6800" spans="1:33" x14ac:dyDescent="0.25">
      <c r="A6800">
        <v>4.3209900000000002E-2</v>
      </c>
      <c r="I6800">
        <v>2.7237399999999998E-2</v>
      </c>
      <c r="Q6800">
        <v>1.9417500000000001E-2</v>
      </c>
      <c r="Y6800">
        <v>1.3888899999999999E-2</v>
      </c>
      <c r="AG6800">
        <v>2.2222200000000001E-2</v>
      </c>
    </row>
    <row r="6801" spans="1:33" x14ac:dyDescent="0.25">
      <c r="A6801">
        <v>4.3209900000000002E-2</v>
      </c>
      <c r="I6801">
        <v>2.72109E-2</v>
      </c>
      <c r="Q6801">
        <v>1.9417500000000001E-2</v>
      </c>
      <c r="Y6801">
        <v>1.3888899999999999E-2</v>
      </c>
      <c r="AG6801">
        <v>2.2222200000000001E-2</v>
      </c>
    </row>
    <row r="6802" spans="1:33" x14ac:dyDescent="0.25">
      <c r="A6802">
        <v>4.3189400000000003E-2</v>
      </c>
      <c r="I6802">
        <v>2.72109E-2</v>
      </c>
      <c r="Q6802">
        <v>1.9417500000000001E-2</v>
      </c>
      <c r="Y6802">
        <v>1.3888899999999999E-2</v>
      </c>
      <c r="AG6802">
        <v>2.2222200000000001E-2</v>
      </c>
    </row>
    <row r="6803" spans="1:33" x14ac:dyDescent="0.25">
      <c r="A6803">
        <v>4.3189400000000003E-2</v>
      </c>
      <c r="I6803">
        <v>2.72109E-2</v>
      </c>
      <c r="Q6803">
        <v>1.9417500000000001E-2</v>
      </c>
      <c r="Y6803">
        <v>1.3888899999999999E-2</v>
      </c>
      <c r="AG6803">
        <v>2.2222200000000001E-2</v>
      </c>
    </row>
    <row r="6804" spans="1:33" x14ac:dyDescent="0.25">
      <c r="A6804">
        <v>4.3189400000000003E-2</v>
      </c>
      <c r="I6804">
        <v>2.72109E-2</v>
      </c>
      <c r="Q6804">
        <v>1.9417500000000001E-2</v>
      </c>
      <c r="Y6804">
        <v>1.3888899999999999E-2</v>
      </c>
      <c r="AG6804">
        <v>2.2222200000000001E-2</v>
      </c>
    </row>
    <row r="6805" spans="1:33" x14ac:dyDescent="0.25">
      <c r="A6805">
        <v>4.3181799999999999E-2</v>
      </c>
      <c r="I6805">
        <v>2.72109E-2</v>
      </c>
      <c r="Q6805">
        <v>1.9417500000000001E-2</v>
      </c>
      <c r="Y6805">
        <v>1.3888899999999999E-2</v>
      </c>
      <c r="AG6805">
        <v>2.2222200000000001E-2</v>
      </c>
    </row>
    <row r="6806" spans="1:33" x14ac:dyDescent="0.25">
      <c r="A6806">
        <v>4.3181799999999999E-2</v>
      </c>
      <c r="I6806">
        <v>2.72109E-2</v>
      </c>
      <c r="Q6806">
        <v>1.9417500000000001E-2</v>
      </c>
      <c r="Y6806">
        <v>1.3888899999999999E-2</v>
      </c>
      <c r="AG6806">
        <v>2.2222200000000001E-2</v>
      </c>
    </row>
    <row r="6807" spans="1:33" x14ac:dyDescent="0.25">
      <c r="A6807">
        <v>4.3165500000000002E-2</v>
      </c>
      <c r="I6807">
        <v>2.72109E-2</v>
      </c>
      <c r="Q6807">
        <v>1.9417500000000001E-2</v>
      </c>
      <c r="Y6807">
        <v>1.3888899999999999E-2</v>
      </c>
      <c r="AG6807">
        <v>2.2222200000000001E-2</v>
      </c>
    </row>
    <row r="6808" spans="1:33" x14ac:dyDescent="0.25">
      <c r="A6808">
        <v>4.3165500000000002E-2</v>
      </c>
      <c r="I6808">
        <v>2.72109E-2</v>
      </c>
      <c r="Q6808">
        <v>1.9417500000000001E-2</v>
      </c>
      <c r="Y6808">
        <v>1.3888899999999999E-2</v>
      </c>
      <c r="AG6808">
        <v>2.2222200000000001E-2</v>
      </c>
    </row>
    <row r="6809" spans="1:33" x14ac:dyDescent="0.25">
      <c r="A6809">
        <v>4.3165500000000002E-2</v>
      </c>
      <c r="I6809">
        <v>2.72109E-2</v>
      </c>
      <c r="Q6809">
        <v>1.9417500000000001E-2</v>
      </c>
      <c r="Y6809">
        <v>1.3888899999999999E-2</v>
      </c>
      <c r="AG6809">
        <v>2.2222200000000001E-2</v>
      </c>
    </row>
    <row r="6810" spans="1:33" x14ac:dyDescent="0.25">
      <c r="A6810">
        <v>4.3165500000000002E-2</v>
      </c>
      <c r="I6810">
        <v>2.72109E-2</v>
      </c>
      <c r="Q6810">
        <v>1.9417500000000001E-2</v>
      </c>
      <c r="Y6810">
        <v>1.3888899999999999E-2</v>
      </c>
      <c r="AG6810">
        <v>2.2222200000000001E-2</v>
      </c>
    </row>
    <row r="6811" spans="1:33" x14ac:dyDescent="0.25">
      <c r="A6811">
        <v>4.3165500000000002E-2</v>
      </c>
      <c r="I6811">
        <v>2.72109E-2</v>
      </c>
      <c r="Q6811">
        <v>1.9417500000000001E-2</v>
      </c>
      <c r="Y6811">
        <v>1.3888899999999999E-2</v>
      </c>
      <c r="AG6811">
        <v>2.2222200000000001E-2</v>
      </c>
    </row>
    <row r="6812" spans="1:33" x14ac:dyDescent="0.25">
      <c r="A6812">
        <v>4.3165500000000002E-2</v>
      </c>
      <c r="I6812">
        <v>2.7190300000000001E-2</v>
      </c>
      <c r="Q6812">
        <v>1.9417500000000001E-2</v>
      </c>
      <c r="Y6812">
        <v>1.3888899999999999E-2</v>
      </c>
      <c r="AG6812">
        <v>2.2222200000000001E-2</v>
      </c>
    </row>
    <row r="6813" spans="1:33" x14ac:dyDescent="0.25">
      <c r="A6813">
        <v>4.3165500000000002E-2</v>
      </c>
      <c r="I6813">
        <v>2.7173900000000001E-2</v>
      </c>
      <c r="Q6813">
        <v>1.9417500000000001E-2</v>
      </c>
      <c r="Y6813">
        <v>1.3888899999999999E-2</v>
      </c>
      <c r="AG6813">
        <v>2.2222200000000001E-2</v>
      </c>
    </row>
    <row r="6814" spans="1:33" x14ac:dyDescent="0.25">
      <c r="A6814">
        <v>4.3165500000000002E-2</v>
      </c>
      <c r="I6814">
        <v>2.7173900000000001E-2</v>
      </c>
      <c r="Q6814">
        <v>1.9417500000000001E-2</v>
      </c>
      <c r="Y6814">
        <v>1.3888899999999999E-2</v>
      </c>
      <c r="AG6814">
        <v>2.2222200000000001E-2</v>
      </c>
    </row>
    <row r="6815" spans="1:33" x14ac:dyDescent="0.25">
      <c r="A6815">
        <v>4.3165500000000002E-2</v>
      </c>
      <c r="I6815">
        <v>2.7173900000000001E-2</v>
      </c>
      <c r="Q6815">
        <v>1.9354799999999998E-2</v>
      </c>
      <c r="Y6815">
        <v>1.3888899999999999E-2</v>
      </c>
      <c r="AG6815">
        <v>2.2222200000000001E-2</v>
      </c>
    </row>
    <row r="6816" spans="1:33" x14ac:dyDescent="0.25">
      <c r="A6816">
        <v>4.3137300000000003E-2</v>
      </c>
      <c r="I6816">
        <v>2.7173900000000001E-2</v>
      </c>
      <c r="Q6816">
        <v>1.9354799999999998E-2</v>
      </c>
      <c r="Y6816">
        <v>1.3888899999999999E-2</v>
      </c>
      <c r="AG6816">
        <v>2.2222200000000001E-2</v>
      </c>
    </row>
    <row r="6817" spans="1:33" x14ac:dyDescent="0.25">
      <c r="A6817">
        <v>4.3137300000000003E-2</v>
      </c>
      <c r="I6817">
        <v>2.7173900000000001E-2</v>
      </c>
      <c r="Q6817">
        <v>1.9354799999999998E-2</v>
      </c>
      <c r="Y6817">
        <v>1.3888899999999999E-2</v>
      </c>
      <c r="AG6817">
        <v>2.2222200000000001E-2</v>
      </c>
    </row>
    <row r="6818" spans="1:33" x14ac:dyDescent="0.25">
      <c r="A6818">
        <v>4.31034E-2</v>
      </c>
      <c r="I6818">
        <v>2.7160500000000001E-2</v>
      </c>
      <c r="Q6818">
        <v>1.9354799999999998E-2</v>
      </c>
      <c r="Y6818">
        <v>1.3888899999999999E-2</v>
      </c>
      <c r="AG6818">
        <v>2.2222200000000001E-2</v>
      </c>
    </row>
    <row r="6819" spans="1:33" x14ac:dyDescent="0.25">
      <c r="A6819">
        <v>4.31034E-2</v>
      </c>
      <c r="I6819">
        <v>2.7149300000000001E-2</v>
      </c>
      <c r="Q6819">
        <v>1.9354799999999998E-2</v>
      </c>
      <c r="Y6819">
        <v>1.3888899999999999E-2</v>
      </c>
      <c r="AG6819">
        <v>2.2222200000000001E-2</v>
      </c>
    </row>
    <row r="6820" spans="1:33" x14ac:dyDescent="0.25">
      <c r="A6820">
        <v>4.31034E-2</v>
      </c>
      <c r="I6820">
        <v>2.7149300000000001E-2</v>
      </c>
      <c r="Q6820">
        <v>1.9354799999999998E-2</v>
      </c>
      <c r="Y6820">
        <v>1.3888899999999999E-2</v>
      </c>
      <c r="AG6820">
        <v>2.2222200000000001E-2</v>
      </c>
    </row>
    <row r="6821" spans="1:33" x14ac:dyDescent="0.25">
      <c r="A6821">
        <v>4.31034E-2</v>
      </c>
      <c r="I6821">
        <v>2.7149300000000001E-2</v>
      </c>
      <c r="Q6821">
        <v>1.9354799999999998E-2</v>
      </c>
      <c r="Y6821">
        <v>1.3888899999999999E-2</v>
      </c>
      <c r="AG6821">
        <v>2.2222200000000001E-2</v>
      </c>
    </row>
    <row r="6822" spans="1:33" x14ac:dyDescent="0.25">
      <c r="A6822">
        <v>4.31034E-2</v>
      </c>
      <c r="I6822">
        <v>2.7149300000000001E-2</v>
      </c>
      <c r="Q6822">
        <v>1.9354799999999998E-2</v>
      </c>
      <c r="Y6822">
        <v>1.3888899999999999E-2</v>
      </c>
      <c r="AG6822">
        <v>2.2222200000000001E-2</v>
      </c>
    </row>
    <row r="6823" spans="1:33" x14ac:dyDescent="0.25">
      <c r="A6823">
        <v>4.31034E-2</v>
      </c>
      <c r="I6823">
        <v>2.7149300000000001E-2</v>
      </c>
      <c r="Q6823">
        <v>1.9354799999999998E-2</v>
      </c>
      <c r="Y6823">
        <v>1.3888899999999999E-2</v>
      </c>
      <c r="AG6823">
        <v>2.2222200000000001E-2</v>
      </c>
    </row>
    <row r="6824" spans="1:33" x14ac:dyDescent="0.25">
      <c r="A6824">
        <v>4.31034E-2</v>
      </c>
      <c r="I6824">
        <v>2.7131800000000001E-2</v>
      </c>
      <c r="Q6824">
        <v>1.9354799999999998E-2</v>
      </c>
      <c r="Y6824">
        <v>1.3888899999999999E-2</v>
      </c>
      <c r="AG6824">
        <v>2.2222200000000001E-2</v>
      </c>
    </row>
    <row r="6825" spans="1:33" x14ac:dyDescent="0.25">
      <c r="A6825">
        <v>4.31034E-2</v>
      </c>
      <c r="I6825">
        <v>2.7131800000000001E-2</v>
      </c>
      <c r="Q6825">
        <v>1.9323699999999999E-2</v>
      </c>
      <c r="Y6825">
        <v>1.3888899999999999E-2</v>
      </c>
      <c r="AG6825">
        <v>2.2222200000000001E-2</v>
      </c>
    </row>
    <row r="6826" spans="1:33" x14ac:dyDescent="0.25">
      <c r="A6826">
        <v>4.31034E-2</v>
      </c>
      <c r="I6826">
        <v>2.7131800000000001E-2</v>
      </c>
      <c r="Q6826">
        <v>1.9323699999999999E-2</v>
      </c>
      <c r="Y6826">
        <v>1.3888899999999999E-2</v>
      </c>
      <c r="AG6826">
        <v>2.2222200000000001E-2</v>
      </c>
    </row>
    <row r="6827" spans="1:33" x14ac:dyDescent="0.25">
      <c r="A6827">
        <v>4.31034E-2</v>
      </c>
      <c r="I6827">
        <v>2.7131800000000001E-2</v>
      </c>
      <c r="Q6827">
        <v>1.9323699999999999E-2</v>
      </c>
      <c r="Y6827">
        <v>1.3888899999999999E-2</v>
      </c>
      <c r="AG6827">
        <v>2.2222200000000001E-2</v>
      </c>
    </row>
    <row r="6828" spans="1:33" x14ac:dyDescent="0.25">
      <c r="A6828">
        <v>4.3083900000000001E-2</v>
      </c>
      <c r="I6828">
        <v>2.7131800000000001E-2</v>
      </c>
      <c r="Q6828">
        <v>1.9323699999999999E-2</v>
      </c>
      <c r="Y6828">
        <v>1.3888899999999999E-2</v>
      </c>
      <c r="AG6828">
        <v>2.2222200000000001E-2</v>
      </c>
    </row>
    <row r="6829" spans="1:33" x14ac:dyDescent="0.25">
      <c r="A6829">
        <v>4.3083900000000001E-2</v>
      </c>
      <c r="I6829">
        <v>2.7131800000000001E-2</v>
      </c>
      <c r="Q6829">
        <v>1.9323699999999999E-2</v>
      </c>
      <c r="Y6829">
        <v>1.3888899999999999E-2</v>
      </c>
      <c r="AG6829">
        <v>2.2222200000000001E-2</v>
      </c>
    </row>
    <row r="6830" spans="1:33" x14ac:dyDescent="0.25">
      <c r="A6830">
        <v>4.3076900000000001E-2</v>
      </c>
      <c r="I6830">
        <v>2.7108400000000001E-2</v>
      </c>
      <c r="Q6830">
        <v>1.9323699999999999E-2</v>
      </c>
      <c r="Y6830">
        <v>1.3888899999999999E-2</v>
      </c>
      <c r="AG6830">
        <v>2.2222200000000001E-2</v>
      </c>
    </row>
    <row r="6831" spans="1:33" x14ac:dyDescent="0.25">
      <c r="A6831">
        <v>4.3076900000000001E-2</v>
      </c>
      <c r="I6831">
        <v>2.7108400000000001E-2</v>
      </c>
      <c r="Q6831">
        <v>1.9323699999999999E-2</v>
      </c>
      <c r="Y6831">
        <v>1.3888899999999999E-2</v>
      </c>
      <c r="AG6831">
        <v>2.2222200000000001E-2</v>
      </c>
    </row>
    <row r="6832" spans="1:33" x14ac:dyDescent="0.25">
      <c r="A6832">
        <v>4.3062200000000002E-2</v>
      </c>
      <c r="I6832">
        <v>2.7026999999999999E-2</v>
      </c>
      <c r="Q6832">
        <v>1.9304999999999999E-2</v>
      </c>
      <c r="Y6832">
        <v>1.3888899999999999E-2</v>
      </c>
      <c r="AG6832">
        <v>2.2222200000000001E-2</v>
      </c>
    </row>
    <row r="6833" spans="1:33" x14ac:dyDescent="0.25">
      <c r="A6833">
        <v>4.3062200000000002E-2</v>
      </c>
      <c r="I6833">
        <v>2.7026999999999999E-2</v>
      </c>
      <c r="Q6833">
        <v>1.9283700000000001E-2</v>
      </c>
      <c r="Y6833">
        <v>1.3888899999999999E-2</v>
      </c>
      <c r="AG6833">
        <v>2.2222200000000001E-2</v>
      </c>
    </row>
    <row r="6834" spans="1:33" x14ac:dyDescent="0.25">
      <c r="A6834">
        <v>4.3062200000000002E-2</v>
      </c>
      <c r="I6834">
        <v>2.7026999999999999E-2</v>
      </c>
      <c r="Q6834">
        <v>1.9230799999999999E-2</v>
      </c>
      <c r="Y6834">
        <v>1.3888899999999999E-2</v>
      </c>
      <c r="AG6834">
        <v>2.2222200000000001E-2</v>
      </c>
    </row>
    <row r="6835" spans="1:33" x14ac:dyDescent="0.25">
      <c r="A6835">
        <v>4.3062200000000002E-2</v>
      </c>
      <c r="I6835">
        <v>2.7026999999999999E-2</v>
      </c>
      <c r="Q6835">
        <v>1.9230799999999999E-2</v>
      </c>
      <c r="Y6835">
        <v>1.3824899999999999E-2</v>
      </c>
      <c r="AG6835">
        <v>2.2222200000000001E-2</v>
      </c>
    </row>
    <row r="6836" spans="1:33" x14ac:dyDescent="0.25">
      <c r="A6836">
        <v>4.3062200000000002E-2</v>
      </c>
      <c r="I6836">
        <v>2.7026999999999999E-2</v>
      </c>
      <c r="Q6836">
        <v>1.9230799999999999E-2</v>
      </c>
      <c r="Y6836">
        <v>1.3824899999999999E-2</v>
      </c>
      <c r="AG6836">
        <v>2.2222200000000001E-2</v>
      </c>
    </row>
    <row r="6837" spans="1:33" x14ac:dyDescent="0.25">
      <c r="A6837">
        <v>4.3062200000000002E-2</v>
      </c>
      <c r="I6837">
        <v>2.7026999999999999E-2</v>
      </c>
      <c r="Q6837">
        <v>1.9230799999999999E-2</v>
      </c>
      <c r="Y6837">
        <v>1.3793100000000001E-2</v>
      </c>
      <c r="AG6837">
        <v>2.2222200000000001E-2</v>
      </c>
    </row>
    <row r="6838" spans="1:33" x14ac:dyDescent="0.25">
      <c r="A6838">
        <v>4.3010800000000002E-2</v>
      </c>
      <c r="I6838">
        <v>2.7026999999999999E-2</v>
      </c>
      <c r="Q6838">
        <v>1.9230799999999999E-2</v>
      </c>
      <c r="Y6838">
        <v>1.3793100000000001E-2</v>
      </c>
      <c r="AG6838">
        <v>2.2222200000000001E-2</v>
      </c>
    </row>
    <row r="6839" spans="1:33" x14ac:dyDescent="0.25">
      <c r="A6839">
        <v>4.3010800000000002E-2</v>
      </c>
      <c r="I6839">
        <v>2.7026999999999999E-2</v>
      </c>
      <c r="Q6839">
        <v>1.9230799999999999E-2</v>
      </c>
      <c r="Y6839">
        <v>1.3793100000000001E-2</v>
      </c>
      <c r="AG6839">
        <v>2.2222200000000001E-2</v>
      </c>
    </row>
    <row r="6840" spans="1:33" x14ac:dyDescent="0.25">
      <c r="A6840">
        <v>4.3010800000000002E-2</v>
      </c>
      <c r="I6840">
        <v>2.7026999999999999E-2</v>
      </c>
      <c r="Q6840">
        <v>1.9230799999999999E-2</v>
      </c>
      <c r="Y6840">
        <v>1.3793100000000001E-2</v>
      </c>
      <c r="AG6840">
        <v>2.2222200000000001E-2</v>
      </c>
    </row>
    <row r="6841" spans="1:33" x14ac:dyDescent="0.25">
      <c r="A6841">
        <v>4.3010800000000002E-2</v>
      </c>
      <c r="I6841">
        <v>2.7026999999999999E-2</v>
      </c>
      <c r="Q6841">
        <v>1.9230799999999999E-2</v>
      </c>
      <c r="Y6841">
        <v>1.3793100000000001E-2</v>
      </c>
      <c r="AG6841">
        <v>2.2222200000000001E-2</v>
      </c>
    </row>
    <row r="6842" spans="1:33" x14ac:dyDescent="0.25">
      <c r="A6842">
        <v>4.3010800000000002E-2</v>
      </c>
      <c r="I6842">
        <v>2.7026999999999999E-2</v>
      </c>
      <c r="Q6842">
        <v>1.9230799999999999E-2</v>
      </c>
      <c r="Y6842">
        <v>1.3793100000000001E-2</v>
      </c>
      <c r="AG6842">
        <v>2.2222200000000001E-2</v>
      </c>
    </row>
    <row r="6843" spans="1:33" x14ac:dyDescent="0.25">
      <c r="A6843">
        <v>4.3010800000000002E-2</v>
      </c>
      <c r="I6843">
        <v>2.7026999999999999E-2</v>
      </c>
      <c r="Q6843">
        <v>1.9230799999999999E-2</v>
      </c>
      <c r="Y6843">
        <v>1.3761499999999999E-2</v>
      </c>
      <c r="AG6843">
        <v>2.2222200000000001E-2</v>
      </c>
    </row>
    <row r="6844" spans="1:33" x14ac:dyDescent="0.25">
      <c r="A6844">
        <v>4.3010800000000002E-2</v>
      </c>
      <c r="I6844">
        <v>2.7026999999999999E-2</v>
      </c>
      <c r="Q6844">
        <v>1.9230799999999999E-2</v>
      </c>
      <c r="Y6844">
        <v>1.36986E-2</v>
      </c>
      <c r="AG6844">
        <v>2.2222200000000001E-2</v>
      </c>
    </row>
    <row r="6845" spans="1:33" x14ac:dyDescent="0.25">
      <c r="A6845">
        <v>4.3010800000000002E-2</v>
      </c>
      <c r="I6845">
        <v>2.7026999999999999E-2</v>
      </c>
      <c r="Q6845">
        <v>1.9230799999999999E-2</v>
      </c>
      <c r="Y6845">
        <v>1.36986E-2</v>
      </c>
      <c r="AG6845">
        <v>2.2222200000000001E-2</v>
      </c>
    </row>
    <row r="6846" spans="1:33" x14ac:dyDescent="0.25">
      <c r="A6846">
        <v>4.3010800000000002E-2</v>
      </c>
      <c r="I6846">
        <v>2.7026999999999999E-2</v>
      </c>
      <c r="Q6846">
        <v>1.9230799999999999E-2</v>
      </c>
      <c r="Y6846">
        <v>1.36986E-2</v>
      </c>
      <c r="AG6846">
        <v>2.2222200000000001E-2</v>
      </c>
    </row>
    <row r="6847" spans="1:33" x14ac:dyDescent="0.25">
      <c r="A6847">
        <v>4.3010800000000002E-2</v>
      </c>
      <c r="I6847">
        <v>2.7026999999999999E-2</v>
      </c>
      <c r="Q6847">
        <v>1.9230799999999999E-2</v>
      </c>
      <c r="Y6847">
        <v>1.36986E-2</v>
      </c>
      <c r="AG6847">
        <v>2.2222200000000001E-2</v>
      </c>
    </row>
    <row r="6848" spans="1:33" x14ac:dyDescent="0.25">
      <c r="A6848">
        <v>4.3010800000000002E-2</v>
      </c>
      <c r="I6848">
        <v>2.7026999999999999E-2</v>
      </c>
      <c r="Q6848">
        <v>1.9230799999999999E-2</v>
      </c>
      <c r="Y6848">
        <v>1.36986E-2</v>
      </c>
      <c r="AG6848">
        <v>2.2222200000000001E-2</v>
      </c>
    </row>
    <row r="6849" spans="1:33" x14ac:dyDescent="0.25">
      <c r="A6849">
        <v>4.3010800000000002E-2</v>
      </c>
      <c r="I6849">
        <v>2.7026999999999999E-2</v>
      </c>
      <c r="Q6849">
        <v>1.9230799999999999E-2</v>
      </c>
      <c r="Y6849">
        <v>1.36986E-2</v>
      </c>
      <c r="AG6849">
        <v>2.2222200000000001E-2</v>
      </c>
    </row>
    <row r="6850" spans="1:33" x14ac:dyDescent="0.25">
      <c r="A6850">
        <v>4.3010800000000002E-2</v>
      </c>
      <c r="I6850">
        <v>2.7026999999999999E-2</v>
      </c>
      <c r="Q6850">
        <v>1.9230799999999999E-2</v>
      </c>
      <c r="Y6850">
        <v>1.36986E-2</v>
      </c>
      <c r="AG6850">
        <v>2.2222200000000001E-2</v>
      </c>
    </row>
    <row r="6851" spans="1:33" x14ac:dyDescent="0.25">
      <c r="A6851">
        <v>4.3010800000000002E-2</v>
      </c>
      <c r="I6851">
        <v>2.7026999999999999E-2</v>
      </c>
      <c r="Q6851">
        <v>1.9230799999999999E-2</v>
      </c>
      <c r="Y6851">
        <v>1.36986E-2</v>
      </c>
      <c r="AG6851">
        <v>2.2222200000000001E-2</v>
      </c>
    </row>
    <row r="6852" spans="1:33" x14ac:dyDescent="0.25">
      <c r="A6852">
        <v>4.3010800000000002E-2</v>
      </c>
      <c r="I6852">
        <v>2.7026999999999999E-2</v>
      </c>
      <c r="Q6852">
        <v>1.9230799999999999E-2</v>
      </c>
      <c r="Y6852">
        <v>1.36986E-2</v>
      </c>
      <c r="AG6852">
        <v>2.2222200000000001E-2</v>
      </c>
    </row>
    <row r="6853" spans="1:33" x14ac:dyDescent="0.25">
      <c r="A6853">
        <v>4.3010800000000002E-2</v>
      </c>
      <c r="I6853">
        <v>2.7026999999999999E-2</v>
      </c>
      <c r="Q6853">
        <v>1.9230799999999999E-2</v>
      </c>
      <c r="Y6853">
        <v>1.36986E-2</v>
      </c>
      <c r="AG6853">
        <v>2.2222200000000001E-2</v>
      </c>
    </row>
    <row r="6854" spans="1:33" x14ac:dyDescent="0.25">
      <c r="A6854">
        <v>4.3010800000000002E-2</v>
      </c>
      <c r="I6854">
        <v>2.7026999999999999E-2</v>
      </c>
      <c r="Q6854">
        <v>1.9230799999999999E-2</v>
      </c>
      <c r="Y6854">
        <v>1.36986E-2</v>
      </c>
      <c r="AG6854">
        <v>2.2172899999999999E-2</v>
      </c>
    </row>
    <row r="6855" spans="1:33" x14ac:dyDescent="0.25">
      <c r="A6855">
        <v>4.3010800000000002E-2</v>
      </c>
      <c r="I6855">
        <v>2.7026999999999999E-2</v>
      </c>
      <c r="Q6855">
        <v>1.9230799999999999E-2</v>
      </c>
      <c r="Y6855">
        <v>1.36986E-2</v>
      </c>
      <c r="AG6855">
        <v>2.2160699999999998E-2</v>
      </c>
    </row>
    <row r="6856" spans="1:33" x14ac:dyDescent="0.25">
      <c r="A6856">
        <v>4.3010800000000002E-2</v>
      </c>
      <c r="I6856">
        <v>2.7026999999999999E-2</v>
      </c>
      <c r="Q6856">
        <v>1.9230799999999999E-2</v>
      </c>
      <c r="Y6856">
        <v>1.36986E-2</v>
      </c>
      <c r="AG6856">
        <v>2.2151899999999999E-2</v>
      </c>
    </row>
    <row r="6857" spans="1:33" x14ac:dyDescent="0.25">
      <c r="A6857">
        <v>4.2944799999999998E-2</v>
      </c>
      <c r="I6857">
        <v>2.7026999999999999E-2</v>
      </c>
      <c r="Q6857">
        <v>1.9230799999999999E-2</v>
      </c>
      <c r="Y6857">
        <v>1.36986E-2</v>
      </c>
      <c r="AG6857">
        <v>2.2151899999999999E-2</v>
      </c>
    </row>
    <row r="6858" spans="1:33" x14ac:dyDescent="0.25">
      <c r="A6858">
        <v>4.2944799999999998E-2</v>
      </c>
      <c r="I6858">
        <v>2.7026999999999999E-2</v>
      </c>
      <c r="Q6858">
        <v>1.9230799999999999E-2</v>
      </c>
      <c r="Y6858">
        <v>1.36986E-2</v>
      </c>
      <c r="AG6858">
        <v>2.2123899999999998E-2</v>
      </c>
    </row>
    <row r="6859" spans="1:33" x14ac:dyDescent="0.25">
      <c r="A6859">
        <v>4.2944799999999998E-2</v>
      </c>
      <c r="I6859">
        <v>2.7026999999999999E-2</v>
      </c>
      <c r="Q6859">
        <v>1.9230799999999999E-2</v>
      </c>
      <c r="Y6859">
        <v>1.36986E-2</v>
      </c>
      <c r="AG6859">
        <v>2.2123899999999998E-2</v>
      </c>
    </row>
    <row r="6860" spans="1:33" x14ac:dyDescent="0.25">
      <c r="A6860">
        <v>4.2944799999999998E-2</v>
      </c>
      <c r="I6860">
        <v>2.7026999999999999E-2</v>
      </c>
      <c r="Q6860">
        <v>1.9230799999999999E-2</v>
      </c>
      <c r="Y6860">
        <v>1.36986E-2</v>
      </c>
      <c r="AG6860">
        <v>2.2099400000000002E-2</v>
      </c>
    </row>
    <row r="6861" spans="1:33" x14ac:dyDescent="0.25">
      <c r="A6861">
        <v>4.2944799999999998E-2</v>
      </c>
      <c r="I6861">
        <v>2.7026999999999999E-2</v>
      </c>
      <c r="Q6861">
        <v>1.9230799999999999E-2</v>
      </c>
      <c r="Y6861">
        <v>1.36986E-2</v>
      </c>
      <c r="AG6861">
        <v>2.2099400000000002E-2</v>
      </c>
    </row>
    <row r="6862" spans="1:33" x14ac:dyDescent="0.25">
      <c r="A6862">
        <v>4.2944799999999998E-2</v>
      </c>
      <c r="I6862">
        <v>2.7026999999999999E-2</v>
      </c>
      <c r="Q6862">
        <v>1.9230799999999999E-2</v>
      </c>
      <c r="Y6862">
        <v>1.36986E-2</v>
      </c>
      <c r="AG6862">
        <v>2.2099400000000002E-2</v>
      </c>
    </row>
    <row r="6863" spans="1:33" x14ac:dyDescent="0.25">
      <c r="A6863">
        <v>4.2944799999999998E-2</v>
      </c>
      <c r="I6863">
        <v>2.7026999999999999E-2</v>
      </c>
      <c r="Q6863">
        <v>1.9230799999999999E-2</v>
      </c>
      <c r="Y6863">
        <v>1.36986E-2</v>
      </c>
      <c r="AG6863">
        <v>2.2099400000000002E-2</v>
      </c>
    </row>
    <row r="6864" spans="1:33" x14ac:dyDescent="0.25">
      <c r="A6864">
        <v>4.2929299999999997E-2</v>
      </c>
      <c r="I6864">
        <v>2.7026999999999999E-2</v>
      </c>
      <c r="Q6864">
        <v>1.9230799999999999E-2</v>
      </c>
      <c r="Y6864">
        <v>1.36986E-2</v>
      </c>
      <c r="AG6864">
        <v>2.2099400000000002E-2</v>
      </c>
    </row>
    <row r="6865" spans="1:33" x14ac:dyDescent="0.25">
      <c r="A6865">
        <v>4.2929299999999997E-2</v>
      </c>
      <c r="I6865">
        <v>2.7026999999999999E-2</v>
      </c>
      <c r="Q6865">
        <v>1.9230799999999999E-2</v>
      </c>
      <c r="Y6865">
        <v>1.36986E-2</v>
      </c>
      <c r="AG6865">
        <v>2.2099400000000002E-2</v>
      </c>
    </row>
    <row r="6866" spans="1:33" x14ac:dyDescent="0.25">
      <c r="A6866">
        <v>4.2857100000000002E-2</v>
      </c>
      <c r="I6866">
        <v>2.7026999999999999E-2</v>
      </c>
      <c r="Q6866">
        <v>1.9230799999999999E-2</v>
      </c>
      <c r="Y6866">
        <v>1.36986E-2</v>
      </c>
      <c r="AG6866">
        <v>2.2099400000000002E-2</v>
      </c>
    </row>
    <row r="6867" spans="1:33" x14ac:dyDescent="0.25">
      <c r="A6867">
        <v>4.2857100000000002E-2</v>
      </c>
      <c r="I6867">
        <v>2.7026999999999999E-2</v>
      </c>
      <c r="Q6867">
        <v>1.9230799999999999E-2</v>
      </c>
      <c r="Y6867">
        <v>1.36986E-2</v>
      </c>
      <c r="AG6867">
        <v>2.20588E-2</v>
      </c>
    </row>
    <row r="6868" spans="1:33" x14ac:dyDescent="0.25">
      <c r="A6868">
        <v>4.2857100000000002E-2</v>
      </c>
      <c r="I6868">
        <v>2.7026999999999999E-2</v>
      </c>
      <c r="Q6868">
        <v>1.9230799999999999E-2</v>
      </c>
      <c r="Y6868">
        <v>1.36986E-2</v>
      </c>
      <c r="AG6868">
        <v>2.20588E-2</v>
      </c>
    </row>
    <row r="6869" spans="1:33" x14ac:dyDescent="0.25">
      <c r="A6869">
        <v>4.2857100000000002E-2</v>
      </c>
      <c r="I6869">
        <v>2.7026999999999999E-2</v>
      </c>
      <c r="Q6869">
        <v>1.9230799999999999E-2</v>
      </c>
      <c r="Y6869">
        <v>1.36986E-2</v>
      </c>
      <c r="AG6869">
        <v>2.20588E-2</v>
      </c>
    </row>
    <row r="6870" spans="1:33" x14ac:dyDescent="0.25">
      <c r="A6870">
        <v>4.2857100000000002E-2</v>
      </c>
      <c r="I6870">
        <v>2.7026999999999999E-2</v>
      </c>
      <c r="Q6870">
        <v>1.9230799999999999E-2</v>
      </c>
      <c r="Y6870">
        <v>1.36986E-2</v>
      </c>
      <c r="AG6870">
        <v>2.20588E-2</v>
      </c>
    </row>
    <row r="6871" spans="1:33" x14ac:dyDescent="0.25">
      <c r="A6871">
        <v>4.2857100000000002E-2</v>
      </c>
      <c r="I6871">
        <v>2.7026999999999999E-2</v>
      </c>
      <c r="Q6871">
        <v>1.9230799999999999E-2</v>
      </c>
      <c r="Y6871">
        <v>1.36986E-2</v>
      </c>
      <c r="AG6871">
        <v>2.20588E-2</v>
      </c>
    </row>
    <row r="6872" spans="1:33" x14ac:dyDescent="0.25">
      <c r="A6872">
        <v>4.2857100000000002E-2</v>
      </c>
      <c r="I6872">
        <v>2.7026999999999999E-2</v>
      </c>
      <c r="Q6872">
        <v>1.9230799999999999E-2</v>
      </c>
      <c r="Y6872">
        <v>1.36986E-2</v>
      </c>
      <c r="AG6872">
        <v>2.20588E-2</v>
      </c>
    </row>
    <row r="6873" spans="1:33" x14ac:dyDescent="0.25">
      <c r="A6873">
        <v>4.2857100000000002E-2</v>
      </c>
      <c r="I6873">
        <v>2.7026999999999999E-2</v>
      </c>
      <c r="Q6873">
        <v>1.9230799999999999E-2</v>
      </c>
      <c r="Y6873">
        <v>1.36986E-2</v>
      </c>
      <c r="AG6873">
        <v>2.20588E-2</v>
      </c>
    </row>
    <row r="6874" spans="1:33" x14ac:dyDescent="0.25">
      <c r="A6874">
        <v>4.2857100000000002E-2</v>
      </c>
      <c r="I6874">
        <v>2.7026999999999999E-2</v>
      </c>
      <c r="Q6874">
        <v>1.9230799999999999E-2</v>
      </c>
      <c r="Y6874">
        <v>1.36986E-2</v>
      </c>
      <c r="AG6874">
        <v>2.20588E-2</v>
      </c>
    </row>
    <row r="6875" spans="1:33" x14ac:dyDescent="0.25">
      <c r="A6875">
        <v>4.2857100000000002E-2</v>
      </c>
      <c r="I6875">
        <v>2.7026999999999999E-2</v>
      </c>
      <c r="Q6875">
        <v>1.9230799999999999E-2</v>
      </c>
      <c r="Y6875">
        <v>1.36986E-2</v>
      </c>
      <c r="AG6875">
        <v>2.2038599999999998E-2</v>
      </c>
    </row>
    <row r="6876" spans="1:33" x14ac:dyDescent="0.25">
      <c r="A6876">
        <v>4.2857100000000002E-2</v>
      </c>
      <c r="I6876">
        <v>2.7026999999999999E-2</v>
      </c>
      <c r="Q6876">
        <v>1.9230799999999999E-2</v>
      </c>
      <c r="Y6876">
        <v>1.36986E-2</v>
      </c>
      <c r="AG6876">
        <v>2.2038599999999998E-2</v>
      </c>
    </row>
    <row r="6877" spans="1:33" x14ac:dyDescent="0.25">
      <c r="A6877">
        <v>4.2857100000000002E-2</v>
      </c>
      <c r="I6877">
        <v>2.7026999999999999E-2</v>
      </c>
      <c r="Q6877">
        <v>1.9230799999999999E-2</v>
      </c>
      <c r="Y6877">
        <v>1.36986E-2</v>
      </c>
      <c r="AG6877">
        <v>2.2026400000000002E-2</v>
      </c>
    </row>
    <row r="6878" spans="1:33" x14ac:dyDescent="0.25">
      <c r="A6878">
        <v>4.2857100000000002E-2</v>
      </c>
      <c r="I6878">
        <v>2.7026999999999999E-2</v>
      </c>
      <c r="Q6878">
        <v>1.9230799999999999E-2</v>
      </c>
      <c r="Y6878">
        <v>1.36986E-2</v>
      </c>
      <c r="AG6878">
        <v>2.2026400000000002E-2</v>
      </c>
    </row>
    <row r="6879" spans="1:33" x14ac:dyDescent="0.25">
      <c r="A6879">
        <v>4.2857100000000002E-2</v>
      </c>
      <c r="I6879">
        <v>2.7026999999999999E-2</v>
      </c>
      <c r="Q6879">
        <v>1.9230799999999999E-2</v>
      </c>
      <c r="Y6879">
        <v>1.36986E-2</v>
      </c>
      <c r="AG6879">
        <v>2.2026400000000002E-2</v>
      </c>
    </row>
    <row r="6880" spans="1:33" x14ac:dyDescent="0.25">
      <c r="A6880">
        <v>4.2857100000000002E-2</v>
      </c>
      <c r="I6880">
        <v>2.7026999999999999E-2</v>
      </c>
      <c r="Q6880">
        <v>1.9230799999999999E-2</v>
      </c>
      <c r="Y6880">
        <v>1.36519E-2</v>
      </c>
      <c r="AG6880">
        <v>2.20126E-2</v>
      </c>
    </row>
    <row r="6881" spans="1:33" x14ac:dyDescent="0.25">
      <c r="A6881">
        <v>4.2857100000000002E-2</v>
      </c>
      <c r="I6881">
        <v>2.7026999999999999E-2</v>
      </c>
      <c r="Q6881">
        <v>1.9230799999999999E-2</v>
      </c>
      <c r="Y6881">
        <v>1.36364E-2</v>
      </c>
      <c r="AG6881">
        <v>2.1978000000000001E-2</v>
      </c>
    </row>
    <row r="6882" spans="1:33" x14ac:dyDescent="0.25">
      <c r="A6882">
        <v>4.2857100000000002E-2</v>
      </c>
      <c r="I6882">
        <v>2.7026999999999999E-2</v>
      </c>
      <c r="Q6882">
        <v>1.9230799999999999E-2</v>
      </c>
      <c r="Y6882">
        <v>1.36364E-2</v>
      </c>
      <c r="AG6882">
        <v>2.1978000000000001E-2</v>
      </c>
    </row>
    <row r="6883" spans="1:33" x14ac:dyDescent="0.25">
      <c r="A6883">
        <v>4.2857100000000002E-2</v>
      </c>
      <c r="I6883">
        <v>2.7026999999999999E-2</v>
      </c>
      <c r="Q6883">
        <v>1.9230799999999999E-2</v>
      </c>
      <c r="Y6883">
        <v>1.36364E-2</v>
      </c>
      <c r="AG6883">
        <v>2.1978000000000001E-2</v>
      </c>
    </row>
    <row r="6884" spans="1:33" x14ac:dyDescent="0.25">
      <c r="A6884">
        <v>4.2857100000000002E-2</v>
      </c>
      <c r="I6884">
        <v>2.7026999999999999E-2</v>
      </c>
      <c r="Q6884">
        <v>1.9230799999999999E-2</v>
      </c>
      <c r="Y6884">
        <v>1.36364E-2</v>
      </c>
      <c r="AG6884">
        <v>2.1978000000000001E-2</v>
      </c>
    </row>
    <row r="6885" spans="1:33" x14ac:dyDescent="0.25">
      <c r="A6885">
        <v>4.2857100000000002E-2</v>
      </c>
      <c r="I6885">
        <v>2.7026999999999999E-2</v>
      </c>
      <c r="Q6885">
        <v>1.9230799999999999E-2</v>
      </c>
      <c r="Y6885">
        <v>1.36054E-2</v>
      </c>
      <c r="AG6885">
        <v>2.1978000000000001E-2</v>
      </c>
    </row>
    <row r="6886" spans="1:33" x14ac:dyDescent="0.25">
      <c r="A6886">
        <v>4.2857100000000002E-2</v>
      </c>
      <c r="I6886">
        <v>2.7026999999999999E-2</v>
      </c>
      <c r="Q6886">
        <v>1.9230799999999999E-2</v>
      </c>
      <c r="Y6886">
        <v>1.36054E-2</v>
      </c>
      <c r="AG6886">
        <v>2.1978000000000001E-2</v>
      </c>
    </row>
    <row r="6887" spans="1:33" x14ac:dyDescent="0.25">
      <c r="A6887">
        <v>4.2857100000000002E-2</v>
      </c>
      <c r="I6887">
        <v>2.7026999999999999E-2</v>
      </c>
      <c r="Q6887">
        <v>1.91693E-2</v>
      </c>
      <c r="Y6887">
        <v>1.36054E-2</v>
      </c>
      <c r="AG6887">
        <v>2.1978000000000001E-2</v>
      </c>
    </row>
    <row r="6888" spans="1:33" x14ac:dyDescent="0.25">
      <c r="A6888">
        <v>4.2857100000000002E-2</v>
      </c>
      <c r="I6888">
        <v>2.7026999999999999E-2</v>
      </c>
      <c r="Q6888">
        <v>1.91571E-2</v>
      </c>
      <c r="Y6888">
        <v>1.36054E-2</v>
      </c>
      <c r="AG6888">
        <v>2.1978000000000001E-2</v>
      </c>
    </row>
    <row r="6889" spans="1:33" x14ac:dyDescent="0.25">
      <c r="A6889">
        <v>4.2857100000000002E-2</v>
      </c>
      <c r="I6889">
        <v>2.7026999999999999E-2</v>
      </c>
      <c r="Q6889">
        <v>1.91571E-2</v>
      </c>
      <c r="Y6889">
        <v>1.36054E-2</v>
      </c>
      <c r="AG6889">
        <v>2.1978000000000001E-2</v>
      </c>
    </row>
    <row r="6890" spans="1:33" x14ac:dyDescent="0.25">
      <c r="A6890">
        <v>4.2857100000000002E-2</v>
      </c>
      <c r="I6890">
        <v>2.7026999999999999E-2</v>
      </c>
      <c r="Q6890">
        <v>1.91571E-2</v>
      </c>
      <c r="Y6890">
        <v>1.36054E-2</v>
      </c>
      <c r="AG6890">
        <v>2.1978000000000001E-2</v>
      </c>
    </row>
    <row r="6891" spans="1:33" x14ac:dyDescent="0.25">
      <c r="A6891">
        <v>4.2857100000000002E-2</v>
      </c>
      <c r="I6891">
        <v>2.7026999999999999E-2</v>
      </c>
      <c r="Q6891">
        <v>1.91571E-2</v>
      </c>
      <c r="Y6891">
        <v>1.36054E-2</v>
      </c>
      <c r="AG6891">
        <v>2.1978000000000001E-2</v>
      </c>
    </row>
    <row r="6892" spans="1:33" x14ac:dyDescent="0.25">
      <c r="A6892">
        <v>4.2857100000000002E-2</v>
      </c>
      <c r="I6892">
        <v>2.7026999999999999E-2</v>
      </c>
      <c r="Q6892">
        <v>1.9138800000000001E-2</v>
      </c>
      <c r="Y6892">
        <v>1.35747E-2</v>
      </c>
      <c r="AG6892">
        <v>2.1978000000000001E-2</v>
      </c>
    </row>
    <row r="6893" spans="1:33" x14ac:dyDescent="0.25">
      <c r="A6893">
        <v>4.2857100000000002E-2</v>
      </c>
      <c r="I6893">
        <v>2.7026999999999999E-2</v>
      </c>
      <c r="Q6893">
        <v>1.9138800000000001E-2</v>
      </c>
      <c r="Y6893">
        <v>1.35747E-2</v>
      </c>
      <c r="AG6893">
        <v>2.1978000000000001E-2</v>
      </c>
    </row>
    <row r="6894" spans="1:33" x14ac:dyDescent="0.25">
      <c r="A6894">
        <v>4.2821199999999997E-2</v>
      </c>
      <c r="I6894">
        <v>2.7026999999999999E-2</v>
      </c>
      <c r="Q6894">
        <v>1.9108300000000002E-2</v>
      </c>
      <c r="Y6894">
        <v>1.3513499999999999E-2</v>
      </c>
      <c r="AG6894">
        <v>2.1978000000000001E-2</v>
      </c>
    </row>
    <row r="6895" spans="1:33" x14ac:dyDescent="0.25">
      <c r="A6895">
        <v>4.2821199999999997E-2</v>
      </c>
      <c r="I6895">
        <v>2.7026999999999999E-2</v>
      </c>
      <c r="Q6895">
        <v>1.9108300000000002E-2</v>
      </c>
      <c r="Y6895">
        <v>1.3513499999999999E-2</v>
      </c>
      <c r="AG6895">
        <v>2.1978000000000001E-2</v>
      </c>
    </row>
    <row r="6896" spans="1:33" x14ac:dyDescent="0.25">
      <c r="A6896">
        <v>4.2801600000000002E-2</v>
      </c>
      <c r="I6896">
        <v>2.7026999999999999E-2</v>
      </c>
      <c r="Q6896">
        <v>1.9108300000000002E-2</v>
      </c>
      <c r="Y6896">
        <v>1.3513499999999999E-2</v>
      </c>
      <c r="AG6896">
        <v>2.1978000000000001E-2</v>
      </c>
    </row>
    <row r="6897" spans="1:33" x14ac:dyDescent="0.25">
      <c r="A6897">
        <v>4.2801600000000002E-2</v>
      </c>
      <c r="I6897">
        <v>2.7026999999999999E-2</v>
      </c>
      <c r="Q6897">
        <v>1.9108300000000002E-2</v>
      </c>
      <c r="Y6897">
        <v>1.3513499999999999E-2</v>
      </c>
      <c r="AG6897">
        <v>2.1978000000000001E-2</v>
      </c>
    </row>
    <row r="6898" spans="1:33" x14ac:dyDescent="0.25">
      <c r="A6898">
        <v>4.2801600000000002E-2</v>
      </c>
      <c r="I6898">
        <v>2.7026999999999999E-2</v>
      </c>
      <c r="Q6898">
        <v>1.9108300000000002E-2</v>
      </c>
      <c r="Y6898">
        <v>1.3513499999999999E-2</v>
      </c>
      <c r="AG6898">
        <v>2.1978000000000001E-2</v>
      </c>
    </row>
    <row r="6899" spans="1:33" x14ac:dyDescent="0.25">
      <c r="A6899">
        <v>4.2801600000000002E-2</v>
      </c>
      <c r="I6899">
        <v>2.7026999999999999E-2</v>
      </c>
      <c r="Q6899">
        <v>1.9108300000000002E-2</v>
      </c>
      <c r="Y6899">
        <v>1.3513499999999999E-2</v>
      </c>
      <c r="AG6899">
        <v>2.1978000000000001E-2</v>
      </c>
    </row>
    <row r="6900" spans="1:33" x14ac:dyDescent="0.25">
      <c r="A6900">
        <v>4.2801600000000002E-2</v>
      </c>
      <c r="I6900">
        <v>2.7026999999999999E-2</v>
      </c>
      <c r="Q6900">
        <v>1.9108300000000002E-2</v>
      </c>
      <c r="Y6900">
        <v>1.3513499999999999E-2</v>
      </c>
      <c r="AG6900">
        <v>2.1978000000000001E-2</v>
      </c>
    </row>
    <row r="6901" spans="1:33" x14ac:dyDescent="0.25">
      <c r="A6901">
        <v>4.2801600000000002E-2</v>
      </c>
      <c r="I6901">
        <v>2.7026999999999999E-2</v>
      </c>
      <c r="Q6901">
        <v>1.9108300000000002E-2</v>
      </c>
      <c r="Y6901">
        <v>1.3513499999999999E-2</v>
      </c>
      <c r="AG6901">
        <v>2.1978000000000001E-2</v>
      </c>
    </row>
    <row r="6902" spans="1:33" x14ac:dyDescent="0.25">
      <c r="A6902">
        <v>4.2801600000000002E-2</v>
      </c>
      <c r="I6902">
        <v>2.6966299999999999E-2</v>
      </c>
      <c r="Q6902">
        <v>1.9108300000000002E-2</v>
      </c>
      <c r="Y6902">
        <v>1.3513499999999999E-2</v>
      </c>
      <c r="AG6902">
        <v>2.1978000000000001E-2</v>
      </c>
    </row>
    <row r="6903" spans="1:33" x14ac:dyDescent="0.25">
      <c r="A6903">
        <v>4.2780699999999998E-2</v>
      </c>
      <c r="I6903">
        <v>2.6966299999999999E-2</v>
      </c>
      <c r="Q6903">
        <v>1.9084E-2</v>
      </c>
      <c r="Y6903">
        <v>1.3513499999999999E-2</v>
      </c>
      <c r="AG6903">
        <v>2.1978000000000001E-2</v>
      </c>
    </row>
    <row r="6904" spans="1:33" x14ac:dyDescent="0.25">
      <c r="A6904">
        <v>4.2780699999999998E-2</v>
      </c>
      <c r="I6904">
        <v>2.6936000000000002E-2</v>
      </c>
      <c r="Q6904">
        <v>1.9084E-2</v>
      </c>
      <c r="Y6904">
        <v>1.3513499999999999E-2</v>
      </c>
      <c r="AG6904">
        <v>2.1943600000000001E-2</v>
      </c>
    </row>
    <row r="6905" spans="1:33" x14ac:dyDescent="0.25">
      <c r="A6905">
        <v>4.2780699999999998E-2</v>
      </c>
      <c r="I6905">
        <v>2.6923099999999998E-2</v>
      </c>
      <c r="Q6905">
        <v>1.9047600000000001E-2</v>
      </c>
      <c r="Y6905">
        <v>1.3513499999999999E-2</v>
      </c>
      <c r="AG6905">
        <v>2.1929799999999999E-2</v>
      </c>
    </row>
    <row r="6906" spans="1:33" x14ac:dyDescent="0.25">
      <c r="A6906">
        <v>4.2780699999999998E-2</v>
      </c>
      <c r="I6906">
        <v>2.6905800000000001E-2</v>
      </c>
      <c r="Q6906">
        <v>1.9047600000000001E-2</v>
      </c>
      <c r="Y6906">
        <v>1.3513499999999999E-2</v>
      </c>
      <c r="AG6906">
        <v>2.1929799999999999E-2</v>
      </c>
    </row>
    <row r="6907" spans="1:33" x14ac:dyDescent="0.25">
      <c r="A6907">
        <v>4.2780699999999998E-2</v>
      </c>
      <c r="I6907">
        <v>2.6905800000000001E-2</v>
      </c>
      <c r="Q6907">
        <v>1.9047600000000001E-2</v>
      </c>
      <c r="Y6907">
        <v>1.3513499999999999E-2</v>
      </c>
      <c r="AG6907">
        <v>2.1929799999999999E-2</v>
      </c>
    </row>
    <row r="6908" spans="1:33" x14ac:dyDescent="0.25">
      <c r="A6908">
        <v>4.2780699999999998E-2</v>
      </c>
      <c r="I6908">
        <v>2.6881700000000001E-2</v>
      </c>
      <c r="Q6908">
        <v>1.9047600000000001E-2</v>
      </c>
      <c r="Y6908">
        <v>1.3513499999999999E-2</v>
      </c>
      <c r="AG6908">
        <v>2.1917800000000001E-2</v>
      </c>
    </row>
    <row r="6909" spans="1:33" x14ac:dyDescent="0.25">
      <c r="A6909">
        <v>4.2763200000000001E-2</v>
      </c>
      <c r="I6909">
        <v>2.6881700000000001E-2</v>
      </c>
      <c r="Q6909">
        <v>1.9047600000000001E-2</v>
      </c>
      <c r="Y6909">
        <v>1.3513499999999999E-2</v>
      </c>
      <c r="AG6909">
        <v>2.1897799999999999E-2</v>
      </c>
    </row>
    <row r="6910" spans="1:33" x14ac:dyDescent="0.25">
      <c r="A6910">
        <v>4.2763200000000001E-2</v>
      </c>
      <c r="I6910">
        <v>2.6881700000000001E-2</v>
      </c>
      <c r="Q6910">
        <v>1.9047600000000001E-2</v>
      </c>
      <c r="Y6910">
        <v>1.3513499999999999E-2</v>
      </c>
      <c r="AG6910">
        <v>2.1897799999999999E-2</v>
      </c>
    </row>
    <row r="6911" spans="1:33" x14ac:dyDescent="0.25">
      <c r="A6911">
        <v>4.2735000000000002E-2</v>
      </c>
      <c r="I6911">
        <v>2.6881700000000001E-2</v>
      </c>
      <c r="Q6911">
        <v>1.9047600000000001E-2</v>
      </c>
      <c r="Y6911">
        <v>1.3513499999999999E-2</v>
      </c>
      <c r="AG6911">
        <v>2.1897799999999999E-2</v>
      </c>
    </row>
    <row r="6912" spans="1:33" x14ac:dyDescent="0.25">
      <c r="A6912">
        <v>4.2735000000000002E-2</v>
      </c>
      <c r="I6912">
        <v>2.6881700000000001E-2</v>
      </c>
      <c r="Q6912">
        <v>1.9047600000000001E-2</v>
      </c>
      <c r="Y6912">
        <v>1.3513499999999999E-2</v>
      </c>
      <c r="AG6912">
        <v>2.1897799999999999E-2</v>
      </c>
    </row>
    <row r="6913" spans="1:33" x14ac:dyDescent="0.25">
      <c r="A6913">
        <v>4.2735000000000002E-2</v>
      </c>
      <c r="I6913">
        <v>2.6881700000000001E-2</v>
      </c>
      <c r="Q6913">
        <v>1.9047600000000001E-2</v>
      </c>
      <c r="Y6913">
        <v>1.3513499999999999E-2</v>
      </c>
      <c r="AG6913">
        <v>2.1897799999999999E-2</v>
      </c>
    </row>
    <row r="6914" spans="1:33" x14ac:dyDescent="0.25">
      <c r="A6914">
        <v>4.2735000000000002E-2</v>
      </c>
      <c r="I6914">
        <v>2.6881700000000001E-2</v>
      </c>
      <c r="Q6914">
        <v>1.9047600000000001E-2</v>
      </c>
      <c r="Y6914">
        <v>1.3513499999999999E-2</v>
      </c>
      <c r="AG6914">
        <v>2.1897799999999999E-2</v>
      </c>
    </row>
    <row r="6915" spans="1:33" x14ac:dyDescent="0.25">
      <c r="A6915">
        <v>4.2718399999999997E-2</v>
      </c>
      <c r="I6915">
        <v>2.6881700000000001E-2</v>
      </c>
      <c r="Q6915">
        <v>1.9047600000000001E-2</v>
      </c>
      <c r="Y6915">
        <v>1.3513499999999999E-2</v>
      </c>
      <c r="AG6915">
        <v>2.1897799999999999E-2</v>
      </c>
    </row>
    <row r="6916" spans="1:33" x14ac:dyDescent="0.25">
      <c r="A6916">
        <v>4.2718399999999997E-2</v>
      </c>
      <c r="I6916">
        <v>2.6865699999999999E-2</v>
      </c>
      <c r="Q6916">
        <v>1.9047600000000001E-2</v>
      </c>
      <c r="Y6916">
        <v>1.3513499999999999E-2</v>
      </c>
      <c r="AG6916">
        <v>2.1897799999999999E-2</v>
      </c>
    </row>
    <row r="6917" spans="1:33" x14ac:dyDescent="0.25">
      <c r="A6917">
        <v>4.2682900000000003E-2</v>
      </c>
      <c r="I6917">
        <v>2.6845600000000001E-2</v>
      </c>
      <c r="Q6917">
        <v>1.9047600000000001E-2</v>
      </c>
      <c r="Y6917">
        <v>1.3513499999999999E-2</v>
      </c>
      <c r="AG6917">
        <v>2.1897799999999999E-2</v>
      </c>
    </row>
    <row r="6918" spans="1:33" x14ac:dyDescent="0.25">
      <c r="A6918">
        <v>4.2682900000000003E-2</v>
      </c>
      <c r="I6918">
        <v>2.6845600000000001E-2</v>
      </c>
      <c r="Q6918">
        <v>1.9047600000000001E-2</v>
      </c>
      <c r="Y6918">
        <v>1.3513499999999999E-2</v>
      </c>
      <c r="AG6918">
        <v>2.1897799999999999E-2</v>
      </c>
    </row>
    <row r="6919" spans="1:33" x14ac:dyDescent="0.25">
      <c r="A6919">
        <v>4.2682900000000003E-2</v>
      </c>
      <c r="I6919">
        <v>2.6845600000000001E-2</v>
      </c>
      <c r="Q6919">
        <v>1.9047600000000001E-2</v>
      </c>
      <c r="Y6919">
        <v>1.3513499999999999E-2</v>
      </c>
      <c r="AG6919">
        <v>2.1897799999999999E-2</v>
      </c>
    </row>
    <row r="6920" spans="1:33" x14ac:dyDescent="0.25">
      <c r="A6920">
        <v>4.2682900000000003E-2</v>
      </c>
      <c r="I6920">
        <v>2.6845600000000001E-2</v>
      </c>
      <c r="Q6920">
        <v>1.9047600000000001E-2</v>
      </c>
      <c r="Y6920">
        <v>1.3513499999999999E-2</v>
      </c>
      <c r="AG6920">
        <v>2.1897799999999999E-2</v>
      </c>
    </row>
    <row r="6921" spans="1:33" x14ac:dyDescent="0.25">
      <c r="A6921">
        <v>4.2682900000000003E-2</v>
      </c>
      <c r="I6921">
        <v>2.6845600000000001E-2</v>
      </c>
      <c r="Q6921">
        <v>1.9047600000000001E-2</v>
      </c>
      <c r="Y6921">
        <v>1.3513499999999999E-2</v>
      </c>
      <c r="AG6921">
        <v>2.1897799999999999E-2</v>
      </c>
    </row>
    <row r="6922" spans="1:33" x14ac:dyDescent="0.25">
      <c r="A6922">
        <v>4.2666700000000002E-2</v>
      </c>
      <c r="I6922">
        <v>2.6845600000000001E-2</v>
      </c>
      <c r="Q6922">
        <v>1.9047600000000001E-2</v>
      </c>
      <c r="Y6922">
        <v>1.3513499999999999E-2</v>
      </c>
      <c r="AG6922">
        <v>2.1897799999999999E-2</v>
      </c>
    </row>
    <row r="6923" spans="1:33" x14ac:dyDescent="0.25">
      <c r="A6923">
        <v>4.2666700000000002E-2</v>
      </c>
      <c r="I6923">
        <v>2.6845600000000001E-2</v>
      </c>
      <c r="Q6923">
        <v>1.8987299999999999E-2</v>
      </c>
      <c r="Y6923">
        <v>1.3513499999999999E-2</v>
      </c>
      <c r="AG6923">
        <v>2.18579E-2</v>
      </c>
    </row>
    <row r="6924" spans="1:33" x14ac:dyDescent="0.25">
      <c r="A6924">
        <v>4.2653999999999997E-2</v>
      </c>
      <c r="I6924">
        <v>2.6845600000000001E-2</v>
      </c>
      <c r="Q6924">
        <v>1.8987299999999999E-2</v>
      </c>
      <c r="Y6924">
        <v>1.3513499999999999E-2</v>
      </c>
      <c r="AG6924">
        <v>2.18579E-2</v>
      </c>
    </row>
    <row r="6925" spans="1:33" x14ac:dyDescent="0.25">
      <c r="A6925">
        <v>4.2653999999999997E-2</v>
      </c>
      <c r="I6925">
        <v>2.6845600000000001E-2</v>
      </c>
      <c r="Q6925">
        <v>1.8987299999999999E-2</v>
      </c>
      <c r="Y6925">
        <v>1.3513499999999999E-2</v>
      </c>
      <c r="AG6925">
        <v>2.18579E-2</v>
      </c>
    </row>
    <row r="6926" spans="1:33" x14ac:dyDescent="0.25">
      <c r="A6926">
        <v>4.2635699999999999E-2</v>
      </c>
      <c r="I6926">
        <v>2.6845600000000001E-2</v>
      </c>
      <c r="Q6926">
        <v>1.8987299999999999E-2</v>
      </c>
      <c r="Y6926">
        <v>1.3513499999999999E-2</v>
      </c>
      <c r="AG6926">
        <v>2.18579E-2</v>
      </c>
    </row>
    <row r="6927" spans="1:33" x14ac:dyDescent="0.25">
      <c r="A6927">
        <v>4.2635699999999999E-2</v>
      </c>
      <c r="I6927">
        <v>2.6833599999999999E-2</v>
      </c>
      <c r="Q6927">
        <v>1.8987299999999999E-2</v>
      </c>
      <c r="Y6927">
        <v>1.3513499999999999E-2</v>
      </c>
      <c r="AG6927">
        <v>2.18579E-2</v>
      </c>
    </row>
    <row r="6928" spans="1:33" x14ac:dyDescent="0.25">
      <c r="A6928">
        <v>4.2622899999999998E-2</v>
      </c>
      <c r="I6928">
        <v>2.6819900000000001E-2</v>
      </c>
      <c r="Q6928">
        <v>1.8987299999999999E-2</v>
      </c>
      <c r="Y6928">
        <v>1.3513499999999999E-2</v>
      </c>
      <c r="AG6928">
        <v>2.18579E-2</v>
      </c>
    </row>
    <row r="6929" spans="1:33" x14ac:dyDescent="0.25">
      <c r="A6929">
        <v>4.2622899999999998E-2</v>
      </c>
      <c r="I6929">
        <v>2.6819900000000001E-2</v>
      </c>
      <c r="Q6929">
        <v>1.8987299999999999E-2</v>
      </c>
      <c r="Y6929">
        <v>1.3513499999999999E-2</v>
      </c>
      <c r="AG6929">
        <v>2.18579E-2</v>
      </c>
    </row>
    <row r="6930" spans="1:33" x14ac:dyDescent="0.25">
      <c r="A6930">
        <v>4.2606499999999999E-2</v>
      </c>
      <c r="I6930">
        <v>2.6785699999999999E-2</v>
      </c>
      <c r="Q6930">
        <v>1.89702E-2</v>
      </c>
      <c r="Y6930">
        <v>1.3513499999999999E-2</v>
      </c>
      <c r="AG6930">
        <v>2.18579E-2</v>
      </c>
    </row>
    <row r="6931" spans="1:33" x14ac:dyDescent="0.25">
      <c r="A6931">
        <v>4.2606499999999999E-2</v>
      </c>
      <c r="I6931">
        <v>2.6785699999999999E-2</v>
      </c>
      <c r="Q6931">
        <v>1.89573E-2</v>
      </c>
      <c r="Y6931">
        <v>1.3513499999999999E-2</v>
      </c>
      <c r="AG6931">
        <v>2.18579E-2</v>
      </c>
    </row>
    <row r="6932" spans="1:33" x14ac:dyDescent="0.25">
      <c r="A6932">
        <v>4.2553199999999999E-2</v>
      </c>
      <c r="I6932">
        <v>2.6785699999999999E-2</v>
      </c>
      <c r="Q6932">
        <v>1.89573E-2</v>
      </c>
      <c r="Y6932">
        <v>1.3513499999999999E-2</v>
      </c>
      <c r="AG6932">
        <v>2.18579E-2</v>
      </c>
    </row>
    <row r="6933" spans="1:33" x14ac:dyDescent="0.25">
      <c r="A6933">
        <v>4.2553199999999999E-2</v>
      </c>
      <c r="I6933">
        <v>2.6785699999999999E-2</v>
      </c>
      <c r="Q6933">
        <v>1.89573E-2</v>
      </c>
      <c r="Y6933">
        <v>1.3513499999999999E-2</v>
      </c>
      <c r="AG6933">
        <v>2.1834099999999999E-2</v>
      </c>
    </row>
    <row r="6934" spans="1:33" x14ac:dyDescent="0.25">
      <c r="A6934">
        <v>4.2553199999999999E-2</v>
      </c>
      <c r="I6934">
        <v>2.6785699999999999E-2</v>
      </c>
      <c r="Q6934">
        <v>1.89573E-2</v>
      </c>
      <c r="Y6934">
        <v>1.3513499999999999E-2</v>
      </c>
      <c r="AG6934">
        <v>2.1834099999999999E-2</v>
      </c>
    </row>
    <row r="6935" spans="1:33" x14ac:dyDescent="0.25">
      <c r="A6935">
        <v>4.2553199999999999E-2</v>
      </c>
      <c r="I6935">
        <v>2.6785699999999999E-2</v>
      </c>
      <c r="Q6935">
        <v>1.8939399999999999E-2</v>
      </c>
      <c r="Y6935">
        <v>1.3513499999999999E-2</v>
      </c>
      <c r="AG6935">
        <v>2.1834099999999999E-2</v>
      </c>
    </row>
    <row r="6936" spans="1:33" x14ac:dyDescent="0.25">
      <c r="A6936">
        <v>4.2553199999999999E-2</v>
      </c>
      <c r="I6936">
        <v>2.6785699999999999E-2</v>
      </c>
      <c r="Q6936">
        <v>1.8939399999999999E-2</v>
      </c>
      <c r="Y6936">
        <v>1.3513499999999999E-2</v>
      </c>
      <c r="AG6936">
        <v>2.1834099999999999E-2</v>
      </c>
    </row>
    <row r="6937" spans="1:33" x14ac:dyDescent="0.25">
      <c r="A6937">
        <v>4.2553199999999999E-2</v>
      </c>
      <c r="I6937">
        <v>2.6785699999999999E-2</v>
      </c>
      <c r="Q6937">
        <v>1.88679E-2</v>
      </c>
      <c r="Y6937">
        <v>1.3513499999999999E-2</v>
      </c>
      <c r="AG6937">
        <v>2.1818199999999999E-2</v>
      </c>
    </row>
    <row r="6938" spans="1:33" x14ac:dyDescent="0.25">
      <c r="A6938">
        <v>4.2553199999999999E-2</v>
      </c>
      <c r="I6938">
        <v>2.6785699999999999E-2</v>
      </c>
      <c r="Q6938">
        <v>1.88679E-2</v>
      </c>
      <c r="Y6938">
        <v>1.3513499999999999E-2</v>
      </c>
      <c r="AG6938">
        <v>2.1798399999999999E-2</v>
      </c>
    </row>
    <row r="6939" spans="1:33" x14ac:dyDescent="0.25">
      <c r="A6939">
        <v>4.2553199999999999E-2</v>
      </c>
      <c r="I6939">
        <v>2.6785699999999999E-2</v>
      </c>
      <c r="Q6939">
        <v>1.88679E-2</v>
      </c>
      <c r="Y6939">
        <v>1.3513499999999999E-2</v>
      </c>
      <c r="AG6939">
        <v>2.17865E-2</v>
      </c>
    </row>
    <row r="6940" spans="1:33" x14ac:dyDescent="0.25">
      <c r="A6940">
        <v>4.2553199999999999E-2</v>
      </c>
      <c r="I6940">
        <v>2.6785699999999999E-2</v>
      </c>
      <c r="Q6940">
        <v>1.88679E-2</v>
      </c>
      <c r="Y6940">
        <v>1.3513499999999999E-2</v>
      </c>
      <c r="AG6940">
        <v>2.1782200000000002E-2</v>
      </c>
    </row>
    <row r="6941" spans="1:33" x14ac:dyDescent="0.25">
      <c r="A6941">
        <v>4.2553199999999999E-2</v>
      </c>
      <c r="I6941">
        <v>2.6785699999999999E-2</v>
      </c>
      <c r="Q6941">
        <v>1.88679E-2</v>
      </c>
      <c r="Y6941">
        <v>1.3513499999999999E-2</v>
      </c>
      <c r="AG6941">
        <v>2.1739100000000001E-2</v>
      </c>
    </row>
    <row r="6942" spans="1:33" x14ac:dyDescent="0.25">
      <c r="A6942">
        <v>4.2553199999999999E-2</v>
      </c>
      <c r="I6942">
        <v>2.6785699999999999E-2</v>
      </c>
      <c r="Q6942">
        <v>1.88679E-2</v>
      </c>
      <c r="Y6942">
        <v>1.3468000000000001E-2</v>
      </c>
      <c r="AG6942">
        <v>2.1739100000000001E-2</v>
      </c>
    </row>
    <row r="6943" spans="1:33" x14ac:dyDescent="0.25">
      <c r="A6943">
        <v>4.2553199999999999E-2</v>
      </c>
      <c r="I6943">
        <v>2.6785699999999999E-2</v>
      </c>
      <c r="Q6943">
        <v>1.88679E-2</v>
      </c>
      <c r="Y6943">
        <v>1.34529E-2</v>
      </c>
      <c r="AG6943">
        <v>2.1739100000000001E-2</v>
      </c>
    </row>
    <row r="6944" spans="1:33" x14ac:dyDescent="0.25">
      <c r="A6944">
        <v>4.2553199999999999E-2</v>
      </c>
      <c r="I6944">
        <v>2.6785699999999999E-2</v>
      </c>
      <c r="Q6944">
        <v>1.88679E-2</v>
      </c>
      <c r="Y6944">
        <v>1.34228E-2</v>
      </c>
      <c r="AG6944">
        <v>2.1739100000000001E-2</v>
      </c>
    </row>
    <row r="6945" spans="1:33" x14ac:dyDescent="0.25">
      <c r="A6945">
        <v>4.2553199999999999E-2</v>
      </c>
      <c r="I6945">
        <v>2.6785699999999999E-2</v>
      </c>
      <c r="Q6945">
        <v>1.88679E-2</v>
      </c>
      <c r="Y6945">
        <v>1.34228E-2</v>
      </c>
      <c r="AG6945">
        <v>2.1739100000000001E-2</v>
      </c>
    </row>
    <row r="6946" spans="1:33" x14ac:dyDescent="0.25">
      <c r="A6946">
        <v>4.2553199999999999E-2</v>
      </c>
      <c r="I6946">
        <v>2.6785699999999999E-2</v>
      </c>
      <c r="Q6946">
        <v>1.88679E-2</v>
      </c>
      <c r="Y6946">
        <v>1.34228E-2</v>
      </c>
      <c r="AG6946">
        <v>2.1739100000000001E-2</v>
      </c>
    </row>
    <row r="6947" spans="1:33" x14ac:dyDescent="0.25">
      <c r="A6947">
        <v>4.2553199999999999E-2</v>
      </c>
      <c r="I6947">
        <v>2.6785699999999999E-2</v>
      </c>
      <c r="Q6947">
        <v>1.88679E-2</v>
      </c>
      <c r="Y6947">
        <v>1.34228E-2</v>
      </c>
      <c r="AG6947">
        <v>2.1739100000000001E-2</v>
      </c>
    </row>
    <row r="6948" spans="1:33" x14ac:dyDescent="0.25">
      <c r="A6948">
        <v>4.2553199999999999E-2</v>
      </c>
      <c r="I6948">
        <v>2.6785699999999999E-2</v>
      </c>
      <c r="Q6948">
        <v>1.88679E-2</v>
      </c>
      <c r="Y6948">
        <v>1.34228E-2</v>
      </c>
      <c r="AG6948">
        <v>2.1739100000000001E-2</v>
      </c>
    </row>
    <row r="6949" spans="1:33" x14ac:dyDescent="0.25">
      <c r="A6949">
        <v>4.2553199999999999E-2</v>
      </c>
      <c r="I6949">
        <v>2.6785699999999999E-2</v>
      </c>
      <c r="Q6949">
        <v>1.88679E-2</v>
      </c>
      <c r="Y6949">
        <v>1.34228E-2</v>
      </c>
      <c r="AG6949">
        <v>2.1739100000000001E-2</v>
      </c>
    </row>
    <row r="6950" spans="1:33" x14ac:dyDescent="0.25">
      <c r="A6950">
        <v>4.2553199999999999E-2</v>
      </c>
      <c r="I6950">
        <v>2.6738000000000001E-2</v>
      </c>
      <c r="Q6950">
        <v>1.88679E-2</v>
      </c>
      <c r="Y6950">
        <v>1.34228E-2</v>
      </c>
      <c r="AG6950">
        <v>2.1739100000000001E-2</v>
      </c>
    </row>
    <row r="6951" spans="1:33" x14ac:dyDescent="0.25">
      <c r="A6951">
        <v>4.2553199999999999E-2</v>
      </c>
      <c r="I6951">
        <v>2.6738000000000001E-2</v>
      </c>
      <c r="Q6951">
        <v>1.88679E-2</v>
      </c>
      <c r="Y6951">
        <v>1.34228E-2</v>
      </c>
      <c r="AG6951">
        <v>2.1739100000000001E-2</v>
      </c>
    </row>
    <row r="6952" spans="1:33" x14ac:dyDescent="0.25">
      <c r="A6952">
        <v>4.2553199999999999E-2</v>
      </c>
      <c r="I6952">
        <v>2.6738000000000001E-2</v>
      </c>
      <c r="Q6952">
        <v>1.88679E-2</v>
      </c>
      <c r="Y6952">
        <v>1.34228E-2</v>
      </c>
      <c r="AG6952">
        <v>2.1739100000000001E-2</v>
      </c>
    </row>
    <row r="6953" spans="1:33" x14ac:dyDescent="0.25">
      <c r="A6953">
        <v>4.2553199999999999E-2</v>
      </c>
      <c r="I6953">
        <v>2.6738000000000001E-2</v>
      </c>
      <c r="Q6953">
        <v>1.88679E-2</v>
      </c>
      <c r="Y6953">
        <v>1.3392899999999999E-2</v>
      </c>
      <c r="AG6953">
        <v>2.1739100000000001E-2</v>
      </c>
    </row>
    <row r="6954" spans="1:33" x14ac:dyDescent="0.25">
      <c r="A6954">
        <v>4.2553199999999999E-2</v>
      </c>
      <c r="I6954">
        <v>2.6738000000000001E-2</v>
      </c>
      <c r="Q6954">
        <v>1.88679E-2</v>
      </c>
      <c r="Y6954">
        <v>1.3392899999999999E-2</v>
      </c>
      <c r="AG6954">
        <v>2.1739100000000001E-2</v>
      </c>
    </row>
    <row r="6955" spans="1:33" x14ac:dyDescent="0.25">
      <c r="A6955">
        <v>4.2553199999999999E-2</v>
      </c>
      <c r="I6955">
        <v>2.6738000000000001E-2</v>
      </c>
      <c r="Q6955">
        <v>1.88679E-2</v>
      </c>
      <c r="Y6955">
        <v>1.3333299999999999E-2</v>
      </c>
      <c r="AG6955">
        <v>2.1739100000000001E-2</v>
      </c>
    </row>
    <row r="6956" spans="1:33" x14ac:dyDescent="0.25">
      <c r="A6956">
        <v>4.2553199999999999E-2</v>
      </c>
      <c r="I6956">
        <v>2.6738000000000001E-2</v>
      </c>
      <c r="Q6956">
        <v>1.88679E-2</v>
      </c>
      <c r="Y6956">
        <v>1.3333299999999999E-2</v>
      </c>
      <c r="AG6956">
        <v>2.1739100000000001E-2</v>
      </c>
    </row>
    <row r="6957" spans="1:33" x14ac:dyDescent="0.25">
      <c r="A6957">
        <v>4.2553199999999999E-2</v>
      </c>
      <c r="I6957">
        <v>2.6738000000000001E-2</v>
      </c>
      <c r="Q6957">
        <v>1.88679E-2</v>
      </c>
      <c r="Y6957">
        <v>1.3333299999999999E-2</v>
      </c>
      <c r="AG6957">
        <v>2.1739100000000001E-2</v>
      </c>
    </row>
    <row r="6958" spans="1:33" x14ac:dyDescent="0.25">
      <c r="A6958">
        <v>4.2553199999999999E-2</v>
      </c>
      <c r="I6958">
        <v>2.6717600000000001E-2</v>
      </c>
      <c r="Q6958">
        <v>1.88679E-2</v>
      </c>
      <c r="Y6958">
        <v>1.3333299999999999E-2</v>
      </c>
      <c r="AG6958">
        <v>2.1739100000000001E-2</v>
      </c>
    </row>
    <row r="6959" spans="1:33" x14ac:dyDescent="0.25">
      <c r="A6959">
        <v>4.2553199999999999E-2</v>
      </c>
      <c r="I6959">
        <v>2.6717600000000001E-2</v>
      </c>
      <c r="Q6959">
        <v>1.88679E-2</v>
      </c>
      <c r="Y6959">
        <v>1.3333299999999999E-2</v>
      </c>
      <c r="AG6959">
        <v>2.1739100000000001E-2</v>
      </c>
    </row>
    <row r="6960" spans="1:33" x14ac:dyDescent="0.25">
      <c r="A6960">
        <v>4.2553199999999999E-2</v>
      </c>
      <c r="I6960">
        <v>2.6717600000000001E-2</v>
      </c>
      <c r="Q6960">
        <v>1.88679E-2</v>
      </c>
      <c r="Y6960">
        <v>1.3333299999999999E-2</v>
      </c>
      <c r="AG6960">
        <v>2.1739100000000001E-2</v>
      </c>
    </row>
    <row r="6961" spans="1:33" x14ac:dyDescent="0.25">
      <c r="A6961">
        <v>4.2553199999999999E-2</v>
      </c>
      <c r="I6961">
        <v>2.6706199999999999E-2</v>
      </c>
      <c r="Q6961">
        <v>1.88679E-2</v>
      </c>
      <c r="Y6961">
        <v>1.3333299999999999E-2</v>
      </c>
      <c r="AG6961">
        <v>2.1739100000000001E-2</v>
      </c>
    </row>
    <row r="6962" spans="1:33" x14ac:dyDescent="0.25">
      <c r="A6962">
        <v>4.2553199999999999E-2</v>
      </c>
      <c r="I6962">
        <v>2.6706199999999999E-2</v>
      </c>
      <c r="Q6962">
        <v>1.88679E-2</v>
      </c>
      <c r="Y6962">
        <v>1.3333299999999999E-2</v>
      </c>
      <c r="AG6962">
        <v>2.1739100000000001E-2</v>
      </c>
    </row>
    <row r="6963" spans="1:33" x14ac:dyDescent="0.25">
      <c r="A6963">
        <v>4.2553199999999999E-2</v>
      </c>
      <c r="I6963">
        <v>2.6693999999999999E-2</v>
      </c>
      <c r="Q6963">
        <v>1.88679E-2</v>
      </c>
      <c r="Y6963">
        <v>1.3333299999999999E-2</v>
      </c>
      <c r="AG6963">
        <v>2.1739100000000001E-2</v>
      </c>
    </row>
    <row r="6964" spans="1:33" x14ac:dyDescent="0.25">
      <c r="A6964">
        <v>4.2553199999999999E-2</v>
      </c>
      <c r="I6964">
        <v>2.6666700000000002E-2</v>
      </c>
      <c r="Q6964">
        <v>1.88679E-2</v>
      </c>
      <c r="Y6964">
        <v>1.3333299999999999E-2</v>
      </c>
      <c r="AG6964">
        <v>2.1739100000000001E-2</v>
      </c>
    </row>
    <row r="6965" spans="1:33" x14ac:dyDescent="0.25">
      <c r="A6965">
        <v>4.2553199999999999E-2</v>
      </c>
      <c r="I6965">
        <v>2.6666700000000002E-2</v>
      </c>
      <c r="Q6965">
        <v>1.88679E-2</v>
      </c>
      <c r="Y6965">
        <v>1.3333299999999999E-2</v>
      </c>
      <c r="AG6965">
        <v>2.1739100000000001E-2</v>
      </c>
    </row>
    <row r="6966" spans="1:33" x14ac:dyDescent="0.25">
      <c r="A6966">
        <v>4.2553199999999999E-2</v>
      </c>
      <c r="I6966">
        <v>2.6666700000000002E-2</v>
      </c>
      <c r="Q6966">
        <v>1.88679E-2</v>
      </c>
      <c r="Y6966">
        <v>1.3333299999999999E-2</v>
      </c>
      <c r="AG6966">
        <v>2.1739100000000001E-2</v>
      </c>
    </row>
    <row r="6967" spans="1:33" x14ac:dyDescent="0.25">
      <c r="A6967">
        <v>4.2553199999999999E-2</v>
      </c>
      <c r="I6967">
        <v>2.6666700000000002E-2</v>
      </c>
      <c r="Q6967">
        <v>1.88679E-2</v>
      </c>
      <c r="Y6967">
        <v>1.3333299999999999E-2</v>
      </c>
      <c r="AG6967">
        <v>2.1739100000000001E-2</v>
      </c>
    </row>
    <row r="6968" spans="1:33" x14ac:dyDescent="0.25">
      <c r="A6968">
        <v>4.2553199999999999E-2</v>
      </c>
      <c r="I6968">
        <v>2.6666700000000002E-2</v>
      </c>
      <c r="Q6968">
        <v>1.88679E-2</v>
      </c>
      <c r="Y6968">
        <v>1.3333299999999999E-2</v>
      </c>
      <c r="AG6968">
        <v>2.1739100000000001E-2</v>
      </c>
    </row>
    <row r="6969" spans="1:33" x14ac:dyDescent="0.25">
      <c r="A6969">
        <v>4.2553199999999999E-2</v>
      </c>
      <c r="I6969">
        <v>2.6666700000000002E-2</v>
      </c>
      <c r="Q6969">
        <v>1.88679E-2</v>
      </c>
      <c r="Y6969">
        <v>1.3333299999999999E-2</v>
      </c>
      <c r="AG6969">
        <v>2.1739100000000001E-2</v>
      </c>
    </row>
    <row r="6970" spans="1:33" x14ac:dyDescent="0.25">
      <c r="A6970">
        <v>4.2553199999999999E-2</v>
      </c>
      <c r="I6970">
        <v>2.6666700000000002E-2</v>
      </c>
      <c r="Q6970">
        <v>1.88679E-2</v>
      </c>
      <c r="Y6970">
        <v>1.3333299999999999E-2</v>
      </c>
      <c r="AG6970">
        <v>2.1739100000000001E-2</v>
      </c>
    </row>
    <row r="6971" spans="1:33" x14ac:dyDescent="0.25">
      <c r="A6971">
        <v>4.2553199999999999E-2</v>
      </c>
      <c r="I6971">
        <v>2.6666700000000002E-2</v>
      </c>
      <c r="Q6971">
        <v>1.88679E-2</v>
      </c>
      <c r="Y6971">
        <v>1.3333299999999999E-2</v>
      </c>
      <c r="AG6971">
        <v>2.1739100000000001E-2</v>
      </c>
    </row>
    <row r="6972" spans="1:33" x14ac:dyDescent="0.25">
      <c r="A6972">
        <v>4.2553199999999999E-2</v>
      </c>
      <c r="I6972">
        <v>2.6666700000000002E-2</v>
      </c>
      <c r="Q6972">
        <v>1.88679E-2</v>
      </c>
      <c r="Y6972">
        <v>1.3333299999999999E-2</v>
      </c>
      <c r="AG6972">
        <v>2.1739100000000001E-2</v>
      </c>
    </row>
    <row r="6973" spans="1:33" x14ac:dyDescent="0.25">
      <c r="A6973">
        <v>4.2553199999999999E-2</v>
      </c>
      <c r="I6973">
        <v>2.6666700000000002E-2</v>
      </c>
      <c r="Q6973">
        <v>1.88679E-2</v>
      </c>
      <c r="Y6973">
        <v>1.3333299999999999E-2</v>
      </c>
      <c r="AG6973">
        <v>2.1739100000000001E-2</v>
      </c>
    </row>
    <row r="6974" spans="1:33" x14ac:dyDescent="0.25">
      <c r="A6974">
        <v>4.2553199999999999E-2</v>
      </c>
      <c r="I6974">
        <v>2.6666700000000002E-2</v>
      </c>
      <c r="Q6974">
        <v>1.88679E-2</v>
      </c>
      <c r="Y6974">
        <v>1.3333299999999999E-2</v>
      </c>
      <c r="AG6974">
        <v>2.1739100000000001E-2</v>
      </c>
    </row>
    <row r="6975" spans="1:33" x14ac:dyDescent="0.25">
      <c r="A6975">
        <v>4.2553199999999999E-2</v>
      </c>
      <c r="I6975">
        <v>2.6666700000000002E-2</v>
      </c>
      <c r="Q6975">
        <v>1.88679E-2</v>
      </c>
      <c r="Y6975">
        <v>1.3333299999999999E-2</v>
      </c>
      <c r="AG6975">
        <v>2.1739100000000001E-2</v>
      </c>
    </row>
    <row r="6976" spans="1:33" x14ac:dyDescent="0.25">
      <c r="A6976">
        <v>4.2553199999999999E-2</v>
      </c>
      <c r="I6976">
        <v>2.6666700000000002E-2</v>
      </c>
      <c r="Q6976">
        <v>1.88679E-2</v>
      </c>
      <c r="Y6976">
        <v>1.3333299999999999E-2</v>
      </c>
      <c r="AG6976">
        <v>2.1739100000000001E-2</v>
      </c>
    </row>
    <row r="6977" spans="1:33" x14ac:dyDescent="0.25">
      <c r="A6977">
        <v>4.2553199999999999E-2</v>
      </c>
      <c r="I6977">
        <v>2.6666700000000002E-2</v>
      </c>
      <c r="Q6977">
        <v>1.88679E-2</v>
      </c>
      <c r="Y6977">
        <v>1.3333299999999999E-2</v>
      </c>
      <c r="AG6977">
        <v>2.1739100000000001E-2</v>
      </c>
    </row>
    <row r="6978" spans="1:33" x14ac:dyDescent="0.25">
      <c r="A6978">
        <v>4.2553199999999999E-2</v>
      </c>
      <c r="I6978">
        <v>2.6666700000000002E-2</v>
      </c>
      <c r="Q6978">
        <v>1.88679E-2</v>
      </c>
      <c r="Y6978">
        <v>1.3333299999999999E-2</v>
      </c>
      <c r="AG6978">
        <v>2.1739100000000001E-2</v>
      </c>
    </row>
    <row r="6979" spans="1:33" x14ac:dyDescent="0.25">
      <c r="A6979">
        <v>4.2553199999999999E-2</v>
      </c>
      <c r="I6979">
        <v>2.6666700000000002E-2</v>
      </c>
      <c r="Q6979">
        <v>1.88679E-2</v>
      </c>
      <c r="Y6979">
        <v>1.3333299999999999E-2</v>
      </c>
      <c r="AG6979">
        <v>2.1739100000000001E-2</v>
      </c>
    </row>
    <row r="6980" spans="1:33" x14ac:dyDescent="0.25">
      <c r="A6980">
        <v>4.2553199999999999E-2</v>
      </c>
      <c r="I6980">
        <v>2.6666700000000002E-2</v>
      </c>
      <c r="Q6980">
        <v>1.88679E-2</v>
      </c>
      <c r="Y6980">
        <v>1.3333299999999999E-2</v>
      </c>
      <c r="AG6980">
        <v>2.1739100000000001E-2</v>
      </c>
    </row>
    <row r="6981" spans="1:33" x14ac:dyDescent="0.25">
      <c r="A6981">
        <v>4.2553199999999999E-2</v>
      </c>
      <c r="I6981">
        <v>2.6666700000000002E-2</v>
      </c>
      <c r="Q6981">
        <v>1.88679E-2</v>
      </c>
      <c r="Y6981">
        <v>1.3333299999999999E-2</v>
      </c>
      <c r="AG6981">
        <v>2.1739100000000001E-2</v>
      </c>
    </row>
    <row r="6982" spans="1:33" x14ac:dyDescent="0.25">
      <c r="A6982">
        <v>4.2553199999999999E-2</v>
      </c>
      <c r="I6982">
        <v>2.6666700000000002E-2</v>
      </c>
      <c r="Q6982">
        <v>1.88679E-2</v>
      </c>
      <c r="Y6982">
        <v>1.3333299999999999E-2</v>
      </c>
      <c r="AG6982">
        <v>2.1739100000000001E-2</v>
      </c>
    </row>
    <row r="6983" spans="1:33" x14ac:dyDescent="0.25">
      <c r="A6983">
        <v>4.2553199999999999E-2</v>
      </c>
      <c r="I6983">
        <v>2.6666700000000002E-2</v>
      </c>
      <c r="Q6983">
        <v>1.88679E-2</v>
      </c>
      <c r="Y6983">
        <v>1.3333299999999999E-2</v>
      </c>
      <c r="AG6983">
        <v>2.1739100000000001E-2</v>
      </c>
    </row>
    <row r="6984" spans="1:33" x14ac:dyDescent="0.25">
      <c r="A6984">
        <v>4.2553199999999999E-2</v>
      </c>
      <c r="I6984">
        <v>2.6666700000000002E-2</v>
      </c>
      <c r="Q6984">
        <v>1.88679E-2</v>
      </c>
      <c r="Y6984">
        <v>1.3333299999999999E-2</v>
      </c>
      <c r="AG6984">
        <v>2.1739100000000001E-2</v>
      </c>
    </row>
    <row r="6985" spans="1:33" x14ac:dyDescent="0.25">
      <c r="A6985">
        <v>4.2553199999999999E-2</v>
      </c>
      <c r="I6985">
        <v>2.6666700000000002E-2</v>
      </c>
      <c r="Q6985">
        <v>1.88679E-2</v>
      </c>
      <c r="Y6985">
        <v>1.3333299999999999E-2</v>
      </c>
      <c r="AG6985">
        <v>2.1739100000000001E-2</v>
      </c>
    </row>
    <row r="6986" spans="1:33" x14ac:dyDescent="0.25">
      <c r="A6986">
        <v>4.2553199999999999E-2</v>
      </c>
      <c r="I6986">
        <v>2.6666700000000002E-2</v>
      </c>
      <c r="Q6986">
        <v>1.88679E-2</v>
      </c>
      <c r="Y6986">
        <v>1.3333299999999999E-2</v>
      </c>
      <c r="AG6986">
        <v>2.1739100000000001E-2</v>
      </c>
    </row>
    <row r="6987" spans="1:33" x14ac:dyDescent="0.25">
      <c r="A6987">
        <v>4.2553199999999999E-2</v>
      </c>
      <c r="I6987">
        <v>2.6666700000000002E-2</v>
      </c>
      <c r="Q6987">
        <v>1.88679E-2</v>
      </c>
      <c r="Y6987">
        <v>1.3289E-2</v>
      </c>
      <c r="AG6987">
        <v>2.1739100000000001E-2</v>
      </c>
    </row>
    <row r="6988" spans="1:33" x14ac:dyDescent="0.25">
      <c r="A6988">
        <v>4.2553199999999999E-2</v>
      </c>
      <c r="I6988">
        <v>2.6666700000000002E-2</v>
      </c>
      <c r="Q6988">
        <v>1.88679E-2</v>
      </c>
      <c r="Y6988">
        <v>1.3274299999999999E-2</v>
      </c>
      <c r="AG6988">
        <v>2.1739100000000001E-2</v>
      </c>
    </row>
    <row r="6989" spans="1:33" x14ac:dyDescent="0.25">
      <c r="A6989">
        <v>4.2553199999999999E-2</v>
      </c>
      <c r="I6989">
        <v>2.6666700000000002E-2</v>
      </c>
      <c r="Q6989">
        <v>1.88679E-2</v>
      </c>
      <c r="Y6989">
        <v>1.3274299999999999E-2</v>
      </c>
      <c r="AG6989">
        <v>2.1739100000000001E-2</v>
      </c>
    </row>
    <row r="6990" spans="1:33" x14ac:dyDescent="0.25">
      <c r="A6990">
        <v>4.2553199999999999E-2</v>
      </c>
      <c r="I6990">
        <v>2.6666700000000002E-2</v>
      </c>
      <c r="Q6990">
        <v>1.88679E-2</v>
      </c>
      <c r="Y6990">
        <v>1.3245E-2</v>
      </c>
      <c r="AG6990">
        <v>2.1739100000000001E-2</v>
      </c>
    </row>
    <row r="6991" spans="1:33" x14ac:dyDescent="0.25">
      <c r="A6991">
        <v>4.2553199999999999E-2</v>
      </c>
      <c r="I6991">
        <v>2.6666700000000002E-2</v>
      </c>
      <c r="Q6991">
        <v>1.88679E-2</v>
      </c>
      <c r="Y6991">
        <v>1.3245E-2</v>
      </c>
      <c r="AG6991">
        <v>2.1739100000000001E-2</v>
      </c>
    </row>
    <row r="6992" spans="1:33" x14ac:dyDescent="0.25">
      <c r="A6992">
        <v>4.2553199999999999E-2</v>
      </c>
      <c r="I6992">
        <v>2.6666700000000002E-2</v>
      </c>
      <c r="Q6992">
        <v>1.88679E-2</v>
      </c>
      <c r="Y6992">
        <v>1.3245E-2</v>
      </c>
      <c r="AG6992">
        <v>2.1739100000000001E-2</v>
      </c>
    </row>
    <row r="6993" spans="1:33" x14ac:dyDescent="0.25">
      <c r="A6993">
        <v>4.2553199999999999E-2</v>
      </c>
      <c r="I6993">
        <v>2.6666700000000002E-2</v>
      </c>
      <c r="Q6993">
        <v>1.88679E-2</v>
      </c>
      <c r="Y6993">
        <v>1.3245E-2</v>
      </c>
      <c r="AG6993">
        <v>2.1739100000000001E-2</v>
      </c>
    </row>
    <row r="6994" spans="1:33" x14ac:dyDescent="0.25">
      <c r="A6994">
        <v>4.2553199999999999E-2</v>
      </c>
      <c r="I6994">
        <v>2.6666700000000002E-2</v>
      </c>
      <c r="Q6994">
        <v>1.88679E-2</v>
      </c>
      <c r="Y6994">
        <v>1.3245E-2</v>
      </c>
      <c r="AG6994">
        <v>2.1739100000000001E-2</v>
      </c>
    </row>
    <row r="6995" spans="1:33" x14ac:dyDescent="0.25">
      <c r="A6995">
        <v>4.2553199999999999E-2</v>
      </c>
      <c r="I6995">
        <v>2.6666700000000002E-2</v>
      </c>
      <c r="Q6995">
        <v>1.88679E-2</v>
      </c>
      <c r="Y6995">
        <v>1.3245E-2</v>
      </c>
      <c r="AG6995">
        <v>2.1739100000000001E-2</v>
      </c>
    </row>
    <row r="6996" spans="1:33" x14ac:dyDescent="0.25">
      <c r="A6996">
        <v>4.2553199999999999E-2</v>
      </c>
      <c r="I6996">
        <v>2.6666700000000002E-2</v>
      </c>
      <c r="Q6996">
        <v>1.88679E-2</v>
      </c>
      <c r="Y6996">
        <v>1.3245E-2</v>
      </c>
      <c r="AG6996">
        <v>2.1739100000000001E-2</v>
      </c>
    </row>
    <row r="6997" spans="1:33" x14ac:dyDescent="0.25">
      <c r="A6997">
        <v>4.2553199999999999E-2</v>
      </c>
      <c r="I6997">
        <v>2.6666700000000002E-2</v>
      </c>
      <c r="Q6997">
        <v>1.88679E-2</v>
      </c>
      <c r="Y6997">
        <v>1.3245E-2</v>
      </c>
      <c r="AG6997">
        <v>2.1739100000000001E-2</v>
      </c>
    </row>
    <row r="6998" spans="1:33" x14ac:dyDescent="0.25">
      <c r="A6998">
        <v>4.2553199999999999E-2</v>
      </c>
      <c r="I6998">
        <v>2.6666700000000002E-2</v>
      </c>
      <c r="Q6998">
        <v>1.88679E-2</v>
      </c>
      <c r="Y6998">
        <v>1.3245E-2</v>
      </c>
      <c r="AG6998">
        <v>2.1739100000000001E-2</v>
      </c>
    </row>
    <row r="6999" spans="1:33" x14ac:dyDescent="0.25">
      <c r="A6999">
        <v>4.2553199999999999E-2</v>
      </c>
      <c r="I6999">
        <v>2.6666700000000002E-2</v>
      </c>
      <c r="Q6999">
        <v>1.88679E-2</v>
      </c>
      <c r="Y6999">
        <v>1.3245E-2</v>
      </c>
      <c r="AG6999">
        <v>2.1739100000000001E-2</v>
      </c>
    </row>
    <row r="7000" spans="1:33" x14ac:dyDescent="0.25">
      <c r="A7000">
        <v>4.2553199999999999E-2</v>
      </c>
      <c r="I7000">
        <v>2.6666700000000002E-2</v>
      </c>
      <c r="Q7000">
        <v>1.8832399999999999E-2</v>
      </c>
      <c r="Y7000">
        <v>1.3215899999999999E-2</v>
      </c>
      <c r="AG7000">
        <v>2.1739100000000001E-2</v>
      </c>
    </row>
    <row r="7001" spans="1:33" x14ac:dyDescent="0.25">
      <c r="A7001">
        <v>4.2471000000000002E-2</v>
      </c>
      <c r="I7001">
        <v>2.6666700000000002E-2</v>
      </c>
      <c r="Q7001">
        <v>1.8779299999999999E-2</v>
      </c>
      <c r="Y7001">
        <v>1.31579E-2</v>
      </c>
      <c r="AG7001">
        <v>2.1671800000000001E-2</v>
      </c>
    </row>
    <row r="7002" spans="1:33" x14ac:dyDescent="0.25">
      <c r="A7002">
        <v>4.2471000000000002E-2</v>
      </c>
      <c r="I7002">
        <v>2.6666700000000002E-2</v>
      </c>
      <c r="Q7002">
        <v>1.8779299999999999E-2</v>
      </c>
      <c r="Y7002">
        <v>1.31579E-2</v>
      </c>
      <c r="AG7002">
        <v>2.1671800000000001E-2</v>
      </c>
    </row>
    <row r="7003" spans="1:33" x14ac:dyDescent="0.25">
      <c r="A7003">
        <v>4.2452799999999999E-2</v>
      </c>
      <c r="I7003">
        <v>2.6666700000000002E-2</v>
      </c>
      <c r="Q7003">
        <v>1.8779299999999999E-2</v>
      </c>
      <c r="Y7003">
        <v>1.31579E-2</v>
      </c>
      <c r="AG7003">
        <v>2.1645000000000001E-2</v>
      </c>
    </row>
    <row r="7004" spans="1:33" x14ac:dyDescent="0.25">
      <c r="A7004">
        <v>4.2452799999999999E-2</v>
      </c>
      <c r="I7004">
        <v>2.6666700000000002E-2</v>
      </c>
      <c r="Q7004">
        <v>1.8779299999999999E-2</v>
      </c>
      <c r="Y7004">
        <v>1.31579E-2</v>
      </c>
      <c r="AG7004">
        <v>2.1645000000000001E-2</v>
      </c>
    </row>
    <row r="7005" spans="1:33" x14ac:dyDescent="0.25">
      <c r="A7005">
        <v>4.2452799999999999E-2</v>
      </c>
      <c r="I7005">
        <v>2.6666700000000002E-2</v>
      </c>
      <c r="Q7005">
        <v>1.8779299999999999E-2</v>
      </c>
      <c r="Y7005">
        <v>1.31579E-2</v>
      </c>
      <c r="AG7005">
        <v>2.1621600000000001E-2</v>
      </c>
    </row>
    <row r="7006" spans="1:33" x14ac:dyDescent="0.25">
      <c r="A7006">
        <v>4.2452799999999999E-2</v>
      </c>
      <c r="I7006">
        <v>2.6666700000000002E-2</v>
      </c>
      <c r="Q7006">
        <v>1.8749999999999999E-2</v>
      </c>
      <c r="Y7006">
        <v>1.31579E-2</v>
      </c>
      <c r="AG7006">
        <v>2.1621600000000001E-2</v>
      </c>
    </row>
    <row r="7007" spans="1:33" x14ac:dyDescent="0.25">
      <c r="A7007">
        <v>4.2424200000000002E-2</v>
      </c>
      <c r="I7007">
        <v>2.6666700000000002E-2</v>
      </c>
      <c r="Q7007">
        <v>1.8749999999999999E-2</v>
      </c>
      <c r="Y7007">
        <v>1.31579E-2</v>
      </c>
      <c r="AG7007">
        <v>2.1621600000000001E-2</v>
      </c>
    </row>
    <row r="7008" spans="1:33" x14ac:dyDescent="0.25">
      <c r="A7008">
        <v>4.2424200000000002E-2</v>
      </c>
      <c r="I7008">
        <v>2.6666700000000002E-2</v>
      </c>
      <c r="Q7008">
        <v>1.8749999999999999E-2</v>
      </c>
      <c r="Y7008">
        <v>1.31579E-2</v>
      </c>
      <c r="AG7008">
        <v>2.1621600000000001E-2</v>
      </c>
    </row>
    <row r="7009" spans="1:33" x14ac:dyDescent="0.25">
      <c r="A7009">
        <v>4.2424200000000002E-2</v>
      </c>
      <c r="I7009">
        <v>2.66272E-2</v>
      </c>
      <c r="Q7009">
        <v>1.8749999999999999E-2</v>
      </c>
      <c r="Y7009">
        <v>1.31579E-2</v>
      </c>
      <c r="AG7009">
        <v>2.1621600000000001E-2</v>
      </c>
    </row>
    <row r="7010" spans="1:33" x14ac:dyDescent="0.25">
      <c r="A7010">
        <v>4.2424200000000002E-2</v>
      </c>
      <c r="I7010">
        <v>2.65957E-2</v>
      </c>
      <c r="Q7010">
        <v>1.8726599999999999E-2</v>
      </c>
      <c r="Y7010">
        <v>1.31579E-2</v>
      </c>
      <c r="AG7010">
        <v>2.1621600000000001E-2</v>
      </c>
    </row>
    <row r="7011" spans="1:33" x14ac:dyDescent="0.25">
      <c r="A7011">
        <v>4.2424200000000002E-2</v>
      </c>
      <c r="I7011">
        <v>2.65957E-2</v>
      </c>
      <c r="Q7011">
        <v>1.87166E-2</v>
      </c>
      <c r="Y7011">
        <v>1.31579E-2</v>
      </c>
      <c r="AG7011">
        <v>2.1621600000000001E-2</v>
      </c>
    </row>
    <row r="7012" spans="1:33" x14ac:dyDescent="0.25">
      <c r="A7012">
        <v>4.2424200000000002E-2</v>
      </c>
      <c r="I7012">
        <v>2.65957E-2</v>
      </c>
      <c r="Q7012">
        <v>1.8691599999999999E-2</v>
      </c>
      <c r="Y7012">
        <v>1.31579E-2</v>
      </c>
      <c r="AG7012">
        <v>2.16049E-2</v>
      </c>
    </row>
    <row r="7013" spans="1:33" x14ac:dyDescent="0.25">
      <c r="A7013">
        <v>4.2424200000000002E-2</v>
      </c>
      <c r="I7013">
        <v>2.65957E-2</v>
      </c>
      <c r="Q7013">
        <v>1.8691599999999999E-2</v>
      </c>
      <c r="Y7013">
        <v>1.31579E-2</v>
      </c>
      <c r="AG7013">
        <v>2.15827E-2</v>
      </c>
    </row>
    <row r="7014" spans="1:33" x14ac:dyDescent="0.25">
      <c r="A7014">
        <v>4.2424200000000002E-2</v>
      </c>
      <c r="I7014">
        <v>2.65957E-2</v>
      </c>
      <c r="Q7014">
        <v>1.8691599999999999E-2</v>
      </c>
      <c r="Y7014">
        <v>1.31579E-2</v>
      </c>
      <c r="AG7014">
        <v>2.15827E-2</v>
      </c>
    </row>
    <row r="7015" spans="1:33" x14ac:dyDescent="0.25">
      <c r="A7015">
        <v>4.2424200000000002E-2</v>
      </c>
      <c r="I7015">
        <v>2.65957E-2</v>
      </c>
      <c r="Q7015">
        <v>1.8691599999999999E-2</v>
      </c>
      <c r="Y7015">
        <v>1.31579E-2</v>
      </c>
      <c r="AG7015">
        <v>2.15827E-2</v>
      </c>
    </row>
    <row r="7016" spans="1:33" x14ac:dyDescent="0.25">
      <c r="A7016">
        <v>4.2424200000000002E-2</v>
      </c>
      <c r="I7016">
        <v>2.65957E-2</v>
      </c>
      <c r="Q7016">
        <v>1.8691599999999999E-2</v>
      </c>
      <c r="Y7016">
        <v>1.31579E-2</v>
      </c>
      <c r="AG7016">
        <v>2.15827E-2</v>
      </c>
    </row>
    <row r="7017" spans="1:33" x14ac:dyDescent="0.25">
      <c r="A7017">
        <v>4.2424200000000002E-2</v>
      </c>
      <c r="I7017">
        <v>2.65957E-2</v>
      </c>
      <c r="Q7017">
        <v>1.8691599999999999E-2</v>
      </c>
      <c r="Y7017">
        <v>1.31579E-2</v>
      </c>
      <c r="AG7017">
        <v>2.15827E-2</v>
      </c>
    </row>
    <row r="7018" spans="1:33" x14ac:dyDescent="0.25">
      <c r="A7018">
        <v>4.2424200000000002E-2</v>
      </c>
      <c r="I7018">
        <v>2.65781E-2</v>
      </c>
      <c r="Q7018">
        <v>1.8691599999999999E-2</v>
      </c>
      <c r="Y7018">
        <v>1.31579E-2</v>
      </c>
      <c r="AG7018">
        <v>2.15827E-2</v>
      </c>
    </row>
    <row r="7019" spans="1:33" x14ac:dyDescent="0.25">
      <c r="A7019">
        <v>4.2424200000000002E-2</v>
      </c>
      <c r="I7019">
        <v>2.6548700000000001E-2</v>
      </c>
      <c r="Q7019">
        <v>1.8691599999999999E-2</v>
      </c>
      <c r="Y7019">
        <v>1.31579E-2</v>
      </c>
      <c r="AG7019">
        <v>2.15827E-2</v>
      </c>
    </row>
    <row r="7020" spans="1:33" x14ac:dyDescent="0.25">
      <c r="A7020">
        <v>4.2424200000000002E-2</v>
      </c>
      <c r="I7020">
        <v>2.6548700000000001E-2</v>
      </c>
      <c r="Q7020">
        <v>1.8691599999999999E-2</v>
      </c>
      <c r="Y7020">
        <v>1.31579E-2</v>
      </c>
      <c r="AG7020">
        <v>2.15827E-2</v>
      </c>
    </row>
    <row r="7021" spans="1:33" x14ac:dyDescent="0.25">
      <c r="A7021">
        <v>4.2372899999999998E-2</v>
      </c>
      <c r="I7021">
        <v>2.6548700000000001E-2</v>
      </c>
      <c r="Q7021">
        <v>1.8691599999999999E-2</v>
      </c>
      <c r="Y7021">
        <v>1.31579E-2</v>
      </c>
      <c r="AG7021">
        <v>2.15827E-2</v>
      </c>
    </row>
    <row r="7022" spans="1:33" x14ac:dyDescent="0.25">
      <c r="A7022">
        <v>4.2372899999999998E-2</v>
      </c>
      <c r="I7022">
        <v>2.6548700000000001E-2</v>
      </c>
      <c r="Q7022">
        <v>1.8691599999999999E-2</v>
      </c>
      <c r="Y7022">
        <v>1.31579E-2</v>
      </c>
      <c r="AG7022">
        <v>2.15827E-2</v>
      </c>
    </row>
    <row r="7023" spans="1:33" x14ac:dyDescent="0.25">
      <c r="A7023">
        <v>4.2372899999999998E-2</v>
      </c>
      <c r="I7023">
        <v>2.6548700000000001E-2</v>
      </c>
      <c r="Q7023">
        <v>1.8691599999999999E-2</v>
      </c>
      <c r="Y7023">
        <v>1.31579E-2</v>
      </c>
      <c r="AG7023">
        <v>2.15827E-2</v>
      </c>
    </row>
    <row r="7024" spans="1:33" x14ac:dyDescent="0.25">
      <c r="A7024">
        <v>4.2372899999999998E-2</v>
      </c>
      <c r="I7024">
        <v>2.6548700000000001E-2</v>
      </c>
      <c r="Q7024">
        <v>1.8691599999999999E-2</v>
      </c>
      <c r="Y7024">
        <v>1.31579E-2</v>
      </c>
      <c r="AG7024">
        <v>2.15827E-2</v>
      </c>
    </row>
    <row r="7025" spans="1:33" x14ac:dyDescent="0.25">
      <c r="A7025">
        <v>4.2372899999999998E-2</v>
      </c>
      <c r="I7025">
        <v>2.6548700000000001E-2</v>
      </c>
      <c r="Q7025">
        <v>1.8691599999999999E-2</v>
      </c>
      <c r="Y7025">
        <v>1.31579E-2</v>
      </c>
      <c r="AG7025">
        <v>2.15827E-2</v>
      </c>
    </row>
    <row r="7026" spans="1:33" x14ac:dyDescent="0.25">
      <c r="A7026">
        <v>4.2372899999999998E-2</v>
      </c>
      <c r="I7026">
        <v>2.6548700000000001E-2</v>
      </c>
      <c r="Q7026">
        <v>1.8691599999999999E-2</v>
      </c>
      <c r="Y7026">
        <v>1.31579E-2</v>
      </c>
      <c r="AG7026">
        <v>2.15827E-2</v>
      </c>
    </row>
    <row r="7027" spans="1:33" x14ac:dyDescent="0.25">
      <c r="A7027">
        <v>4.2372899999999998E-2</v>
      </c>
      <c r="I7027">
        <v>2.6548700000000001E-2</v>
      </c>
      <c r="Q7027">
        <v>1.8691599999999999E-2</v>
      </c>
      <c r="Y7027">
        <v>1.31579E-2</v>
      </c>
      <c r="AG7027">
        <v>2.15827E-2</v>
      </c>
    </row>
    <row r="7028" spans="1:33" x14ac:dyDescent="0.25">
      <c r="A7028">
        <v>4.2372899999999998E-2</v>
      </c>
      <c r="I7028">
        <v>2.6548700000000001E-2</v>
      </c>
      <c r="Q7028">
        <v>1.8691599999999999E-2</v>
      </c>
      <c r="Y7028">
        <v>1.31579E-2</v>
      </c>
      <c r="AG7028">
        <v>2.15827E-2</v>
      </c>
    </row>
    <row r="7029" spans="1:33" x14ac:dyDescent="0.25">
      <c r="A7029">
        <v>4.2372899999999998E-2</v>
      </c>
      <c r="I7029">
        <v>2.6548700000000001E-2</v>
      </c>
      <c r="Q7029">
        <v>1.8691599999999999E-2</v>
      </c>
      <c r="Y7029">
        <v>1.31579E-2</v>
      </c>
      <c r="AG7029">
        <v>2.15517E-2</v>
      </c>
    </row>
    <row r="7030" spans="1:33" x14ac:dyDescent="0.25">
      <c r="A7030">
        <v>4.2372899999999998E-2</v>
      </c>
      <c r="I7030">
        <v>2.6548700000000001E-2</v>
      </c>
      <c r="Q7030">
        <v>1.8691599999999999E-2</v>
      </c>
      <c r="Y7030">
        <v>1.31579E-2</v>
      </c>
      <c r="AG7030">
        <v>2.15517E-2</v>
      </c>
    </row>
    <row r="7031" spans="1:33" x14ac:dyDescent="0.25">
      <c r="A7031">
        <v>4.2372899999999998E-2</v>
      </c>
      <c r="I7031">
        <v>2.6548700000000001E-2</v>
      </c>
      <c r="Q7031">
        <v>1.8691599999999999E-2</v>
      </c>
      <c r="Y7031">
        <v>1.31579E-2</v>
      </c>
      <c r="AG7031">
        <v>2.1531100000000001E-2</v>
      </c>
    </row>
    <row r="7032" spans="1:33" x14ac:dyDescent="0.25">
      <c r="A7032">
        <v>4.2372899999999998E-2</v>
      </c>
      <c r="I7032">
        <v>2.6548700000000001E-2</v>
      </c>
      <c r="Q7032">
        <v>1.8691599999999999E-2</v>
      </c>
      <c r="Y7032">
        <v>1.31579E-2</v>
      </c>
      <c r="AG7032">
        <v>2.1531100000000001E-2</v>
      </c>
    </row>
    <row r="7033" spans="1:33" x14ac:dyDescent="0.25">
      <c r="A7033">
        <v>4.2372899999999998E-2</v>
      </c>
      <c r="I7033">
        <v>2.6525199999999999E-2</v>
      </c>
      <c r="Q7033">
        <v>1.8691599999999999E-2</v>
      </c>
      <c r="Y7033">
        <v>1.31579E-2</v>
      </c>
      <c r="AG7033">
        <v>2.1505400000000001E-2</v>
      </c>
    </row>
    <row r="7034" spans="1:33" x14ac:dyDescent="0.25">
      <c r="A7034">
        <v>4.2372899999999998E-2</v>
      </c>
      <c r="I7034">
        <v>2.6525199999999999E-2</v>
      </c>
      <c r="Q7034">
        <v>1.8691599999999999E-2</v>
      </c>
      <c r="Y7034">
        <v>1.31579E-2</v>
      </c>
      <c r="AG7034">
        <v>2.1505400000000001E-2</v>
      </c>
    </row>
    <row r="7035" spans="1:33" x14ac:dyDescent="0.25">
      <c r="A7035">
        <v>4.2345300000000002E-2</v>
      </c>
      <c r="I7035">
        <v>2.6525199999999999E-2</v>
      </c>
      <c r="Q7035">
        <v>1.8656699999999998E-2</v>
      </c>
      <c r="Y7035">
        <v>1.31579E-2</v>
      </c>
      <c r="AG7035">
        <v>2.1505400000000001E-2</v>
      </c>
    </row>
    <row r="7036" spans="1:33" x14ac:dyDescent="0.25">
      <c r="A7036">
        <v>4.2345300000000002E-2</v>
      </c>
      <c r="I7036">
        <v>2.6515199999999999E-2</v>
      </c>
      <c r="Q7036">
        <v>1.8633500000000001E-2</v>
      </c>
      <c r="Y7036">
        <v>1.31579E-2</v>
      </c>
      <c r="AG7036">
        <v>2.1505400000000001E-2</v>
      </c>
    </row>
    <row r="7037" spans="1:33" x14ac:dyDescent="0.25">
      <c r="A7037">
        <v>4.2327999999999998E-2</v>
      </c>
      <c r="I7037">
        <v>2.6515199999999999E-2</v>
      </c>
      <c r="Q7037">
        <v>1.8633500000000001E-2</v>
      </c>
      <c r="Y7037">
        <v>1.31579E-2</v>
      </c>
      <c r="AG7037">
        <v>2.1505400000000001E-2</v>
      </c>
    </row>
    <row r="7038" spans="1:33" x14ac:dyDescent="0.25">
      <c r="A7038">
        <v>4.2327999999999998E-2</v>
      </c>
      <c r="I7038">
        <v>2.6515199999999999E-2</v>
      </c>
      <c r="Q7038">
        <v>1.8633500000000001E-2</v>
      </c>
      <c r="Y7038">
        <v>1.3114799999999999E-2</v>
      </c>
      <c r="AG7038">
        <v>2.1505400000000001E-2</v>
      </c>
    </row>
    <row r="7039" spans="1:33" x14ac:dyDescent="0.25">
      <c r="A7039">
        <v>4.2327999999999998E-2</v>
      </c>
      <c r="I7039">
        <v>2.6505999999999998E-2</v>
      </c>
      <c r="Q7039">
        <v>1.8633500000000001E-2</v>
      </c>
      <c r="Y7039">
        <v>1.3114799999999999E-2</v>
      </c>
      <c r="AG7039">
        <v>2.1505400000000001E-2</v>
      </c>
    </row>
    <row r="7040" spans="1:33" x14ac:dyDescent="0.25">
      <c r="A7040">
        <v>4.2327999999999998E-2</v>
      </c>
      <c r="I7040">
        <v>2.6490099999999999E-2</v>
      </c>
      <c r="Q7040">
        <v>1.8633500000000001E-2</v>
      </c>
      <c r="Y7040">
        <v>1.3071899999999999E-2</v>
      </c>
      <c r="AG7040">
        <v>2.1505400000000001E-2</v>
      </c>
    </row>
    <row r="7041" spans="1:33" x14ac:dyDescent="0.25">
      <c r="A7041">
        <v>4.2327999999999998E-2</v>
      </c>
      <c r="I7041">
        <v>2.6490099999999999E-2</v>
      </c>
      <c r="Q7041">
        <v>1.8604699999999998E-2</v>
      </c>
      <c r="Y7041">
        <v>1.3071899999999999E-2</v>
      </c>
      <c r="AG7041">
        <v>2.1505400000000001E-2</v>
      </c>
    </row>
    <row r="7042" spans="1:33" x14ac:dyDescent="0.25">
      <c r="A7042">
        <v>4.2327999999999998E-2</v>
      </c>
      <c r="I7042">
        <v>2.6490099999999999E-2</v>
      </c>
      <c r="Q7042">
        <v>1.8604699999999998E-2</v>
      </c>
      <c r="Y7042">
        <v>1.3071899999999999E-2</v>
      </c>
      <c r="AG7042">
        <v>2.1505400000000001E-2</v>
      </c>
    </row>
    <row r="7043" spans="1:33" x14ac:dyDescent="0.25">
      <c r="A7043">
        <v>4.2327999999999998E-2</v>
      </c>
      <c r="I7043">
        <v>2.6490099999999999E-2</v>
      </c>
      <c r="Q7043">
        <v>1.85185E-2</v>
      </c>
      <c r="Y7043">
        <v>1.3071899999999999E-2</v>
      </c>
      <c r="AG7043">
        <v>2.1505400000000001E-2</v>
      </c>
    </row>
    <row r="7044" spans="1:33" x14ac:dyDescent="0.25">
      <c r="A7044">
        <v>4.2327999999999998E-2</v>
      </c>
      <c r="I7044">
        <v>2.6490099999999999E-2</v>
      </c>
      <c r="Q7044">
        <v>1.85185E-2</v>
      </c>
      <c r="Y7044">
        <v>1.3071899999999999E-2</v>
      </c>
      <c r="AG7044">
        <v>2.1505400000000001E-2</v>
      </c>
    </row>
    <row r="7045" spans="1:33" x14ac:dyDescent="0.25">
      <c r="A7045">
        <v>4.2296100000000003E-2</v>
      </c>
      <c r="I7045">
        <v>2.6490099999999999E-2</v>
      </c>
      <c r="Q7045">
        <v>1.85185E-2</v>
      </c>
      <c r="Y7045">
        <v>1.3071899999999999E-2</v>
      </c>
      <c r="AG7045">
        <v>2.1505400000000001E-2</v>
      </c>
    </row>
    <row r="7046" spans="1:33" x14ac:dyDescent="0.25">
      <c r="A7046">
        <v>4.2296100000000003E-2</v>
      </c>
      <c r="I7046">
        <v>2.6490099999999999E-2</v>
      </c>
      <c r="Q7046">
        <v>1.85185E-2</v>
      </c>
      <c r="Y7046">
        <v>1.3071899999999999E-2</v>
      </c>
      <c r="AG7046">
        <v>2.1505400000000001E-2</v>
      </c>
    </row>
    <row r="7047" spans="1:33" x14ac:dyDescent="0.25">
      <c r="A7047">
        <v>4.2253499999999999E-2</v>
      </c>
      <c r="I7047">
        <v>2.6490099999999999E-2</v>
      </c>
      <c r="Q7047">
        <v>1.85185E-2</v>
      </c>
      <c r="Y7047">
        <v>1.3071899999999999E-2</v>
      </c>
      <c r="AG7047">
        <v>2.1505400000000001E-2</v>
      </c>
    </row>
    <row r="7048" spans="1:33" x14ac:dyDescent="0.25">
      <c r="A7048">
        <v>4.2253499999999999E-2</v>
      </c>
      <c r="I7048">
        <v>2.6490099999999999E-2</v>
      </c>
      <c r="Q7048">
        <v>1.85185E-2</v>
      </c>
      <c r="Y7048">
        <v>1.3071899999999999E-2</v>
      </c>
      <c r="AG7048">
        <v>2.1505400000000001E-2</v>
      </c>
    </row>
    <row r="7049" spans="1:33" x14ac:dyDescent="0.25">
      <c r="A7049">
        <v>4.2253499999999999E-2</v>
      </c>
      <c r="I7049">
        <v>2.6490099999999999E-2</v>
      </c>
      <c r="Q7049">
        <v>1.85185E-2</v>
      </c>
      <c r="Y7049">
        <v>1.3071899999999999E-2</v>
      </c>
      <c r="AG7049">
        <v>2.1505400000000001E-2</v>
      </c>
    </row>
    <row r="7050" spans="1:33" x14ac:dyDescent="0.25">
      <c r="A7050">
        <v>4.2253499999999999E-2</v>
      </c>
      <c r="I7050">
        <v>2.6454999999999999E-2</v>
      </c>
      <c r="Q7050">
        <v>1.85185E-2</v>
      </c>
      <c r="Y7050">
        <v>1.3071899999999999E-2</v>
      </c>
      <c r="AG7050">
        <v>2.1505400000000001E-2</v>
      </c>
    </row>
    <row r="7051" spans="1:33" x14ac:dyDescent="0.25">
      <c r="A7051">
        <v>4.2253499999999999E-2</v>
      </c>
      <c r="I7051">
        <v>2.6454999999999999E-2</v>
      </c>
      <c r="Q7051">
        <v>1.85185E-2</v>
      </c>
      <c r="Y7051">
        <v>1.2987E-2</v>
      </c>
      <c r="AG7051">
        <v>2.1505400000000001E-2</v>
      </c>
    </row>
    <row r="7052" spans="1:33" x14ac:dyDescent="0.25">
      <c r="A7052">
        <v>4.2253499999999999E-2</v>
      </c>
      <c r="I7052">
        <v>2.6454999999999999E-2</v>
      </c>
      <c r="Q7052">
        <v>1.85185E-2</v>
      </c>
      <c r="Y7052">
        <v>1.2987E-2</v>
      </c>
      <c r="AG7052">
        <v>2.1505400000000001E-2</v>
      </c>
    </row>
    <row r="7053" spans="1:33" x14ac:dyDescent="0.25">
      <c r="A7053">
        <v>4.2253499999999999E-2</v>
      </c>
      <c r="I7053">
        <v>2.6454999999999999E-2</v>
      </c>
      <c r="Q7053">
        <v>1.85185E-2</v>
      </c>
      <c r="Y7053">
        <v>1.2987E-2</v>
      </c>
      <c r="AG7053">
        <v>2.1505400000000001E-2</v>
      </c>
    </row>
    <row r="7054" spans="1:33" x14ac:dyDescent="0.25">
      <c r="A7054">
        <v>4.2253499999999999E-2</v>
      </c>
      <c r="I7054">
        <v>2.6454999999999999E-2</v>
      </c>
      <c r="Q7054">
        <v>1.85185E-2</v>
      </c>
      <c r="Y7054">
        <v>1.2987E-2</v>
      </c>
      <c r="AG7054">
        <v>2.1505400000000001E-2</v>
      </c>
    </row>
    <row r="7055" spans="1:33" x14ac:dyDescent="0.25">
      <c r="A7055">
        <v>4.2253499999999999E-2</v>
      </c>
      <c r="I7055">
        <v>2.6454999999999999E-2</v>
      </c>
      <c r="Q7055">
        <v>1.85185E-2</v>
      </c>
      <c r="Y7055">
        <v>1.2987E-2</v>
      </c>
      <c r="AG7055">
        <v>2.1505400000000001E-2</v>
      </c>
    </row>
    <row r="7056" spans="1:33" x14ac:dyDescent="0.25">
      <c r="A7056">
        <v>4.2253499999999999E-2</v>
      </c>
      <c r="I7056">
        <v>2.6454999999999999E-2</v>
      </c>
      <c r="Q7056">
        <v>1.85185E-2</v>
      </c>
      <c r="Y7056">
        <v>1.2987E-2</v>
      </c>
      <c r="AG7056">
        <v>2.1505400000000001E-2</v>
      </c>
    </row>
    <row r="7057" spans="1:33" x14ac:dyDescent="0.25">
      <c r="A7057">
        <v>4.2253499999999999E-2</v>
      </c>
      <c r="I7057">
        <v>2.6431699999999999E-2</v>
      </c>
      <c r="Q7057">
        <v>1.85185E-2</v>
      </c>
      <c r="Y7057">
        <v>1.2987E-2</v>
      </c>
      <c r="AG7057">
        <v>2.1505400000000001E-2</v>
      </c>
    </row>
    <row r="7058" spans="1:33" x14ac:dyDescent="0.25">
      <c r="A7058">
        <v>4.2253499999999999E-2</v>
      </c>
      <c r="I7058">
        <v>2.6431699999999999E-2</v>
      </c>
      <c r="Q7058">
        <v>1.85185E-2</v>
      </c>
      <c r="Y7058">
        <v>1.2987E-2</v>
      </c>
      <c r="AG7058">
        <v>2.1505400000000001E-2</v>
      </c>
    </row>
    <row r="7059" spans="1:33" x14ac:dyDescent="0.25">
      <c r="A7059">
        <v>4.2253499999999999E-2</v>
      </c>
      <c r="I7059">
        <v>2.6431699999999999E-2</v>
      </c>
      <c r="Q7059">
        <v>1.85185E-2</v>
      </c>
      <c r="Y7059">
        <v>1.2987E-2</v>
      </c>
      <c r="AG7059">
        <v>2.1505400000000001E-2</v>
      </c>
    </row>
    <row r="7060" spans="1:33" x14ac:dyDescent="0.25">
      <c r="A7060">
        <v>4.2253499999999999E-2</v>
      </c>
      <c r="I7060">
        <v>2.64151E-2</v>
      </c>
      <c r="Q7060">
        <v>1.85185E-2</v>
      </c>
      <c r="Y7060">
        <v>1.2987E-2</v>
      </c>
      <c r="AG7060">
        <v>2.1505400000000001E-2</v>
      </c>
    </row>
    <row r="7061" spans="1:33" x14ac:dyDescent="0.25">
      <c r="A7061">
        <v>4.2253499999999999E-2</v>
      </c>
      <c r="I7061">
        <v>2.6402599999999998E-2</v>
      </c>
      <c r="Q7061">
        <v>1.85185E-2</v>
      </c>
      <c r="Y7061">
        <v>1.2987E-2</v>
      </c>
      <c r="AG7061">
        <v>2.1472399999999999E-2</v>
      </c>
    </row>
    <row r="7062" spans="1:33" x14ac:dyDescent="0.25">
      <c r="A7062">
        <v>4.2253499999999999E-2</v>
      </c>
      <c r="I7062">
        <v>2.6402599999999998E-2</v>
      </c>
      <c r="Q7062">
        <v>1.85185E-2</v>
      </c>
      <c r="Y7062">
        <v>1.2987E-2</v>
      </c>
      <c r="AG7062">
        <v>2.1459200000000001E-2</v>
      </c>
    </row>
    <row r="7063" spans="1:33" x14ac:dyDescent="0.25">
      <c r="A7063">
        <v>4.2253499999999999E-2</v>
      </c>
      <c r="I7063">
        <v>2.6402599999999998E-2</v>
      </c>
      <c r="Q7063">
        <v>1.85185E-2</v>
      </c>
      <c r="Y7063">
        <v>1.2987E-2</v>
      </c>
      <c r="AG7063">
        <v>2.1459200000000001E-2</v>
      </c>
    </row>
    <row r="7064" spans="1:33" x14ac:dyDescent="0.25">
      <c r="A7064">
        <v>4.2253499999999999E-2</v>
      </c>
      <c r="I7064">
        <v>2.6393E-2</v>
      </c>
      <c r="Q7064">
        <v>1.85185E-2</v>
      </c>
      <c r="Y7064">
        <v>1.2987E-2</v>
      </c>
      <c r="AG7064">
        <v>2.1459200000000001E-2</v>
      </c>
    </row>
    <row r="7065" spans="1:33" x14ac:dyDescent="0.25">
      <c r="A7065">
        <v>4.2253499999999999E-2</v>
      </c>
      <c r="I7065">
        <v>2.6385200000000001E-2</v>
      </c>
      <c r="Q7065">
        <v>1.85185E-2</v>
      </c>
      <c r="Y7065">
        <v>1.2987E-2</v>
      </c>
      <c r="AG7065">
        <v>2.1459200000000001E-2</v>
      </c>
    </row>
    <row r="7066" spans="1:33" x14ac:dyDescent="0.25">
      <c r="A7066">
        <v>4.2253499999999999E-2</v>
      </c>
      <c r="I7066">
        <v>2.63158E-2</v>
      </c>
      <c r="Q7066">
        <v>1.85185E-2</v>
      </c>
      <c r="Y7066">
        <v>1.2987E-2</v>
      </c>
      <c r="AG7066">
        <v>2.1459200000000001E-2</v>
      </c>
    </row>
    <row r="7067" spans="1:33" x14ac:dyDescent="0.25">
      <c r="A7067">
        <v>4.2253499999999999E-2</v>
      </c>
      <c r="I7067">
        <v>2.63158E-2</v>
      </c>
      <c r="Q7067">
        <v>1.85185E-2</v>
      </c>
      <c r="Y7067">
        <v>1.2987E-2</v>
      </c>
      <c r="AG7067">
        <v>2.14477E-2</v>
      </c>
    </row>
    <row r="7068" spans="1:33" x14ac:dyDescent="0.25">
      <c r="A7068">
        <v>4.2253499999999999E-2</v>
      </c>
      <c r="I7068">
        <v>2.63158E-2</v>
      </c>
      <c r="Q7068">
        <v>1.85185E-2</v>
      </c>
      <c r="Y7068">
        <v>1.2987E-2</v>
      </c>
      <c r="AG7068">
        <v>2.1428599999999999E-2</v>
      </c>
    </row>
    <row r="7069" spans="1:33" x14ac:dyDescent="0.25">
      <c r="A7069">
        <v>4.2253499999999999E-2</v>
      </c>
      <c r="I7069">
        <v>2.63158E-2</v>
      </c>
      <c r="Q7069">
        <v>1.85185E-2</v>
      </c>
      <c r="Y7069">
        <v>1.2987E-2</v>
      </c>
      <c r="AG7069">
        <v>2.1428599999999999E-2</v>
      </c>
    </row>
    <row r="7070" spans="1:33" x14ac:dyDescent="0.25">
      <c r="A7070">
        <v>4.2253499999999999E-2</v>
      </c>
      <c r="I7070">
        <v>2.63158E-2</v>
      </c>
      <c r="Q7070">
        <v>1.85185E-2</v>
      </c>
      <c r="Y7070">
        <v>1.2987E-2</v>
      </c>
      <c r="AG7070">
        <v>2.1428599999999999E-2</v>
      </c>
    </row>
    <row r="7071" spans="1:33" x14ac:dyDescent="0.25">
      <c r="A7071">
        <v>4.2253499999999999E-2</v>
      </c>
      <c r="I7071">
        <v>2.63158E-2</v>
      </c>
      <c r="Q7071">
        <v>1.85185E-2</v>
      </c>
      <c r="Y7071">
        <v>1.2987E-2</v>
      </c>
      <c r="AG7071">
        <v>2.1428599999999999E-2</v>
      </c>
    </row>
    <row r="7072" spans="1:33" x14ac:dyDescent="0.25">
      <c r="A7072">
        <v>4.2253499999999999E-2</v>
      </c>
      <c r="I7072">
        <v>2.63158E-2</v>
      </c>
      <c r="Q7072">
        <v>1.85185E-2</v>
      </c>
      <c r="Y7072">
        <v>1.2987E-2</v>
      </c>
      <c r="AG7072">
        <v>2.1428599999999999E-2</v>
      </c>
    </row>
    <row r="7073" spans="1:33" x14ac:dyDescent="0.25">
      <c r="A7073">
        <v>4.2253499999999999E-2</v>
      </c>
      <c r="I7073">
        <v>2.63158E-2</v>
      </c>
      <c r="Q7073">
        <v>1.85185E-2</v>
      </c>
      <c r="Y7073">
        <v>1.2987E-2</v>
      </c>
      <c r="AG7073">
        <v>2.1428599999999999E-2</v>
      </c>
    </row>
    <row r="7074" spans="1:33" x14ac:dyDescent="0.25">
      <c r="A7074">
        <v>4.2253499999999999E-2</v>
      </c>
      <c r="I7074">
        <v>2.63158E-2</v>
      </c>
      <c r="Q7074">
        <v>1.85185E-2</v>
      </c>
      <c r="Y7074">
        <v>1.2987E-2</v>
      </c>
      <c r="AG7074">
        <v>2.1406700000000001E-2</v>
      </c>
    </row>
    <row r="7075" spans="1:33" x14ac:dyDescent="0.25">
      <c r="A7075">
        <v>4.2253499999999999E-2</v>
      </c>
      <c r="I7075">
        <v>2.63158E-2</v>
      </c>
      <c r="Q7075">
        <v>1.85185E-2</v>
      </c>
      <c r="Y7075">
        <v>1.2987E-2</v>
      </c>
      <c r="AG7075">
        <v>2.13904E-2</v>
      </c>
    </row>
    <row r="7076" spans="1:33" x14ac:dyDescent="0.25">
      <c r="A7076">
        <v>4.2253499999999999E-2</v>
      </c>
      <c r="I7076">
        <v>2.63158E-2</v>
      </c>
      <c r="Q7076">
        <v>1.85185E-2</v>
      </c>
      <c r="Y7076">
        <v>1.2987E-2</v>
      </c>
      <c r="AG7076">
        <v>2.13904E-2</v>
      </c>
    </row>
    <row r="7077" spans="1:33" x14ac:dyDescent="0.25">
      <c r="A7077">
        <v>4.2253499999999999E-2</v>
      </c>
      <c r="I7077">
        <v>2.63158E-2</v>
      </c>
      <c r="Q7077">
        <v>1.85185E-2</v>
      </c>
      <c r="Y7077">
        <v>1.2987E-2</v>
      </c>
      <c r="AG7077">
        <v>2.13904E-2</v>
      </c>
    </row>
    <row r="7078" spans="1:33" x14ac:dyDescent="0.25">
      <c r="A7078">
        <v>4.2207799999999997E-2</v>
      </c>
      <c r="I7078">
        <v>2.63158E-2</v>
      </c>
      <c r="Q7078">
        <v>1.85185E-2</v>
      </c>
      <c r="Y7078">
        <v>1.2987E-2</v>
      </c>
      <c r="AG7078">
        <v>2.13904E-2</v>
      </c>
    </row>
    <row r="7079" spans="1:33" x14ac:dyDescent="0.25">
      <c r="A7079">
        <v>4.2194099999999998E-2</v>
      </c>
      <c r="I7079">
        <v>2.63158E-2</v>
      </c>
      <c r="Q7079">
        <v>1.85185E-2</v>
      </c>
      <c r="Y7079">
        <v>1.2987E-2</v>
      </c>
      <c r="AG7079">
        <v>2.13904E-2</v>
      </c>
    </row>
    <row r="7080" spans="1:33" x14ac:dyDescent="0.25">
      <c r="A7080">
        <v>4.2194099999999998E-2</v>
      </c>
      <c r="I7080">
        <v>2.63158E-2</v>
      </c>
      <c r="Q7080">
        <v>1.85185E-2</v>
      </c>
      <c r="Y7080">
        <v>1.2987E-2</v>
      </c>
      <c r="AG7080">
        <v>2.13904E-2</v>
      </c>
    </row>
    <row r="7081" spans="1:33" x14ac:dyDescent="0.25">
      <c r="A7081">
        <v>4.2194099999999998E-2</v>
      </c>
      <c r="I7081">
        <v>2.63158E-2</v>
      </c>
      <c r="Q7081">
        <v>1.85185E-2</v>
      </c>
      <c r="Y7081">
        <v>1.2987E-2</v>
      </c>
      <c r="AG7081">
        <v>2.13904E-2</v>
      </c>
    </row>
    <row r="7082" spans="1:33" x14ac:dyDescent="0.25">
      <c r="A7082">
        <v>4.2194099999999998E-2</v>
      </c>
      <c r="I7082">
        <v>2.63158E-2</v>
      </c>
      <c r="Q7082">
        <v>1.85185E-2</v>
      </c>
      <c r="Y7082">
        <v>1.2987E-2</v>
      </c>
      <c r="AG7082">
        <v>2.13904E-2</v>
      </c>
    </row>
    <row r="7083" spans="1:33" x14ac:dyDescent="0.25">
      <c r="A7083">
        <v>4.2183600000000002E-2</v>
      </c>
      <c r="I7083">
        <v>2.63158E-2</v>
      </c>
      <c r="Q7083">
        <v>1.85185E-2</v>
      </c>
      <c r="Y7083">
        <v>1.2987E-2</v>
      </c>
      <c r="AG7083">
        <v>2.1367500000000001E-2</v>
      </c>
    </row>
    <row r="7084" spans="1:33" x14ac:dyDescent="0.25">
      <c r="A7084">
        <v>4.2183600000000002E-2</v>
      </c>
      <c r="I7084">
        <v>2.63158E-2</v>
      </c>
      <c r="Q7084">
        <v>1.85185E-2</v>
      </c>
      <c r="Y7084">
        <v>1.2987E-2</v>
      </c>
      <c r="AG7084">
        <v>2.1367500000000001E-2</v>
      </c>
    </row>
    <row r="7085" spans="1:33" x14ac:dyDescent="0.25">
      <c r="A7085">
        <v>4.2168700000000003E-2</v>
      </c>
      <c r="I7085">
        <v>2.63158E-2</v>
      </c>
      <c r="Q7085">
        <v>1.85185E-2</v>
      </c>
      <c r="Y7085">
        <v>1.2987E-2</v>
      </c>
      <c r="AG7085">
        <v>2.1367500000000001E-2</v>
      </c>
    </row>
    <row r="7086" spans="1:33" x14ac:dyDescent="0.25">
      <c r="A7086">
        <v>4.2168700000000003E-2</v>
      </c>
      <c r="I7086">
        <v>2.63158E-2</v>
      </c>
      <c r="Q7086">
        <v>1.85185E-2</v>
      </c>
      <c r="Y7086">
        <v>1.2987E-2</v>
      </c>
      <c r="AG7086">
        <v>2.1367500000000001E-2</v>
      </c>
    </row>
    <row r="7087" spans="1:33" x14ac:dyDescent="0.25">
      <c r="A7087">
        <v>4.2168700000000003E-2</v>
      </c>
      <c r="I7087">
        <v>2.63158E-2</v>
      </c>
      <c r="Q7087">
        <v>1.85185E-2</v>
      </c>
      <c r="Y7087">
        <v>1.2987E-2</v>
      </c>
      <c r="AG7087">
        <v>2.1352300000000001E-2</v>
      </c>
    </row>
    <row r="7088" spans="1:33" x14ac:dyDescent="0.25">
      <c r="A7088">
        <v>4.2168700000000003E-2</v>
      </c>
      <c r="I7088">
        <v>2.63158E-2</v>
      </c>
      <c r="Q7088">
        <v>1.85185E-2</v>
      </c>
      <c r="Y7088">
        <v>1.2987E-2</v>
      </c>
      <c r="AG7088">
        <v>2.1352300000000001E-2</v>
      </c>
    </row>
    <row r="7089" spans="1:33" x14ac:dyDescent="0.25">
      <c r="A7089">
        <v>4.2168700000000003E-2</v>
      </c>
      <c r="I7089">
        <v>2.63158E-2</v>
      </c>
      <c r="Q7089">
        <v>1.85185E-2</v>
      </c>
      <c r="Y7089">
        <v>1.2987E-2</v>
      </c>
      <c r="AG7089">
        <v>2.1352300000000001E-2</v>
      </c>
    </row>
    <row r="7090" spans="1:33" x14ac:dyDescent="0.25">
      <c r="A7090">
        <v>4.2168700000000003E-2</v>
      </c>
      <c r="I7090">
        <v>2.63158E-2</v>
      </c>
      <c r="Q7090">
        <v>1.85185E-2</v>
      </c>
      <c r="Y7090">
        <v>1.2987E-2</v>
      </c>
      <c r="AG7090">
        <v>2.1333299999999999E-2</v>
      </c>
    </row>
    <row r="7091" spans="1:33" x14ac:dyDescent="0.25">
      <c r="A7091">
        <v>4.2168700000000003E-2</v>
      </c>
      <c r="I7091">
        <v>2.63158E-2</v>
      </c>
      <c r="Q7091">
        <v>1.85185E-2</v>
      </c>
      <c r="Y7091">
        <v>1.2987E-2</v>
      </c>
      <c r="AG7091">
        <v>2.1322000000000001E-2</v>
      </c>
    </row>
    <row r="7092" spans="1:33" x14ac:dyDescent="0.25">
      <c r="A7092">
        <v>4.2168700000000003E-2</v>
      </c>
      <c r="I7092">
        <v>2.63158E-2</v>
      </c>
      <c r="Q7092">
        <v>1.85185E-2</v>
      </c>
      <c r="Y7092">
        <v>1.2987E-2</v>
      </c>
      <c r="AG7092">
        <v>2.12766E-2</v>
      </c>
    </row>
    <row r="7093" spans="1:33" x14ac:dyDescent="0.25">
      <c r="A7093">
        <v>4.2168700000000003E-2</v>
      </c>
      <c r="I7093">
        <v>2.63158E-2</v>
      </c>
      <c r="Q7093">
        <v>1.85185E-2</v>
      </c>
      <c r="Y7093">
        <v>1.2987E-2</v>
      </c>
      <c r="AG7093">
        <v>2.12766E-2</v>
      </c>
    </row>
    <row r="7094" spans="1:33" x14ac:dyDescent="0.25">
      <c r="A7094">
        <v>4.2168700000000003E-2</v>
      </c>
      <c r="I7094">
        <v>2.63158E-2</v>
      </c>
      <c r="Q7094">
        <v>1.85185E-2</v>
      </c>
      <c r="Y7094">
        <v>1.2987E-2</v>
      </c>
      <c r="AG7094">
        <v>2.12766E-2</v>
      </c>
    </row>
    <row r="7095" spans="1:33" x14ac:dyDescent="0.25">
      <c r="A7095">
        <v>4.2168700000000003E-2</v>
      </c>
      <c r="I7095">
        <v>2.63158E-2</v>
      </c>
      <c r="Q7095">
        <v>1.85185E-2</v>
      </c>
      <c r="Y7095">
        <v>1.2987E-2</v>
      </c>
      <c r="AG7095">
        <v>2.12766E-2</v>
      </c>
    </row>
    <row r="7096" spans="1:33" x14ac:dyDescent="0.25">
      <c r="A7096">
        <v>4.2145599999999998E-2</v>
      </c>
      <c r="I7096">
        <v>2.63158E-2</v>
      </c>
      <c r="Q7096">
        <v>1.85185E-2</v>
      </c>
      <c r="Y7096">
        <v>1.2987E-2</v>
      </c>
      <c r="AG7096">
        <v>2.12766E-2</v>
      </c>
    </row>
    <row r="7097" spans="1:33" x14ac:dyDescent="0.25">
      <c r="A7097">
        <v>4.2145599999999998E-2</v>
      </c>
      <c r="I7097">
        <v>2.63158E-2</v>
      </c>
      <c r="Q7097">
        <v>1.85185E-2</v>
      </c>
      <c r="Y7097">
        <v>1.2987E-2</v>
      </c>
      <c r="AG7097">
        <v>2.12766E-2</v>
      </c>
    </row>
    <row r="7098" spans="1:33" x14ac:dyDescent="0.25">
      <c r="A7098">
        <v>4.21348E-2</v>
      </c>
      <c r="I7098">
        <v>2.63158E-2</v>
      </c>
      <c r="Q7098">
        <v>1.85185E-2</v>
      </c>
      <c r="Y7098">
        <v>1.29032E-2</v>
      </c>
      <c r="AG7098">
        <v>2.12766E-2</v>
      </c>
    </row>
    <row r="7099" spans="1:33" x14ac:dyDescent="0.25">
      <c r="A7099">
        <v>4.21348E-2</v>
      </c>
      <c r="I7099">
        <v>2.63158E-2</v>
      </c>
      <c r="Q7099">
        <v>1.8461499999999999E-2</v>
      </c>
      <c r="Y7099">
        <v>1.28755E-2</v>
      </c>
      <c r="AG7099">
        <v>2.12766E-2</v>
      </c>
    </row>
    <row r="7100" spans="1:33" x14ac:dyDescent="0.25">
      <c r="A7100">
        <v>4.2105299999999998E-2</v>
      </c>
      <c r="I7100">
        <v>2.63158E-2</v>
      </c>
      <c r="Q7100">
        <v>1.84332E-2</v>
      </c>
      <c r="Y7100">
        <v>1.28755E-2</v>
      </c>
      <c r="AG7100">
        <v>2.12766E-2</v>
      </c>
    </row>
    <row r="7101" spans="1:33" x14ac:dyDescent="0.25">
      <c r="A7101">
        <v>4.2105299999999998E-2</v>
      </c>
      <c r="I7101">
        <v>2.63158E-2</v>
      </c>
      <c r="Q7101">
        <v>1.8421099999999999E-2</v>
      </c>
      <c r="Y7101">
        <v>1.28755E-2</v>
      </c>
      <c r="AG7101">
        <v>2.12766E-2</v>
      </c>
    </row>
    <row r="7102" spans="1:33" x14ac:dyDescent="0.25">
      <c r="A7102">
        <v>4.2105299999999998E-2</v>
      </c>
      <c r="I7102">
        <v>2.63158E-2</v>
      </c>
      <c r="Q7102">
        <v>1.8404899999999998E-2</v>
      </c>
      <c r="Y7102">
        <v>1.28617E-2</v>
      </c>
      <c r="AG7102">
        <v>2.12766E-2</v>
      </c>
    </row>
    <row r="7103" spans="1:33" x14ac:dyDescent="0.25">
      <c r="A7103">
        <v>4.2105299999999998E-2</v>
      </c>
      <c r="I7103">
        <v>2.63158E-2</v>
      </c>
      <c r="Q7103">
        <v>1.8404899999999998E-2</v>
      </c>
      <c r="Y7103">
        <v>1.28205E-2</v>
      </c>
      <c r="AG7103">
        <v>2.12766E-2</v>
      </c>
    </row>
    <row r="7104" spans="1:33" x14ac:dyDescent="0.25">
      <c r="A7104">
        <v>4.2105299999999998E-2</v>
      </c>
      <c r="I7104">
        <v>2.63158E-2</v>
      </c>
      <c r="Q7104">
        <v>1.8404899999999998E-2</v>
      </c>
      <c r="Y7104">
        <v>1.28205E-2</v>
      </c>
      <c r="AG7104">
        <v>2.12766E-2</v>
      </c>
    </row>
    <row r="7105" spans="1:33" x14ac:dyDescent="0.25">
      <c r="A7105">
        <v>4.2105299999999998E-2</v>
      </c>
      <c r="I7105">
        <v>2.63158E-2</v>
      </c>
      <c r="Q7105">
        <v>1.8404899999999998E-2</v>
      </c>
      <c r="Y7105">
        <v>1.28205E-2</v>
      </c>
      <c r="AG7105">
        <v>2.12766E-2</v>
      </c>
    </row>
    <row r="7106" spans="1:33" x14ac:dyDescent="0.25">
      <c r="A7106">
        <v>4.2105299999999998E-2</v>
      </c>
      <c r="I7106">
        <v>2.63158E-2</v>
      </c>
      <c r="Q7106">
        <v>1.8404899999999998E-2</v>
      </c>
      <c r="Y7106">
        <v>1.28205E-2</v>
      </c>
      <c r="AG7106">
        <v>2.12766E-2</v>
      </c>
    </row>
    <row r="7107" spans="1:33" x14ac:dyDescent="0.25">
      <c r="A7107">
        <v>4.2105299999999998E-2</v>
      </c>
      <c r="I7107">
        <v>2.63158E-2</v>
      </c>
      <c r="Q7107">
        <v>1.8404899999999998E-2</v>
      </c>
      <c r="Y7107">
        <v>1.28205E-2</v>
      </c>
      <c r="AG7107">
        <v>2.12766E-2</v>
      </c>
    </row>
    <row r="7108" spans="1:33" x14ac:dyDescent="0.25">
      <c r="A7108">
        <v>4.2105299999999998E-2</v>
      </c>
      <c r="I7108">
        <v>2.63158E-2</v>
      </c>
      <c r="Q7108">
        <v>1.8404899999999998E-2</v>
      </c>
      <c r="Y7108">
        <v>1.28205E-2</v>
      </c>
      <c r="AG7108">
        <v>2.12766E-2</v>
      </c>
    </row>
    <row r="7109" spans="1:33" x14ac:dyDescent="0.25">
      <c r="A7109">
        <v>4.2105299999999998E-2</v>
      </c>
      <c r="I7109">
        <v>2.63158E-2</v>
      </c>
      <c r="Q7109">
        <v>1.83824E-2</v>
      </c>
      <c r="Y7109">
        <v>1.28205E-2</v>
      </c>
      <c r="AG7109">
        <v>2.12766E-2</v>
      </c>
    </row>
    <row r="7110" spans="1:33" x14ac:dyDescent="0.25">
      <c r="A7110">
        <v>4.2105299999999998E-2</v>
      </c>
      <c r="I7110">
        <v>2.63158E-2</v>
      </c>
      <c r="Q7110">
        <v>1.83824E-2</v>
      </c>
      <c r="Y7110">
        <v>1.28205E-2</v>
      </c>
      <c r="AG7110">
        <v>2.12766E-2</v>
      </c>
    </row>
    <row r="7111" spans="1:33" x14ac:dyDescent="0.25">
      <c r="A7111">
        <v>4.2105299999999998E-2</v>
      </c>
      <c r="I7111">
        <v>2.63158E-2</v>
      </c>
      <c r="Q7111">
        <v>1.83486E-2</v>
      </c>
      <c r="Y7111">
        <v>1.28205E-2</v>
      </c>
      <c r="AG7111">
        <v>2.12766E-2</v>
      </c>
    </row>
    <row r="7112" spans="1:33" x14ac:dyDescent="0.25">
      <c r="A7112">
        <v>4.2105299999999998E-2</v>
      </c>
      <c r="I7112">
        <v>2.63158E-2</v>
      </c>
      <c r="Q7112">
        <v>1.83486E-2</v>
      </c>
      <c r="Y7112">
        <v>1.28205E-2</v>
      </c>
      <c r="AG7112">
        <v>2.12766E-2</v>
      </c>
    </row>
    <row r="7113" spans="1:33" x14ac:dyDescent="0.25">
      <c r="A7113">
        <v>4.2105299999999998E-2</v>
      </c>
      <c r="I7113">
        <v>2.63158E-2</v>
      </c>
      <c r="Q7113">
        <v>1.83486E-2</v>
      </c>
      <c r="Y7113">
        <v>1.28205E-2</v>
      </c>
      <c r="AG7113">
        <v>2.12766E-2</v>
      </c>
    </row>
    <row r="7114" spans="1:33" x14ac:dyDescent="0.25">
      <c r="A7114">
        <v>4.2105299999999998E-2</v>
      </c>
      <c r="I7114">
        <v>2.63158E-2</v>
      </c>
      <c r="Q7114">
        <v>1.83486E-2</v>
      </c>
      <c r="Y7114">
        <v>1.28205E-2</v>
      </c>
      <c r="AG7114">
        <v>2.12766E-2</v>
      </c>
    </row>
    <row r="7115" spans="1:33" x14ac:dyDescent="0.25">
      <c r="A7115">
        <v>4.2105299999999998E-2</v>
      </c>
      <c r="I7115">
        <v>2.63158E-2</v>
      </c>
      <c r="Q7115">
        <v>1.83486E-2</v>
      </c>
      <c r="Y7115">
        <v>1.28205E-2</v>
      </c>
      <c r="AG7115">
        <v>2.12766E-2</v>
      </c>
    </row>
    <row r="7116" spans="1:33" x14ac:dyDescent="0.25">
      <c r="A7116">
        <v>4.2105299999999998E-2</v>
      </c>
      <c r="I7116">
        <v>2.63158E-2</v>
      </c>
      <c r="Q7116">
        <v>1.83486E-2</v>
      </c>
      <c r="Y7116">
        <v>1.28205E-2</v>
      </c>
      <c r="AG7116">
        <v>2.12766E-2</v>
      </c>
    </row>
    <row r="7117" spans="1:33" x14ac:dyDescent="0.25">
      <c r="A7117">
        <v>4.2105299999999998E-2</v>
      </c>
      <c r="I7117">
        <v>2.63158E-2</v>
      </c>
      <c r="Q7117">
        <v>1.83486E-2</v>
      </c>
      <c r="Y7117">
        <v>1.28205E-2</v>
      </c>
      <c r="AG7117">
        <v>2.12766E-2</v>
      </c>
    </row>
    <row r="7118" spans="1:33" x14ac:dyDescent="0.25">
      <c r="A7118">
        <v>4.2105299999999998E-2</v>
      </c>
      <c r="I7118">
        <v>2.63158E-2</v>
      </c>
      <c r="Q7118">
        <v>1.83486E-2</v>
      </c>
      <c r="Y7118">
        <v>1.28205E-2</v>
      </c>
      <c r="AG7118">
        <v>2.12766E-2</v>
      </c>
    </row>
    <row r="7119" spans="1:33" x14ac:dyDescent="0.25">
      <c r="A7119">
        <v>4.2105299999999998E-2</v>
      </c>
      <c r="I7119">
        <v>2.63158E-2</v>
      </c>
      <c r="Q7119">
        <v>1.83486E-2</v>
      </c>
      <c r="Y7119">
        <v>1.28205E-2</v>
      </c>
      <c r="AG7119">
        <v>2.12766E-2</v>
      </c>
    </row>
    <row r="7120" spans="1:33" x14ac:dyDescent="0.25">
      <c r="A7120">
        <v>4.2105299999999998E-2</v>
      </c>
      <c r="I7120">
        <v>2.63158E-2</v>
      </c>
      <c r="Q7120">
        <v>1.83486E-2</v>
      </c>
      <c r="Y7120">
        <v>1.28205E-2</v>
      </c>
      <c r="AG7120">
        <v>2.12766E-2</v>
      </c>
    </row>
    <row r="7121" spans="1:33" x14ac:dyDescent="0.25">
      <c r="A7121">
        <v>4.2105299999999998E-2</v>
      </c>
      <c r="I7121">
        <v>2.63158E-2</v>
      </c>
      <c r="Q7121">
        <v>1.83486E-2</v>
      </c>
      <c r="Y7121">
        <v>1.28205E-2</v>
      </c>
      <c r="AG7121">
        <v>2.12766E-2</v>
      </c>
    </row>
    <row r="7122" spans="1:33" x14ac:dyDescent="0.25">
      <c r="A7122">
        <v>4.2105299999999998E-2</v>
      </c>
      <c r="I7122">
        <v>2.63158E-2</v>
      </c>
      <c r="Q7122">
        <v>1.83486E-2</v>
      </c>
      <c r="Y7122">
        <v>1.28205E-2</v>
      </c>
      <c r="AG7122">
        <v>2.12766E-2</v>
      </c>
    </row>
    <row r="7123" spans="1:33" x14ac:dyDescent="0.25">
      <c r="A7123">
        <v>4.2056099999999999E-2</v>
      </c>
      <c r="I7123">
        <v>2.63158E-2</v>
      </c>
      <c r="Q7123">
        <v>1.83486E-2</v>
      </c>
      <c r="Y7123">
        <v>1.28205E-2</v>
      </c>
      <c r="AG7123">
        <v>2.12766E-2</v>
      </c>
    </row>
    <row r="7124" spans="1:33" x14ac:dyDescent="0.25">
      <c r="A7124">
        <v>4.2056099999999999E-2</v>
      </c>
      <c r="I7124">
        <v>2.63158E-2</v>
      </c>
      <c r="Q7124">
        <v>1.83486E-2</v>
      </c>
      <c r="Y7124">
        <v>1.28205E-2</v>
      </c>
      <c r="AG7124">
        <v>2.12766E-2</v>
      </c>
    </row>
    <row r="7125" spans="1:33" x14ac:dyDescent="0.25">
      <c r="A7125">
        <v>4.20168E-2</v>
      </c>
      <c r="I7125">
        <v>2.63158E-2</v>
      </c>
      <c r="Q7125">
        <v>1.83486E-2</v>
      </c>
      <c r="Y7125">
        <v>1.28205E-2</v>
      </c>
      <c r="AG7125">
        <v>2.12766E-2</v>
      </c>
    </row>
    <row r="7126" spans="1:33" x14ac:dyDescent="0.25">
      <c r="A7126">
        <v>4.20168E-2</v>
      </c>
      <c r="I7126">
        <v>2.63158E-2</v>
      </c>
      <c r="Q7126">
        <v>1.83486E-2</v>
      </c>
      <c r="Y7126">
        <v>1.28205E-2</v>
      </c>
      <c r="AG7126">
        <v>2.12766E-2</v>
      </c>
    </row>
    <row r="7127" spans="1:33" x14ac:dyDescent="0.25">
      <c r="A7127">
        <v>4.20168E-2</v>
      </c>
      <c r="I7127">
        <v>2.63158E-2</v>
      </c>
      <c r="Q7127">
        <v>1.83486E-2</v>
      </c>
      <c r="Y7127">
        <v>1.28205E-2</v>
      </c>
      <c r="AG7127">
        <v>2.12766E-2</v>
      </c>
    </row>
    <row r="7128" spans="1:33" x14ac:dyDescent="0.25">
      <c r="A7128">
        <v>4.20168E-2</v>
      </c>
      <c r="I7128">
        <v>2.63158E-2</v>
      </c>
      <c r="Q7128">
        <v>1.83486E-2</v>
      </c>
      <c r="Y7128">
        <v>1.28205E-2</v>
      </c>
      <c r="AG7128">
        <v>2.12766E-2</v>
      </c>
    </row>
    <row r="7129" spans="1:33" x14ac:dyDescent="0.25">
      <c r="A7129">
        <v>4.20168E-2</v>
      </c>
      <c r="I7129">
        <v>2.63158E-2</v>
      </c>
      <c r="Q7129">
        <v>1.83486E-2</v>
      </c>
      <c r="Y7129">
        <v>1.28205E-2</v>
      </c>
      <c r="AG7129">
        <v>2.12766E-2</v>
      </c>
    </row>
    <row r="7130" spans="1:33" x14ac:dyDescent="0.25">
      <c r="A7130">
        <v>4.20168E-2</v>
      </c>
      <c r="I7130">
        <v>2.63158E-2</v>
      </c>
      <c r="Q7130">
        <v>1.83486E-2</v>
      </c>
      <c r="Y7130">
        <v>1.28205E-2</v>
      </c>
      <c r="AG7130">
        <v>2.12766E-2</v>
      </c>
    </row>
    <row r="7131" spans="1:33" x14ac:dyDescent="0.25">
      <c r="A7131">
        <v>4.20168E-2</v>
      </c>
      <c r="I7131">
        <v>2.63158E-2</v>
      </c>
      <c r="Q7131">
        <v>1.83486E-2</v>
      </c>
      <c r="Y7131">
        <v>1.28205E-2</v>
      </c>
      <c r="AG7131">
        <v>2.12766E-2</v>
      </c>
    </row>
    <row r="7132" spans="1:33" x14ac:dyDescent="0.25">
      <c r="A7132">
        <v>4.20168E-2</v>
      </c>
      <c r="I7132">
        <v>2.63158E-2</v>
      </c>
      <c r="Q7132">
        <v>1.83486E-2</v>
      </c>
      <c r="Y7132">
        <v>1.28205E-2</v>
      </c>
      <c r="AG7132">
        <v>2.12766E-2</v>
      </c>
    </row>
    <row r="7133" spans="1:33" x14ac:dyDescent="0.25">
      <c r="A7133">
        <v>4.20168E-2</v>
      </c>
      <c r="I7133">
        <v>2.63158E-2</v>
      </c>
      <c r="Q7133">
        <v>1.8315000000000001E-2</v>
      </c>
      <c r="Y7133">
        <v>1.28205E-2</v>
      </c>
      <c r="AG7133">
        <v>2.12766E-2</v>
      </c>
    </row>
    <row r="7134" spans="1:33" x14ac:dyDescent="0.25">
      <c r="A7134">
        <v>4.20168E-2</v>
      </c>
      <c r="I7134">
        <v>2.63158E-2</v>
      </c>
      <c r="Q7134">
        <v>1.8292699999999999E-2</v>
      </c>
      <c r="Y7134">
        <v>1.28205E-2</v>
      </c>
      <c r="AG7134">
        <v>2.12766E-2</v>
      </c>
    </row>
    <row r="7135" spans="1:33" x14ac:dyDescent="0.25">
      <c r="A7135">
        <v>4.20168E-2</v>
      </c>
      <c r="I7135">
        <v>2.63158E-2</v>
      </c>
      <c r="Q7135">
        <v>1.8292699999999999E-2</v>
      </c>
      <c r="Y7135">
        <v>1.28205E-2</v>
      </c>
      <c r="AG7135">
        <v>2.12766E-2</v>
      </c>
    </row>
    <row r="7136" spans="1:33" x14ac:dyDescent="0.25">
      <c r="A7136">
        <v>4.20168E-2</v>
      </c>
      <c r="I7136">
        <v>2.63158E-2</v>
      </c>
      <c r="Q7136">
        <v>1.8292699999999999E-2</v>
      </c>
      <c r="Y7136">
        <v>1.28205E-2</v>
      </c>
      <c r="AG7136">
        <v>2.12766E-2</v>
      </c>
    </row>
    <row r="7137" spans="1:33" x14ac:dyDescent="0.25">
      <c r="A7137">
        <v>4.20168E-2</v>
      </c>
      <c r="I7137">
        <v>2.63158E-2</v>
      </c>
      <c r="Q7137">
        <v>1.8292699999999999E-2</v>
      </c>
      <c r="Y7137">
        <v>1.28205E-2</v>
      </c>
      <c r="AG7137">
        <v>2.12766E-2</v>
      </c>
    </row>
    <row r="7138" spans="1:33" x14ac:dyDescent="0.25">
      <c r="A7138">
        <v>4.20168E-2</v>
      </c>
      <c r="I7138">
        <v>2.63158E-2</v>
      </c>
      <c r="Q7138">
        <v>1.8264800000000001E-2</v>
      </c>
      <c r="Y7138">
        <v>1.28205E-2</v>
      </c>
      <c r="AG7138">
        <v>2.12766E-2</v>
      </c>
    </row>
    <row r="7139" spans="1:33" x14ac:dyDescent="0.25">
      <c r="A7139">
        <v>4.20168E-2</v>
      </c>
      <c r="I7139">
        <v>2.63158E-2</v>
      </c>
      <c r="Q7139">
        <v>1.8264800000000001E-2</v>
      </c>
      <c r="Y7139">
        <v>1.28205E-2</v>
      </c>
      <c r="AG7139">
        <v>2.12766E-2</v>
      </c>
    </row>
    <row r="7140" spans="1:33" x14ac:dyDescent="0.25">
      <c r="A7140">
        <v>4.20168E-2</v>
      </c>
      <c r="I7140">
        <v>2.63158E-2</v>
      </c>
      <c r="Q7140">
        <v>1.8237099999999999E-2</v>
      </c>
      <c r="Y7140">
        <v>1.27796E-2</v>
      </c>
      <c r="AG7140">
        <v>2.12766E-2</v>
      </c>
    </row>
    <row r="7141" spans="1:33" x14ac:dyDescent="0.25">
      <c r="A7141">
        <v>4.20168E-2</v>
      </c>
      <c r="I7141">
        <v>2.63158E-2</v>
      </c>
      <c r="Q7141">
        <v>1.8181800000000001E-2</v>
      </c>
      <c r="Y7141">
        <v>1.2766E-2</v>
      </c>
      <c r="AG7141">
        <v>2.12766E-2</v>
      </c>
    </row>
    <row r="7142" spans="1:33" x14ac:dyDescent="0.25">
      <c r="A7142">
        <v>4.20168E-2</v>
      </c>
      <c r="I7142">
        <v>2.63158E-2</v>
      </c>
      <c r="Q7142">
        <v>1.8181800000000001E-2</v>
      </c>
      <c r="Y7142">
        <v>1.2738899999999999E-2</v>
      </c>
      <c r="AG7142">
        <v>2.12766E-2</v>
      </c>
    </row>
    <row r="7143" spans="1:33" x14ac:dyDescent="0.25">
      <c r="A7143">
        <v>4.20168E-2</v>
      </c>
      <c r="I7143">
        <v>2.63158E-2</v>
      </c>
      <c r="Q7143">
        <v>1.8181800000000001E-2</v>
      </c>
      <c r="Y7143">
        <v>1.2738899999999999E-2</v>
      </c>
      <c r="AG7143">
        <v>2.12766E-2</v>
      </c>
    </row>
    <row r="7144" spans="1:33" x14ac:dyDescent="0.25">
      <c r="A7144">
        <v>4.20168E-2</v>
      </c>
      <c r="I7144">
        <v>2.63158E-2</v>
      </c>
      <c r="Q7144">
        <v>1.8181800000000001E-2</v>
      </c>
      <c r="Y7144">
        <v>1.2738899999999999E-2</v>
      </c>
      <c r="AG7144">
        <v>2.12766E-2</v>
      </c>
    </row>
    <row r="7145" spans="1:33" x14ac:dyDescent="0.25">
      <c r="A7145">
        <v>4.1994799999999999E-2</v>
      </c>
      <c r="I7145">
        <v>2.63158E-2</v>
      </c>
      <c r="Q7145">
        <v>1.8181800000000001E-2</v>
      </c>
      <c r="Y7145">
        <v>1.2738899999999999E-2</v>
      </c>
      <c r="AG7145">
        <v>2.12766E-2</v>
      </c>
    </row>
    <row r="7146" spans="1:33" x14ac:dyDescent="0.25">
      <c r="A7146">
        <v>4.1994799999999999E-2</v>
      </c>
      <c r="I7146">
        <v>2.63158E-2</v>
      </c>
      <c r="Q7146">
        <v>1.8181800000000001E-2</v>
      </c>
      <c r="Y7146">
        <v>1.27119E-2</v>
      </c>
      <c r="AG7146">
        <v>2.12766E-2</v>
      </c>
    </row>
    <row r="7147" spans="1:33" x14ac:dyDescent="0.25">
      <c r="A7147">
        <v>4.19847E-2</v>
      </c>
      <c r="I7147">
        <v>2.63158E-2</v>
      </c>
      <c r="Q7147">
        <v>1.8181800000000001E-2</v>
      </c>
      <c r="Y7147">
        <v>1.26582E-2</v>
      </c>
      <c r="AG7147">
        <v>2.12766E-2</v>
      </c>
    </row>
    <row r="7148" spans="1:33" x14ac:dyDescent="0.25">
      <c r="A7148">
        <v>4.19847E-2</v>
      </c>
      <c r="I7148">
        <v>2.63158E-2</v>
      </c>
      <c r="Q7148">
        <v>1.8181800000000001E-2</v>
      </c>
      <c r="Y7148">
        <v>1.26582E-2</v>
      </c>
      <c r="AG7148">
        <v>2.12766E-2</v>
      </c>
    </row>
    <row r="7149" spans="1:33" x14ac:dyDescent="0.25">
      <c r="A7149">
        <v>4.19847E-2</v>
      </c>
      <c r="I7149">
        <v>2.63158E-2</v>
      </c>
      <c r="Q7149">
        <v>1.8181800000000001E-2</v>
      </c>
      <c r="Y7149">
        <v>1.26582E-2</v>
      </c>
      <c r="AG7149">
        <v>2.12766E-2</v>
      </c>
    </row>
    <row r="7150" spans="1:33" x14ac:dyDescent="0.25">
      <c r="A7150">
        <v>4.19847E-2</v>
      </c>
      <c r="I7150">
        <v>2.63158E-2</v>
      </c>
      <c r="Q7150">
        <v>1.8181800000000001E-2</v>
      </c>
      <c r="Y7150">
        <v>1.26582E-2</v>
      </c>
      <c r="AG7150">
        <v>2.12766E-2</v>
      </c>
    </row>
    <row r="7151" spans="1:33" x14ac:dyDescent="0.25">
      <c r="A7151">
        <v>4.19847E-2</v>
      </c>
      <c r="I7151">
        <v>2.63158E-2</v>
      </c>
      <c r="Q7151">
        <v>1.8181800000000001E-2</v>
      </c>
      <c r="Y7151">
        <v>1.26582E-2</v>
      </c>
      <c r="AG7151">
        <v>2.12766E-2</v>
      </c>
    </row>
    <row r="7152" spans="1:33" x14ac:dyDescent="0.25">
      <c r="A7152">
        <v>4.19847E-2</v>
      </c>
      <c r="I7152">
        <v>2.63158E-2</v>
      </c>
      <c r="Q7152">
        <v>1.8181800000000001E-2</v>
      </c>
      <c r="Y7152">
        <v>1.26582E-2</v>
      </c>
      <c r="AG7152">
        <v>2.12766E-2</v>
      </c>
    </row>
    <row r="7153" spans="1:33" x14ac:dyDescent="0.25">
      <c r="A7153">
        <v>4.19753E-2</v>
      </c>
      <c r="I7153">
        <v>2.63158E-2</v>
      </c>
      <c r="Q7153">
        <v>1.8181800000000001E-2</v>
      </c>
      <c r="Y7153">
        <v>1.26582E-2</v>
      </c>
      <c r="AG7153">
        <v>2.12766E-2</v>
      </c>
    </row>
    <row r="7154" spans="1:33" x14ac:dyDescent="0.25">
      <c r="A7154">
        <v>4.19753E-2</v>
      </c>
      <c r="I7154">
        <v>2.63158E-2</v>
      </c>
      <c r="Q7154">
        <v>1.8181800000000001E-2</v>
      </c>
      <c r="Y7154">
        <v>1.26582E-2</v>
      </c>
      <c r="AG7154">
        <v>2.12766E-2</v>
      </c>
    </row>
    <row r="7155" spans="1:33" x14ac:dyDescent="0.25">
      <c r="A7155">
        <v>4.1958000000000002E-2</v>
      </c>
      <c r="I7155">
        <v>2.63158E-2</v>
      </c>
      <c r="Q7155">
        <v>1.8181800000000001E-2</v>
      </c>
      <c r="Y7155">
        <v>1.26582E-2</v>
      </c>
      <c r="AG7155">
        <v>2.12766E-2</v>
      </c>
    </row>
    <row r="7156" spans="1:33" x14ac:dyDescent="0.25">
      <c r="A7156">
        <v>4.1958000000000002E-2</v>
      </c>
      <c r="I7156">
        <v>2.63158E-2</v>
      </c>
      <c r="Q7156">
        <v>1.8181800000000001E-2</v>
      </c>
      <c r="Y7156">
        <v>1.26582E-2</v>
      </c>
      <c r="AG7156">
        <v>2.12766E-2</v>
      </c>
    </row>
    <row r="7157" spans="1:33" x14ac:dyDescent="0.25">
      <c r="A7157">
        <v>4.1958000000000002E-2</v>
      </c>
      <c r="I7157">
        <v>2.63158E-2</v>
      </c>
      <c r="Q7157">
        <v>1.8181800000000001E-2</v>
      </c>
      <c r="Y7157">
        <v>1.26582E-2</v>
      </c>
      <c r="AG7157">
        <v>2.12766E-2</v>
      </c>
    </row>
    <row r="7158" spans="1:33" x14ac:dyDescent="0.25">
      <c r="A7158">
        <v>4.1958000000000002E-2</v>
      </c>
      <c r="I7158">
        <v>2.63158E-2</v>
      </c>
      <c r="Q7158">
        <v>1.8181800000000001E-2</v>
      </c>
      <c r="Y7158">
        <v>1.26582E-2</v>
      </c>
      <c r="AG7158">
        <v>2.12766E-2</v>
      </c>
    </row>
    <row r="7159" spans="1:33" x14ac:dyDescent="0.25">
      <c r="A7159">
        <v>4.1958000000000002E-2</v>
      </c>
      <c r="I7159">
        <v>2.63158E-2</v>
      </c>
      <c r="Q7159">
        <v>1.8181800000000001E-2</v>
      </c>
      <c r="Y7159">
        <v>1.26582E-2</v>
      </c>
      <c r="AG7159">
        <v>2.1231400000000001E-2</v>
      </c>
    </row>
    <row r="7160" spans="1:33" x14ac:dyDescent="0.25">
      <c r="A7160">
        <v>4.1958000000000002E-2</v>
      </c>
      <c r="I7160">
        <v>2.63158E-2</v>
      </c>
      <c r="Q7160">
        <v>1.8181800000000001E-2</v>
      </c>
      <c r="Y7160">
        <v>1.26582E-2</v>
      </c>
      <c r="AG7160">
        <v>2.1220200000000002E-2</v>
      </c>
    </row>
    <row r="7161" spans="1:33" x14ac:dyDescent="0.25">
      <c r="A7161">
        <v>4.1958000000000002E-2</v>
      </c>
      <c r="I7161">
        <v>2.63158E-2</v>
      </c>
      <c r="Q7161">
        <v>1.8181800000000001E-2</v>
      </c>
      <c r="Y7161">
        <v>1.26582E-2</v>
      </c>
      <c r="AG7161">
        <v>2.1212100000000001E-2</v>
      </c>
    </row>
    <row r="7162" spans="1:33" x14ac:dyDescent="0.25">
      <c r="A7162">
        <v>4.1958000000000002E-2</v>
      </c>
      <c r="I7162">
        <v>2.63158E-2</v>
      </c>
      <c r="Q7162">
        <v>1.8181800000000001E-2</v>
      </c>
      <c r="Y7162">
        <v>1.26582E-2</v>
      </c>
      <c r="AG7162">
        <v>2.1212100000000001E-2</v>
      </c>
    </row>
    <row r="7163" spans="1:33" x14ac:dyDescent="0.25">
      <c r="A7163">
        <v>4.1958000000000002E-2</v>
      </c>
      <c r="I7163">
        <v>2.63158E-2</v>
      </c>
      <c r="Q7163">
        <v>1.8181800000000001E-2</v>
      </c>
      <c r="Y7163">
        <v>1.26582E-2</v>
      </c>
      <c r="AG7163">
        <v>2.1201399999999999E-2</v>
      </c>
    </row>
    <row r="7164" spans="1:33" x14ac:dyDescent="0.25">
      <c r="A7164">
        <v>4.1958000000000002E-2</v>
      </c>
      <c r="I7164">
        <v>2.63158E-2</v>
      </c>
      <c r="Q7164">
        <v>1.8181800000000001E-2</v>
      </c>
      <c r="Y7164">
        <v>1.26582E-2</v>
      </c>
      <c r="AG7164">
        <v>2.1201399999999999E-2</v>
      </c>
    </row>
    <row r="7165" spans="1:33" x14ac:dyDescent="0.25">
      <c r="A7165">
        <v>4.1916200000000001E-2</v>
      </c>
      <c r="I7165">
        <v>2.6266399999999999E-2</v>
      </c>
      <c r="Q7165">
        <v>1.8181800000000001E-2</v>
      </c>
      <c r="Y7165">
        <v>1.26582E-2</v>
      </c>
      <c r="AG7165">
        <v>2.1201399999999999E-2</v>
      </c>
    </row>
    <row r="7166" spans="1:33" x14ac:dyDescent="0.25">
      <c r="A7166">
        <v>4.1916200000000001E-2</v>
      </c>
      <c r="I7166">
        <v>2.6246700000000001E-2</v>
      </c>
      <c r="Q7166">
        <v>1.8181800000000001E-2</v>
      </c>
      <c r="Y7166">
        <v>1.26582E-2</v>
      </c>
      <c r="AG7166">
        <v>2.1186400000000001E-2</v>
      </c>
    </row>
    <row r="7167" spans="1:33" x14ac:dyDescent="0.25">
      <c r="A7167">
        <v>4.1916200000000001E-2</v>
      </c>
      <c r="I7167">
        <v>2.6239100000000001E-2</v>
      </c>
      <c r="Q7167">
        <v>1.8181800000000001E-2</v>
      </c>
      <c r="Y7167">
        <v>1.26582E-2</v>
      </c>
      <c r="AG7167">
        <v>2.1186400000000001E-2</v>
      </c>
    </row>
    <row r="7168" spans="1:33" x14ac:dyDescent="0.25">
      <c r="A7168">
        <v>4.1916200000000001E-2</v>
      </c>
      <c r="I7168">
        <v>2.6239100000000001E-2</v>
      </c>
      <c r="Q7168">
        <v>1.8181800000000001E-2</v>
      </c>
      <c r="Y7168">
        <v>1.26582E-2</v>
      </c>
      <c r="AG7168">
        <v>2.1186400000000001E-2</v>
      </c>
    </row>
    <row r="7169" spans="1:33" x14ac:dyDescent="0.25">
      <c r="A7169">
        <v>4.1916200000000001E-2</v>
      </c>
      <c r="I7169">
        <v>2.6239100000000001E-2</v>
      </c>
      <c r="Q7169">
        <v>1.8181800000000001E-2</v>
      </c>
      <c r="Y7169">
        <v>1.26582E-2</v>
      </c>
      <c r="AG7169">
        <v>2.1186400000000001E-2</v>
      </c>
    </row>
    <row r="7170" spans="1:33" x14ac:dyDescent="0.25">
      <c r="A7170">
        <v>4.1916200000000001E-2</v>
      </c>
      <c r="I7170">
        <v>2.6229499999999999E-2</v>
      </c>
      <c r="Q7170">
        <v>1.8181800000000001E-2</v>
      </c>
      <c r="Y7170">
        <v>1.26582E-2</v>
      </c>
      <c r="AG7170">
        <v>2.1163999999999999E-2</v>
      </c>
    </row>
    <row r="7171" spans="1:33" x14ac:dyDescent="0.25">
      <c r="A7171">
        <v>4.1916200000000001E-2</v>
      </c>
      <c r="I7171">
        <v>2.62172E-2</v>
      </c>
      <c r="Q7171">
        <v>1.8181800000000001E-2</v>
      </c>
      <c r="Y7171">
        <v>1.26582E-2</v>
      </c>
      <c r="AG7171">
        <v>2.1163999999999999E-2</v>
      </c>
    </row>
    <row r="7172" spans="1:33" x14ac:dyDescent="0.25">
      <c r="A7172">
        <v>4.1916200000000001E-2</v>
      </c>
      <c r="I7172">
        <v>2.6200899999999999E-2</v>
      </c>
      <c r="Q7172">
        <v>1.8181800000000001E-2</v>
      </c>
      <c r="Y7172">
        <v>1.26582E-2</v>
      </c>
      <c r="AG7172">
        <v>2.1163999999999999E-2</v>
      </c>
    </row>
    <row r="7173" spans="1:33" x14ac:dyDescent="0.25">
      <c r="A7173">
        <v>4.1899400000000003E-2</v>
      </c>
      <c r="I7173">
        <v>2.6178E-2</v>
      </c>
      <c r="Q7173">
        <v>1.8181800000000001E-2</v>
      </c>
      <c r="Y7173">
        <v>1.26582E-2</v>
      </c>
      <c r="AG7173">
        <v>2.1163999999999999E-2</v>
      </c>
    </row>
    <row r="7174" spans="1:33" x14ac:dyDescent="0.25">
      <c r="A7174">
        <v>4.1899400000000003E-2</v>
      </c>
      <c r="I7174">
        <v>2.6178E-2</v>
      </c>
      <c r="Q7174">
        <v>1.8181800000000001E-2</v>
      </c>
      <c r="Y7174">
        <v>1.26582E-2</v>
      </c>
      <c r="AG7174">
        <v>2.1163999999999999E-2</v>
      </c>
    </row>
    <row r="7175" spans="1:33" x14ac:dyDescent="0.25">
      <c r="A7175">
        <v>4.18848E-2</v>
      </c>
      <c r="I7175">
        <v>2.6178E-2</v>
      </c>
      <c r="Q7175">
        <v>1.8181800000000001E-2</v>
      </c>
      <c r="Y7175">
        <v>1.26582E-2</v>
      </c>
      <c r="AG7175">
        <v>2.1163999999999999E-2</v>
      </c>
    </row>
    <row r="7176" spans="1:33" x14ac:dyDescent="0.25">
      <c r="A7176">
        <v>4.1860500000000002E-2</v>
      </c>
      <c r="I7176">
        <v>2.6178E-2</v>
      </c>
      <c r="Q7176">
        <v>1.8181800000000001E-2</v>
      </c>
      <c r="Y7176">
        <v>1.26582E-2</v>
      </c>
      <c r="AG7176">
        <v>2.1163999999999999E-2</v>
      </c>
    </row>
    <row r="7177" spans="1:33" x14ac:dyDescent="0.25">
      <c r="A7177">
        <v>4.1860500000000002E-2</v>
      </c>
      <c r="I7177">
        <v>2.6178E-2</v>
      </c>
      <c r="Q7177">
        <v>1.8181800000000001E-2</v>
      </c>
      <c r="Y7177">
        <v>1.26582E-2</v>
      </c>
      <c r="AG7177">
        <v>2.1163999999999999E-2</v>
      </c>
    </row>
    <row r="7178" spans="1:33" x14ac:dyDescent="0.25">
      <c r="A7178">
        <v>4.1666700000000001E-2</v>
      </c>
      <c r="I7178">
        <v>2.6178E-2</v>
      </c>
      <c r="Q7178">
        <v>1.8181800000000001E-2</v>
      </c>
      <c r="Y7178">
        <v>1.26582E-2</v>
      </c>
      <c r="AG7178">
        <v>2.1163999999999999E-2</v>
      </c>
    </row>
    <row r="7179" spans="1:33" x14ac:dyDescent="0.25">
      <c r="A7179">
        <v>4.1666700000000001E-2</v>
      </c>
      <c r="I7179">
        <v>2.6143799999999998E-2</v>
      </c>
      <c r="Q7179">
        <v>1.8181800000000001E-2</v>
      </c>
      <c r="Y7179">
        <v>1.26582E-2</v>
      </c>
      <c r="AG7179">
        <v>2.1163999999999999E-2</v>
      </c>
    </row>
    <row r="7180" spans="1:33" x14ac:dyDescent="0.25">
      <c r="A7180">
        <v>4.1666700000000001E-2</v>
      </c>
      <c r="I7180">
        <v>2.6143799999999998E-2</v>
      </c>
      <c r="Q7180">
        <v>1.8181800000000001E-2</v>
      </c>
      <c r="Y7180">
        <v>1.26582E-2</v>
      </c>
      <c r="AG7180">
        <v>2.1148E-2</v>
      </c>
    </row>
    <row r="7181" spans="1:33" x14ac:dyDescent="0.25">
      <c r="A7181">
        <v>4.1666700000000001E-2</v>
      </c>
      <c r="I7181">
        <v>2.6143799999999998E-2</v>
      </c>
      <c r="Q7181">
        <v>1.8181800000000001E-2</v>
      </c>
      <c r="Y7181">
        <v>1.26582E-2</v>
      </c>
      <c r="AG7181">
        <v>2.1126800000000001E-2</v>
      </c>
    </row>
    <row r="7182" spans="1:33" x14ac:dyDescent="0.25">
      <c r="A7182">
        <v>4.1666700000000001E-2</v>
      </c>
      <c r="I7182">
        <v>2.6143799999999998E-2</v>
      </c>
      <c r="Q7182">
        <v>1.8181800000000001E-2</v>
      </c>
      <c r="Y7182">
        <v>1.2605E-2</v>
      </c>
      <c r="AG7182">
        <v>2.1126800000000001E-2</v>
      </c>
    </row>
    <row r="7183" spans="1:33" x14ac:dyDescent="0.25">
      <c r="A7183">
        <v>4.1666700000000001E-2</v>
      </c>
      <c r="I7183">
        <v>2.6143799999999998E-2</v>
      </c>
      <c r="Q7183">
        <v>1.8181800000000001E-2</v>
      </c>
      <c r="Y7183">
        <v>1.2578600000000001E-2</v>
      </c>
      <c r="AG7183">
        <v>2.1126800000000001E-2</v>
      </c>
    </row>
    <row r="7184" spans="1:33" x14ac:dyDescent="0.25">
      <c r="A7184">
        <v>4.1666700000000001E-2</v>
      </c>
      <c r="I7184">
        <v>2.6143799999999998E-2</v>
      </c>
      <c r="Q7184">
        <v>1.8181800000000001E-2</v>
      </c>
      <c r="Y7184">
        <v>1.2578600000000001E-2</v>
      </c>
      <c r="AG7184">
        <v>2.1126800000000001E-2</v>
      </c>
    </row>
    <row r="7185" spans="1:33" x14ac:dyDescent="0.25">
      <c r="A7185">
        <v>4.1666700000000001E-2</v>
      </c>
      <c r="I7185">
        <v>2.6143799999999998E-2</v>
      </c>
      <c r="Q7185">
        <v>1.8181800000000001E-2</v>
      </c>
      <c r="Y7185">
        <v>1.2578600000000001E-2</v>
      </c>
      <c r="AG7185">
        <v>2.1126800000000001E-2</v>
      </c>
    </row>
    <row r="7186" spans="1:33" x14ac:dyDescent="0.25">
      <c r="A7186">
        <v>4.1666700000000001E-2</v>
      </c>
      <c r="I7186">
        <v>2.6143799999999998E-2</v>
      </c>
      <c r="Q7186">
        <v>1.8181800000000001E-2</v>
      </c>
      <c r="Y7186">
        <v>1.2578600000000001E-2</v>
      </c>
      <c r="AG7186">
        <v>2.1126800000000001E-2</v>
      </c>
    </row>
    <row r="7187" spans="1:33" x14ac:dyDescent="0.25">
      <c r="A7187">
        <v>4.1666700000000001E-2</v>
      </c>
      <c r="I7187">
        <v>2.6119400000000001E-2</v>
      </c>
      <c r="Q7187">
        <v>1.8181800000000001E-2</v>
      </c>
      <c r="Y7187">
        <v>1.2500000000000001E-2</v>
      </c>
      <c r="AG7187">
        <v>2.1126800000000001E-2</v>
      </c>
    </row>
    <row r="7188" spans="1:33" x14ac:dyDescent="0.25">
      <c r="A7188">
        <v>4.1666700000000001E-2</v>
      </c>
      <c r="I7188">
        <v>2.6119400000000001E-2</v>
      </c>
      <c r="Q7188">
        <v>1.8181800000000001E-2</v>
      </c>
      <c r="Y7188">
        <v>1.2500000000000001E-2</v>
      </c>
      <c r="AG7188">
        <v>2.1126800000000001E-2</v>
      </c>
    </row>
    <row r="7189" spans="1:33" x14ac:dyDescent="0.25">
      <c r="A7189">
        <v>4.1666700000000001E-2</v>
      </c>
      <c r="I7189">
        <v>2.6119400000000001E-2</v>
      </c>
      <c r="Q7189">
        <v>1.8181800000000001E-2</v>
      </c>
      <c r="Y7189">
        <v>1.2500000000000001E-2</v>
      </c>
      <c r="AG7189">
        <v>2.1126800000000001E-2</v>
      </c>
    </row>
    <row r="7190" spans="1:33" x14ac:dyDescent="0.25">
      <c r="A7190">
        <v>4.1666700000000001E-2</v>
      </c>
      <c r="I7190">
        <v>2.6086999999999999E-2</v>
      </c>
      <c r="Q7190">
        <v>1.8181800000000001E-2</v>
      </c>
      <c r="Y7190">
        <v>1.2500000000000001E-2</v>
      </c>
      <c r="AG7190">
        <v>2.1126800000000001E-2</v>
      </c>
    </row>
    <row r="7191" spans="1:33" x14ac:dyDescent="0.25">
      <c r="A7191">
        <v>4.1666700000000001E-2</v>
      </c>
      <c r="I7191">
        <v>2.6086999999999999E-2</v>
      </c>
      <c r="Q7191">
        <v>1.8181800000000001E-2</v>
      </c>
      <c r="Y7191">
        <v>1.2500000000000001E-2</v>
      </c>
      <c r="AG7191">
        <v>2.1126800000000001E-2</v>
      </c>
    </row>
    <row r="7192" spans="1:33" x14ac:dyDescent="0.25">
      <c r="A7192">
        <v>4.1666700000000001E-2</v>
      </c>
      <c r="I7192">
        <v>2.6086999999999999E-2</v>
      </c>
      <c r="Q7192">
        <v>1.8181800000000001E-2</v>
      </c>
      <c r="Y7192">
        <v>1.2500000000000001E-2</v>
      </c>
      <c r="AG7192">
        <v>2.1126800000000001E-2</v>
      </c>
    </row>
    <row r="7193" spans="1:33" x14ac:dyDescent="0.25">
      <c r="A7193">
        <v>4.1666700000000001E-2</v>
      </c>
      <c r="I7193">
        <v>2.6086999999999999E-2</v>
      </c>
      <c r="Q7193">
        <v>1.8181800000000001E-2</v>
      </c>
      <c r="Y7193">
        <v>1.2500000000000001E-2</v>
      </c>
      <c r="AG7193">
        <v>2.1108200000000001E-2</v>
      </c>
    </row>
    <row r="7194" spans="1:33" x14ac:dyDescent="0.25">
      <c r="A7194">
        <v>4.1666700000000001E-2</v>
      </c>
      <c r="I7194">
        <v>2.6086999999999999E-2</v>
      </c>
      <c r="Q7194">
        <v>1.8181800000000001E-2</v>
      </c>
      <c r="Y7194">
        <v>1.2500000000000001E-2</v>
      </c>
      <c r="AG7194">
        <v>2.1108200000000001E-2</v>
      </c>
    </row>
    <row r="7195" spans="1:33" x14ac:dyDescent="0.25">
      <c r="A7195">
        <v>4.1666700000000001E-2</v>
      </c>
      <c r="I7195">
        <v>2.6086999999999999E-2</v>
      </c>
      <c r="Q7195">
        <v>1.8181800000000001E-2</v>
      </c>
      <c r="Y7195">
        <v>1.2500000000000001E-2</v>
      </c>
      <c r="AG7195">
        <v>2.1097000000000001E-2</v>
      </c>
    </row>
    <row r="7196" spans="1:33" x14ac:dyDescent="0.25">
      <c r="A7196">
        <v>4.1666700000000001E-2</v>
      </c>
      <c r="I7196">
        <v>2.6086999999999999E-2</v>
      </c>
      <c r="Q7196">
        <v>1.8181800000000001E-2</v>
      </c>
      <c r="Y7196">
        <v>1.2500000000000001E-2</v>
      </c>
      <c r="AG7196">
        <v>2.10843E-2</v>
      </c>
    </row>
    <row r="7197" spans="1:33" x14ac:dyDescent="0.25">
      <c r="A7197">
        <v>4.1666700000000001E-2</v>
      </c>
      <c r="I7197">
        <v>2.6086999999999999E-2</v>
      </c>
      <c r="Q7197">
        <v>1.8181800000000001E-2</v>
      </c>
      <c r="Y7197">
        <v>1.2500000000000001E-2</v>
      </c>
      <c r="AG7197">
        <v>2.1052600000000001E-2</v>
      </c>
    </row>
    <row r="7198" spans="1:33" x14ac:dyDescent="0.25">
      <c r="A7198">
        <v>4.1666700000000001E-2</v>
      </c>
      <c r="I7198">
        <v>2.6086999999999999E-2</v>
      </c>
      <c r="Q7198">
        <v>1.8181800000000001E-2</v>
      </c>
      <c r="Y7198">
        <v>1.2500000000000001E-2</v>
      </c>
      <c r="AG7198">
        <v>2.1052600000000001E-2</v>
      </c>
    </row>
    <row r="7199" spans="1:33" x14ac:dyDescent="0.25">
      <c r="A7199">
        <v>4.1666700000000001E-2</v>
      </c>
      <c r="I7199">
        <v>2.6086999999999999E-2</v>
      </c>
      <c r="Q7199">
        <v>1.8181800000000001E-2</v>
      </c>
      <c r="Y7199">
        <v>1.2500000000000001E-2</v>
      </c>
      <c r="AG7199">
        <v>2.1052600000000001E-2</v>
      </c>
    </row>
    <row r="7200" spans="1:33" x14ac:dyDescent="0.25">
      <c r="A7200">
        <v>4.1666700000000001E-2</v>
      </c>
      <c r="I7200">
        <v>2.6086999999999999E-2</v>
      </c>
      <c r="Q7200">
        <v>1.8181800000000001E-2</v>
      </c>
      <c r="Y7200">
        <v>1.2500000000000001E-2</v>
      </c>
      <c r="AG7200">
        <v>2.1052600000000001E-2</v>
      </c>
    </row>
    <row r="7201" spans="1:33" x14ac:dyDescent="0.25">
      <c r="A7201">
        <v>4.1666700000000001E-2</v>
      </c>
      <c r="I7201">
        <v>2.6086999999999999E-2</v>
      </c>
      <c r="Q7201">
        <v>1.8181800000000001E-2</v>
      </c>
      <c r="Y7201">
        <v>1.2500000000000001E-2</v>
      </c>
      <c r="AG7201">
        <v>2.1052600000000001E-2</v>
      </c>
    </row>
    <row r="7202" spans="1:33" x14ac:dyDescent="0.25">
      <c r="A7202">
        <v>4.1666700000000001E-2</v>
      </c>
      <c r="I7202">
        <v>2.6086999999999999E-2</v>
      </c>
      <c r="Q7202">
        <v>1.8181800000000001E-2</v>
      </c>
      <c r="Y7202">
        <v>1.2500000000000001E-2</v>
      </c>
      <c r="AG7202">
        <v>2.1052600000000001E-2</v>
      </c>
    </row>
    <row r="7203" spans="1:33" x14ac:dyDescent="0.25">
      <c r="A7203">
        <v>4.1666700000000001E-2</v>
      </c>
      <c r="I7203">
        <v>2.6086999999999999E-2</v>
      </c>
      <c r="Q7203">
        <v>1.8181800000000001E-2</v>
      </c>
      <c r="Y7203">
        <v>1.2500000000000001E-2</v>
      </c>
      <c r="AG7203">
        <v>2.1052600000000001E-2</v>
      </c>
    </row>
    <row r="7204" spans="1:33" x14ac:dyDescent="0.25">
      <c r="A7204">
        <v>4.1666700000000001E-2</v>
      </c>
      <c r="I7204">
        <v>2.6086999999999999E-2</v>
      </c>
      <c r="Q7204">
        <v>1.8181800000000001E-2</v>
      </c>
      <c r="Y7204">
        <v>1.2500000000000001E-2</v>
      </c>
      <c r="AG7204">
        <v>2.1052600000000001E-2</v>
      </c>
    </row>
    <row r="7205" spans="1:33" x14ac:dyDescent="0.25">
      <c r="A7205">
        <v>4.1666700000000001E-2</v>
      </c>
      <c r="I7205">
        <v>2.6086999999999999E-2</v>
      </c>
      <c r="Q7205">
        <v>1.8181800000000001E-2</v>
      </c>
      <c r="Y7205">
        <v>1.2500000000000001E-2</v>
      </c>
      <c r="AG7205">
        <v>2.1052600000000001E-2</v>
      </c>
    </row>
    <row r="7206" spans="1:33" x14ac:dyDescent="0.25">
      <c r="A7206">
        <v>4.1666700000000001E-2</v>
      </c>
      <c r="I7206">
        <v>2.6086999999999999E-2</v>
      </c>
      <c r="Q7206">
        <v>1.8181800000000001E-2</v>
      </c>
      <c r="Y7206">
        <v>1.2500000000000001E-2</v>
      </c>
      <c r="AG7206">
        <v>2.1052600000000001E-2</v>
      </c>
    </row>
    <row r="7207" spans="1:33" x14ac:dyDescent="0.25">
      <c r="A7207">
        <v>4.1666700000000001E-2</v>
      </c>
      <c r="I7207">
        <v>2.6086999999999999E-2</v>
      </c>
      <c r="Q7207">
        <v>1.8181800000000001E-2</v>
      </c>
      <c r="Y7207">
        <v>1.2500000000000001E-2</v>
      </c>
      <c r="AG7207">
        <v>2.1052600000000001E-2</v>
      </c>
    </row>
    <row r="7208" spans="1:33" x14ac:dyDescent="0.25">
      <c r="A7208">
        <v>4.1666700000000001E-2</v>
      </c>
      <c r="I7208">
        <v>2.6086999999999999E-2</v>
      </c>
      <c r="Q7208">
        <v>1.8181800000000001E-2</v>
      </c>
      <c r="Y7208">
        <v>1.2500000000000001E-2</v>
      </c>
      <c r="AG7208">
        <v>2.1052600000000001E-2</v>
      </c>
    </row>
    <row r="7209" spans="1:33" x14ac:dyDescent="0.25">
      <c r="A7209">
        <v>4.1666700000000001E-2</v>
      </c>
      <c r="I7209">
        <v>2.6086999999999999E-2</v>
      </c>
      <c r="Q7209">
        <v>1.8181800000000001E-2</v>
      </c>
      <c r="Y7209">
        <v>1.2500000000000001E-2</v>
      </c>
      <c r="AG7209">
        <v>2.1052600000000001E-2</v>
      </c>
    </row>
    <row r="7210" spans="1:33" x14ac:dyDescent="0.25">
      <c r="A7210">
        <v>4.1666700000000001E-2</v>
      </c>
      <c r="I7210">
        <v>2.6086999999999999E-2</v>
      </c>
      <c r="Q7210">
        <v>1.8126900000000001E-2</v>
      </c>
      <c r="Y7210">
        <v>1.2500000000000001E-2</v>
      </c>
      <c r="AG7210">
        <v>2.1052600000000001E-2</v>
      </c>
    </row>
    <row r="7211" spans="1:33" x14ac:dyDescent="0.25">
      <c r="A7211">
        <v>4.1666700000000001E-2</v>
      </c>
      <c r="I7211">
        <v>2.6086999999999999E-2</v>
      </c>
      <c r="Q7211">
        <v>1.8099500000000001E-2</v>
      </c>
      <c r="Y7211">
        <v>1.2500000000000001E-2</v>
      </c>
      <c r="AG7211">
        <v>2.1052600000000001E-2</v>
      </c>
    </row>
    <row r="7212" spans="1:33" x14ac:dyDescent="0.25">
      <c r="A7212">
        <v>4.1666700000000001E-2</v>
      </c>
      <c r="I7212">
        <v>2.6052100000000002E-2</v>
      </c>
      <c r="Q7212">
        <v>1.8099500000000001E-2</v>
      </c>
      <c r="Y7212">
        <v>1.2500000000000001E-2</v>
      </c>
      <c r="AG7212">
        <v>2.1052600000000001E-2</v>
      </c>
    </row>
    <row r="7213" spans="1:33" x14ac:dyDescent="0.25">
      <c r="A7213">
        <v>4.1666700000000001E-2</v>
      </c>
      <c r="I7213">
        <v>2.6041700000000001E-2</v>
      </c>
      <c r="Q7213">
        <v>1.8072299999999999E-2</v>
      </c>
      <c r="Y7213">
        <v>1.2500000000000001E-2</v>
      </c>
      <c r="AG7213">
        <v>2.1021000000000001E-2</v>
      </c>
    </row>
    <row r="7214" spans="1:33" x14ac:dyDescent="0.25">
      <c r="A7214">
        <v>4.1666700000000001E-2</v>
      </c>
      <c r="I7214">
        <v>2.6041700000000001E-2</v>
      </c>
      <c r="Q7214">
        <v>1.8072299999999999E-2</v>
      </c>
      <c r="Y7214">
        <v>1.2500000000000001E-2</v>
      </c>
      <c r="AG7214">
        <v>2.1021000000000001E-2</v>
      </c>
    </row>
    <row r="7215" spans="1:33" x14ac:dyDescent="0.25">
      <c r="A7215">
        <v>4.1666700000000001E-2</v>
      </c>
      <c r="I7215">
        <v>2.6041700000000001E-2</v>
      </c>
      <c r="Q7215">
        <v>1.8072299999999999E-2</v>
      </c>
      <c r="Y7215">
        <v>1.2500000000000001E-2</v>
      </c>
      <c r="AG7215">
        <v>2.1021000000000001E-2</v>
      </c>
    </row>
    <row r="7216" spans="1:33" x14ac:dyDescent="0.25">
      <c r="A7216">
        <v>4.1666700000000001E-2</v>
      </c>
      <c r="I7216">
        <v>2.6041700000000001E-2</v>
      </c>
      <c r="Q7216">
        <v>1.8072299999999999E-2</v>
      </c>
      <c r="Y7216">
        <v>1.2500000000000001E-2</v>
      </c>
      <c r="AG7216">
        <v>2.1021000000000001E-2</v>
      </c>
    </row>
    <row r="7217" spans="1:33" x14ac:dyDescent="0.25">
      <c r="A7217">
        <v>4.1666700000000001E-2</v>
      </c>
      <c r="I7217">
        <v>2.6041700000000001E-2</v>
      </c>
      <c r="Q7217">
        <v>1.8072299999999999E-2</v>
      </c>
      <c r="Y7217">
        <v>1.2500000000000001E-2</v>
      </c>
      <c r="AG7217">
        <v>2.10084E-2</v>
      </c>
    </row>
    <row r="7218" spans="1:33" x14ac:dyDescent="0.25">
      <c r="A7218">
        <v>4.1666700000000001E-2</v>
      </c>
      <c r="I7218">
        <v>2.6041700000000001E-2</v>
      </c>
      <c r="Q7218">
        <v>1.8072299999999999E-2</v>
      </c>
      <c r="Y7218">
        <v>1.2500000000000001E-2</v>
      </c>
      <c r="AG7218">
        <v>2.10084E-2</v>
      </c>
    </row>
    <row r="7219" spans="1:33" x14ac:dyDescent="0.25">
      <c r="A7219">
        <v>4.1666700000000001E-2</v>
      </c>
      <c r="I7219">
        <v>2.6041700000000001E-2</v>
      </c>
      <c r="Q7219">
        <v>1.8072299999999999E-2</v>
      </c>
      <c r="Y7219">
        <v>1.2500000000000001E-2</v>
      </c>
      <c r="AG7219">
        <v>2.0997399999999999E-2</v>
      </c>
    </row>
    <row r="7220" spans="1:33" x14ac:dyDescent="0.25">
      <c r="A7220">
        <v>4.1666700000000001E-2</v>
      </c>
      <c r="I7220">
        <v>2.6041700000000001E-2</v>
      </c>
      <c r="Q7220">
        <v>1.8072299999999999E-2</v>
      </c>
      <c r="Y7220">
        <v>1.2500000000000001E-2</v>
      </c>
      <c r="AG7220">
        <v>2.0992400000000001E-2</v>
      </c>
    </row>
    <row r="7221" spans="1:33" x14ac:dyDescent="0.25">
      <c r="A7221">
        <v>4.1666700000000001E-2</v>
      </c>
      <c r="I7221">
        <v>2.6041700000000001E-2</v>
      </c>
      <c r="Q7221">
        <v>1.8072299999999999E-2</v>
      </c>
      <c r="Y7221">
        <v>1.2500000000000001E-2</v>
      </c>
      <c r="AG7221">
        <v>2.0979000000000001E-2</v>
      </c>
    </row>
    <row r="7222" spans="1:33" x14ac:dyDescent="0.25">
      <c r="A7222">
        <v>4.1666700000000001E-2</v>
      </c>
      <c r="I7222">
        <v>2.6041700000000001E-2</v>
      </c>
      <c r="Q7222">
        <v>1.8072299999999999E-2</v>
      </c>
      <c r="Y7222">
        <v>1.2500000000000001E-2</v>
      </c>
      <c r="AG7222">
        <v>2.0979000000000001E-2</v>
      </c>
    </row>
    <row r="7223" spans="1:33" x14ac:dyDescent="0.25">
      <c r="A7223">
        <v>4.1666700000000001E-2</v>
      </c>
      <c r="I7223">
        <v>2.6022300000000002E-2</v>
      </c>
      <c r="Q7223">
        <v>1.8032800000000002E-2</v>
      </c>
      <c r="Y7223">
        <v>1.2500000000000001E-2</v>
      </c>
      <c r="AG7223">
        <v>2.0979000000000001E-2</v>
      </c>
    </row>
    <row r="7224" spans="1:33" x14ac:dyDescent="0.25">
      <c r="A7224">
        <v>4.1666700000000001E-2</v>
      </c>
      <c r="I7224">
        <v>2.5974000000000001E-2</v>
      </c>
      <c r="Q7224">
        <v>1.8017999999999999E-2</v>
      </c>
      <c r="Y7224">
        <v>1.24481E-2</v>
      </c>
      <c r="AG7224">
        <v>2.0979000000000001E-2</v>
      </c>
    </row>
    <row r="7225" spans="1:33" x14ac:dyDescent="0.25">
      <c r="A7225">
        <v>4.1666700000000001E-2</v>
      </c>
      <c r="I7225">
        <v>2.5974000000000001E-2</v>
      </c>
      <c r="Q7225">
        <v>1.8017999999999999E-2</v>
      </c>
      <c r="Y7225">
        <v>1.24224E-2</v>
      </c>
      <c r="AG7225">
        <v>2.0979000000000001E-2</v>
      </c>
    </row>
    <row r="7226" spans="1:33" x14ac:dyDescent="0.25">
      <c r="A7226">
        <v>4.1666700000000001E-2</v>
      </c>
      <c r="I7226">
        <v>2.5974000000000001E-2</v>
      </c>
      <c r="Q7226">
        <v>1.8017999999999999E-2</v>
      </c>
      <c r="Y7226">
        <v>1.24224E-2</v>
      </c>
      <c r="AG7226">
        <v>2.0979000000000001E-2</v>
      </c>
    </row>
    <row r="7227" spans="1:33" x14ac:dyDescent="0.25">
      <c r="A7227">
        <v>4.1666700000000001E-2</v>
      </c>
      <c r="I7227">
        <v>2.5974000000000001E-2</v>
      </c>
      <c r="Q7227">
        <v>1.8017999999999999E-2</v>
      </c>
      <c r="Y7227">
        <v>1.24224E-2</v>
      </c>
      <c r="AG7227">
        <v>2.0979000000000001E-2</v>
      </c>
    </row>
    <row r="7228" spans="1:33" x14ac:dyDescent="0.25">
      <c r="A7228">
        <v>4.1666700000000001E-2</v>
      </c>
      <c r="I7228">
        <v>2.5974000000000001E-2</v>
      </c>
      <c r="Q7228">
        <v>1.8017999999999999E-2</v>
      </c>
      <c r="Y7228">
        <v>1.24224E-2</v>
      </c>
      <c r="AG7228">
        <v>2.0979000000000001E-2</v>
      </c>
    </row>
    <row r="7229" spans="1:33" x14ac:dyDescent="0.25">
      <c r="A7229">
        <v>4.1666700000000001E-2</v>
      </c>
      <c r="I7229">
        <v>2.5974000000000001E-2</v>
      </c>
      <c r="Q7229">
        <v>1.8017999999999999E-2</v>
      </c>
      <c r="Y7229">
        <v>1.24224E-2</v>
      </c>
      <c r="AG7229">
        <v>2.0979000000000001E-2</v>
      </c>
    </row>
    <row r="7230" spans="1:33" x14ac:dyDescent="0.25">
      <c r="A7230">
        <v>4.1666700000000001E-2</v>
      </c>
      <c r="I7230">
        <v>2.5974000000000001E-2</v>
      </c>
      <c r="Q7230">
        <v>1.8017999999999999E-2</v>
      </c>
      <c r="Y7230">
        <v>1.24224E-2</v>
      </c>
      <c r="AG7230">
        <v>2.0979000000000001E-2</v>
      </c>
    </row>
    <row r="7231" spans="1:33" x14ac:dyDescent="0.25">
      <c r="A7231">
        <v>4.1666700000000001E-2</v>
      </c>
      <c r="I7231">
        <v>2.5974000000000001E-2</v>
      </c>
      <c r="Q7231">
        <v>1.8017999999999999E-2</v>
      </c>
      <c r="Y7231">
        <v>1.24224E-2</v>
      </c>
      <c r="AG7231">
        <v>2.09424E-2</v>
      </c>
    </row>
    <row r="7232" spans="1:33" x14ac:dyDescent="0.25">
      <c r="A7232">
        <v>4.1666700000000001E-2</v>
      </c>
      <c r="I7232">
        <v>2.5974000000000001E-2</v>
      </c>
      <c r="Q7232">
        <v>1.8017999999999999E-2</v>
      </c>
      <c r="Y7232">
        <v>1.24224E-2</v>
      </c>
      <c r="AG7232">
        <v>2.09424E-2</v>
      </c>
    </row>
    <row r="7233" spans="1:33" x14ac:dyDescent="0.25">
      <c r="A7233">
        <v>4.1666700000000001E-2</v>
      </c>
      <c r="I7233">
        <v>2.5974000000000001E-2</v>
      </c>
      <c r="Q7233">
        <v>1.8017999999999999E-2</v>
      </c>
      <c r="Y7233">
        <v>1.24224E-2</v>
      </c>
      <c r="AG7233">
        <v>2.09424E-2</v>
      </c>
    </row>
    <row r="7234" spans="1:33" x14ac:dyDescent="0.25">
      <c r="A7234">
        <v>4.1666700000000001E-2</v>
      </c>
      <c r="I7234">
        <v>2.5974000000000001E-2</v>
      </c>
      <c r="Q7234">
        <v>1.8017999999999999E-2</v>
      </c>
      <c r="Y7234">
        <v>1.23839E-2</v>
      </c>
      <c r="AG7234">
        <v>2.09424E-2</v>
      </c>
    </row>
    <row r="7235" spans="1:33" x14ac:dyDescent="0.25">
      <c r="A7235">
        <v>4.1666700000000001E-2</v>
      </c>
      <c r="I7235">
        <v>2.5974000000000001E-2</v>
      </c>
      <c r="Q7235">
        <v>1.8017999999999999E-2</v>
      </c>
      <c r="Y7235">
        <v>1.2345699999999999E-2</v>
      </c>
      <c r="AG7235">
        <v>2.09424E-2</v>
      </c>
    </row>
    <row r="7236" spans="1:33" x14ac:dyDescent="0.25">
      <c r="A7236">
        <v>4.1666700000000001E-2</v>
      </c>
      <c r="I7236">
        <v>2.5974000000000001E-2</v>
      </c>
      <c r="Q7236">
        <v>1.8017999999999999E-2</v>
      </c>
      <c r="Y7236">
        <v>1.2345699999999999E-2</v>
      </c>
      <c r="AG7236">
        <v>2.09424E-2</v>
      </c>
    </row>
    <row r="7237" spans="1:33" x14ac:dyDescent="0.25">
      <c r="A7237">
        <v>4.1666700000000001E-2</v>
      </c>
      <c r="I7237">
        <v>2.5974000000000001E-2</v>
      </c>
      <c r="Q7237">
        <v>1.8017999999999999E-2</v>
      </c>
      <c r="Y7237">
        <v>1.2345699999999999E-2</v>
      </c>
      <c r="AG7237">
        <v>2.09424E-2</v>
      </c>
    </row>
    <row r="7238" spans="1:33" x14ac:dyDescent="0.25">
      <c r="A7238">
        <v>4.1666700000000001E-2</v>
      </c>
      <c r="I7238">
        <v>2.5974000000000001E-2</v>
      </c>
      <c r="Q7238">
        <v>1.8017999999999999E-2</v>
      </c>
      <c r="Y7238">
        <v>1.2345699999999999E-2</v>
      </c>
      <c r="AG7238">
        <v>2.0920500000000002E-2</v>
      </c>
    </row>
    <row r="7239" spans="1:33" x14ac:dyDescent="0.25">
      <c r="A7239">
        <v>4.1666700000000001E-2</v>
      </c>
      <c r="I7239">
        <v>2.5974000000000001E-2</v>
      </c>
      <c r="Q7239">
        <v>1.8017999999999999E-2</v>
      </c>
      <c r="Y7239">
        <v>1.2345699999999999E-2</v>
      </c>
      <c r="AG7239">
        <v>2.0920500000000002E-2</v>
      </c>
    </row>
    <row r="7240" spans="1:33" x14ac:dyDescent="0.25">
      <c r="A7240">
        <v>4.1666700000000001E-2</v>
      </c>
      <c r="I7240">
        <v>2.5974000000000001E-2</v>
      </c>
      <c r="Q7240">
        <v>1.8017999999999999E-2</v>
      </c>
      <c r="Y7240">
        <v>1.2345699999999999E-2</v>
      </c>
      <c r="AG7240">
        <v>2.0895500000000001E-2</v>
      </c>
    </row>
    <row r="7241" spans="1:33" x14ac:dyDescent="0.25">
      <c r="A7241">
        <v>4.1666700000000001E-2</v>
      </c>
      <c r="I7241">
        <v>2.5974000000000001E-2</v>
      </c>
      <c r="Q7241">
        <v>1.8017999999999999E-2</v>
      </c>
      <c r="Y7241">
        <v>1.2345699999999999E-2</v>
      </c>
      <c r="AG7241">
        <v>2.0895500000000001E-2</v>
      </c>
    </row>
    <row r="7242" spans="1:33" x14ac:dyDescent="0.25">
      <c r="A7242">
        <v>4.1666700000000001E-2</v>
      </c>
      <c r="I7242">
        <v>2.5974000000000001E-2</v>
      </c>
      <c r="Q7242">
        <v>1.8017999999999999E-2</v>
      </c>
      <c r="Y7242">
        <v>1.2345699999999999E-2</v>
      </c>
      <c r="AG7242">
        <v>2.0895500000000001E-2</v>
      </c>
    </row>
    <row r="7243" spans="1:33" x14ac:dyDescent="0.25">
      <c r="A7243">
        <v>4.1666700000000001E-2</v>
      </c>
      <c r="I7243">
        <v>2.5974000000000001E-2</v>
      </c>
      <c r="Q7243">
        <v>1.8017999999999999E-2</v>
      </c>
      <c r="Y7243">
        <v>1.2345699999999999E-2</v>
      </c>
      <c r="AG7243">
        <v>2.0887699999999999E-2</v>
      </c>
    </row>
    <row r="7244" spans="1:33" x14ac:dyDescent="0.25">
      <c r="A7244">
        <v>4.1666700000000001E-2</v>
      </c>
      <c r="I7244">
        <v>2.5974000000000001E-2</v>
      </c>
      <c r="Q7244">
        <v>1.8017999999999999E-2</v>
      </c>
      <c r="Y7244">
        <v>1.2345699999999999E-2</v>
      </c>
      <c r="AG7244">
        <v>2.0887699999999999E-2</v>
      </c>
    </row>
    <row r="7245" spans="1:33" x14ac:dyDescent="0.25">
      <c r="A7245">
        <v>4.1666700000000001E-2</v>
      </c>
      <c r="I7245">
        <v>2.5974000000000001E-2</v>
      </c>
      <c r="Q7245">
        <v>1.8017999999999999E-2</v>
      </c>
      <c r="Y7245">
        <v>1.2345699999999999E-2</v>
      </c>
      <c r="AG7245">
        <v>2.0887699999999999E-2</v>
      </c>
    </row>
    <row r="7246" spans="1:33" x14ac:dyDescent="0.25">
      <c r="A7246">
        <v>4.1666700000000001E-2</v>
      </c>
      <c r="I7246">
        <v>2.5974000000000001E-2</v>
      </c>
      <c r="Q7246">
        <v>1.8017999999999999E-2</v>
      </c>
      <c r="Y7246">
        <v>1.2345699999999999E-2</v>
      </c>
      <c r="AG7246">
        <v>2.0833299999999999E-2</v>
      </c>
    </row>
    <row r="7247" spans="1:33" x14ac:dyDescent="0.25">
      <c r="A7247">
        <v>4.1666700000000001E-2</v>
      </c>
      <c r="I7247">
        <v>2.5974000000000001E-2</v>
      </c>
      <c r="Q7247">
        <v>1.8017999999999999E-2</v>
      </c>
      <c r="Y7247">
        <v>1.2345699999999999E-2</v>
      </c>
      <c r="AG7247">
        <v>2.0833299999999999E-2</v>
      </c>
    </row>
    <row r="7248" spans="1:33" x14ac:dyDescent="0.25">
      <c r="A7248">
        <v>4.1666700000000001E-2</v>
      </c>
      <c r="I7248">
        <v>2.5974000000000001E-2</v>
      </c>
      <c r="Q7248">
        <v>1.8017999999999999E-2</v>
      </c>
      <c r="Y7248">
        <v>1.2345699999999999E-2</v>
      </c>
      <c r="AG7248">
        <v>2.0833299999999999E-2</v>
      </c>
    </row>
    <row r="7249" spans="1:33" x14ac:dyDescent="0.25">
      <c r="A7249">
        <v>4.1666700000000001E-2</v>
      </c>
      <c r="I7249">
        <v>2.5974000000000001E-2</v>
      </c>
      <c r="Q7249">
        <v>1.8017999999999999E-2</v>
      </c>
      <c r="Y7249">
        <v>1.2345699999999999E-2</v>
      </c>
      <c r="AG7249">
        <v>2.0833299999999999E-2</v>
      </c>
    </row>
    <row r="7250" spans="1:33" x14ac:dyDescent="0.25">
      <c r="A7250">
        <v>4.1666700000000001E-2</v>
      </c>
      <c r="I7250">
        <v>2.5974000000000001E-2</v>
      </c>
      <c r="Q7250">
        <v>1.8017999999999999E-2</v>
      </c>
      <c r="Y7250">
        <v>1.2345699999999999E-2</v>
      </c>
      <c r="AG7250">
        <v>2.0833299999999999E-2</v>
      </c>
    </row>
    <row r="7251" spans="1:33" x14ac:dyDescent="0.25">
      <c r="A7251">
        <v>4.1666700000000001E-2</v>
      </c>
      <c r="I7251">
        <v>2.5974000000000001E-2</v>
      </c>
      <c r="Q7251">
        <v>1.79641E-2</v>
      </c>
      <c r="Y7251">
        <v>1.2345699999999999E-2</v>
      </c>
      <c r="AG7251">
        <v>2.0833299999999999E-2</v>
      </c>
    </row>
    <row r="7252" spans="1:33" x14ac:dyDescent="0.25">
      <c r="A7252">
        <v>4.1666700000000001E-2</v>
      </c>
      <c r="I7252">
        <v>2.5974000000000001E-2</v>
      </c>
      <c r="Q7252">
        <v>1.79641E-2</v>
      </c>
      <c r="Y7252">
        <v>1.2345699999999999E-2</v>
      </c>
      <c r="AG7252">
        <v>2.0833299999999999E-2</v>
      </c>
    </row>
    <row r="7253" spans="1:33" x14ac:dyDescent="0.25">
      <c r="A7253">
        <v>4.1666700000000001E-2</v>
      </c>
      <c r="I7253">
        <v>2.5974000000000001E-2</v>
      </c>
      <c r="Q7253">
        <v>1.79641E-2</v>
      </c>
      <c r="Y7253">
        <v>1.2345699999999999E-2</v>
      </c>
      <c r="AG7253">
        <v>2.0833299999999999E-2</v>
      </c>
    </row>
    <row r="7254" spans="1:33" x14ac:dyDescent="0.25">
      <c r="A7254">
        <v>4.1666700000000001E-2</v>
      </c>
      <c r="I7254">
        <v>2.5974000000000001E-2</v>
      </c>
      <c r="Q7254">
        <v>1.79641E-2</v>
      </c>
      <c r="Y7254">
        <v>1.2345699999999999E-2</v>
      </c>
      <c r="AG7254">
        <v>2.0833299999999999E-2</v>
      </c>
    </row>
    <row r="7255" spans="1:33" x14ac:dyDescent="0.25">
      <c r="A7255">
        <v>4.1666700000000001E-2</v>
      </c>
      <c r="I7255">
        <v>2.5974000000000001E-2</v>
      </c>
      <c r="Q7255">
        <v>1.79641E-2</v>
      </c>
      <c r="Y7255">
        <v>1.2345699999999999E-2</v>
      </c>
      <c r="AG7255">
        <v>2.0833299999999999E-2</v>
      </c>
    </row>
    <row r="7256" spans="1:33" x14ac:dyDescent="0.25">
      <c r="A7256">
        <v>4.1666700000000001E-2</v>
      </c>
      <c r="I7256">
        <v>2.5974000000000001E-2</v>
      </c>
      <c r="Q7256">
        <v>1.79641E-2</v>
      </c>
      <c r="Y7256">
        <v>1.2345699999999999E-2</v>
      </c>
      <c r="AG7256">
        <v>2.0833299999999999E-2</v>
      </c>
    </row>
    <row r="7257" spans="1:33" x14ac:dyDescent="0.25">
      <c r="A7257">
        <v>4.1666700000000001E-2</v>
      </c>
      <c r="I7257">
        <v>2.5974000000000001E-2</v>
      </c>
      <c r="Q7257">
        <v>1.79641E-2</v>
      </c>
      <c r="Y7257">
        <v>1.2345699999999999E-2</v>
      </c>
      <c r="AG7257">
        <v>2.0833299999999999E-2</v>
      </c>
    </row>
    <row r="7258" spans="1:33" x14ac:dyDescent="0.25">
      <c r="A7258">
        <v>4.1666700000000001E-2</v>
      </c>
      <c r="I7258">
        <v>2.5925900000000002E-2</v>
      </c>
      <c r="Q7258">
        <v>1.79641E-2</v>
      </c>
      <c r="Y7258">
        <v>1.2345699999999999E-2</v>
      </c>
      <c r="AG7258">
        <v>2.0833299999999999E-2</v>
      </c>
    </row>
    <row r="7259" spans="1:33" x14ac:dyDescent="0.25">
      <c r="A7259">
        <v>4.1666700000000001E-2</v>
      </c>
      <c r="I7259">
        <v>2.5917900000000001E-2</v>
      </c>
      <c r="Q7259">
        <v>1.79641E-2</v>
      </c>
      <c r="Y7259">
        <v>1.2345699999999999E-2</v>
      </c>
      <c r="AG7259">
        <v>2.0833299999999999E-2</v>
      </c>
    </row>
    <row r="7260" spans="1:33" x14ac:dyDescent="0.25">
      <c r="A7260">
        <v>4.1666700000000001E-2</v>
      </c>
      <c r="I7260">
        <v>2.5906700000000001E-2</v>
      </c>
      <c r="Q7260">
        <v>1.79641E-2</v>
      </c>
      <c r="Y7260">
        <v>1.2345699999999999E-2</v>
      </c>
      <c r="AG7260">
        <v>2.0833299999999999E-2</v>
      </c>
    </row>
    <row r="7261" spans="1:33" x14ac:dyDescent="0.25">
      <c r="A7261">
        <v>4.1666700000000001E-2</v>
      </c>
      <c r="I7261">
        <v>2.5906700000000001E-2</v>
      </c>
      <c r="Q7261">
        <v>1.79641E-2</v>
      </c>
      <c r="Y7261">
        <v>1.2345699999999999E-2</v>
      </c>
      <c r="AG7261">
        <v>2.0833299999999999E-2</v>
      </c>
    </row>
    <row r="7262" spans="1:33" x14ac:dyDescent="0.25">
      <c r="A7262">
        <v>4.1666700000000001E-2</v>
      </c>
      <c r="I7262">
        <v>2.5906700000000001E-2</v>
      </c>
      <c r="Q7262">
        <v>1.79641E-2</v>
      </c>
      <c r="Y7262">
        <v>1.2345699999999999E-2</v>
      </c>
      <c r="AG7262">
        <v>2.0833299999999999E-2</v>
      </c>
    </row>
    <row r="7263" spans="1:33" x14ac:dyDescent="0.25">
      <c r="A7263">
        <v>4.1666700000000001E-2</v>
      </c>
      <c r="I7263">
        <v>2.5906700000000001E-2</v>
      </c>
      <c r="Q7263">
        <v>1.79641E-2</v>
      </c>
      <c r="Y7263">
        <v>1.2345699999999999E-2</v>
      </c>
      <c r="AG7263">
        <v>2.0833299999999999E-2</v>
      </c>
    </row>
    <row r="7264" spans="1:33" x14ac:dyDescent="0.25">
      <c r="A7264">
        <v>4.1666700000000001E-2</v>
      </c>
      <c r="I7264">
        <v>2.5906700000000001E-2</v>
      </c>
      <c r="Q7264">
        <v>1.79641E-2</v>
      </c>
      <c r="Y7264">
        <v>1.2345699999999999E-2</v>
      </c>
      <c r="AG7264">
        <v>2.0833299999999999E-2</v>
      </c>
    </row>
    <row r="7265" spans="1:33" x14ac:dyDescent="0.25">
      <c r="A7265">
        <v>4.1666700000000001E-2</v>
      </c>
      <c r="I7265">
        <v>2.5906700000000001E-2</v>
      </c>
      <c r="Q7265">
        <v>1.79372E-2</v>
      </c>
      <c r="Y7265">
        <v>1.2345699999999999E-2</v>
      </c>
      <c r="AG7265">
        <v>2.0833299999999999E-2</v>
      </c>
    </row>
    <row r="7266" spans="1:33" x14ac:dyDescent="0.25">
      <c r="A7266">
        <v>4.1666700000000001E-2</v>
      </c>
      <c r="I7266">
        <v>2.5906700000000001E-2</v>
      </c>
      <c r="Q7266">
        <v>1.79372E-2</v>
      </c>
      <c r="Y7266">
        <v>1.2345699999999999E-2</v>
      </c>
      <c r="AG7266">
        <v>2.0833299999999999E-2</v>
      </c>
    </row>
    <row r="7267" spans="1:33" x14ac:dyDescent="0.25">
      <c r="A7267">
        <v>4.1666700000000001E-2</v>
      </c>
      <c r="I7267">
        <v>2.5862099999999999E-2</v>
      </c>
      <c r="Q7267">
        <v>1.79372E-2</v>
      </c>
      <c r="Y7267">
        <v>1.2345699999999999E-2</v>
      </c>
      <c r="AG7267">
        <v>2.0833299999999999E-2</v>
      </c>
    </row>
    <row r="7268" spans="1:33" x14ac:dyDescent="0.25">
      <c r="A7268">
        <v>4.1666700000000001E-2</v>
      </c>
      <c r="I7268">
        <v>2.5862099999999999E-2</v>
      </c>
      <c r="Q7268">
        <v>1.79104E-2</v>
      </c>
      <c r="Y7268">
        <v>1.2345699999999999E-2</v>
      </c>
      <c r="AG7268">
        <v>2.0833299999999999E-2</v>
      </c>
    </row>
    <row r="7269" spans="1:33" x14ac:dyDescent="0.25">
      <c r="A7269">
        <v>4.1666700000000001E-2</v>
      </c>
      <c r="I7269">
        <v>2.5862099999999999E-2</v>
      </c>
      <c r="Q7269">
        <v>1.7857100000000001E-2</v>
      </c>
      <c r="Y7269">
        <v>1.22951E-2</v>
      </c>
      <c r="AG7269">
        <v>2.0833299999999999E-2</v>
      </c>
    </row>
    <row r="7270" spans="1:33" x14ac:dyDescent="0.25">
      <c r="A7270">
        <v>4.1666700000000001E-2</v>
      </c>
      <c r="I7270">
        <v>2.5862099999999999E-2</v>
      </c>
      <c r="Q7270">
        <v>1.7857100000000001E-2</v>
      </c>
      <c r="Y7270">
        <v>1.22951E-2</v>
      </c>
      <c r="AG7270">
        <v>2.0833299999999999E-2</v>
      </c>
    </row>
    <row r="7271" spans="1:33" x14ac:dyDescent="0.25">
      <c r="A7271">
        <v>4.1666700000000001E-2</v>
      </c>
      <c r="I7271">
        <v>2.5862099999999999E-2</v>
      </c>
      <c r="Q7271">
        <v>1.7857100000000001E-2</v>
      </c>
      <c r="Y7271">
        <v>1.22699E-2</v>
      </c>
      <c r="AG7271">
        <v>2.0833299999999999E-2</v>
      </c>
    </row>
    <row r="7272" spans="1:33" x14ac:dyDescent="0.25">
      <c r="A7272">
        <v>4.1666700000000001E-2</v>
      </c>
      <c r="I7272">
        <v>2.5862099999999999E-2</v>
      </c>
      <c r="Q7272">
        <v>1.7857100000000001E-2</v>
      </c>
      <c r="Y7272">
        <v>1.22699E-2</v>
      </c>
      <c r="AG7272">
        <v>2.0833299999999999E-2</v>
      </c>
    </row>
    <row r="7273" spans="1:33" x14ac:dyDescent="0.25">
      <c r="A7273">
        <v>4.1666700000000001E-2</v>
      </c>
      <c r="I7273">
        <v>2.5862099999999999E-2</v>
      </c>
      <c r="Q7273">
        <v>1.7857100000000001E-2</v>
      </c>
      <c r="Y7273">
        <v>1.22699E-2</v>
      </c>
      <c r="AG7273">
        <v>2.0833299999999999E-2</v>
      </c>
    </row>
    <row r="7274" spans="1:33" x14ac:dyDescent="0.25">
      <c r="A7274">
        <v>4.1666700000000001E-2</v>
      </c>
      <c r="I7274">
        <v>2.5862099999999999E-2</v>
      </c>
      <c r="Q7274">
        <v>1.7857100000000001E-2</v>
      </c>
      <c r="Y7274">
        <v>1.22699E-2</v>
      </c>
      <c r="AG7274">
        <v>2.0833299999999999E-2</v>
      </c>
    </row>
    <row r="7275" spans="1:33" x14ac:dyDescent="0.25">
      <c r="A7275">
        <v>4.1666700000000001E-2</v>
      </c>
      <c r="I7275">
        <v>2.5862099999999999E-2</v>
      </c>
      <c r="Q7275">
        <v>1.7857100000000001E-2</v>
      </c>
      <c r="Y7275">
        <v>1.22699E-2</v>
      </c>
      <c r="AG7275">
        <v>2.0833299999999999E-2</v>
      </c>
    </row>
    <row r="7276" spans="1:33" x14ac:dyDescent="0.25">
      <c r="A7276">
        <v>4.1666700000000001E-2</v>
      </c>
      <c r="I7276">
        <v>2.5862099999999999E-2</v>
      </c>
      <c r="Q7276">
        <v>1.7857100000000001E-2</v>
      </c>
      <c r="Y7276">
        <v>1.21951E-2</v>
      </c>
      <c r="AG7276">
        <v>2.0833299999999999E-2</v>
      </c>
    </row>
    <row r="7277" spans="1:33" x14ac:dyDescent="0.25">
      <c r="A7277">
        <v>4.1666700000000001E-2</v>
      </c>
      <c r="I7277">
        <v>2.5862099999999999E-2</v>
      </c>
      <c r="Q7277">
        <v>1.7857100000000001E-2</v>
      </c>
      <c r="Y7277">
        <v>1.21951E-2</v>
      </c>
      <c r="AG7277">
        <v>2.0833299999999999E-2</v>
      </c>
    </row>
    <row r="7278" spans="1:33" x14ac:dyDescent="0.25">
      <c r="A7278">
        <v>4.1666700000000001E-2</v>
      </c>
      <c r="I7278">
        <v>2.5862099999999999E-2</v>
      </c>
      <c r="Q7278">
        <v>1.7857100000000001E-2</v>
      </c>
      <c r="Y7278">
        <v>1.21951E-2</v>
      </c>
      <c r="AG7278">
        <v>2.0833299999999999E-2</v>
      </c>
    </row>
    <row r="7279" spans="1:33" x14ac:dyDescent="0.25">
      <c r="A7279">
        <v>4.1666700000000001E-2</v>
      </c>
      <c r="I7279">
        <v>2.5862099999999999E-2</v>
      </c>
      <c r="Q7279">
        <v>1.7857100000000001E-2</v>
      </c>
      <c r="Y7279">
        <v>1.21951E-2</v>
      </c>
      <c r="AG7279">
        <v>2.0833299999999999E-2</v>
      </c>
    </row>
    <row r="7280" spans="1:33" x14ac:dyDescent="0.25">
      <c r="A7280">
        <v>4.1666700000000001E-2</v>
      </c>
      <c r="I7280">
        <v>2.58303E-2</v>
      </c>
      <c r="Q7280">
        <v>1.7857100000000001E-2</v>
      </c>
      <c r="Y7280">
        <v>1.21951E-2</v>
      </c>
      <c r="AG7280">
        <v>2.0833299999999999E-2</v>
      </c>
    </row>
    <row r="7281" spans="1:33" x14ac:dyDescent="0.25">
      <c r="A7281">
        <v>4.1666700000000001E-2</v>
      </c>
      <c r="I7281">
        <v>2.58303E-2</v>
      </c>
      <c r="Q7281">
        <v>1.7857100000000001E-2</v>
      </c>
      <c r="Y7281">
        <v>1.21951E-2</v>
      </c>
      <c r="AG7281">
        <v>2.0833299999999999E-2</v>
      </c>
    </row>
    <row r="7282" spans="1:33" x14ac:dyDescent="0.25">
      <c r="A7282">
        <v>4.1666700000000001E-2</v>
      </c>
      <c r="I7282">
        <v>2.58303E-2</v>
      </c>
      <c r="Q7282">
        <v>1.7857100000000001E-2</v>
      </c>
      <c r="Y7282">
        <v>1.21951E-2</v>
      </c>
      <c r="AG7282">
        <v>2.0833299999999999E-2</v>
      </c>
    </row>
    <row r="7283" spans="1:33" x14ac:dyDescent="0.25">
      <c r="A7283">
        <v>4.1666700000000001E-2</v>
      </c>
      <c r="I7283">
        <v>2.58303E-2</v>
      </c>
      <c r="Q7283">
        <v>1.7857100000000001E-2</v>
      </c>
      <c r="Y7283">
        <v>1.21951E-2</v>
      </c>
      <c r="AG7283">
        <v>2.0833299999999999E-2</v>
      </c>
    </row>
    <row r="7284" spans="1:33" x14ac:dyDescent="0.25">
      <c r="A7284">
        <v>4.1666700000000001E-2</v>
      </c>
      <c r="I7284">
        <v>2.58065E-2</v>
      </c>
      <c r="Q7284">
        <v>1.7857100000000001E-2</v>
      </c>
      <c r="Y7284">
        <v>1.21951E-2</v>
      </c>
      <c r="AG7284">
        <v>2.0833299999999999E-2</v>
      </c>
    </row>
    <row r="7285" spans="1:33" x14ac:dyDescent="0.25">
      <c r="A7285">
        <v>4.1666700000000001E-2</v>
      </c>
      <c r="I7285">
        <v>2.58065E-2</v>
      </c>
      <c r="Q7285">
        <v>1.7857100000000001E-2</v>
      </c>
      <c r="Y7285">
        <v>1.21951E-2</v>
      </c>
      <c r="AG7285">
        <v>2.0833299999999999E-2</v>
      </c>
    </row>
    <row r="7286" spans="1:33" x14ac:dyDescent="0.25">
      <c r="A7286">
        <v>4.1666700000000001E-2</v>
      </c>
      <c r="I7286">
        <v>2.58065E-2</v>
      </c>
      <c r="Q7286">
        <v>1.7857100000000001E-2</v>
      </c>
      <c r="Y7286">
        <v>1.21951E-2</v>
      </c>
      <c r="AG7286">
        <v>2.0833299999999999E-2</v>
      </c>
    </row>
    <row r="7287" spans="1:33" x14ac:dyDescent="0.25">
      <c r="A7287">
        <v>4.1666700000000001E-2</v>
      </c>
      <c r="I7287">
        <v>2.58065E-2</v>
      </c>
      <c r="Q7287">
        <v>1.7857100000000001E-2</v>
      </c>
      <c r="Y7287">
        <v>1.21951E-2</v>
      </c>
      <c r="AG7287">
        <v>2.0833299999999999E-2</v>
      </c>
    </row>
    <row r="7288" spans="1:33" x14ac:dyDescent="0.25">
      <c r="A7288">
        <v>4.1666700000000001E-2</v>
      </c>
      <c r="I7288">
        <v>2.58065E-2</v>
      </c>
      <c r="Q7288">
        <v>1.7857100000000001E-2</v>
      </c>
      <c r="Y7288">
        <v>1.21951E-2</v>
      </c>
      <c r="AG7288">
        <v>2.0833299999999999E-2</v>
      </c>
    </row>
    <row r="7289" spans="1:33" x14ac:dyDescent="0.25">
      <c r="A7289">
        <v>4.1666700000000001E-2</v>
      </c>
      <c r="I7289">
        <v>2.58065E-2</v>
      </c>
      <c r="Q7289">
        <v>1.7857100000000001E-2</v>
      </c>
      <c r="Y7289">
        <v>1.21951E-2</v>
      </c>
      <c r="AG7289">
        <v>2.0833299999999999E-2</v>
      </c>
    </row>
    <row r="7290" spans="1:33" x14ac:dyDescent="0.25">
      <c r="A7290">
        <v>4.1666700000000001E-2</v>
      </c>
      <c r="I7290">
        <v>2.58065E-2</v>
      </c>
      <c r="Q7290">
        <v>1.7857100000000001E-2</v>
      </c>
      <c r="Y7290">
        <v>1.21951E-2</v>
      </c>
      <c r="AG7290">
        <v>2.0833299999999999E-2</v>
      </c>
    </row>
    <row r="7291" spans="1:33" x14ac:dyDescent="0.25">
      <c r="A7291">
        <v>4.1666700000000001E-2</v>
      </c>
      <c r="I7291">
        <v>2.58065E-2</v>
      </c>
      <c r="Q7291">
        <v>1.7857100000000001E-2</v>
      </c>
      <c r="Y7291">
        <v>1.21951E-2</v>
      </c>
      <c r="AG7291">
        <v>2.0833299999999999E-2</v>
      </c>
    </row>
    <row r="7292" spans="1:33" x14ac:dyDescent="0.25">
      <c r="A7292">
        <v>4.1666700000000001E-2</v>
      </c>
      <c r="I7292">
        <v>2.58065E-2</v>
      </c>
      <c r="Q7292">
        <v>1.7857100000000001E-2</v>
      </c>
      <c r="Y7292">
        <v>1.21951E-2</v>
      </c>
      <c r="AG7292">
        <v>2.0833299999999999E-2</v>
      </c>
    </row>
    <row r="7293" spans="1:33" x14ac:dyDescent="0.25">
      <c r="A7293">
        <v>4.1666700000000001E-2</v>
      </c>
      <c r="I7293">
        <v>2.58065E-2</v>
      </c>
      <c r="Q7293">
        <v>1.7857100000000001E-2</v>
      </c>
      <c r="Y7293">
        <v>1.21951E-2</v>
      </c>
      <c r="AG7293">
        <v>2.0833299999999999E-2</v>
      </c>
    </row>
    <row r="7294" spans="1:33" x14ac:dyDescent="0.25">
      <c r="A7294">
        <v>4.1666700000000001E-2</v>
      </c>
      <c r="I7294">
        <v>2.57732E-2</v>
      </c>
      <c r="Q7294">
        <v>1.7857100000000001E-2</v>
      </c>
      <c r="Y7294">
        <v>1.21951E-2</v>
      </c>
      <c r="AG7294">
        <v>2.0833299999999999E-2</v>
      </c>
    </row>
    <row r="7295" spans="1:33" x14ac:dyDescent="0.25">
      <c r="A7295">
        <v>4.1666700000000001E-2</v>
      </c>
      <c r="I7295">
        <v>2.57732E-2</v>
      </c>
      <c r="Q7295">
        <v>1.7857100000000001E-2</v>
      </c>
      <c r="Y7295">
        <v>1.21951E-2</v>
      </c>
      <c r="AG7295">
        <v>2.0833299999999999E-2</v>
      </c>
    </row>
    <row r="7296" spans="1:33" x14ac:dyDescent="0.25">
      <c r="A7296">
        <v>4.1666700000000001E-2</v>
      </c>
      <c r="I7296">
        <v>2.57732E-2</v>
      </c>
      <c r="Q7296">
        <v>1.7857100000000001E-2</v>
      </c>
      <c r="Y7296">
        <v>1.21951E-2</v>
      </c>
      <c r="AG7296">
        <v>2.0794E-2</v>
      </c>
    </row>
    <row r="7297" spans="1:33" x14ac:dyDescent="0.25">
      <c r="A7297">
        <v>4.1666700000000001E-2</v>
      </c>
      <c r="I7297">
        <v>2.57732E-2</v>
      </c>
      <c r="Q7297">
        <v>1.7857100000000001E-2</v>
      </c>
      <c r="Y7297">
        <v>1.21951E-2</v>
      </c>
      <c r="AG7297">
        <v>2.0789999999999999E-2</v>
      </c>
    </row>
    <row r="7298" spans="1:33" x14ac:dyDescent="0.25">
      <c r="A7298">
        <v>4.1666700000000001E-2</v>
      </c>
      <c r="I7298">
        <v>2.57732E-2</v>
      </c>
      <c r="Q7298">
        <v>1.7857100000000001E-2</v>
      </c>
      <c r="Y7298">
        <v>1.21951E-2</v>
      </c>
      <c r="AG7298">
        <v>2.07612E-2</v>
      </c>
    </row>
    <row r="7299" spans="1:33" x14ac:dyDescent="0.25">
      <c r="A7299">
        <v>4.1666700000000001E-2</v>
      </c>
      <c r="I7299">
        <v>2.57732E-2</v>
      </c>
      <c r="Q7299">
        <v>1.7857100000000001E-2</v>
      </c>
      <c r="Y7299">
        <v>1.21951E-2</v>
      </c>
      <c r="AG7299">
        <v>2.0746899999999999E-2</v>
      </c>
    </row>
    <row r="7300" spans="1:33" x14ac:dyDescent="0.25">
      <c r="A7300">
        <v>4.1666700000000001E-2</v>
      </c>
      <c r="I7300">
        <v>2.57732E-2</v>
      </c>
      <c r="Q7300">
        <v>1.7857100000000001E-2</v>
      </c>
      <c r="Y7300">
        <v>1.21951E-2</v>
      </c>
      <c r="AG7300">
        <v>2.0746899999999999E-2</v>
      </c>
    </row>
    <row r="7301" spans="1:33" x14ac:dyDescent="0.25">
      <c r="A7301">
        <v>4.1666700000000001E-2</v>
      </c>
      <c r="I7301">
        <v>2.57732E-2</v>
      </c>
      <c r="Q7301">
        <v>1.7857100000000001E-2</v>
      </c>
      <c r="Y7301">
        <v>1.21951E-2</v>
      </c>
      <c r="AG7301">
        <v>2.0746899999999999E-2</v>
      </c>
    </row>
    <row r="7302" spans="1:33" x14ac:dyDescent="0.25">
      <c r="A7302">
        <v>4.1666700000000001E-2</v>
      </c>
      <c r="I7302">
        <v>2.5757599999999999E-2</v>
      </c>
      <c r="Q7302">
        <v>1.7857100000000001E-2</v>
      </c>
      <c r="Y7302">
        <v>1.21951E-2</v>
      </c>
      <c r="AG7302">
        <v>2.0725400000000001E-2</v>
      </c>
    </row>
    <row r="7303" spans="1:33" x14ac:dyDescent="0.25">
      <c r="A7303">
        <v>4.1666700000000001E-2</v>
      </c>
      <c r="I7303">
        <v>2.5751099999999999E-2</v>
      </c>
      <c r="Q7303">
        <v>1.7857100000000001E-2</v>
      </c>
      <c r="Y7303">
        <v>1.21951E-2</v>
      </c>
      <c r="AG7303">
        <v>2.0725400000000001E-2</v>
      </c>
    </row>
    <row r="7304" spans="1:33" x14ac:dyDescent="0.25">
      <c r="A7304">
        <v>4.1666700000000001E-2</v>
      </c>
      <c r="I7304">
        <v>2.5751099999999999E-2</v>
      </c>
      <c r="Q7304">
        <v>1.7857100000000001E-2</v>
      </c>
      <c r="Y7304">
        <v>1.21951E-2</v>
      </c>
      <c r="AG7304">
        <v>2.0725400000000001E-2</v>
      </c>
    </row>
    <row r="7305" spans="1:33" x14ac:dyDescent="0.25">
      <c r="A7305">
        <v>4.1666700000000001E-2</v>
      </c>
      <c r="I7305">
        <v>2.5751099999999999E-2</v>
      </c>
      <c r="Q7305">
        <v>1.7857100000000001E-2</v>
      </c>
      <c r="Y7305">
        <v>1.21951E-2</v>
      </c>
      <c r="AG7305">
        <v>2.0725400000000001E-2</v>
      </c>
    </row>
    <row r="7306" spans="1:33" x14ac:dyDescent="0.25">
      <c r="A7306">
        <v>4.1666700000000001E-2</v>
      </c>
      <c r="I7306">
        <v>2.5735299999999999E-2</v>
      </c>
      <c r="Q7306">
        <v>1.7857100000000001E-2</v>
      </c>
      <c r="Y7306">
        <v>1.21951E-2</v>
      </c>
      <c r="AG7306">
        <v>2.0725400000000001E-2</v>
      </c>
    </row>
    <row r="7307" spans="1:33" x14ac:dyDescent="0.25">
      <c r="A7307">
        <v>4.1666700000000001E-2</v>
      </c>
      <c r="I7307">
        <v>2.5735299999999999E-2</v>
      </c>
      <c r="Q7307">
        <v>1.7857100000000001E-2</v>
      </c>
      <c r="Y7307">
        <v>1.21951E-2</v>
      </c>
      <c r="AG7307">
        <v>2.0725400000000001E-2</v>
      </c>
    </row>
    <row r="7308" spans="1:33" x14ac:dyDescent="0.25">
      <c r="A7308">
        <v>4.1666700000000001E-2</v>
      </c>
      <c r="I7308">
        <v>2.57235E-2</v>
      </c>
      <c r="Q7308">
        <v>1.7857100000000001E-2</v>
      </c>
      <c r="Y7308">
        <v>1.21951E-2</v>
      </c>
      <c r="AG7308">
        <v>2.0725400000000001E-2</v>
      </c>
    </row>
    <row r="7309" spans="1:33" x14ac:dyDescent="0.25">
      <c r="A7309">
        <v>4.1666700000000001E-2</v>
      </c>
      <c r="I7309">
        <v>2.5714299999999999E-2</v>
      </c>
      <c r="Q7309">
        <v>1.7857100000000001E-2</v>
      </c>
      <c r="Y7309">
        <v>1.21951E-2</v>
      </c>
      <c r="AG7309">
        <v>2.0725400000000001E-2</v>
      </c>
    </row>
    <row r="7310" spans="1:33" x14ac:dyDescent="0.25">
      <c r="A7310">
        <v>4.1666700000000001E-2</v>
      </c>
      <c r="I7310">
        <v>2.5706900000000001E-2</v>
      </c>
      <c r="Q7310">
        <v>1.7857100000000001E-2</v>
      </c>
      <c r="Y7310">
        <v>1.21951E-2</v>
      </c>
      <c r="AG7310">
        <v>2.0725400000000001E-2</v>
      </c>
    </row>
    <row r="7311" spans="1:33" x14ac:dyDescent="0.25">
      <c r="A7311">
        <v>4.1666700000000001E-2</v>
      </c>
      <c r="I7311">
        <v>2.5706900000000001E-2</v>
      </c>
      <c r="Q7311">
        <v>1.7857100000000001E-2</v>
      </c>
      <c r="Y7311">
        <v>1.21951E-2</v>
      </c>
      <c r="AG7311">
        <v>2.0689699999999998E-2</v>
      </c>
    </row>
    <row r="7312" spans="1:33" x14ac:dyDescent="0.25">
      <c r="A7312">
        <v>4.1666700000000001E-2</v>
      </c>
      <c r="I7312">
        <v>2.5706900000000001E-2</v>
      </c>
      <c r="Q7312">
        <v>1.7857100000000001E-2</v>
      </c>
      <c r="Y7312">
        <v>1.21951E-2</v>
      </c>
      <c r="AG7312">
        <v>2.0689699999999998E-2</v>
      </c>
    </row>
    <row r="7313" spans="1:33" x14ac:dyDescent="0.25">
      <c r="A7313">
        <v>4.1666700000000001E-2</v>
      </c>
      <c r="I7313">
        <v>2.5700899999999999E-2</v>
      </c>
      <c r="Q7313">
        <v>1.7857100000000001E-2</v>
      </c>
      <c r="Y7313">
        <v>1.21951E-2</v>
      </c>
      <c r="AG7313">
        <v>2.0689699999999998E-2</v>
      </c>
    </row>
    <row r="7314" spans="1:33" x14ac:dyDescent="0.25">
      <c r="A7314">
        <v>4.1666700000000001E-2</v>
      </c>
      <c r="I7314">
        <v>2.5641000000000001E-2</v>
      </c>
      <c r="Q7314">
        <v>1.7857100000000001E-2</v>
      </c>
      <c r="Y7314">
        <v>1.21581E-2</v>
      </c>
      <c r="AG7314">
        <v>2.0689699999999998E-2</v>
      </c>
    </row>
    <row r="7315" spans="1:33" x14ac:dyDescent="0.25">
      <c r="A7315">
        <v>4.1666700000000001E-2</v>
      </c>
      <c r="I7315">
        <v>2.5641000000000001E-2</v>
      </c>
      <c r="Q7315">
        <v>1.7857100000000001E-2</v>
      </c>
      <c r="Y7315">
        <v>1.2145700000000001E-2</v>
      </c>
      <c r="AG7315">
        <v>2.0689699999999998E-2</v>
      </c>
    </row>
    <row r="7316" spans="1:33" x14ac:dyDescent="0.25">
      <c r="A7316">
        <v>4.1666700000000001E-2</v>
      </c>
      <c r="I7316">
        <v>2.5641000000000001E-2</v>
      </c>
      <c r="Q7316">
        <v>1.7857100000000001E-2</v>
      </c>
      <c r="Y7316">
        <v>1.21212E-2</v>
      </c>
      <c r="AG7316">
        <v>2.0689699999999998E-2</v>
      </c>
    </row>
    <row r="7317" spans="1:33" x14ac:dyDescent="0.25">
      <c r="A7317">
        <v>4.1666700000000001E-2</v>
      </c>
      <c r="I7317">
        <v>2.5641000000000001E-2</v>
      </c>
      <c r="Q7317">
        <v>1.7857100000000001E-2</v>
      </c>
      <c r="Y7317">
        <v>1.21212E-2</v>
      </c>
      <c r="AG7317">
        <v>2.0689699999999998E-2</v>
      </c>
    </row>
    <row r="7318" spans="1:33" x14ac:dyDescent="0.25">
      <c r="A7318">
        <v>4.1666700000000001E-2</v>
      </c>
      <c r="I7318">
        <v>2.5641000000000001E-2</v>
      </c>
      <c r="Q7318">
        <v>1.7857100000000001E-2</v>
      </c>
      <c r="Y7318">
        <v>1.21212E-2</v>
      </c>
      <c r="AG7318">
        <v>2.0689699999999998E-2</v>
      </c>
    </row>
    <row r="7319" spans="1:33" x14ac:dyDescent="0.25">
      <c r="A7319">
        <v>4.1666700000000001E-2</v>
      </c>
      <c r="I7319">
        <v>2.5641000000000001E-2</v>
      </c>
      <c r="Q7319">
        <v>1.7857100000000001E-2</v>
      </c>
      <c r="Y7319">
        <v>1.21212E-2</v>
      </c>
      <c r="AG7319">
        <v>2.0689699999999998E-2</v>
      </c>
    </row>
    <row r="7320" spans="1:33" x14ac:dyDescent="0.25">
      <c r="A7320">
        <v>4.1666700000000001E-2</v>
      </c>
      <c r="I7320">
        <v>2.5641000000000001E-2</v>
      </c>
      <c r="Q7320">
        <v>1.7857100000000001E-2</v>
      </c>
      <c r="Y7320">
        <v>1.20968E-2</v>
      </c>
      <c r="AG7320">
        <v>2.0689699999999998E-2</v>
      </c>
    </row>
    <row r="7321" spans="1:33" x14ac:dyDescent="0.25">
      <c r="A7321">
        <v>4.1666700000000001E-2</v>
      </c>
      <c r="I7321">
        <v>2.5641000000000001E-2</v>
      </c>
      <c r="Q7321">
        <v>1.7857100000000001E-2</v>
      </c>
      <c r="Y7321">
        <v>1.20482E-2</v>
      </c>
      <c r="AG7321">
        <v>2.0661200000000001E-2</v>
      </c>
    </row>
    <row r="7322" spans="1:33" x14ac:dyDescent="0.25">
      <c r="A7322">
        <v>4.1666700000000001E-2</v>
      </c>
      <c r="I7322">
        <v>2.5641000000000001E-2</v>
      </c>
      <c r="Q7322">
        <v>1.7857100000000001E-2</v>
      </c>
      <c r="Y7322">
        <v>1.20482E-2</v>
      </c>
      <c r="AG7322">
        <v>2.0661200000000001E-2</v>
      </c>
    </row>
    <row r="7323" spans="1:33" x14ac:dyDescent="0.25">
      <c r="A7323">
        <v>4.1666700000000001E-2</v>
      </c>
      <c r="I7323">
        <v>2.5641000000000001E-2</v>
      </c>
      <c r="Q7323">
        <v>1.77936E-2</v>
      </c>
      <c r="Y7323">
        <v>1.20482E-2</v>
      </c>
      <c r="AG7323">
        <v>2.0661200000000001E-2</v>
      </c>
    </row>
    <row r="7324" spans="1:33" x14ac:dyDescent="0.25">
      <c r="A7324">
        <v>4.1666700000000001E-2</v>
      </c>
      <c r="I7324">
        <v>2.5641000000000001E-2</v>
      </c>
      <c r="Q7324">
        <v>1.77778E-2</v>
      </c>
      <c r="Y7324">
        <v>1.20482E-2</v>
      </c>
      <c r="AG7324">
        <v>2.0649000000000001E-2</v>
      </c>
    </row>
    <row r="7325" spans="1:33" x14ac:dyDescent="0.25">
      <c r="A7325">
        <v>4.1666700000000001E-2</v>
      </c>
      <c r="I7325">
        <v>2.5641000000000001E-2</v>
      </c>
      <c r="Q7325">
        <v>1.77778E-2</v>
      </c>
      <c r="Y7325">
        <v>1.20482E-2</v>
      </c>
      <c r="AG7325">
        <v>2.0618600000000001E-2</v>
      </c>
    </row>
    <row r="7326" spans="1:33" x14ac:dyDescent="0.25">
      <c r="A7326">
        <v>4.1666700000000001E-2</v>
      </c>
      <c r="I7326">
        <v>2.5641000000000001E-2</v>
      </c>
      <c r="Q7326">
        <v>1.77515E-2</v>
      </c>
      <c r="Y7326">
        <v>1.20482E-2</v>
      </c>
      <c r="AG7326">
        <v>2.0618600000000001E-2</v>
      </c>
    </row>
    <row r="7327" spans="1:33" x14ac:dyDescent="0.25">
      <c r="A7327">
        <v>4.1666700000000001E-2</v>
      </c>
      <c r="I7327">
        <v>2.5641000000000001E-2</v>
      </c>
      <c r="Q7327">
        <v>1.77515E-2</v>
      </c>
      <c r="Y7327">
        <v>1.20482E-2</v>
      </c>
      <c r="AG7327">
        <v>2.0618600000000001E-2</v>
      </c>
    </row>
    <row r="7328" spans="1:33" x14ac:dyDescent="0.25">
      <c r="A7328">
        <v>4.1666700000000001E-2</v>
      </c>
      <c r="I7328">
        <v>2.5641000000000001E-2</v>
      </c>
      <c r="Q7328">
        <v>1.77515E-2</v>
      </c>
      <c r="Y7328">
        <v>1.20482E-2</v>
      </c>
      <c r="AG7328">
        <v>2.0618600000000001E-2</v>
      </c>
    </row>
    <row r="7329" spans="1:33" x14ac:dyDescent="0.25">
      <c r="A7329">
        <v>4.1666700000000001E-2</v>
      </c>
      <c r="I7329">
        <v>2.5641000000000001E-2</v>
      </c>
      <c r="Q7329">
        <v>1.77515E-2</v>
      </c>
      <c r="Y7329">
        <v>1.20482E-2</v>
      </c>
      <c r="AG7329">
        <v>2.0618600000000001E-2</v>
      </c>
    </row>
    <row r="7330" spans="1:33" x14ac:dyDescent="0.25">
      <c r="A7330">
        <v>4.1666700000000001E-2</v>
      </c>
      <c r="I7330">
        <v>2.5641000000000001E-2</v>
      </c>
      <c r="Q7330">
        <v>1.77515E-2</v>
      </c>
      <c r="Y7330">
        <v>1.20482E-2</v>
      </c>
      <c r="AG7330">
        <v>2.0618600000000001E-2</v>
      </c>
    </row>
    <row r="7331" spans="1:33" x14ac:dyDescent="0.25">
      <c r="A7331">
        <v>4.1666700000000001E-2</v>
      </c>
      <c r="I7331">
        <v>2.5641000000000001E-2</v>
      </c>
      <c r="Q7331">
        <v>1.77515E-2</v>
      </c>
      <c r="Y7331">
        <v>1.20482E-2</v>
      </c>
      <c r="AG7331">
        <v>2.0618600000000001E-2</v>
      </c>
    </row>
    <row r="7332" spans="1:33" x14ac:dyDescent="0.25">
      <c r="A7332">
        <v>4.1666700000000001E-2</v>
      </c>
      <c r="I7332">
        <v>2.5641000000000001E-2</v>
      </c>
      <c r="Q7332">
        <v>1.7699099999999999E-2</v>
      </c>
      <c r="Y7332">
        <v>1.20482E-2</v>
      </c>
      <c r="AG7332">
        <v>2.0618600000000001E-2</v>
      </c>
    </row>
    <row r="7333" spans="1:33" x14ac:dyDescent="0.25">
      <c r="A7333">
        <v>4.1666700000000001E-2</v>
      </c>
      <c r="I7333">
        <v>2.5641000000000001E-2</v>
      </c>
      <c r="Q7333">
        <v>1.7699099999999999E-2</v>
      </c>
      <c r="Y7333">
        <v>1.20482E-2</v>
      </c>
      <c r="AG7333">
        <v>2.0618600000000001E-2</v>
      </c>
    </row>
    <row r="7334" spans="1:33" x14ac:dyDescent="0.25">
      <c r="A7334">
        <v>4.1666700000000001E-2</v>
      </c>
      <c r="I7334">
        <v>2.5641000000000001E-2</v>
      </c>
      <c r="Q7334">
        <v>1.7699099999999999E-2</v>
      </c>
      <c r="Y7334">
        <v>1.20482E-2</v>
      </c>
      <c r="AG7334">
        <v>2.0618600000000001E-2</v>
      </c>
    </row>
    <row r="7335" spans="1:33" x14ac:dyDescent="0.25">
      <c r="A7335">
        <v>4.1666700000000001E-2</v>
      </c>
      <c r="I7335">
        <v>2.5641000000000001E-2</v>
      </c>
      <c r="Q7335">
        <v>1.7699099999999999E-2</v>
      </c>
      <c r="Y7335">
        <v>1.20482E-2</v>
      </c>
      <c r="AG7335">
        <v>2.0618600000000001E-2</v>
      </c>
    </row>
    <row r="7336" spans="1:33" x14ac:dyDescent="0.25">
      <c r="A7336">
        <v>4.1666700000000001E-2</v>
      </c>
      <c r="I7336">
        <v>2.5641000000000001E-2</v>
      </c>
      <c r="Q7336">
        <v>1.7699099999999999E-2</v>
      </c>
      <c r="Y7336">
        <v>1.20482E-2</v>
      </c>
      <c r="AG7336">
        <v>2.0618600000000001E-2</v>
      </c>
    </row>
    <row r="7337" spans="1:33" x14ac:dyDescent="0.25">
      <c r="A7337">
        <v>4.1666700000000001E-2</v>
      </c>
      <c r="I7337">
        <v>2.5641000000000001E-2</v>
      </c>
      <c r="Q7337">
        <v>1.7699099999999999E-2</v>
      </c>
      <c r="Y7337">
        <v>1.20482E-2</v>
      </c>
      <c r="AG7337">
        <v>2.0618600000000001E-2</v>
      </c>
    </row>
    <row r="7338" spans="1:33" x14ac:dyDescent="0.25">
      <c r="A7338">
        <v>4.1666700000000001E-2</v>
      </c>
      <c r="I7338">
        <v>2.5641000000000001E-2</v>
      </c>
      <c r="Q7338">
        <v>1.7699099999999999E-2</v>
      </c>
      <c r="Y7338">
        <v>1.20482E-2</v>
      </c>
      <c r="AG7338">
        <v>2.0618600000000001E-2</v>
      </c>
    </row>
    <row r="7339" spans="1:33" x14ac:dyDescent="0.25">
      <c r="A7339">
        <v>4.1666700000000001E-2</v>
      </c>
      <c r="I7339">
        <v>2.5641000000000001E-2</v>
      </c>
      <c r="Q7339">
        <v>1.7699099999999999E-2</v>
      </c>
      <c r="Y7339">
        <v>1.20482E-2</v>
      </c>
      <c r="AG7339">
        <v>2.0618600000000001E-2</v>
      </c>
    </row>
    <row r="7340" spans="1:33" x14ac:dyDescent="0.25">
      <c r="A7340">
        <v>4.15945E-2</v>
      </c>
      <c r="I7340">
        <v>2.5641000000000001E-2</v>
      </c>
      <c r="Q7340">
        <v>1.7699099999999999E-2</v>
      </c>
      <c r="Y7340">
        <v>1.20482E-2</v>
      </c>
      <c r="AG7340">
        <v>2.0618600000000001E-2</v>
      </c>
    </row>
    <row r="7341" spans="1:33" x14ac:dyDescent="0.25">
      <c r="A7341">
        <v>4.15945E-2</v>
      </c>
      <c r="I7341">
        <v>2.5641000000000001E-2</v>
      </c>
      <c r="Q7341">
        <v>1.7699099999999999E-2</v>
      </c>
      <c r="Y7341">
        <v>1.20482E-2</v>
      </c>
      <c r="AG7341">
        <v>2.0618600000000001E-2</v>
      </c>
    </row>
    <row r="7342" spans="1:33" x14ac:dyDescent="0.25">
      <c r="A7342">
        <v>4.1493799999999997E-2</v>
      </c>
      <c r="I7342">
        <v>2.5641000000000001E-2</v>
      </c>
      <c r="Q7342">
        <v>1.7699099999999999E-2</v>
      </c>
      <c r="Y7342">
        <v>1.20482E-2</v>
      </c>
      <c r="AG7342">
        <v>2.0618600000000001E-2</v>
      </c>
    </row>
    <row r="7343" spans="1:33" x14ac:dyDescent="0.25">
      <c r="A7343">
        <v>4.1474700000000003E-2</v>
      </c>
      <c r="I7343">
        <v>2.5641000000000001E-2</v>
      </c>
      <c r="Q7343">
        <v>1.7699099999999999E-2</v>
      </c>
      <c r="Y7343">
        <v>1.20482E-2</v>
      </c>
      <c r="AG7343">
        <v>2.0588200000000001E-2</v>
      </c>
    </row>
    <row r="7344" spans="1:33" x14ac:dyDescent="0.25">
      <c r="A7344">
        <v>4.1474700000000003E-2</v>
      </c>
      <c r="I7344">
        <v>2.5641000000000001E-2</v>
      </c>
      <c r="Q7344">
        <v>1.7699099999999999E-2</v>
      </c>
      <c r="Y7344">
        <v>1.20482E-2</v>
      </c>
      <c r="AG7344">
        <v>2.05761E-2</v>
      </c>
    </row>
    <row r="7345" spans="1:33" x14ac:dyDescent="0.25">
      <c r="A7345">
        <v>4.1474700000000003E-2</v>
      </c>
      <c r="I7345">
        <v>2.5641000000000001E-2</v>
      </c>
      <c r="Q7345">
        <v>1.7699099999999999E-2</v>
      </c>
      <c r="Y7345">
        <v>1.20482E-2</v>
      </c>
      <c r="AG7345">
        <v>2.05761E-2</v>
      </c>
    </row>
    <row r="7346" spans="1:33" x14ac:dyDescent="0.25">
      <c r="A7346">
        <v>4.1474700000000003E-2</v>
      </c>
      <c r="I7346">
        <v>2.5641000000000001E-2</v>
      </c>
      <c r="Q7346">
        <v>1.7699099999999999E-2</v>
      </c>
      <c r="Y7346">
        <v>1.20482E-2</v>
      </c>
      <c r="AG7346">
        <v>2.05761E-2</v>
      </c>
    </row>
    <row r="7347" spans="1:33" x14ac:dyDescent="0.25">
      <c r="A7347">
        <v>4.1450800000000003E-2</v>
      </c>
      <c r="I7347">
        <v>2.5641000000000001E-2</v>
      </c>
      <c r="Q7347">
        <v>1.7699099999999999E-2</v>
      </c>
      <c r="Y7347">
        <v>1.20482E-2</v>
      </c>
      <c r="AG7347">
        <v>2.0547900000000001E-2</v>
      </c>
    </row>
    <row r="7348" spans="1:33" x14ac:dyDescent="0.25">
      <c r="A7348">
        <v>4.1450800000000003E-2</v>
      </c>
      <c r="I7348">
        <v>2.5641000000000001E-2</v>
      </c>
      <c r="Q7348">
        <v>1.7699099999999999E-2</v>
      </c>
      <c r="Y7348">
        <v>1.20482E-2</v>
      </c>
      <c r="AG7348">
        <v>2.0547900000000001E-2</v>
      </c>
    </row>
    <row r="7349" spans="1:33" x14ac:dyDescent="0.25">
      <c r="A7349">
        <v>4.1450800000000003E-2</v>
      </c>
      <c r="I7349">
        <v>2.5641000000000001E-2</v>
      </c>
      <c r="Q7349">
        <v>1.7699099999999999E-2</v>
      </c>
      <c r="Y7349">
        <v>1.20482E-2</v>
      </c>
      <c r="AG7349">
        <v>2.0547900000000001E-2</v>
      </c>
    </row>
    <row r="7350" spans="1:33" x14ac:dyDescent="0.25">
      <c r="A7350">
        <v>4.1450800000000003E-2</v>
      </c>
      <c r="I7350">
        <v>2.5641000000000001E-2</v>
      </c>
      <c r="Q7350">
        <v>1.7676799999999999E-2</v>
      </c>
      <c r="Y7350">
        <v>1.20482E-2</v>
      </c>
      <c r="AG7350">
        <v>2.0547900000000001E-2</v>
      </c>
    </row>
    <row r="7351" spans="1:33" x14ac:dyDescent="0.25">
      <c r="A7351">
        <v>4.1394300000000002E-2</v>
      </c>
      <c r="I7351">
        <v>2.5641000000000001E-2</v>
      </c>
      <c r="Q7351">
        <v>1.7647099999999999E-2</v>
      </c>
      <c r="Y7351">
        <v>1.20482E-2</v>
      </c>
      <c r="AG7351">
        <v>2.0547900000000001E-2</v>
      </c>
    </row>
    <row r="7352" spans="1:33" x14ac:dyDescent="0.25">
      <c r="A7352">
        <v>4.1394300000000002E-2</v>
      </c>
      <c r="I7352">
        <v>2.5641000000000001E-2</v>
      </c>
      <c r="Q7352">
        <v>1.7647099999999999E-2</v>
      </c>
      <c r="Y7352">
        <v>1.20482E-2</v>
      </c>
      <c r="AG7352">
        <v>2.0547900000000001E-2</v>
      </c>
    </row>
    <row r="7353" spans="1:33" x14ac:dyDescent="0.25">
      <c r="A7353">
        <v>4.1379300000000001E-2</v>
      </c>
      <c r="I7353">
        <v>2.5641000000000001E-2</v>
      </c>
      <c r="Q7353">
        <v>1.7647099999999999E-2</v>
      </c>
      <c r="Y7353">
        <v>1.20482E-2</v>
      </c>
      <c r="AG7353">
        <v>2.0547900000000001E-2</v>
      </c>
    </row>
    <row r="7354" spans="1:33" x14ac:dyDescent="0.25">
      <c r="A7354">
        <v>4.1379300000000001E-2</v>
      </c>
      <c r="I7354">
        <v>2.5641000000000001E-2</v>
      </c>
      <c r="Q7354">
        <v>1.7647099999999999E-2</v>
      </c>
      <c r="Y7354">
        <v>1.20482E-2</v>
      </c>
      <c r="AG7354">
        <v>2.0547900000000001E-2</v>
      </c>
    </row>
    <row r="7355" spans="1:33" x14ac:dyDescent="0.25">
      <c r="A7355">
        <v>4.1379300000000001E-2</v>
      </c>
      <c r="I7355">
        <v>2.5641000000000001E-2</v>
      </c>
      <c r="Q7355">
        <v>1.7647099999999999E-2</v>
      </c>
      <c r="Y7355">
        <v>1.20482E-2</v>
      </c>
      <c r="AG7355">
        <v>2.0547900000000001E-2</v>
      </c>
    </row>
    <row r="7356" spans="1:33" x14ac:dyDescent="0.25">
      <c r="A7356">
        <v>4.1379300000000001E-2</v>
      </c>
      <c r="I7356">
        <v>2.5641000000000001E-2</v>
      </c>
      <c r="Q7356">
        <v>1.7647099999999999E-2</v>
      </c>
      <c r="Y7356">
        <v>1.20482E-2</v>
      </c>
      <c r="AG7356">
        <v>2.0547900000000001E-2</v>
      </c>
    </row>
    <row r="7357" spans="1:33" x14ac:dyDescent="0.25">
      <c r="A7357">
        <v>4.1379300000000001E-2</v>
      </c>
      <c r="I7357">
        <v>2.5641000000000001E-2</v>
      </c>
      <c r="Q7357">
        <v>1.7647099999999999E-2</v>
      </c>
      <c r="Y7357">
        <v>1.20482E-2</v>
      </c>
      <c r="AG7357">
        <v>2.0547900000000001E-2</v>
      </c>
    </row>
    <row r="7358" spans="1:33" x14ac:dyDescent="0.25">
      <c r="A7358">
        <v>4.1379300000000001E-2</v>
      </c>
      <c r="I7358">
        <v>2.5641000000000001E-2</v>
      </c>
      <c r="Q7358">
        <v>1.7621100000000001E-2</v>
      </c>
      <c r="Y7358">
        <v>1.1976000000000001E-2</v>
      </c>
      <c r="AG7358">
        <v>2.0547900000000001E-2</v>
      </c>
    </row>
    <row r="7359" spans="1:33" x14ac:dyDescent="0.25">
      <c r="A7359">
        <v>4.1362500000000003E-2</v>
      </c>
      <c r="I7359">
        <v>2.5641000000000001E-2</v>
      </c>
      <c r="Q7359">
        <v>1.7605599999999999E-2</v>
      </c>
      <c r="Y7359">
        <v>1.1976000000000001E-2</v>
      </c>
      <c r="AG7359">
        <v>2.0547900000000001E-2</v>
      </c>
    </row>
    <row r="7360" spans="1:33" x14ac:dyDescent="0.25">
      <c r="A7360">
        <v>4.1362500000000003E-2</v>
      </c>
      <c r="I7360">
        <v>2.5641000000000001E-2</v>
      </c>
      <c r="Q7360">
        <v>1.7543900000000001E-2</v>
      </c>
      <c r="Y7360">
        <v>1.1976000000000001E-2</v>
      </c>
      <c r="AG7360">
        <v>2.0533900000000001E-2</v>
      </c>
    </row>
    <row r="7361" spans="1:33" x14ac:dyDescent="0.25">
      <c r="A7361">
        <v>4.1353399999999998E-2</v>
      </c>
      <c r="I7361">
        <v>2.5641000000000001E-2</v>
      </c>
      <c r="Q7361">
        <v>1.7543900000000001E-2</v>
      </c>
      <c r="Y7361">
        <v>1.1976000000000001E-2</v>
      </c>
      <c r="AG7361">
        <v>2.0527900000000002E-2</v>
      </c>
    </row>
    <row r="7362" spans="1:33" x14ac:dyDescent="0.25">
      <c r="A7362">
        <v>4.1353399999999998E-2</v>
      </c>
      <c r="I7362">
        <v>2.5641000000000001E-2</v>
      </c>
      <c r="Q7362">
        <v>1.7543900000000001E-2</v>
      </c>
      <c r="Y7362">
        <v>1.1976000000000001E-2</v>
      </c>
      <c r="AG7362">
        <v>2.05224E-2</v>
      </c>
    </row>
    <row r="7363" spans="1:33" x14ac:dyDescent="0.25">
      <c r="A7363">
        <v>4.1322299999999999E-2</v>
      </c>
      <c r="I7363">
        <v>2.5641000000000001E-2</v>
      </c>
      <c r="Q7363">
        <v>1.7543900000000001E-2</v>
      </c>
      <c r="Y7363">
        <v>1.1976000000000001E-2</v>
      </c>
      <c r="AG7363">
        <v>2.0512800000000001E-2</v>
      </c>
    </row>
    <row r="7364" spans="1:33" x14ac:dyDescent="0.25">
      <c r="A7364">
        <v>4.1322299999999999E-2</v>
      </c>
      <c r="I7364">
        <v>2.5641000000000001E-2</v>
      </c>
      <c r="Q7364">
        <v>1.7543900000000001E-2</v>
      </c>
      <c r="Y7364">
        <v>1.19522E-2</v>
      </c>
      <c r="AG7364">
        <v>2.0512800000000001E-2</v>
      </c>
    </row>
    <row r="7365" spans="1:33" x14ac:dyDescent="0.25">
      <c r="A7365">
        <v>4.1322299999999999E-2</v>
      </c>
      <c r="I7365">
        <v>2.5641000000000001E-2</v>
      </c>
      <c r="Q7365">
        <v>1.7543900000000001E-2</v>
      </c>
      <c r="Y7365">
        <v>1.19048E-2</v>
      </c>
      <c r="AG7365">
        <v>2.0512800000000001E-2</v>
      </c>
    </row>
    <row r="7366" spans="1:33" x14ac:dyDescent="0.25">
      <c r="A7366">
        <v>4.1322299999999999E-2</v>
      </c>
      <c r="I7366">
        <v>2.5641000000000001E-2</v>
      </c>
      <c r="Q7366">
        <v>1.7543900000000001E-2</v>
      </c>
      <c r="Y7366">
        <v>1.19048E-2</v>
      </c>
      <c r="AG7366">
        <v>2.0512800000000001E-2</v>
      </c>
    </row>
    <row r="7367" spans="1:33" x14ac:dyDescent="0.25">
      <c r="A7367">
        <v>4.1322299999999999E-2</v>
      </c>
      <c r="I7367">
        <v>2.5641000000000001E-2</v>
      </c>
      <c r="Q7367">
        <v>1.7543900000000001E-2</v>
      </c>
      <c r="Y7367">
        <v>1.19048E-2</v>
      </c>
      <c r="AG7367">
        <v>2.0512800000000001E-2</v>
      </c>
    </row>
    <row r="7368" spans="1:33" x14ac:dyDescent="0.25">
      <c r="A7368">
        <v>4.1322299999999999E-2</v>
      </c>
      <c r="I7368">
        <v>2.5641000000000001E-2</v>
      </c>
      <c r="Q7368">
        <v>1.7543900000000001E-2</v>
      </c>
      <c r="Y7368">
        <v>1.19048E-2</v>
      </c>
      <c r="AG7368">
        <v>2.0512800000000001E-2</v>
      </c>
    </row>
    <row r="7369" spans="1:33" x14ac:dyDescent="0.25">
      <c r="A7369">
        <v>4.1322299999999999E-2</v>
      </c>
      <c r="I7369">
        <v>2.5641000000000001E-2</v>
      </c>
      <c r="Q7369">
        <v>1.7543900000000001E-2</v>
      </c>
      <c r="Y7369">
        <v>1.19048E-2</v>
      </c>
      <c r="AG7369">
        <v>2.0512800000000001E-2</v>
      </c>
    </row>
    <row r="7370" spans="1:33" x14ac:dyDescent="0.25">
      <c r="A7370">
        <v>4.1322299999999999E-2</v>
      </c>
      <c r="I7370">
        <v>2.5641000000000001E-2</v>
      </c>
      <c r="Q7370">
        <v>1.7543900000000001E-2</v>
      </c>
      <c r="Y7370">
        <v>1.19048E-2</v>
      </c>
      <c r="AG7370">
        <v>2.0512800000000001E-2</v>
      </c>
    </row>
    <row r="7371" spans="1:33" x14ac:dyDescent="0.25">
      <c r="A7371">
        <v>4.1322299999999999E-2</v>
      </c>
      <c r="I7371">
        <v>2.5641000000000001E-2</v>
      </c>
      <c r="Q7371">
        <v>1.7543900000000001E-2</v>
      </c>
      <c r="Y7371">
        <v>1.19048E-2</v>
      </c>
      <c r="AG7371">
        <v>2.0512800000000001E-2</v>
      </c>
    </row>
    <row r="7372" spans="1:33" x14ac:dyDescent="0.25">
      <c r="A7372">
        <v>4.1322299999999999E-2</v>
      </c>
      <c r="I7372">
        <v>2.5641000000000001E-2</v>
      </c>
      <c r="Q7372">
        <v>1.7543900000000001E-2</v>
      </c>
      <c r="Y7372">
        <v>1.19048E-2</v>
      </c>
      <c r="AG7372">
        <v>2.0512800000000001E-2</v>
      </c>
    </row>
    <row r="7373" spans="1:33" x14ac:dyDescent="0.25">
      <c r="A7373">
        <v>4.1322299999999999E-2</v>
      </c>
      <c r="I7373">
        <v>2.5641000000000001E-2</v>
      </c>
      <c r="Q7373">
        <v>1.7543900000000001E-2</v>
      </c>
      <c r="Y7373">
        <v>1.19048E-2</v>
      </c>
      <c r="AG7373">
        <v>2.0491800000000001E-2</v>
      </c>
    </row>
    <row r="7374" spans="1:33" x14ac:dyDescent="0.25">
      <c r="A7374">
        <v>4.1322299999999999E-2</v>
      </c>
      <c r="I7374">
        <v>2.5641000000000001E-2</v>
      </c>
      <c r="Q7374">
        <v>1.7543900000000001E-2</v>
      </c>
      <c r="Y7374">
        <v>1.19048E-2</v>
      </c>
      <c r="AG7374">
        <v>2.0491800000000001E-2</v>
      </c>
    </row>
    <row r="7375" spans="1:33" x14ac:dyDescent="0.25">
      <c r="A7375">
        <v>4.1322299999999999E-2</v>
      </c>
      <c r="I7375">
        <v>2.5641000000000001E-2</v>
      </c>
      <c r="Q7375">
        <v>1.7543900000000001E-2</v>
      </c>
      <c r="Y7375">
        <v>1.19048E-2</v>
      </c>
      <c r="AG7375">
        <v>2.0477800000000001E-2</v>
      </c>
    </row>
    <row r="7376" spans="1:33" x14ac:dyDescent="0.25">
      <c r="A7376">
        <v>4.1322299999999999E-2</v>
      </c>
      <c r="I7376">
        <v>2.5641000000000001E-2</v>
      </c>
      <c r="Q7376">
        <v>1.7543900000000001E-2</v>
      </c>
      <c r="Y7376">
        <v>1.19048E-2</v>
      </c>
      <c r="AG7376">
        <v>2.0477800000000001E-2</v>
      </c>
    </row>
    <row r="7377" spans="1:33" x14ac:dyDescent="0.25">
      <c r="A7377">
        <v>4.1322299999999999E-2</v>
      </c>
      <c r="I7377">
        <v>2.5641000000000001E-2</v>
      </c>
      <c r="Q7377">
        <v>1.7543900000000001E-2</v>
      </c>
      <c r="Y7377">
        <v>1.19048E-2</v>
      </c>
      <c r="AG7377">
        <v>2.0467800000000001E-2</v>
      </c>
    </row>
    <row r="7378" spans="1:33" x14ac:dyDescent="0.25">
      <c r="A7378">
        <v>4.1322299999999999E-2</v>
      </c>
      <c r="I7378">
        <v>2.55319E-2</v>
      </c>
      <c r="Q7378">
        <v>1.7543900000000001E-2</v>
      </c>
      <c r="Y7378">
        <v>1.19048E-2</v>
      </c>
      <c r="AG7378">
        <v>2.04604E-2</v>
      </c>
    </row>
    <row r="7379" spans="1:33" x14ac:dyDescent="0.25">
      <c r="A7379">
        <v>4.1322299999999999E-2</v>
      </c>
      <c r="I7379">
        <v>2.55319E-2</v>
      </c>
      <c r="Q7379">
        <v>1.7543900000000001E-2</v>
      </c>
      <c r="Y7379">
        <v>1.19048E-2</v>
      </c>
      <c r="AG7379">
        <v>2.0446099999999998E-2</v>
      </c>
    </row>
    <row r="7380" spans="1:33" x14ac:dyDescent="0.25">
      <c r="A7380">
        <v>4.1322299999999999E-2</v>
      </c>
      <c r="I7380">
        <v>2.55102E-2</v>
      </c>
      <c r="Q7380">
        <v>1.7543900000000001E-2</v>
      </c>
      <c r="Y7380">
        <v>1.19048E-2</v>
      </c>
      <c r="AG7380">
        <v>2.0408200000000001E-2</v>
      </c>
    </row>
    <row r="7381" spans="1:33" x14ac:dyDescent="0.25">
      <c r="A7381">
        <v>4.1322299999999999E-2</v>
      </c>
      <c r="I7381">
        <v>2.5477699999999999E-2</v>
      </c>
      <c r="Q7381">
        <v>1.7543900000000001E-2</v>
      </c>
      <c r="Y7381">
        <v>1.19048E-2</v>
      </c>
      <c r="AG7381">
        <v>2.0408200000000001E-2</v>
      </c>
    </row>
    <row r="7382" spans="1:33" x14ac:dyDescent="0.25">
      <c r="A7382">
        <v>4.1297899999999998E-2</v>
      </c>
      <c r="I7382">
        <v>2.5477699999999999E-2</v>
      </c>
      <c r="Q7382">
        <v>1.7543900000000001E-2</v>
      </c>
      <c r="Y7382">
        <v>1.19048E-2</v>
      </c>
      <c r="AG7382">
        <v>2.0408200000000001E-2</v>
      </c>
    </row>
    <row r="7383" spans="1:33" x14ac:dyDescent="0.25">
      <c r="A7383">
        <v>4.1297899999999998E-2</v>
      </c>
      <c r="I7383">
        <v>2.5477699999999999E-2</v>
      </c>
      <c r="Q7383">
        <v>1.7543900000000001E-2</v>
      </c>
      <c r="Y7383">
        <v>1.19048E-2</v>
      </c>
      <c r="AG7383">
        <v>2.0408200000000001E-2</v>
      </c>
    </row>
    <row r="7384" spans="1:33" x14ac:dyDescent="0.25">
      <c r="A7384">
        <v>4.1284399999999999E-2</v>
      </c>
      <c r="I7384">
        <v>2.5477699999999999E-2</v>
      </c>
      <c r="Q7384">
        <v>1.7543900000000001E-2</v>
      </c>
      <c r="Y7384">
        <v>1.19048E-2</v>
      </c>
      <c r="AG7384">
        <v>2.0408200000000001E-2</v>
      </c>
    </row>
    <row r="7385" spans="1:33" x14ac:dyDescent="0.25">
      <c r="A7385">
        <v>4.1284399999999999E-2</v>
      </c>
      <c r="I7385">
        <v>2.5477699999999999E-2</v>
      </c>
      <c r="Q7385">
        <v>1.7543900000000001E-2</v>
      </c>
      <c r="Y7385">
        <v>1.19048E-2</v>
      </c>
      <c r="AG7385">
        <v>2.0408200000000001E-2</v>
      </c>
    </row>
    <row r="7386" spans="1:33" x14ac:dyDescent="0.25">
      <c r="A7386">
        <v>4.1284399999999999E-2</v>
      </c>
      <c r="I7386">
        <v>2.5454500000000001E-2</v>
      </c>
      <c r="Q7386">
        <v>1.7543900000000001E-2</v>
      </c>
      <c r="Y7386">
        <v>1.19048E-2</v>
      </c>
      <c r="AG7386">
        <v>2.0408200000000001E-2</v>
      </c>
    </row>
    <row r="7387" spans="1:33" x14ac:dyDescent="0.25">
      <c r="A7387">
        <v>4.1284399999999999E-2</v>
      </c>
      <c r="I7387">
        <v>2.5445300000000001E-2</v>
      </c>
      <c r="Q7387">
        <v>1.7543900000000001E-2</v>
      </c>
      <c r="Y7387">
        <v>1.19048E-2</v>
      </c>
      <c r="AG7387">
        <v>2.0408200000000001E-2</v>
      </c>
    </row>
    <row r="7388" spans="1:33" x14ac:dyDescent="0.25">
      <c r="A7388">
        <v>4.1269800000000002E-2</v>
      </c>
      <c r="I7388">
        <v>2.5445300000000001E-2</v>
      </c>
      <c r="Q7388">
        <v>1.7543900000000001E-2</v>
      </c>
      <c r="Y7388">
        <v>1.19048E-2</v>
      </c>
      <c r="AG7388">
        <v>2.0408200000000001E-2</v>
      </c>
    </row>
    <row r="7389" spans="1:33" x14ac:dyDescent="0.25">
      <c r="A7389">
        <v>4.1269800000000002E-2</v>
      </c>
      <c r="I7389">
        <v>2.54237E-2</v>
      </c>
      <c r="Q7389">
        <v>1.7543900000000001E-2</v>
      </c>
      <c r="Y7389">
        <v>1.19048E-2</v>
      </c>
      <c r="AG7389">
        <v>2.0408200000000001E-2</v>
      </c>
    </row>
    <row r="7390" spans="1:33" x14ac:dyDescent="0.25">
      <c r="A7390">
        <v>4.1262100000000003E-2</v>
      </c>
      <c r="I7390">
        <v>2.54237E-2</v>
      </c>
      <c r="Q7390">
        <v>1.7543900000000001E-2</v>
      </c>
      <c r="Y7390">
        <v>1.19048E-2</v>
      </c>
      <c r="AG7390">
        <v>2.0408200000000001E-2</v>
      </c>
    </row>
    <row r="7391" spans="1:33" x14ac:dyDescent="0.25">
      <c r="A7391">
        <v>4.1262100000000003E-2</v>
      </c>
      <c r="I7391">
        <v>2.54237E-2</v>
      </c>
      <c r="Q7391">
        <v>1.7543900000000001E-2</v>
      </c>
      <c r="Y7391">
        <v>1.19048E-2</v>
      </c>
      <c r="AG7391">
        <v>2.0408200000000001E-2</v>
      </c>
    </row>
    <row r="7392" spans="1:33" x14ac:dyDescent="0.25">
      <c r="A7392">
        <v>4.1237099999999999E-2</v>
      </c>
      <c r="I7392">
        <v>2.54237E-2</v>
      </c>
      <c r="Q7392">
        <v>1.7543900000000001E-2</v>
      </c>
      <c r="Y7392">
        <v>1.19048E-2</v>
      </c>
      <c r="AG7392">
        <v>2.0408200000000001E-2</v>
      </c>
    </row>
    <row r="7393" spans="1:33" x14ac:dyDescent="0.25">
      <c r="A7393">
        <v>4.1237099999999999E-2</v>
      </c>
      <c r="I7393">
        <v>2.54237E-2</v>
      </c>
      <c r="Q7393">
        <v>1.7543900000000001E-2</v>
      </c>
      <c r="Y7393">
        <v>1.19048E-2</v>
      </c>
      <c r="AG7393">
        <v>2.0408200000000001E-2</v>
      </c>
    </row>
    <row r="7394" spans="1:33" x14ac:dyDescent="0.25">
      <c r="A7394">
        <v>4.1237099999999999E-2</v>
      </c>
      <c r="I7394">
        <v>2.54237E-2</v>
      </c>
      <c r="Q7394">
        <v>1.7543900000000001E-2</v>
      </c>
      <c r="Y7394">
        <v>1.19048E-2</v>
      </c>
      <c r="AG7394">
        <v>2.0408200000000001E-2</v>
      </c>
    </row>
    <row r="7395" spans="1:33" x14ac:dyDescent="0.25">
      <c r="A7395">
        <v>4.1237099999999999E-2</v>
      </c>
      <c r="I7395">
        <v>2.54237E-2</v>
      </c>
      <c r="Q7395">
        <v>1.7543900000000001E-2</v>
      </c>
      <c r="Y7395">
        <v>1.1834300000000001E-2</v>
      </c>
      <c r="AG7395">
        <v>2.0408200000000001E-2</v>
      </c>
    </row>
    <row r="7396" spans="1:33" x14ac:dyDescent="0.25">
      <c r="A7396">
        <v>4.1237099999999999E-2</v>
      </c>
      <c r="I7396">
        <v>2.54237E-2</v>
      </c>
      <c r="Q7396">
        <v>1.7543900000000001E-2</v>
      </c>
      <c r="Y7396">
        <v>1.1834300000000001E-2</v>
      </c>
      <c r="AG7396">
        <v>2.0408200000000001E-2</v>
      </c>
    </row>
    <row r="7397" spans="1:33" x14ac:dyDescent="0.25">
      <c r="A7397">
        <v>4.1237099999999999E-2</v>
      </c>
      <c r="I7397">
        <v>2.54237E-2</v>
      </c>
      <c r="Q7397">
        <v>1.7543900000000001E-2</v>
      </c>
      <c r="Y7397">
        <v>1.1834300000000001E-2</v>
      </c>
      <c r="AG7397">
        <v>2.0408200000000001E-2</v>
      </c>
    </row>
    <row r="7398" spans="1:33" x14ac:dyDescent="0.25">
      <c r="A7398">
        <v>4.1237099999999999E-2</v>
      </c>
      <c r="I7398">
        <v>2.54237E-2</v>
      </c>
      <c r="Q7398">
        <v>1.7543900000000001E-2</v>
      </c>
      <c r="Y7398">
        <v>1.1834300000000001E-2</v>
      </c>
      <c r="AG7398">
        <v>2.0408200000000001E-2</v>
      </c>
    </row>
    <row r="7399" spans="1:33" x14ac:dyDescent="0.25">
      <c r="A7399">
        <v>4.1237099999999999E-2</v>
      </c>
      <c r="I7399">
        <v>2.54237E-2</v>
      </c>
      <c r="Q7399">
        <v>1.7543900000000001E-2</v>
      </c>
      <c r="Y7399">
        <v>1.1834300000000001E-2</v>
      </c>
      <c r="AG7399">
        <v>2.0408200000000001E-2</v>
      </c>
    </row>
    <row r="7400" spans="1:33" x14ac:dyDescent="0.25">
      <c r="A7400">
        <v>4.1237099999999999E-2</v>
      </c>
      <c r="I7400">
        <v>2.54237E-2</v>
      </c>
      <c r="Q7400">
        <v>1.7543900000000001E-2</v>
      </c>
      <c r="Y7400">
        <v>1.1764699999999999E-2</v>
      </c>
      <c r="AG7400">
        <v>2.0408200000000001E-2</v>
      </c>
    </row>
    <row r="7401" spans="1:33" x14ac:dyDescent="0.25">
      <c r="A7401">
        <v>4.1237099999999999E-2</v>
      </c>
      <c r="I7401">
        <v>2.54237E-2</v>
      </c>
      <c r="Q7401">
        <v>1.7543900000000001E-2</v>
      </c>
      <c r="Y7401">
        <v>1.1764699999999999E-2</v>
      </c>
      <c r="AG7401">
        <v>2.0408200000000001E-2</v>
      </c>
    </row>
    <row r="7402" spans="1:33" x14ac:dyDescent="0.25">
      <c r="A7402">
        <v>4.1237099999999999E-2</v>
      </c>
      <c r="I7402">
        <v>2.54237E-2</v>
      </c>
      <c r="Q7402">
        <v>1.7543900000000001E-2</v>
      </c>
      <c r="Y7402">
        <v>1.1764699999999999E-2</v>
      </c>
      <c r="AG7402">
        <v>2.0408200000000001E-2</v>
      </c>
    </row>
    <row r="7403" spans="1:33" x14ac:dyDescent="0.25">
      <c r="A7403">
        <v>4.1237099999999999E-2</v>
      </c>
      <c r="I7403">
        <v>2.54237E-2</v>
      </c>
      <c r="Q7403">
        <v>1.7543900000000001E-2</v>
      </c>
      <c r="Y7403">
        <v>1.1764699999999999E-2</v>
      </c>
      <c r="AG7403">
        <v>2.0408200000000001E-2</v>
      </c>
    </row>
    <row r="7404" spans="1:33" x14ac:dyDescent="0.25">
      <c r="A7404">
        <v>4.1237099999999999E-2</v>
      </c>
      <c r="I7404">
        <v>2.54237E-2</v>
      </c>
      <c r="Q7404">
        <v>1.7543900000000001E-2</v>
      </c>
      <c r="Y7404">
        <v>1.1764699999999999E-2</v>
      </c>
      <c r="AG7404">
        <v>2.0408200000000001E-2</v>
      </c>
    </row>
    <row r="7405" spans="1:33" x14ac:dyDescent="0.25">
      <c r="A7405">
        <v>4.1237099999999999E-2</v>
      </c>
      <c r="I7405">
        <v>2.54237E-2</v>
      </c>
      <c r="Q7405">
        <v>1.7543900000000001E-2</v>
      </c>
      <c r="Y7405">
        <v>1.1764699999999999E-2</v>
      </c>
      <c r="AG7405">
        <v>2.0408200000000001E-2</v>
      </c>
    </row>
    <row r="7406" spans="1:33" x14ac:dyDescent="0.25">
      <c r="A7406">
        <v>4.1237099999999999E-2</v>
      </c>
      <c r="I7406">
        <v>2.54237E-2</v>
      </c>
      <c r="Q7406">
        <v>1.7543900000000001E-2</v>
      </c>
      <c r="Y7406">
        <v>1.1764699999999999E-2</v>
      </c>
      <c r="AG7406">
        <v>2.0408200000000001E-2</v>
      </c>
    </row>
    <row r="7407" spans="1:33" x14ac:dyDescent="0.25">
      <c r="A7407">
        <v>4.1237099999999999E-2</v>
      </c>
      <c r="I7407">
        <v>2.5380699999999999E-2</v>
      </c>
      <c r="Q7407">
        <v>1.7543900000000001E-2</v>
      </c>
      <c r="Y7407">
        <v>1.1764699999999999E-2</v>
      </c>
      <c r="AG7407">
        <v>2.0408200000000001E-2</v>
      </c>
    </row>
    <row r="7408" spans="1:33" x14ac:dyDescent="0.25">
      <c r="A7408">
        <v>4.1237099999999999E-2</v>
      </c>
      <c r="I7408">
        <v>2.5380699999999999E-2</v>
      </c>
      <c r="Q7408">
        <v>1.7543900000000001E-2</v>
      </c>
      <c r="Y7408">
        <v>1.1764699999999999E-2</v>
      </c>
      <c r="AG7408">
        <v>2.0408200000000001E-2</v>
      </c>
    </row>
    <row r="7409" spans="1:33" x14ac:dyDescent="0.25">
      <c r="A7409">
        <v>4.1237099999999999E-2</v>
      </c>
      <c r="I7409">
        <v>2.5380699999999999E-2</v>
      </c>
      <c r="Q7409">
        <v>1.7543900000000001E-2</v>
      </c>
      <c r="Y7409">
        <v>1.1764699999999999E-2</v>
      </c>
      <c r="AG7409">
        <v>2.0408200000000001E-2</v>
      </c>
    </row>
    <row r="7410" spans="1:33" x14ac:dyDescent="0.25">
      <c r="A7410">
        <v>4.1237099999999999E-2</v>
      </c>
      <c r="I7410">
        <v>2.5380699999999999E-2</v>
      </c>
      <c r="Q7410">
        <v>1.7543900000000001E-2</v>
      </c>
      <c r="Y7410">
        <v>1.1764699999999999E-2</v>
      </c>
      <c r="AG7410">
        <v>2.0408200000000001E-2</v>
      </c>
    </row>
    <row r="7411" spans="1:33" x14ac:dyDescent="0.25">
      <c r="A7411">
        <v>4.1237099999999999E-2</v>
      </c>
      <c r="I7411">
        <v>2.5380699999999999E-2</v>
      </c>
      <c r="Q7411">
        <v>1.7543900000000001E-2</v>
      </c>
      <c r="Y7411">
        <v>1.1764699999999999E-2</v>
      </c>
      <c r="AG7411">
        <v>2.0408200000000001E-2</v>
      </c>
    </row>
    <row r="7412" spans="1:33" x14ac:dyDescent="0.25">
      <c r="A7412">
        <v>4.1237099999999999E-2</v>
      </c>
      <c r="I7412">
        <v>2.5380699999999999E-2</v>
      </c>
      <c r="Q7412">
        <v>1.7543900000000001E-2</v>
      </c>
      <c r="Y7412">
        <v>1.1764699999999999E-2</v>
      </c>
      <c r="AG7412">
        <v>2.0408200000000001E-2</v>
      </c>
    </row>
    <row r="7413" spans="1:33" x14ac:dyDescent="0.25">
      <c r="A7413">
        <v>4.1237099999999999E-2</v>
      </c>
      <c r="I7413">
        <v>2.5362300000000001E-2</v>
      </c>
      <c r="Q7413">
        <v>1.7543900000000001E-2</v>
      </c>
      <c r="Y7413">
        <v>1.1764699999999999E-2</v>
      </c>
      <c r="AG7413">
        <v>2.0408200000000001E-2</v>
      </c>
    </row>
    <row r="7414" spans="1:33" x14ac:dyDescent="0.25">
      <c r="A7414">
        <v>4.1237099999999999E-2</v>
      </c>
      <c r="I7414">
        <v>2.5362300000000001E-2</v>
      </c>
      <c r="Q7414">
        <v>1.7543900000000001E-2</v>
      </c>
      <c r="Y7414">
        <v>1.1764699999999999E-2</v>
      </c>
      <c r="AG7414">
        <v>2.0408200000000001E-2</v>
      </c>
    </row>
    <row r="7415" spans="1:33" x14ac:dyDescent="0.25">
      <c r="A7415">
        <v>4.1237099999999999E-2</v>
      </c>
      <c r="I7415">
        <v>2.5352099999999999E-2</v>
      </c>
      <c r="Q7415">
        <v>1.7482500000000002E-2</v>
      </c>
      <c r="Y7415">
        <v>1.1764699999999999E-2</v>
      </c>
      <c r="AG7415">
        <v>2.0408200000000001E-2</v>
      </c>
    </row>
    <row r="7416" spans="1:33" x14ac:dyDescent="0.25">
      <c r="A7416">
        <v>4.12147E-2</v>
      </c>
      <c r="I7416">
        <v>2.5316499999999999E-2</v>
      </c>
      <c r="Q7416">
        <v>1.7467199999999999E-2</v>
      </c>
      <c r="Y7416">
        <v>1.1764699999999999E-2</v>
      </c>
      <c r="AG7416">
        <v>2.0408200000000001E-2</v>
      </c>
    </row>
    <row r="7417" spans="1:33" x14ac:dyDescent="0.25">
      <c r="A7417">
        <v>4.12147E-2</v>
      </c>
      <c r="I7417">
        <v>2.5316499999999999E-2</v>
      </c>
      <c r="Q7417">
        <v>1.7467199999999999E-2</v>
      </c>
      <c r="Y7417">
        <v>1.1764699999999999E-2</v>
      </c>
      <c r="AG7417">
        <v>2.0408200000000001E-2</v>
      </c>
    </row>
    <row r="7418" spans="1:33" x14ac:dyDescent="0.25">
      <c r="A7418">
        <v>4.1198499999999999E-2</v>
      </c>
      <c r="I7418">
        <v>2.5316499999999999E-2</v>
      </c>
      <c r="Q7418">
        <v>1.7467199999999999E-2</v>
      </c>
      <c r="Y7418">
        <v>1.1764699999999999E-2</v>
      </c>
      <c r="AG7418">
        <v>2.0408200000000001E-2</v>
      </c>
    </row>
    <row r="7419" spans="1:33" x14ac:dyDescent="0.25">
      <c r="A7419">
        <v>4.1198499999999999E-2</v>
      </c>
      <c r="I7419">
        <v>2.5316499999999999E-2</v>
      </c>
      <c r="Q7419">
        <v>1.74419E-2</v>
      </c>
      <c r="Y7419">
        <v>1.1764699999999999E-2</v>
      </c>
      <c r="AG7419">
        <v>2.0408200000000001E-2</v>
      </c>
    </row>
    <row r="7420" spans="1:33" x14ac:dyDescent="0.25">
      <c r="A7420">
        <v>4.1198499999999999E-2</v>
      </c>
      <c r="I7420">
        <v>2.5316499999999999E-2</v>
      </c>
      <c r="Q7420">
        <v>1.74419E-2</v>
      </c>
      <c r="Y7420">
        <v>1.1764699999999999E-2</v>
      </c>
      <c r="AG7420">
        <v>2.0408200000000001E-2</v>
      </c>
    </row>
    <row r="7421" spans="1:33" x14ac:dyDescent="0.25">
      <c r="A7421">
        <v>4.1198499999999999E-2</v>
      </c>
      <c r="I7421">
        <v>2.5316499999999999E-2</v>
      </c>
      <c r="Q7421">
        <v>1.74419E-2</v>
      </c>
      <c r="Y7421">
        <v>1.1764699999999999E-2</v>
      </c>
      <c r="AG7421">
        <v>2.0408200000000001E-2</v>
      </c>
    </row>
    <row r="7422" spans="1:33" x14ac:dyDescent="0.25">
      <c r="A7422">
        <v>4.1176499999999998E-2</v>
      </c>
      <c r="I7422">
        <v>2.5316499999999999E-2</v>
      </c>
      <c r="Q7422">
        <v>1.74419E-2</v>
      </c>
      <c r="Y7422">
        <v>1.1764699999999999E-2</v>
      </c>
      <c r="AG7422">
        <v>2.0408200000000001E-2</v>
      </c>
    </row>
    <row r="7423" spans="1:33" x14ac:dyDescent="0.25">
      <c r="A7423">
        <v>4.1176499999999998E-2</v>
      </c>
      <c r="I7423">
        <v>2.5316499999999999E-2</v>
      </c>
      <c r="Q7423">
        <v>1.74419E-2</v>
      </c>
      <c r="Y7423">
        <v>1.1764699999999999E-2</v>
      </c>
      <c r="AG7423">
        <v>2.0408200000000001E-2</v>
      </c>
    </row>
    <row r="7424" spans="1:33" x14ac:dyDescent="0.25">
      <c r="A7424">
        <v>4.1176499999999998E-2</v>
      </c>
      <c r="I7424">
        <v>2.5316499999999999E-2</v>
      </c>
      <c r="Q7424">
        <v>1.74419E-2</v>
      </c>
      <c r="Y7424">
        <v>1.1764699999999999E-2</v>
      </c>
      <c r="AG7424">
        <v>2.0408200000000001E-2</v>
      </c>
    </row>
    <row r="7425" spans="1:33" x14ac:dyDescent="0.25">
      <c r="A7425">
        <v>4.1176499999999998E-2</v>
      </c>
      <c r="I7425">
        <v>2.5316499999999999E-2</v>
      </c>
      <c r="Q7425">
        <v>1.74419E-2</v>
      </c>
      <c r="Y7425">
        <v>1.1764699999999999E-2</v>
      </c>
      <c r="AG7425">
        <v>2.0408200000000001E-2</v>
      </c>
    </row>
    <row r="7426" spans="1:33" x14ac:dyDescent="0.25">
      <c r="A7426">
        <v>4.1176499999999998E-2</v>
      </c>
      <c r="I7426">
        <v>2.5316499999999999E-2</v>
      </c>
      <c r="Q7426">
        <v>1.74419E-2</v>
      </c>
      <c r="Y7426">
        <v>1.1764699999999999E-2</v>
      </c>
      <c r="AG7426">
        <v>2.0408200000000001E-2</v>
      </c>
    </row>
    <row r="7427" spans="1:33" x14ac:dyDescent="0.25">
      <c r="A7427">
        <v>4.1176499999999998E-2</v>
      </c>
      <c r="I7427">
        <v>2.5316499999999999E-2</v>
      </c>
      <c r="Q7427">
        <v>1.74419E-2</v>
      </c>
      <c r="Y7427">
        <v>1.1764699999999999E-2</v>
      </c>
      <c r="AG7427">
        <v>2.0408200000000001E-2</v>
      </c>
    </row>
    <row r="7428" spans="1:33" x14ac:dyDescent="0.25">
      <c r="A7428">
        <v>4.1176499999999998E-2</v>
      </c>
      <c r="I7428">
        <v>2.5316499999999999E-2</v>
      </c>
      <c r="Q7428">
        <v>1.7391299999999998E-2</v>
      </c>
      <c r="Y7428">
        <v>1.1764699999999999E-2</v>
      </c>
      <c r="AG7428">
        <v>2.0408200000000001E-2</v>
      </c>
    </row>
    <row r="7429" spans="1:33" x14ac:dyDescent="0.25">
      <c r="A7429">
        <v>4.1176499999999998E-2</v>
      </c>
      <c r="I7429">
        <v>2.5316499999999999E-2</v>
      </c>
      <c r="Q7429">
        <v>1.7391299999999998E-2</v>
      </c>
      <c r="Y7429">
        <v>1.1764699999999999E-2</v>
      </c>
      <c r="AG7429">
        <v>2.0408200000000001E-2</v>
      </c>
    </row>
    <row r="7430" spans="1:33" x14ac:dyDescent="0.25">
      <c r="A7430">
        <v>4.1176499999999998E-2</v>
      </c>
      <c r="I7430">
        <v>2.5316499999999999E-2</v>
      </c>
      <c r="Q7430">
        <v>1.7391299999999998E-2</v>
      </c>
      <c r="Y7430">
        <v>1.1764699999999999E-2</v>
      </c>
      <c r="AG7430">
        <v>2.0408200000000001E-2</v>
      </c>
    </row>
    <row r="7431" spans="1:33" x14ac:dyDescent="0.25">
      <c r="A7431">
        <v>4.1152300000000003E-2</v>
      </c>
      <c r="I7431">
        <v>2.5316499999999999E-2</v>
      </c>
      <c r="Q7431">
        <v>1.7391299999999998E-2</v>
      </c>
      <c r="Y7431">
        <v>1.1764699999999999E-2</v>
      </c>
      <c r="AG7431">
        <v>2.0408200000000001E-2</v>
      </c>
    </row>
    <row r="7432" spans="1:33" x14ac:dyDescent="0.25">
      <c r="A7432">
        <v>4.1152300000000003E-2</v>
      </c>
      <c r="I7432">
        <v>2.5316499999999999E-2</v>
      </c>
      <c r="Q7432">
        <v>1.7391299999999998E-2</v>
      </c>
      <c r="Y7432">
        <v>1.1764699999999999E-2</v>
      </c>
      <c r="AG7432">
        <v>2.0408200000000001E-2</v>
      </c>
    </row>
    <row r="7433" spans="1:33" x14ac:dyDescent="0.25">
      <c r="A7433">
        <v>4.1152300000000003E-2</v>
      </c>
      <c r="I7433">
        <v>2.5316499999999999E-2</v>
      </c>
      <c r="Q7433">
        <v>1.7391299999999998E-2</v>
      </c>
      <c r="Y7433">
        <v>1.1764699999999999E-2</v>
      </c>
      <c r="AG7433">
        <v>2.0408200000000001E-2</v>
      </c>
    </row>
    <row r="7434" spans="1:33" x14ac:dyDescent="0.25">
      <c r="A7434">
        <v>4.1152300000000003E-2</v>
      </c>
      <c r="I7434">
        <v>2.5316499999999999E-2</v>
      </c>
      <c r="Q7434">
        <v>1.7391299999999998E-2</v>
      </c>
      <c r="Y7434">
        <v>1.1764699999999999E-2</v>
      </c>
      <c r="AG7434">
        <v>2.0408200000000001E-2</v>
      </c>
    </row>
    <row r="7435" spans="1:33" x14ac:dyDescent="0.25">
      <c r="A7435">
        <v>4.1152300000000003E-2</v>
      </c>
      <c r="I7435">
        <v>2.5316499999999999E-2</v>
      </c>
      <c r="Q7435">
        <v>1.7391299999999998E-2</v>
      </c>
      <c r="Y7435">
        <v>1.1764699999999999E-2</v>
      </c>
      <c r="AG7435">
        <v>2.0408200000000001E-2</v>
      </c>
    </row>
    <row r="7436" spans="1:33" x14ac:dyDescent="0.25">
      <c r="A7436">
        <v>4.1152300000000003E-2</v>
      </c>
      <c r="I7436">
        <v>2.5316499999999999E-2</v>
      </c>
      <c r="Q7436">
        <v>1.7391299999999998E-2</v>
      </c>
      <c r="Y7436">
        <v>1.1764699999999999E-2</v>
      </c>
      <c r="AG7436">
        <v>2.0408200000000001E-2</v>
      </c>
    </row>
    <row r="7437" spans="1:33" x14ac:dyDescent="0.25">
      <c r="A7437">
        <v>4.1152300000000003E-2</v>
      </c>
      <c r="I7437">
        <v>2.5316499999999999E-2</v>
      </c>
      <c r="Q7437">
        <v>1.7391299999999998E-2</v>
      </c>
      <c r="Y7437">
        <v>1.1764699999999999E-2</v>
      </c>
      <c r="AG7437">
        <v>2.0408200000000001E-2</v>
      </c>
    </row>
    <row r="7438" spans="1:33" x14ac:dyDescent="0.25">
      <c r="A7438">
        <v>4.1131099999999997E-2</v>
      </c>
      <c r="I7438">
        <v>2.5316499999999999E-2</v>
      </c>
      <c r="Q7438">
        <v>1.7391299999999998E-2</v>
      </c>
      <c r="Y7438">
        <v>1.1764699999999999E-2</v>
      </c>
      <c r="AG7438">
        <v>2.0356200000000001E-2</v>
      </c>
    </row>
    <row r="7439" spans="1:33" x14ac:dyDescent="0.25">
      <c r="A7439">
        <v>4.1131099999999997E-2</v>
      </c>
      <c r="I7439">
        <v>2.5316499999999999E-2</v>
      </c>
      <c r="Q7439">
        <v>1.7391299999999998E-2</v>
      </c>
      <c r="Y7439">
        <v>1.1764699999999999E-2</v>
      </c>
      <c r="AG7439">
        <v>2.03488E-2</v>
      </c>
    </row>
    <row r="7440" spans="1:33" x14ac:dyDescent="0.25">
      <c r="A7440">
        <v>4.1095899999999998E-2</v>
      </c>
      <c r="I7440">
        <v>2.5316499999999999E-2</v>
      </c>
      <c r="Q7440">
        <v>1.7391299999999998E-2</v>
      </c>
      <c r="Y7440">
        <v>1.1764699999999999E-2</v>
      </c>
      <c r="AG7440">
        <v>2.03488E-2</v>
      </c>
    </row>
    <row r="7441" spans="1:33" x14ac:dyDescent="0.25">
      <c r="A7441">
        <v>4.1095899999999998E-2</v>
      </c>
      <c r="I7441">
        <v>2.5316499999999999E-2</v>
      </c>
      <c r="Q7441">
        <v>1.7391299999999998E-2</v>
      </c>
      <c r="Y7441">
        <v>1.1764699999999999E-2</v>
      </c>
      <c r="AG7441">
        <v>2.0338999999999999E-2</v>
      </c>
    </row>
    <row r="7442" spans="1:33" x14ac:dyDescent="0.25">
      <c r="A7442">
        <v>4.1095899999999998E-2</v>
      </c>
      <c r="I7442">
        <v>2.5316499999999999E-2</v>
      </c>
      <c r="Q7442">
        <v>1.7391299999999998E-2</v>
      </c>
      <c r="Y7442">
        <v>1.17188E-2</v>
      </c>
      <c r="AG7442">
        <v>2.0332699999999999E-2</v>
      </c>
    </row>
    <row r="7443" spans="1:33" x14ac:dyDescent="0.25">
      <c r="A7443">
        <v>4.1095899999999998E-2</v>
      </c>
      <c r="I7443">
        <v>2.5280899999999999E-2</v>
      </c>
      <c r="Q7443">
        <v>1.7391299999999998E-2</v>
      </c>
      <c r="Y7443">
        <v>1.16959E-2</v>
      </c>
      <c r="AG7443">
        <v>2.0325200000000002E-2</v>
      </c>
    </row>
    <row r="7444" spans="1:33" x14ac:dyDescent="0.25">
      <c r="A7444">
        <v>4.1095899999999998E-2</v>
      </c>
      <c r="I7444">
        <v>2.5280899999999999E-2</v>
      </c>
      <c r="Q7444">
        <v>1.7340999999999999E-2</v>
      </c>
      <c r="Y7444">
        <v>1.16959E-2</v>
      </c>
      <c r="AG7444">
        <v>2.0325200000000002E-2</v>
      </c>
    </row>
    <row r="7445" spans="1:33" x14ac:dyDescent="0.25">
      <c r="A7445">
        <v>4.1095899999999998E-2</v>
      </c>
      <c r="I7445">
        <v>2.5280899999999999E-2</v>
      </c>
      <c r="Q7445">
        <v>1.7340999999999999E-2</v>
      </c>
      <c r="Y7445">
        <v>1.16279E-2</v>
      </c>
      <c r="AG7445">
        <v>2.0284E-2</v>
      </c>
    </row>
    <row r="7446" spans="1:33" x14ac:dyDescent="0.25">
      <c r="A7446">
        <v>4.1095899999999998E-2</v>
      </c>
      <c r="I7446">
        <v>2.52708E-2</v>
      </c>
      <c r="Q7446">
        <v>1.7340999999999999E-2</v>
      </c>
      <c r="Y7446">
        <v>1.16279E-2</v>
      </c>
      <c r="AG7446">
        <v>2.0270300000000002E-2</v>
      </c>
    </row>
    <row r="7447" spans="1:33" x14ac:dyDescent="0.25">
      <c r="A7447">
        <v>4.1095899999999998E-2</v>
      </c>
      <c r="I7447">
        <v>2.5252500000000001E-2</v>
      </c>
      <c r="Q7447">
        <v>1.7340999999999999E-2</v>
      </c>
      <c r="Y7447">
        <v>1.16279E-2</v>
      </c>
      <c r="AG7447">
        <v>2.0270300000000002E-2</v>
      </c>
    </row>
    <row r="7448" spans="1:33" x14ac:dyDescent="0.25">
      <c r="A7448">
        <v>4.1095899999999998E-2</v>
      </c>
      <c r="I7448">
        <v>2.5252500000000001E-2</v>
      </c>
      <c r="Q7448">
        <v>1.7340999999999999E-2</v>
      </c>
      <c r="Y7448">
        <v>1.16279E-2</v>
      </c>
      <c r="AG7448">
        <v>2.0270300000000002E-2</v>
      </c>
    </row>
    <row r="7449" spans="1:33" x14ac:dyDescent="0.25">
      <c r="A7449">
        <v>4.1095899999999998E-2</v>
      </c>
      <c r="I7449">
        <v>2.5252500000000001E-2</v>
      </c>
      <c r="Q7449">
        <v>1.7340999999999999E-2</v>
      </c>
      <c r="Y7449">
        <v>1.16279E-2</v>
      </c>
      <c r="AG7449">
        <v>2.0270300000000002E-2</v>
      </c>
    </row>
    <row r="7450" spans="1:33" x14ac:dyDescent="0.25">
      <c r="A7450">
        <v>4.1095899999999998E-2</v>
      </c>
      <c r="I7450">
        <v>2.5252500000000001E-2</v>
      </c>
      <c r="Q7450">
        <v>1.7340999999999999E-2</v>
      </c>
      <c r="Y7450">
        <v>1.16279E-2</v>
      </c>
      <c r="AG7450">
        <v>2.0270300000000002E-2</v>
      </c>
    </row>
    <row r="7451" spans="1:33" x14ac:dyDescent="0.25">
      <c r="A7451">
        <v>4.1095899999999998E-2</v>
      </c>
      <c r="I7451">
        <v>2.5252500000000001E-2</v>
      </c>
      <c r="Q7451">
        <v>1.7340999999999999E-2</v>
      </c>
      <c r="Y7451">
        <v>1.16279E-2</v>
      </c>
      <c r="AG7451">
        <v>2.0270300000000002E-2</v>
      </c>
    </row>
    <row r="7452" spans="1:33" x14ac:dyDescent="0.25">
      <c r="A7452">
        <v>4.1095899999999998E-2</v>
      </c>
      <c r="I7452">
        <v>2.5252500000000001E-2</v>
      </c>
      <c r="Q7452">
        <v>1.7316000000000002E-2</v>
      </c>
      <c r="Y7452">
        <v>1.16279E-2</v>
      </c>
      <c r="AG7452">
        <v>2.0270300000000002E-2</v>
      </c>
    </row>
    <row r="7453" spans="1:33" x14ac:dyDescent="0.25">
      <c r="A7453">
        <v>4.1095899999999998E-2</v>
      </c>
      <c r="I7453">
        <v>2.5252500000000001E-2</v>
      </c>
      <c r="Q7453">
        <v>1.72414E-2</v>
      </c>
      <c r="Y7453">
        <v>1.16279E-2</v>
      </c>
      <c r="AG7453">
        <v>2.0270300000000002E-2</v>
      </c>
    </row>
    <row r="7454" spans="1:33" x14ac:dyDescent="0.25">
      <c r="A7454">
        <v>4.1095899999999998E-2</v>
      </c>
      <c r="I7454">
        <v>2.5252500000000001E-2</v>
      </c>
      <c r="Q7454">
        <v>1.72414E-2</v>
      </c>
      <c r="Y7454">
        <v>1.16279E-2</v>
      </c>
      <c r="AG7454">
        <v>2.0270300000000002E-2</v>
      </c>
    </row>
    <row r="7455" spans="1:33" x14ac:dyDescent="0.25">
      <c r="A7455">
        <v>4.1095899999999998E-2</v>
      </c>
      <c r="I7455">
        <v>2.5252500000000001E-2</v>
      </c>
      <c r="Q7455">
        <v>1.72414E-2</v>
      </c>
      <c r="Y7455">
        <v>1.16279E-2</v>
      </c>
      <c r="AG7455">
        <v>2.0270300000000002E-2</v>
      </c>
    </row>
    <row r="7456" spans="1:33" x14ac:dyDescent="0.25">
      <c r="A7456">
        <v>4.1095899999999998E-2</v>
      </c>
      <c r="I7456">
        <v>2.5236600000000001E-2</v>
      </c>
      <c r="Q7456">
        <v>1.72414E-2</v>
      </c>
      <c r="Y7456">
        <v>1.16279E-2</v>
      </c>
      <c r="AG7456">
        <v>2.0242900000000001E-2</v>
      </c>
    </row>
    <row r="7457" spans="1:33" x14ac:dyDescent="0.25">
      <c r="A7457">
        <v>4.1095899999999998E-2</v>
      </c>
      <c r="I7457">
        <v>2.5236600000000001E-2</v>
      </c>
      <c r="Q7457">
        <v>1.72414E-2</v>
      </c>
      <c r="Y7457">
        <v>1.16279E-2</v>
      </c>
      <c r="AG7457">
        <v>2.0242900000000001E-2</v>
      </c>
    </row>
    <row r="7458" spans="1:33" x14ac:dyDescent="0.25">
      <c r="A7458">
        <v>4.1095899999999998E-2</v>
      </c>
      <c r="I7458">
        <v>2.5229399999999999E-2</v>
      </c>
      <c r="Q7458">
        <v>1.72414E-2</v>
      </c>
      <c r="Y7458">
        <v>1.16279E-2</v>
      </c>
      <c r="AG7458">
        <v>2.0231200000000001E-2</v>
      </c>
    </row>
    <row r="7459" spans="1:33" x14ac:dyDescent="0.25">
      <c r="A7459">
        <v>4.1095899999999998E-2</v>
      </c>
      <c r="I7459">
        <v>2.5210099999999999E-2</v>
      </c>
      <c r="Q7459">
        <v>1.72414E-2</v>
      </c>
      <c r="Y7459">
        <v>1.16279E-2</v>
      </c>
      <c r="AG7459">
        <v>2.0202000000000001E-2</v>
      </c>
    </row>
    <row r="7460" spans="1:33" x14ac:dyDescent="0.25">
      <c r="A7460">
        <v>4.1095899999999998E-2</v>
      </c>
      <c r="I7460">
        <v>2.5210099999999999E-2</v>
      </c>
      <c r="Q7460">
        <v>1.72414E-2</v>
      </c>
      <c r="Y7460">
        <v>1.16279E-2</v>
      </c>
      <c r="AG7460">
        <v>2.0202000000000001E-2</v>
      </c>
    </row>
    <row r="7461" spans="1:33" x14ac:dyDescent="0.25">
      <c r="A7461">
        <v>4.1095899999999998E-2</v>
      </c>
      <c r="I7461">
        <v>2.5210099999999999E-2</v>
      </c>
      <c r="Q7461">
        <v>1.72414E-2</v>
      </c>
      <c r="Y7461">
        <v>1.16279E-2</v>
      </c>
      <c r="AG7461">
        <v>2.0202000000000001E-2</v>
      </c>
    </row>
    <row r="7462" spans="1:33" x14ac:dyDescent="0.25">
      <c r="A7462">
        <v>4.1095899999999998E-2</v>
      </c>
      <c r="I7462">
        <v>2.5210099999999999E-2</v>
      </c>
      <c r="Q7462">
        <v>1.72414E-2</v>
      </c>
      <c r="Y7462">
        <v>1.16279E-2</v>
      </c>
      <c r="AG7462">
        <v>2.0202000000000001E-2</v>
      </c>
    </row>
    <row r="7463" spans="1:33" x14ac:dyDescent="0.25">
      <c r="A7463">
        <v>4.1095899999999998E-2</v>
      </c>
      <c r="I7463">
        <v>2.5210099999999999E-2</v>
      </c>
      <c r="Q7463">
        <v>1.72414E-2</v>
      </c>
      <c r="Y7463">
        <v>1.16279E-2</v>
      </c>
      <c r="AG7463">
        <v>2.0202000000000001E-2</v>
      </c>
    </row>
    <row r="7464" spans="1:33" x14ac:dyDescent="0.25">
      <c r="A7464">
        <v>4.1095899999999998E-2</v>
      </c>
      <c r="I7464">
        <v>2.5210099999999999E-2</v>
      </c>
      <c r="Q7464">
        <v>1.72414E-2</v>
      </c>
      <c r="Y7464">
        <v>1.16279E-2</v>
      </c>
      <c r="AG7464">
        <v>2.0202000000000001E-2</v>
      </c>
    </row>
    <row r="7465" spans="1:33" x14ac:dyDescent="0.25">
      <c r="A7465">
        <v>4.1095899999999998E-2</v>
      </c>
      <c r="I7465">
        <v>2.5210099999999999E-2</v>
      </c>
      <c r="Q7465">
        <v>1.72414E-2</v>
      </c>
      <c r="Y7465">
        <v>1.16279E-2</v>
      </c>
      <c r="AG7465">
        <v>2.0202000000000001E-2</v>
      </c>
    </row>
    <row r="7466" spans="1:33" x14ac:dyDescent="0.25">
      <c r="A7466">
        <v>4.1095899999999998E-2</v>
      </c>
      <c r="I7466">
        <v>2.5210099999999999E-2</v>
      </c>
      <c r="Q7466">
        <v>1.72414E-2</v>
      </c>
      <c r="Y7466">
        <v>1.16279E-2</v>
      </c>
      <c r="AG7466">
        <v>2.0202000000000001E-2</v>
      </c>
    </row>
    <row r="7467" spans="1:33" x14ac:dyDescent="0.25">
      <c r="A7467">
        <v>4.1095899999999998E-2</v>
      </c>
      <c r="I7467">
        <v>2.5210099999999999E-2</v>
      </c>
      <c r="Q7467">
        <v>1.72414E-2</v>
      </c>
      <c r="Y7467">
        <v>1.16279E-2</v>
      </c>
      <c r="AG7467">
        <v>2.0202000000000001E-2</v>
      </c>
    </row>
    <row r="7468" spans="1:33" x14ac:dyDescent="0.25">
      <c r="A7468">
        <v>4.1095899999999998E-2</v>
      </c>
      <c r="I7468">
        <v>2.5210099999999999E-2</v>
      </c>
      <c r="Q7468">
        <v>1.72414E-2</v>
      </c>
      <c r="Y7468">
        <v>1.16279E-2</v>
      </c>
      <c r="AG7468">
        <v>2.0202000000000001E-2</v>
      </c>
    </row>
    <row r="7469" spans="1:33" x14ac:dyDescent="0.25">
      <c r="A7469">
        <v>4.1095899999999998E-2</v>
      </c>
      <c r="I7469">
        <v>2.5210099999999999E-2</v>
      </c>
      <c r="Q7469">
        <v>1.72414E-2</v>
      </c>
      <c r="Y7469">
        <v>1.16279E-2</v>
      </c>
      <c r="AG7469">
        <v>2.0202000000000001E-2</v>
      </c>
    </row>
    <row r="7470" spans="1:33" x14ac:dyDescent="0.25">
      <c r="A7470">
        <v>4.1095899999999998E-2</v>
      </c>
      <c r="I7470">
        <v>2.5210099999999999E-2</v>
      </c>
      <c r="Q7470">
        <v>1.72414E-2</v>
      </c>
      <c r="Y7470">
        <v>1.16279E-2</v>
      </c>
      <c r="AG7470">
        <v>2.0202000000000001E-2</v>
      </c>
    </row>
    <row r="7471" spans="1:33" x14ac:dyDescent="0.25">
      <c r="A7471">
        <v>4.1095899999999998E-2</v>
      </c>
      <c r="I7471">
        <v>2.5210099999999999E-2</v>
      </c>
      <c r="Q7471">
        <v>1.72414E-2</v>
      </c>
      <c r="Y7471">
        <v>1.16279E-2</v>
      </c>
      <c r="AG7471">
        <v>2.0202000000000001E-2</v>
      </c>
    </row>
    <row r="7472" spans="1:33" x14ac:dyDescent="0.25">
      <c r="A7472">
        <v>4.1095899999999998E-2</v>
      </c>
      <c r="I7472">
        <v>2.5179900000000002E-2</v>
      </c>
      <c r="Q7472">
        <v>1.72414E-2</v>
      </c>
      <c r="Y7472">
        <v>1.16279E-2</v>
      </c>
      <c r="AG7472">
        <v>2.0202000000000001E-2</v>
      </c>
    </row>
    <row r="7473" spans="1:33" x14ac:dyDescent="0.25">
      <c r="A7473">
        <v>4.1095899999999998E-2</v>
      </c>
      <c r="I7473">
        <v>2.5157200000000001E-2</v>
      </c>
      <c r="Q7473">
        <v>1.72414E-2</v>
      </c>
      <c r="Y7473">
        <v>1.16279E-2</v>
      </c>
      <c r="AG7473">
        <v>2.0202000000000001E-2</v>
      </c>
    </row>
    <row r="7474" spans="1:33" x14ac:dyDescent="0.25">
      <c r="A7474">
        <v>4.1095899999999998E-2</v>
      </c>
      <c r="I7474">
        <v>2.5157200000000001E-2</v>
      </c>
      <c r="Q7474">
        <v>1.72414E-2</v>
      </c>
      <c r="Y7474">
        <v>1.16279E-2</v>
      </c>
      <c r="AG7474">
        <v>2.0202000000000001E-2</v>
      </c>
    </row>
    <row r="7475" spans="1:33" x14ac:dyDescent="0.25">
      <c r="A7475">
        <v>4.1095899999999998E-2</v>
      </c>
      <c r="I7475">
        <v>2.5157200000000001E-2</v>
      </c>
      <c r="Q7475">
        <v>1.72414E-2</v>
      </c>
      <c r="Y7475">
        <v>1.16279E-2</v>
      </c>
      <c r="AG7475">
        <v>2.0202000000000001E-2</v>
      </c>
    </row>
    <row r="7476" spans="1:33" x14ac:dyDescent="0.25">
      <c r="A7476">
        <v>4.1095899999999998E-2</v>
      </c>
      <c r="I7476">
        <v>2.5157200000000001E-2</v>
      </c>
      <c r="Q7476">
        <v>1.72414E-2</v>
      </c>
      <c r="Y7476">
        <v>1.16279E-2</v>
      </c>
      <c r="AG7476">
        <v>2.0202000000000001E-2</v>
      </c>
    </row>
    <row r="7477" spans="1:33" x14ac:dyDescent="0.25">
      <c r="A7477">
        <v>4.1095899999999998E-2</v>
      </c>
      <c r="I7477">
        <v>2.5157200000000001E-2</v>
      </c>
      <c r="Q7477">
        <v>1.72414E-2</v>
      </c>
      <c r="Y7477">
        <v>1.16279E-2</v>
      </c>
      <c r="AG7477">
        <v>2.0202000000000001E-2</v>
      </c>
    </row>
    <row r="7478" spans="1:33" x14ac:dyDescent="0.25">
      <c r="A7478">
        <v>4.1095899999999998E-2</v>
      </c>
      <c r="I7478">
        <v>2.5157200000000001E-2</v>
      </c>
      <c r="Q7478">
        <v>1.72414E-2</v>
      </c>
      <c r="Y7478">
        <v>1.16279E-2</v>
      </c>
      <c r="AG7478">
        <v>2.0202000000000001E-2</v>
      </c>
    </row>
    <row r="7479" spans="1:33" x14ac:dyDescent="0.25">
      <c r="A7479">
        <v>4.1095899999999998E-2</v>
      </c>
      <c r="I7479">
        <v>2.5157200000000001E-2</v>
      </c>
      <c r="Q7479">
        <v>1.72414E-2</v>
      </c>
      <c r="Y7479">
        <v>1.16279E-2</v>
      </c>
      <c r="AG7479">
        <v>2.0202000000000001E-2</v>
      </c>
    </row>
    <row r="7480" spans="1:33" x14ac:dyDescent="0.25">
      <c r="A7480">
        <v>4.1095899999999998E-2</v>
      </c>
      <c r="I7480">
        <v>2.5157200000000001E-2</v>
      </c>
      <c r="Q7480">
        <v>1.72414E-2</v>
      </c>
      <c r="Y7480">
        <v>1.16279E-2</v>
      </c>
      <c r="AG7480">
        <v>2.0202000000000001E-2</v>
      </c>
    </row>
    <row r="7481" spans="1:33" x14ac:dyDescent="0.25">
      <c r="A7481">
        <v>4.1095899999999998E-2</v>
      </c>
      <c r="I7481">
        <v>2.5157200000000001E-2</v>
      </c>
      <c r="Q7481">
        <v>1.72414E-2</v>
      </c>
      <c r="Y7481">
        <v>1.16279E-2</v>
      </c>
      <c r="AG7481">
        <v>2.0202000000000001E-2</v>
      </c>
    </row>
    <row r="7482" spans="1:33" x14ac:dyDescent="0.25">
      <c r="A7482">
        <v>4.1095899999999998E-2</v>
      </c>
      <c r="I7482">
        <v>2.5157200000000001E-2</v>
      </c>
      <c r="Q7482">
        <v>1.72414E-2</v>
      </c>
      <c r="Y7482">
        <v>1.16279E-2</v>
      </c>
      <c r="AG7482">
        <v>2.0202000000000001E-2</v>
      </c>
    </row>
    <row r="7483" spans="1:33" x14ac:dyDescent="0.25">
      <c r="A7483">
        <v>4.1095899999999998E-2</v>
      </c>
      <c r="I7483">
        <v>2.5157200000000001E-2</v>
      </c>
      <c r="Q7483">
        <v>1.72414E-2</v>
      </c>
      <c r="Y7483">
        <v>1.16279E-2</v>
      </c>
      <c r="AG7483">
        <v>2.0202000000000001E-2</v>
      </c>
    </row>
    <row r="7484" spans="1:33" x14ac:dyDescent="0.25">
      <c r="A7484">
        <v>4.1036700000000002E-2</v>
      </c>
      <c r="I7484">
        <v>2.5157200000000001E-2</v>
      </c>
      <c r="Q7484">
        <v>1.72414E-2</v>
      </c>
      <c r="Y7484">
        <v>1.1583E-2</v>
      </c>
      <c r="AG7484">
        <v>2.0202000000000001E-2</v>
      </c>
    </row>
    <row r="7485" spans="1:33" x14ac:dyDescent="0.25">
      <c r="A7485">
        <v>4.1036700000000002E-2</v>
      </c>
      <c r="I7485">
        <v>2.5157200000000001E-2</v>
      </c>
      <c r="Q7485">
        <v>1.72414E-2</v>
      </c>
      <c r="Y7485">
        <v>1.1583E-2</v>
      </c>
      <c r="AG7485">
        <v>2.0202000000000001E-2</v>
      </c>
    </row>
    <row r="7486" spans="1:33" x14ac:dyDescent="0.25">
      <c r="A7486">
        <v>4.1025600000000002E-2</v>
      </c>
      <c r="I7486">
        <v>2.5157200000000001E-2</v>
      </c>
      <c r="Q7486">
        <v>1.72414E-2</v>
      </c>
      <c r="Y7486">
        <v>1.15607E-2</v>
      </c>
      <c r="AG7486">
        <v>2.0202000000000001E-2</v>
      </c>
    </row>
    <row r="7487" spans="1:33" x14ac:dyDescent="0.25">
      <c r="A7487">
        <v>4.1025600000000002E-2</v>
      </c>
      <c r="I7487">
        <v>2.5157200000000001E-2</v>
      </c>
      <c r="Q7487">
        <v>1.72414E-2</v>
      </c>
      <c r="Y7487">
        <v>1.15607E-2</v>
      </c>
      <c r="AG7487">
        <v>2.0202000000000001E-2</v>
      </c>
    </row>
    <row r="7488" spans="1:33" x14ac:dyDescent="0.25">
      <c r="A7488">
        <v>4.1025600000000002E-2</v>
      </c>
      <c r="I7488">
        <v>2.5125600000000001E-2</v>
      </c>
      <c r="Q7488">
        <v>1.72414E-2</v>
      </c>
      <c r="Y7488">
        <v>1.15607E-2</v>
      </c>
      <c r="AG7488">
        <v>2.0172900000000001E-2</v>
      </c>
    </row>
    <row r="7489" spans="1:33" x14ac:dyDescent="0.25">
      <c r="A7489">
        <v>4.1025600000000002E-2</v>
      </c>
      <c r="I7489">
        <v>2.5125600000000001E-2</v>
      </c>
      <c r="Q7489">
        <v>1.72414E-2</v>
      </c>
      <c r="Y7489">
        <v>1.1494300000000001E-2</v>
      </c>
      <c r="AG7489">
        <v>2.0172900000000001E-2</v>
      </c>
    </row>
    <row r="7490" spans="1:33" x14ac:dyDescent="0.25">
      <c r="A7490">
        <v>4.1025600000000002E-2</v>
      </c>
      <c r="I7490">
        <v>2.5125600000000001E-2</v>
      </c>
      <c r="Q7490">
        <v>1.72414E-2</v>
      </c>
      <c r="Y7490">
        <v>1.1494300000000001E-2</v>
      </c>
      <c r="AG7490">
        <v>2.0172900000000001E-2</v>
      </c>
    </row>
    <row r="7491" spans="1:33" x14ac:dyDescent="0.25">
      <c r="A7491">
        <v>4.1025600000000002E-2</v>
      </c>
      <c r="I7491">
        <v>2.5125600000000001E-2</v>
      </c>
      <c r="Q7491">
        <v>1.72414E-2</v>
      </c>
      <c r="Y7491">
        <v>1.1494300000000001E-2</v>
      </c>
      <c r="AG7491">
        <v>2.01613E-2</v>
      </c>
    </row>
    <row r="7492" spans="1:33" x14ac:dyDescent="0.25">
      <c r="A7492">
        <v>4.1025600000000002E-2</v>
      </c>
      <c r="I7492">
        <v>2.5125600000000001E-2</v>
      </c>
      <c r="Q7492">
        <v>1.72414E-2</v>
      </c>
      <c r="Y7492">
        <v>1.1494300000000001E-2</v>
      </c>
      <c r="AG7492">
        <v>2.01613E-2</v>
      </c>
    </row>
    <row r="7493" spans="1:33" x14ac:dyDescent="0.25">
      <c r="A7493">
        <v>4.1025600000000002E-2</v>
      </c>
      <c r="I7493">
        <v>2.5104600000000001E-2</v>
      </c>
      <c r="Q7493">
        <v>1.72414E-2</v>
      </c>
      <c r="Y7493">
        <v>1.1494300000000001E-2</v>
      </c>
      <c r="AG7493">
        <v>2.01613E-2</v>
      </c>
    </row>
    <row r="7494" spans="1:33" x14ac:dyDescent="0.25">
      <c r="A7494">
        <v>4.1025600000000002E-2</v>
      </c>
      <c r="I7494">
        <v>2.5104600000000001E-2</v>
      </c>
      <c r="Q7494">
        <v>1.72414E-2</v>
      </c>
      <c r="Y7494">
        <v>1.1494300000000001E-2</v>
      </c>
      <c r="AG7494">
        <v>2.0134200000000001E-2</v>
      </c>
    </row>
    <row r="7495" spans="1:33" x14ac:dyDescent="0.25">
      <c r="A7495">
        <v>4.1025600000000002E-2</v>
      </c>
      <c r="I7495">
        <v>2.5104600000000001E-2</v>
      </c>
      <c r="Q7495">
        <v>1.72414E-2</v>
      </c>
      <c r="Y7495">
        <v>1.1494300000000001E-2</v>
      </c>
      <c r="AG7495">
        <v>2.0134200000000001E-2</v>
      </c>
    </row>
    <row r="7496" spans="1:33" x14ac:dyDescent="0.25">
      <c r="A7496">
        <v>4.0983600000000002E-2</v>
      </c>
      <c r="I7496">
        <v>2.5104600000000001E-2</v>
      </c>
      <c r="Q7496">
        <v>1.72414E-2</v>
      </c>
      <c r="Y7496">
        <v>1.1494300000000001E-2</v>
      </c>
      <c r="AG7496">
        <v>2.0134200000000001E-2</v>
      </c>
    </row>
    <row r="7497" spans="1:33" x14ac:dyDescent="0.25">
      <c r="A7497">
        <v>4.0983600000000002E-2</v>
      </c>
      <c r="I7497">
        <v>2.5000000000000001E-2</v>
      </c>
      <c r="Q7497">
        <v>1.72414E-2</v>
      </c>
      <c r="Y7497">
        <v>1.1494300000000001E-2</v>
      </c>
      <c r="AG7497">
        <v>2.0134200000000001E-2</v>
      </c>
    </row>
    <row r="7498" spans="1:33" x14ac:dyDescent="0.25">
      <c r="A7498">
        <v>4.0983600000000002E-2</v>
      </c>
      <c r="I7498">
        <v>2.5000000000000001E-2</v>
      </c>
      <c r="Q7498">
        <v>1.72414E-2</v>
      </c>
      <c r="Y7498">
        <v>1.1494300000000001E-2</v>
      </c>
      <c r="AG7498">
        <v>2.0134200000000001E-2</v>
      </c>
    </row>
    <row r="7499" spans="1:33" x14ac:dyDescent="0.25">
      <c r="A7499">
        <v>4.0983600000000002E-2</v>
      </c>
      <c r="I7499">
        <v>2.5000000000000001E-2</v>
      </c>
      <c r="Q7499">
        <v>1.72414E-2</v>
      </c>
      <c r="Y7499">
        <v>1.1494300000000001E-2</v>
      </c>
      <c r="AG7499">
        <v>2.0134200000000001E-2</v>
      </c>
    </row>
    <row r="7500" spans="1:33" x14ac:dyDescent="0.25">
      <c r="A7500">
        <v>4.0983600000000002E-2</v>
      </c>
      <c r="I7500">
        <v>2.5000000000000001E-2</v>
      </c>
      <c r="Q7500">
        <v>1.72414E-2</v>
      </c>
      <c r="Y7500">
        <v>1.1494300000000001E-2</v>
      </c>
      <c r="AG7500">
        <v>2.01005E-2</v>
      </c>
    </row>
    <row r="7501" spans="1:33" x14ac:dyDescent="0.25">
      <c r="A7501">
        <v>4.0983600000000002E-2</v>
      </c>
      <c r="I7501">
        <v>2.5000000000000001E-2</v>
      </c>
      <c r="Q7501">
        <v>1.72414E-2</v>
      </c>
      <c r="Y7501">
        <v>1.1494300000000001E-2</v>
      </c>
      <c r="AG7501">
        <v>2.01005E-2</v>
      </c>
    </row>
    <row r="7502" spans="1:33" x14ac:dyDescent="0.25">
      <c r="A7502">
        <v>4.0983600000000002E-2</v>
      </c>
      <c r="I7502">
        <v>2.5000000000000001E-2</v>
      </c>
      <c r="Q7502">
        <v>1.72414E-2</v>
      </c>
      <c r="Y7502">
        <v>1.1494300000000001E-2</v>
      </c>
      <c r="AG7502">
        <v>2.01005E-2</v>
      </c>
    </row>
    <row r="7503" spans="1:33" x14ac:dyDescent="0.25">
      <c r="A7503">
        <v>4.0983600000000002E-2</v>
      </c>
      <c r="I7503">
        <v>2.5000000000000001E-2</v>
      </c>
      <c r="Q7503">
        <v>1.72414E-2</v>
      </c>
      <c r="Y7503">
        <v>1.1494300000000001E-2</v>
      </c>
      <c r="AG7503">
        <v>2.01005E-2</v>
      </c>
    </row>
    <row r="7504" spans="1:33" x14ac:dyDescent="0.25">
      <c r="A7504">
        <v>4.0983600000000002E-2</v>
      </c>
      <c r="I7504">
        <v>2.5000000000000001E-2</v>
      </c>
      <c r="Q7504">
        <v>1.72414E-2</v>
      </c>
      <c r="Y7504">
        <v>1.1494300000000001E-2</v>
      </c>
      <c r="AG7504">
        <v>2.01005E-2</v>
      </c>
    </row>
    <row r="7505" spans="1:33" x14ac:dyDescent="0.25">
      <c r="A7505">
        <v>4.0983600000000002E-2</v>
      </c>
      <c r="I7505">
        <v>2.5000000000000001E-2</v>
      </c>
      <c r="Q7505">
        <v>1.72414E-2</v>
      </c>
      <c r="Y7505">
        <v>1.1494300000000001E-2</v>
      </c>
      <c r="AG7505">
        <v>2.01005E-2</v>
      </c>
    </row>
    <row r="7506" spans="1:33" x14ac:dyDescent="0.25">
      <c r="A7506">
        <v>4.0983600000000002E-2</v>
      </c>
      <c r="I7506">
        <v>2.5000000000000001E-2</v>
      </c>
      <c r="Q7506">
        <v>1.72414E-2</v>
      </c>
      <c r="Y7506">
        <v>1.1494300000000001E-2</v>
      </c>
      <c r="AG7506">
        <v>2.01005E-2</v>
      </c>
    </row>
    <row r="7507" spans="1:33" x14ac:dyDescent="0.25">
      <c r="A7507">
        <v>4.0983600000000002E-2</v>
      </c>
      <c r="I7507">
        <v>2.5000000000000001E-2</v>
      </c>
      <c r="Q7507">
        <v>1.72414E-2</v>
      </c>
      <c r="Y7507">
        <v>1.1494300000000001E-2</v>
      </c>
      <c r="AG7507">
        <v>2.0080299999999999E-2</v>
      </c>
    </row>
    <row r="7508" spans="1:33" x14ac:dyDescent="0.25">
      <c r="A7508">
        <v>4.0983600000000002E-2</v>
      </c>
      <c r="I7508">
        <v>2.5000000000000001E-2</v>
      </c>
      <c r="Q7508">
        <v>1.72414E-2</v>
      </c>
      <c r="Y7508">
        <v>1.1494300000000001E-2</v>
      </c>
      <c r="AG7508">
        <v>2.0080299999999999E-2</v>
      </c>
    </row>
    <row r="7509" spans="1:33" x14ac:dyDescent="0.25">
      <c r="A7509">
        <v>4.0983600000000002E-2</v>
      </c>
      <c r="I7509">
        <v>2.5000000000000001E-2</v>
      </c>
      <c r="Q7509">
        <v>1.72414E-2</v>
      </c>
      <c r="Y7509">
        <v>1.1494300000000001E-2</v>
      </c>
      <c r="AG7509">
        <v>2.0080299999999999E-2</v>
      </c>
    </row>
    <row r="7510" spans="1:33" x14ac:dyDescent="0.25">
      <c r="A7510">
        <v>4.0983600000000002E-2</v>
      </c>
      <c r="I7510">
        <v>2.5000000000000001E-2</v>
      </c>
      <c r="Q7510">
        <v>1.72414E-2</v>
      </c>
      <c r="Y7510">
        <v>1.1494300000000001E-2</v>
      </c>
      <c r="AG7510">
        <v>2.0080299999999999E-2</v>
      </c>
    </row>
    <row r="7511" spans="1:33" x14ac:dyDescent="0.25">
      <c r="A7511">
        <v>4.0983600000000002E-2</v>
      </c>
      <c r="I7511">
        <v>2.5000000000000001E-2</v>
      </c>
      <c r="Q7511">
        <v>1.72414E-2</v>
      </c>
      <c r="Y7511">
        <v>1.1494300000000001E-2</v>
      </c>
      <c r="AG7511">
        <v>2.0080299999999999E-2</v>
      </c>
    </row>
    <row r="7512" spans="1:33" x14ac:dyDescent="0.25">
      <c r="A7512">
        <v>4.0983600000000002E-2</v>
      </c>
      <c r="I7512">
        <v>2.5000000000000001E-2</v>
      </c>
      <c r="Q7512">
        <v>1.72414E-2</v>
      </c>
      <c r="Y7512">
        <v>1.1494300000000001E-2</v>
      </c>
      <c r="AG7512">
        <v>2.0066899999999999E-2</v>
      </c>
    </row>
    <row r="7513" spans="1:33" x14ac:dyDescent="0.25">
      <c r="A7513">
        <v>4.0983600000000002E-2</v>
      </c>
      <c r="I7513">
        <v>2.5000000000000001E-2</v>
      </c>
      <c r="Q7513">
        <v>1.72414E-2</v>
      </c>
      <c r="Y7513">
        <v>1.1494300000000001E-2</v>
      </c>
      <c r="AG7513">
        <v>2.00573E-2</v>
      </c>
    </row>
    <row r="7514" spans="1:33" x14ac:dyDescent="0.25">
      <c r="A7514">
        <v>4.0968299999999999E-2</v>
      </c>
      <c r="I7514">
        <v>2.5000000000000001E-2</v>
      </c>
      <c r="Q7514">
        <v>1.72414E-2</v>
      </c>
      <c r="Y7514">
        <v>1.1494300000000001E-2</v>
      </c>
      <c r="AG7514">
        <v>0.02</v>
      </c>
    </row>
    <row r="7515" spans="1:33" x14ac:dyDescent="0.25">
      <c r="A7515">
        <v>4.0968299999999999E-2</v>
      </c>
      <c r="I7515">
        <v>2.5000000000000001E-2</v>
      </c>
      <c r="Q7515">
        <v>1.72414E-2</v>
      </c>
      <c r="Y7515">
        <v>1.1494300000000001E-2</v>
      </c>
      <c r="AG7515">
        <v>0.02</v>
      </c>
    </row>
    <row r="7516" spans="1:33" x14ac:dyDescent="0.25">
      <c r="A7516">
        <v>4.0955600000000002E-2</v>
      </c>
      <c r="I7516">
        <v>2.5000000000000001E-2</v>
      </c>
      <c r="Q7516">
        <v>1.72414E-2</v>
      </c>
      <c r="Y7516">
        <v>1.1494300000000001E-2</v>
      </c>
      <c r="AG7516">
        <v>0.02</v>
      </c>
    </row>
    <row r="7517" spans="1:33" x14ac:dyDescent="0.25">
      <c r="A7517">
        <v>4.0955600000000002E-2</v>
      </c>
      <c r="I7517">
        <v>2.5000000000000001E-2</v>
      </c>
      <c r="Q7517">
        <v>1.72414E-2</v>
      </c>
      <c r="Y7517">
        <v>1.1494300000000001E-2</v>
      </c>
      <c r="AG7517">
        <v>0.02</v>
      </c>
    </row>
    <row r="7518" spans="1:33" x14ac:dyDescent="0.25">
      <c r="A7518">
        <v>4.0955600000000002E-2</v>
      </c>
      <c r="I7518">
        <v>2.5000000000000001E-2</v>
      </c>
      <c r="Q7518">
        <v>1.7182099999999999E-2</v>
      </c>
      <c r="Y7518">
        <v>1.1494300000000001E-2</v>
      </c>
      <c r="AG7518">
        <v>0.02</v>
      </c>
    </row>
    <row r="7519" spans="1:33" x14ac:dyDescent="0.25">
      <c r="A7519">
        <v>4.0935699999999998E-2</v>
      </c>
      <c r="I7519">
        <v>2.5000000000000001E-2</v>
      </c>
      <c r="Q7519">
        <v>1.7167399999999999E-2</v>
      </c>
      <c r="Y7519">
        <v>1.1494300000000001E-2</v>
      </c>
      <c r="AG7519">
        <v>0.02</v>
      </c>
    </row>
    <row r="7520" spans="1:33" x14ac:dyDescent="0.25">
      <c r="A7520">
        <v>4.0935699999999998E-2</v>
      </c>
      <c r="I7520">
        <v>2.5000000000000001E-2</v>
      </c>
      <c r="Q7520">
        <v>1.7167399999999999E-2</v>
      </c>
      <c r="Y7520">
        <v>1.1494300000000001E-2</v>
      </c>
      <c r="AG7520">
        <v>0.02</v>
      </c>
    </row>
    <row r="7521" spans="1:33" x14ac:dyDescent="0.25">
      <c r="A7521">
        <v>4.0935699999999998E-2</v>
      </c>
      <c r="I7521">
        <v>2.5000000000000001E-2</v>
      </c>
      <c r="Q7521">
        <v>1.7167399999999999E-2</v>
      </c>
      <c r="Y7521">
        <v>1.1494300000000001E-2</v>
      </c>
      <c r="AG7521">
        <v>0.02</v>
      </c>
    </row>
    <row r="7522" spans="1:33" x14ac:dyDescent="0.25">
      <c r="A7522">
        <v>4.0935699999999998E-2</v>
      </c>
      <c r="I7522">
        <v>2.5000000000000001E-2</v>
      </c>
      <c r="Q7522">
        <v>1.7167399999999999E-2</v>
      </c>
      <c r="Y7522">
        <v>1.1494300000000001E-2</v>
      </c>
      <c r="AG7522">
        <v>0.02</v>
      </c>
    </row>
    <row r="7523" spans="1:33" x14ac:dyDescent="0.25">
      <c r="A7523">
        <v>4.0935699999999998E-2</v>
      </c>
      <c r="I7523">
        <v>2.5000000000000001E-2</v>
      </c>
      <c r="Q7523">
        <v>1.7167399999999999E-2</v>
      </c>
      <c r="Y7523">
        <v>1.1494300000000001E-2</v>
      </c>
      <c r="AG7523">
        <v>0.02</v>
      </c>
    </row>
    <row r="7524" spans="1:33" x14ac:dyDescent="0.25">
      <c r="A7524">
        <v>4.0935699999999998E-2</v>
      </c>
      <c r="I7524">
        <v>2.5000000000000001E-2</v>
      </c>
      <c r="Q7524">
        <v>1.7142899999999999E-2</v>
      </c>
      <c r="Y7524">
        <v>1.1494300000000001E-2</v>
      </c>
      <c r="AG7524">
        <v>0.02</v>
      </c>
    </row>
    <row r="7525" spans="1:33" x14ac:dyDescent="0.25">
      <c r="A7525">
        <v>4.0935699999999998E-2</v>
      </c>
      <c r="I7525">
        <v>2.5000000000000001E-2</v>
      </c>
      <c r="Q7525">
        <v>1.7142899999999999E-2</v>
      </c>
      <c r="Y7525">
        <v>1.1494300000000001E-2</v>
      </c>
      <c r="AG7525">
        <v>0.02</v>
      </c>
    </row>
    <row r="7526" spans="1:33" x14ac:dyDescent="0.25">
      <c r="A7526">
        <v>4.0935699999999998E-2</v>
      </c>
      <c r="I7526">
        <v>2.5000000000000001E-2</v>
      </c>
      <c r="Q7526">
        <v>1.7142899999999999E-2</v>
      </c>
      <c r="Y7526">
        <v>1.1494300000000001E-2</v>
      </c>
      <c r="AG7526">
        <v>0.02</v>
      </c>
    </row>
    <row r="7527" spans="1:33" x14ac:dyDescent="0.25">
      <c r="A7527">
        <v>4.0935699999999998E-2</v>
      </c>
      <c r="I7527">
        <v>2.5000000000000001E-2</v>
      </c>
      <c r="Q7527">
        <v>1.7142899999999999E-2</v>
      </c>
      <c r="Y7527">
        <v>1.1494300000000001E-2</v>
      </c>
      <c r="AG7527">
        <v>0.02</v>
      </c>
    </row>
    <row r="7528" spans="1:33" x14ac:dyDescent="0.25">
      <c r="A7528">
        <v>4.0935699999999998E-2</v>
      </c>
      <c r="I7528">
        <v>2.5000000000000001E-2</v>
      </c>
      <c r="Q7528">
        <v>1.7142899999999999E-2</v>
      </c>
      <c r="Y7528">
        <v>1.1494300000000001E-2</v>
      </c>
      <c r="AG7528">
        <v>0.02</v>
      </c>
    </row>
    <row r="7529" spans="1:33" x14ac:dyDescent="0.25">
      <c r="A7529">
        <v>4.0935699999999998E-2</v>
      </c>
      <c r="I7529">
        <v>2.5000000000000001E-2</v>
      </c>
      <c r="Q7529">
        <v>1.7142899999999999E-2</v>
      </c>
      <c r="Y7529">
        <v>1.1494300000000001E-2</v>
      </c>
      <c r="AG7529">
        <v>0.02</v>
      </c>
    </row>
    <row r="7530" spans="1:33" x14ac:dyDescent="0.25">
      <c r="A7530">
        <v>4.0935699999999998E-2</v>
      </c>
      <c r="I7530">
        <v>2.5000000000000001E-2</v>
      </c>
      <c r="Q7530">
        <v>1.7142899999999999E-2</v>
      </c>
      <c r="Y7530">
        <v>1.1494300000000001E-2</v>
      </c>
      <c r="AG7530">
        <v>0.02</v>
      </c>
    </row>
    <row r="7531" spans="1:33" x14ac:dyDescent="0.25">
      <c r="A7531">
        <v>4.0920699999999997E-2</v>
      </c>
      <c r="I7531">
        <v>2.5000000000000001E-2</v>
      </c>
      <c r="Q7531">
        <v>1.7142899999999999E-2</v>
      </c>
      <c r="Y7531">
        <v>1.1450399999999999E-2</v>
      </c>
      <c r="AG7531">
        <v>0.02</v>
      </c>
    </row>
    <row r="7532" spans="1:33" x14ac:dyDescent="0.25">
      <c r="A7532">
        <v>4.0920699999999997E-2</v>
      </c>
      <c r="I7532">
        <v>2.5000000000000001E-2</v>
      </c>
      <c r="Q7532">
        <v>1.7142899999999999E-2</v>
      </c>
      <c r="Y7532">
        <v>1.1450399999999999E-2</v>
      </c>
      <c r="AG7532">
        <v>0.02</v>
      </c>
    </row>
    <row r="7533" spans="1:33" x14ac:dyDescent="0.25">
      <c r="A7533">
        <v>4.0909099999999997E-2</v>
      </c>
      <c r="I7533">
        <v>2.5000000000000001E-2</v>
      </c>
      <c r="Q7533">
        <v>1.7123300000000001E-2</v>
      </c>
      <c r="Y7533">
        <v>1.1428600000000001E-2</v>
      </c>
      <c r="AG7533">
        <v>0.02</v>
      </c>
    </row>
    <row r="7534" spans="1:33" x14ac:dyDescent="0.25">
      <c r="A7534">
        <v>4.0909099999999997E-2</v>
      </c>
      <c r="I7534">
        <v>2.5000000000000001E-2</v>
      </c>
      <c r="Q7534">
        <v>1.7114899999999999E-2</v>
      </c>
      <c r="Y7534">
        <v>1.1428600000000001E-2</v>
      </c>
      <c r="AG7534">
        <v>0.02</v>
      </c>
    </row>
    <row r="7535" spans="1:33" x14ac:dyDescent="0.25">
      <c r="A7535">
        <v>4.08163E-2</v>
      </c>
      <c r="I7535">
        <v>2.5000000000000001E-2</v>
      </c>
      <c r="Q7535">
        <v>1.7094000000000002E-2</v>
      </c>
      <c r="Y7535">
        <v>1.1428600000000001E-2</v>
      </c>
      <c r="AG7535">
        <v>0.02</v>
      </c>
    </row>
    <row r="7536" spans="1:33" x14ac:dyDescent="0.25">
      <c r="A7536">
        <v>4.08163E-2</v>
      </c>
      <c r="I7536">
        <v>2.5000000000000001E-2</v>
      </c>
      <c r="Q7536">
        <v>1.7094000000000002E-2</v>
      </c>
      <c r="Y7536">
        <v>1.14068E-2</v>
      </c>
      <c r="AG7536">
        <v>0.02</v>
      </c>
    </row>
    <row r="7537" spans="1:33" x14ac:dyDescent="0.25">
      <c r="A7537">
        <v>4.08163E-2</v>
      </c>
      <c r="I7537">
        <v>2.5000000000000001E-2</v>
      </c>
      <c r="Q7537">
        <v>1.7094000000000002E-2</v>
      </c>
      <c r="Y7537">
        <v>1.14068E-2</v>
      </c>
      <c r="AG7537">
        <v>0.02</v>
      </c>
    </row>
    <row r="7538" spans="1:33" x14ac:dyDescent="0.25">
      <c r="A7538">
        <v>4.08163E-2</v>
      </c>
      <c r="I7538">
        <v>2.5000000000000001E-2</v>
      </c>
      <c r="Q7538">
        <v>1.7094000000000002E-2</v>
      </c>
      <c r="Y7538">
        <v>1.13636E-2</v>
      </c>
      <c r="AG7538">
        <v>0.02</v>
      </c>
    </row>
    <row r="7539" spans="1:33" x14ac:dyDescent="0.25">
      <c r="A7539">
        <v>4.08163E-2</v>
      </c>
      <c r="I7539">
        <v>2.5000000000000001E-2</v>
      </c>
      <c r="Q7539">
        <v>1.7094000000000002E-2</v>
      </c>
      <c r="Y7539">
        <v>1.13636E-2</v>
      </c>
      <c r="AG7539">
        <v>0.02</v>
      </c>
    </row>
    <row r="7540" spans="1:33" x14ac:dyDescent="0.25">
      <c r="A7540">
        <v>4.08163E-2</v>
      </c>
      <c r="I7540">
        <v>2.5000000000000001E-2</v>
      </c>
      <c r="Q7540">
        <v>1.7094000000000002E-2</v>
      </c>
      <c r="Y7540">
        <v>1.13636E-2</v>
      </c>
      <c r="AG7540">
        <v>0.02</v>
      </c>
    </row>
    <row r="7541" spans="1:33" x14ac:dyDescent="0.25">
      <c r="A7541">
        <v>4.08163E-2</v>
      </c>
      <c r="I7541">
        <v>2.5000000000000001E-2</v>
      </c>
      <c r="Q7541">
        <v>1.7094000000000002E-2</v>
      </c>
      <c r="Y7541">
        <v>1.13636E-2</v>
      </c>
      <c r="AG7541">
        <v>0.02</v>
      </c>
    </row>
    <row r="7542" spans="1:33" x14ac:dyDescent="0.25">
      <c r="A7542">
        <v>4.08163E-2</v>
      </c>
      <c r="I7542">
        <v>2.5000000000000001E-2</v>
      </c>
      <c r="Q7542">
        <v>1.7094000000000002E-2</v>
      </c>
      <c r="Y7542">
        <v>1.13636E-2</v>
      </c>
      <c r="AG7542">
        <v>0.02</v>
      </c>
    </row>
    <row r="7543" spans="1:33" x14ac:dyDescent="0.25">
      <c r="A7543">
        <v>4.08163E-2</v>
      </c>
      <c r="I7543">
        <v>2.5000000000000001E-2</v>
      </c>
      <c r="Q7543">
        <v>1.7094000000000002E-2</v>
      </c>
      <c r="Y7543">
        <v>1.13636E-2</v>
      </c>
      <c r="AG7543">
        <v>0.02</v>
      </c>
    </row>
    <row r="7544" spans="1:33" x14ac:dyDescent="0.25">
      <c r="A7544">
        <v>4.08163E-2</v>
      </c>
      <c r="I7544">
        <v>2.5000000000000001E-2</v>
      </c>
      <c r="Q7544">
        <v>1.7094000000000002E-2</v>
      </c>
      <c r="Y7544">
        <v>1.13636E-2</v>
      </c>
      <c r="AG7544">
        <v>0.02</v>
      </c>
    </row>
    <row r="7545" spans="1:33" x14ac:dyDescent="0.25">
      <c r="A7545">
        <v>4.08163E-2</v>
      </c>
      <c r="I7545">
        <v>2.5000000000000001E-2</v>
      </c>
      <c r="Q7545">
        <v>1.7094000000000002E-2</v>
      </c>
      <c r="Y7545">
        <v>1.13636E-2</v>
      </c>
      <c r="AG7545">
        <v>0.02</v>
      </c>
    </row>
    <row r="7546" spans="1:33" x14ac:dyDescent="0.25">
      <c r="A7546">
        <v>4.08163E-2</v>
      </c>
      <c r="I7546">
        <v>2.5000000000000001E-2</v>
      </c>
      <c r="Q7546">
        <v>1.7094000000000002E-2</v>
      </c>
      <c r="Y7546">
        <v>1.13636E-2</v>
      </c>
      <c r="AG7546">
        <v>0.02</v>
      </c>
    </row>
    <row r="7547" spans="1:33" x14ac:dyDescent="0.25">
      <c r="A7547">
        <v>4.08163E-2</v>
      </c>
      <c r="I7547">
        <v>2.5000000000000001E-2</v>
      </c>
      <c r="Q7547">
        <v>1.7094000000000002E-2</v>
      </c>
      <c r="Y7547">
        <v>1.13636E-2</v>
      </c>
      <c r="AG7547">
        <v>0.02</v>
      </c>
    </row>
    <row r="7548" spans="1:33" x14ac:dyDescent="0.25">
      <c r="A7548">
        <v>4.08163E-2</v>
      </c>
      <c r="I7548">
        <v>2.5000000000000001E-2</v>
      </c>
      <c r="Q7548">
        <v>1.7094000000000002E-2</v>
      </c>
      <c r="Y7548">
        <v>1.13636E-2</v>
      </c>
      <c r="AG7548">
        <v>0.02</v>
      </c>
    </row>
    <row r="7549" spans="1:33" x14ac:dyDescent="0.25">
      <c r="A7549">
        <v>4.08163E-2</v>
      </c>
      <c r="I7549">
        <v>2.5000000000000001E-2</v>
      </c>
      <c r="Q7549">
        <v>1.7094000000000002E-2</v>
      </c>
      <c r="Y7549">
        <v>1.13636E-2</v>
      </c>
      <c r="AG7549">
        <v>0.02</v>
      </c>
    </row>
    <row r="7550" spans="1:33" x14ac:dyDescent="0.25">
      <c r="A7550">
        <v>4.08163E-2</v>
      </c>
      <c r="I7550">
        <v>2.5000000000000001E-2</v>
      </c>
      <c r="Q7550">
        <v>1.7094000000000002E-2</v>
      </c>
      <c r="Y7550">
        <v>1.13636E-2</v>
      </c>
      <c r="AG7550">
        <v>0.02</v>
      </c>
    </row>
    <row r="7551" spans="1:33" x14ac:dyDescent="0.25">
      <c r="A7551">
        <v>4.08163E-2</v>
      </c>
      <c r="I7551">
        <v>2.5000000000000001E-2</v>
      </c>
      <c r="Q7551">
        <v>1.7094000000000002E-2</v>
      </c>
      <c r="Y7551">
        <v>1.13636E-2</v>
      </c>
      <c r="AG7551">
        <v>0.02</v>
      </c>
    </row>
    <row r="7552" spans="1:33" x14ac:dyDescent="0.25">
      <c r="A7552">
        <v>4.08163E-2</v>
      </c>
      <c r="I7552">
        <v>2.5000000000000001E-2</v>
      </c>
      <c r="Q7552">
        <v>1.7064800000000001E-2</v>
      </c>
      <c r="Y7552">
        <v>1.13636E-2</v>
      </c>
      <c r="AG7552">
        <v>0.02</v>
      </c>
    </row>
    <row r="7553" spans="1:33" x14ac:dyDescent="0.25">
      <c r="A7553">
        <v>4.08163E-2</v>
      </c>
      <c r="I7553">
        <v>2.5000000000000001E-2</v>
      </c>
      <c r="Q7553">
        <v>1.7064800000000001E-2</v>
      </c>
      <c r="Y7553">
        <v>1.13636E-2</v>
      </c>
      <c r="AG7553">
        <v>0.02</v>
      </c>
    </row>
    <row r="7554" spans="1:33" x14ac:dyDescent="0.25">
      <c r="A7554">
        <v>4.08163E-2</v>
      </c>
      <c r="I7554">
        <v>2.5000000000000001E-2</v>
      </c>
      <c r="Q7554">
        <v>1.7064800000000001E-2</v>
      </c>
      <c r="Y7554">
        <v>1.13636E-2</v>
      </c>
      <c r="AG7554">
        <v>0.02</v>
      </c>
    </row>
    <row r="7555" spans="1:33" x14ac:dyDescent="0.25">
      <c r="A7555">
        <v>4.08163E-2</v>
      </c>
      <c r="I7555">
        <v>2.5000000000000001E-2</v>
      </c>
      <c r="Q7555">
        <v>1.7045500000000002E-2</v>
      </c>
      <c r="Y7555">
        <v>1.13636E-2</v>
      </c>
      <c r="AG7555">
        <v>0.02</v>
      </c>
    </row>
    <row r="7556" spans="1:33" x14ac:dyDescent="0.25">
      <c r="A7556">
        <v>4.08163E-2</v>
      </c>
      <c r="I7556">
        <v>2.5000000000000001E-2</v>
      </c>
      <c r="Q7556">
        <v>1.7045500000000002E-2</v>
      </c>
      <c r="Y7556">
        <v>1.13636E-2</v>
      </c>
      <c r="AG7556">
        <v>0.02</v>
      </c>
    </row>
    <row r="7557" spans="1:33" x14ac:dyDescent="0.25">
      <c r="A7557">
        <v>4.08163E-2</v>
      </c>
      <c r="I7557">
        <v>2.5000000000000001E-2</v>
      </c>
      <c r="Q7557">
        <v>1.7045500000000002E-2</v>
      </c>
      <c r="Y7557">
        <v>1.13636E-2</v>
      </c>
      <c r="AG7557">
        <v>0.02</v>
      </c>
    </row>
    <row r="7558" spans="1:33" x14ac:dyDescent="0.25">
      <c r="A7558">
        <v>4.08163E-2</v>
      </c>
      <c r="I7558">
        <v>2.5000000000000001E-2</v>
      </c>
      <c r="Q7558">
        <v>1.7045500000000002E-2</v>
      </c>
      <c r="Y7558">
        <v>1.13636E-2</v>
      </c>
      <c r="AG7558">
        <v>0.02</v>
      </c>
    </row>
    <row r="7559" spans="1:33" x14ac:dyDescent="0.25">
      <c r="A7559">
        <v>4.08163E-2</v>
      </c>
      <c r="I7559">
        <v>2.5000000000000001E-2</v>
      </c>
      <c r="Q7559">
        <v>1.7045500000000002E-2</v>
      </c>
      <c r="Y7559">
        <v>1.13636E-2</v>
      </c>
      <c r="AG7559">
        <v>0.02</v>
      </c>
    </row>
    <row r="7560" spans="1:33" x14ac:dyDescent="0.25">
      <c r="A7560">
        <v>4.08163E-2</v>
      </c>
      <c r="I7560">
        <v>2.5000000000000001E-2</v>
      </c>
      <c r="Q7560">
        <v>1.7045500000000002E-2</v>
      </c>
      <c r="Y7560">
        <v>1.13636E-2</v>
      </c>
      <c r="AG7560">
        <v>0.02</v>
      </c>
    </row>
    <row r="7561" spans="1:33" x14ac:dyDescent="0.25">
      <c r="A7561">
        <v>4.08163E-2</v>
      </c>
      <c r="I7561">
        <v>2.5000000000000001E-2</v>
      </c>
      <c r="Q7561">
        <v>1.7045500000000002E-2</v>
      </c>
      <c r="Y7561">
        <v>1.13636E-2</v>
      </c>
      <c r="AG7561">
        <v>0.02</v>
      </c>
    </row>
    <row r="7562" spans="1:33" x14ac:dyDescent="0.25">
      <c r="A7562">
        <v>4.08163E-2</v>
      </c>
      <c r="I7562">
        <v>2.5000000000000001E-2</v>
      </c>
      <c r="Q7562">
        <v>1.7045500000000002E-2</v>
      </c>
      <c r="Y7562">
        <v>1.13636E-2</v>
      </c>
      <c r="AG7562">
        <v>0.02</v>
      </c>
    </row>
    <row r="7563" spans="1:33" x14ac:dyDescent="0.25">
      <c r="A7563">
        <v>4.08163E-2</v>
      </c>
      <c r="I7563">
        <v>2.5000000000000001E-2</v>
      </c>
      <c r="Q7563">
        <v>1.70213E-2</v>
      </c>
      <c r="Y7563">
        <v>1.13636E-2</v>
      </c>
      <c r="AG7563">
        <v>0.02</v>
      </c>
    </row>
    <row r="7564" spans="1:33" x14ac:dyDescent="0.25">
      <c r="A7564">
        <v>4.08163E-2</v>
      </c>
      <c r="I7564">
        <v>2.5000000000000001E-2</v>
      </c>
      <c r="Q7564">
        <v>1.70213E-2</v>
      </c>
      <c r="Y7564">
        <v>1.13636E-2</v>
      </c>
      <c r="AG7564">
        <v>0.02</v>
      </c>
    </row>
    <row r="7565" spans="1:33" x14ac:dyDescent="0.25">
      <c r="A7565">
        <v>4.08163E-2</v>
      </c>
      <c r="I7565">
        <v>2.5000000000000001E-2</v>
      </c>
      <c r="Q7565">
        <v>1.70213E-2</v>
      </c>
      <c r="Y7565">
        <v>1.13636E-2</v>
      </c>
      <c r="AG7565">
        <v>0.02</v>
      </c>
    </row>
    <row r="7566" spans="1:33" x14ac:dyDescent="0.25">
      <c r="A7566">
        <v>4.08163E-2</v>
      </c>
      <c r="I7566">
        <v>2.5000000000000001E-2</v>
      </c>
      <c r="Q7566">
        <v>1.70213E-2</v>
      </c>
      <c r="Y7566">
        <v>1.13636E-2</v>
      </c>
      <c r="AG7566">
        <v>0.02</v>
      </c>
    </row>
    <row r="7567" spans="1:33" x14ac:dyDescent="0.25">
      <c r="A7567">
        <v>4.08163E-2</v>
      </c>
      <c r="I7567">
        <v>2.5000000000000001E-2</v>
      </c>
      <c r="Q7567">
        <v>1.7006799999999999E-2</v>
      </c>
      <c r="Y7567">
        <v>1.13636E-2</v>
      </c>
      <c r="AG7567">
        <v>0.02</v>
      </c>
    </row>
    <row r="7568" spans="1:33" x14ac:dyDescent="0.25">
      <c r="A7568">
        <v>4.08163E-2</v>
      </c>
      <c r="I7568">
        <v>2.5000000000000001E-2</v>
      </c>
      <c r="Q7568">
        <v>1.6997200000000001E-2</v>
      </c>
      <c r="Y7568">
        <v>1.13636E-2</v>
      </c>
      <c r="AG7568">
        <v>0.02</v>
      </c>
    </row>
    <row r="7569" spans="1:33" x14ac:dyDescent="0.25">
      <c r="A7569">
        <v>4.08163E-2</v>
      </c>
      <c r="I7569">
        <v>2.5000000000000001E-2</v>
      </c>
      <c r="Q7569">
        <v>1.6949200000000001E-2</v>
      </c>
      <c r="Y7569">
        <v>1.13636E-2</v>
      </c>
      <c r="AG7569">
        <v>0.02</v>
      </c>
    </row>
    <row r="7570" spans="1:33" x14ac:dyDescent="0.25">
      <c r="A7570">
        <v>4.08163E-2</v>
      </c>
      <c r="I7570">
        <v>2.5000000000000001E-2</v>
      </c>
      <c r="Q7570">
        <v>1.6949200000000001E-2</v>
      </c>
      <c r="Y7570">
        <v>1.13636E-2</v>
      </c>
      <c r="AG7570">
        <v>0.02</v>
      </c>
    </row>
    <row r="7571" spans="1:33" x14ac:dyDescent="0.25">
      <c r="A7571">
        <v>4.08163E-2</v>
      </c>
      <c r="I7571">
        <v>2.5000000000000001E-2</v>
      </c>
      <c r="Q7571">
        <v>1.6949200000000001E-2</v>
      </c>
      <c r="Y7571">
        <v>1.13636E-2</v>
      </c>
      <c r="AG7571">
        <v>0.02</v>
      </c>
    </row>
    <row r="7572" spans="1:33" x14ac:dyDescent="0.25">
      <c r="A7572">
        <v>4.08163E-2</v>
      </c>
      <c r="I7572">
        <v>2.5000000000000001E-2</v>
      </c>
      <c r="Q7572">
        <v>1.6949200000000001E-2</v>
      </c>
      <c r="Y7572">
        <v>1.13636E-2</v>
      </c>
      <c r="AG7572">
        <v>0.02</v>
      </c>
    </row>
    <row r="7573" spans="1:33" x14ac:dyDescent="0.25">
      <c r="A7573">
        <v>4.08163E-2</v>
      </c>
      <c r="I7573">
        <v>2.5000000000000001E-2</v>
      </c>
      <c r="Q7573">
        <v>1.6949200000000001E-2</v>
      </c>
      <c r="Y7573">
        <v>1.13636E-2</v>
      </c>
      <c r="AG7573">
        <v>0.02</v>
      </c>
    </row>
    <row r="7574" spans="1:33" x14ac:dyDescent="0.25">
      <c r="A7574">
        <v>4.08163E-2</v>
      </c>
      <c r="I7574">
        <v>2.5000000000000001E-2</v>
      </c>
      <c r="Q7574">
        <v>1.6949200000000001E-2</v>
      </c>
      <c r="Y7574">
        <v>1.13636E-2</v>
      </c>
      <c r="AG7574">
        <v>0.02</v>
      </c>
    </row>
    <row r="7575" spans="1:33" x14ac:dyDescent="0.25">
      <c r="A7575">
        <v>4.08163E-2</v>
      </c>
      <c r="I7575">
        <v>2.5000000000000001E-2</v>
      </c>
      <c r="Q7575">
        <v>1.6949200000000001E-2</v>
      </c>
      <c r="Y7575">
        <v>1.13636E-2</v>
      </c>
      <c r="AG7575">
        <v>0.02</v>
      </c>
    </row>
    <row r="7576" spans="1:33" x14ac:dyDescent="0.25">
      <c r="A7576">
        <v>4.08163E-2</v>
      </c>
      <c r="I7576">
        <v>2.5000000000000001E-2</v>
      </c>
      <c r="Q7576">
        <v>1.6949200000000001E-2</v>
      </c>
      <c r="Y7576">
        <v>1.13636E-2</v>
      </c>
      <c r="AG7576">
        <v>0.02</v>
      </c>
    </row>
    <row r="7577" spans="1:33" x14ac:dyDescent="0.25">
      <c r="A7577">
        <v>4.08163E-2</v>
      </c>
      <c r="I7577">
        <v>2.5000000000000001E-2</v>
      </c>
      <c r="Q7577">
        <v>1.6949200000000001E-2</v>
      </c>
      <c r="Y7577">
        <v>1.1299399999999999E-2</v>
      </c>
      <c r="AG7577">
        <v>0.02</v>
      </c>
    </row>
    <row r="7578" spans="1:33" x14ac:dyDescent="0.25">
      <c r="A7578">
        <v>4.08163E-2</v>
      </c>
      <c r="I7578">
        <v>2.5000000000000001E-2</v>
      </c>
      <c r="Q7578">
        <v>1.6949200000000001E-2</v>
      </c>
      <c r="Y7578">
        <v>1.1299399999999999E-2</v>
      </c>
      <c r="AG7578">
        <v>0.02</v>
      </c>
    </row>
    <row r="7579" spans="1:33" x14ac:dyDescent="0.25">
      <c r="A7579">
        <v>4.08163E-2</v>
      </c>
      <c r="I7579">
        <v>2.5000000000000001E-2</v>
      </c>
      <c r="Q7579">
        <v>1.6949200000000001E-2</v>
      </c>
      <c r="Y7579">
        <v>1.1235999999999999E-2</v>
      </c>
      <c r="AG7579">
        <v>0.02</v>
      </c>
    </row>
    <row r="7580" spans="1:33" x14ac:dyDescent="0.25">
      <c r="A7580">
        <v>4.08163E-2</v>
      </c>
      <c r="I7580">
        <v>2.5000000000000001E-2</v>
      </c>
      <c r="Q7580">
        <v>1.6949200000000001E-2</v>
      </c>
      <c r="Y7580">
        <v>1.1235999999999999E-2</v>
      </c>
      <c r="AG7580">
        <v>0.02</v>
      </c>
    </row>
    <row r="7581" spans="1:33" x14ac:dyDescent="0.25">
      <c r="A7581">
        <v>4.08163E-2</v>
      </c>
      <c r="I7581">
        <v>2.5000000000000001E-2</v>
      </c>
      <c r="Q7581">
        <v>1.6949200000000001E-2</v>
      </c>
      <c r="Y7581">
        <v>1.1235999999999999E-2</v>
      </c>
      <c r="AG7581">
        <v>0.02</v>
      </c>
    </row>
    <row r="7582" spans="1:33" x14ac:dyDescent="0.25">
      <c r="A7582">
        <v>4.08163E-2</v>
      </c>
      <c r="I7582">
        <v>2.5000000000000001E-2</v>
      </c>
      <c r="Q7582">
        <v>1.6949200000000001E-2</v>
      </c>
      <c r="Y7582">
        <v>1.1235999999999999E-2</v>
      </c>
      <c r="AG7582">
        <v>0.02</v>
      </c>
    </row>
    <row r="7583" spans="1:33" x14ac:dyDescent="0.25">
      <c r="A7583">
        <v>4.08163E-2</v>
      </c>
      <c r="I7583">
        <v>2.49377E-2</v>
      </c>
      <c r="Q7583">
        <v>1.6949200000000001E-2</v>
      </c>
      <c r="Y7583">
        <v>1.1235999999999999E-2</v>
      </c>
      <c r="AG7583">
        <v>0.02</v>
      </c>
    </row>
    <row r="7584" spans="1:33" x14ac:dyDescent="0.25">
      <c r="A7584">
        <v>4.08163E-2</v>
      </c>
      <c r="I7584">
        <v>2.49307E-2</v>
      </c>
      <c r="Q7584">
        <v>1.6949200000000001E-2</v>
      </c>
      <c r="Y7584">
        <v>1.1235999999999999E-2</v>
      </c>
      <c r="AG7584">
        <v>0.02</v>
      </c>
    </row>
    <row r="7585" spans="1:33" x14ac:dyDescent="0.25">
      <c r="A7585">
        <v>4.08163E-2</v>
      </c>
      <c r="I7585">
        <v>2.4910999999999999E-2</v>
      </c>
      <c r="Q7585">
        <v>1.6949200000000001E-2</v>
      </c>
      <c r="Y7585">
        <v>1.1235999999999999E-2</v>
      </c>
      <c r="AG7585">
        <v>0.02</v>
      </c>
    </row>
    <row r="7586" spans="1:33" x14ac:dyDescent="0.25">
      <c r="A7586">
        <v>4.08163E-2</v>
      </c>
      <c r="I7586">
        <v>2.4910999999999999E-2</v>
      </c>
      <c r="Q7586">
        <v>1.6949200000000001E-2</v>
      </c>
      <c r="Y7586">
        <v>1.1235999999999999E-2</v>
      </c>
      <c r="AG7586">
        <v>0.02</v>
      </c>
    </row>
    <row r="7587" spans="1:33" x14ac:dyDescent="0.25">
      <c r="A7587">
        <v>4.08163E-2</v>
      </c>
      <c r="I7587">
        <v>2.48963E-2</v>
      </c>
      <c r="Q7587">
        <v>1.6949200000000001E-2</v>
      </c>
      <c r="Y7587">
        <v>1.1235999999999999E-2</v>
      </c>
      <c r="AG7587">
        <v>0.02</v>
      </c>
    </row>
    <row r="7588" spans="1:33" x14ac:dyDescent="0.25">
      <c r="A7588">
        <v>4.08163E-2</v>
      </c>
      <c r="I7588">
        <v>2.48963E-2</v>
      </c>
      <c r="Q7588">
        <v>1.6949200000000001E-2</v>
      </c>
      <c r="Y7588">
        <v>1.1235999999999999E-2</v>
      </c>
      <c r="AG7588">
        <v>0.02</v>
      </c>
    </row>
    <row r="7589" spans="1:33" x14ac:dyDescent="0.25">
      <c r="A7589">
        <v>4.08163E-2</v>
      </c>
      <c r="I7589">
        <v>2.48963E-2</v>
      </c>
      <c r="Q7589">
        <v>1.6949200000000001E-2</v>
      </c>
      <c r="Y7589">
        <v>1.1235999999999999E-2</v>
      </c>
      <c r="AG7589">
        <v>0.02</v>
      </c>
    </row>
    <row r="7590" spans="1:33" x14ac:dyDescent="0.25">
      <c r="A7590">
        <v>4.08163E-2</v>
      </c>
      <c r="I7590">
        <v>2.48963E-2</v>
      </c>
      <c r="Q7590">
        <v>1.6949200000000001E-2</v>
      </c>
      <c r="Y7590">
        <v>1.1235999999999999E-2</v>
      </c>
      <c r="AG7590">
        <v>1.9942999999999999E-2</v>
      </c>
    </row>
    <row r="7591" spans="1:33" x14ac:dyDescent="0.25">
      <c r="A7591">
        <v>4.08163E-2</v>
      </c>
      <c r="I7591">
        <v>2.48963E-2</v>
      </c>
      <c r="Q7591">
        <v>1.6949200000000001E-2</v>
      </c>
      <c r="Y7591">
        <v>1.1235999999999999E-2</v>
      </c>
      <c r="AG7591">
        <v>1.9942999999999999E-2</v>
      </c>
    </row>
    <row r="7592" spans="1:33" x14ac:dyDescent="0.25">
      <c r="A7592">
        <v>4.08163E-2</v>
      </c>
      <c r="I7592">
        <v>2.48963E-2</v>
      </c>
      <c r="Q7592">
        <v>1.6949200000000001E-2</v>
      </c>
      <c r="Y7592">
        <v>1.1235999999999999E-2</v>
      </c>
      <c r="AG7592">
        <v>1.9933599999999999E-2</v>
      </c>
    </row>
    <row r="7593" spans="1:33" x14ac:dyDescent="0.25">
      <c r="A7593">
        <v>4.08163E-2</v>
      </c>
      <c r="I7593">
        <v>2.48963E-2</v>
      </c>
      <c r="Q7593">
        <v>1.6949200000000001E-2</v>
      </c>
      <c r="Y7593">
        <v>1.1235999999999999E-2</v>
      </c>
      <c r="AG7593">
        <v>1.9927500000000001E-2</v>
      </c>
    </row>
    <row r="7594" spans="1:33" x14ac:dyDescent="0.25">
      <c r="A7594">
        <v>4.08163E-2</v>
      </c>
      <c r="I7594">
        <v>2.4875600000000001E-2</v>
      </c>
      <c r="Q7594">
        <v>1.6949200000000001E-2</v>
      </c>
      <c r="Y7594">
        <v>1.1235999999999999E-2</v>
      </c>
      <c r="AG7594">
        <v>1.9920299999999998E-2</v>
      </c>
    </row>
    <row r="7595" spans="1:33" x14ac:dyDescent="0.25">
      <c r="A7595">
        <v>4.08163E-2</v>
      </c>
      <c r="I7595">
        <v>2.4875600000000001E-2</v>
      </c>
      <c r="Q7595">
        <v>1.6949200000000001E-2</v>
      </c>
      <c r="Y7595">
        <v>1.1235999999999999E-2</v>
      </c>
      <c r="AG7595">
        <v>1.9920299999999998E-2</v>
      </c>
    </row>
    <row r="7596" spans="1:33" x14ac:dyDescent="0.25">
      <c r="A7596">
        <v>4.08163E-2</v>
      </c>
      <c r="I7596">
        <v>2.4875600000000001E-2</v>
      </c>
      <c r="Q7596">
        <v>1.6949200000000001E-2</v>
      </c>
      <c r="Y7596">
        <v>1.1235999999999999E-2</v>
      </c>
      <c r="AG7596">
        <v>1.9900500000000002E-2</v>
      </c>
    </row>
    <row r="7597" spans="1:33" x14ac:dyDescent="0.25">
      <c r="A7597">
        <v>4.08163E-2</v>
      </c>
      <c r="I7597">
        <v>2.4875600000000001E-2</v>
      </c>
      <c r="Q7597">
        <v>1.6949200000000001E-2</v>
      </c>
      <c r="Y7597">
        <v>1.1235999999999999E-2</v>
      </c>
      <c r="AG7597">
        <v>1.9900500000000002E-2</v>
      </c>
    </row>
    <row r="7598" spans="1:33" x14ac:dyDescent="0.25">
      <c r="A7598">
        <v>4.08163E-2</v>
      </c>
      <c r="I7598">
        <v>2.4875600000000001E-2</v>
      </c>
      <c r="Q7598">
        <v>1.6949200000000001E-2</v>
      </c>
      <c r="Y7598">
        <v>1.1235999999999999E-2</v>
      </c>
      <c r="AG7598">
        <v>1.9900500000000002E-2</v>
      </c>
    </row>
    <row r="7599" spans="1:33" x14ac:dyDescent="0.25">
      <c r="A7599">
        <v>4.08163E-2</v>
      </c>
      <c r="I7599">
        <v>2.4875600000000001E-2</v>
      </c>
      <c r="Q7599">
        <v>1.6949200000000001E-2</v>
      </c>
      <c r="Y7599">
        <v>1.1235999999999999E-2</v>
      </c>
      <c r="AG7599">
        <v>1.9900500000000002E-2</v>
      </c>
    </row>
    <row r="7600" spans="1:33" x14ac:dyDescent="0.25">
      <c r="A7600">
        <v>4.08163E-2</v>
      </c>
      <c r="I7600">
        <v>2.4844700000000001E-2</v>
      </c>
      <c r="Q7600">
        <v>1.6949200000000001E-2</v>
      </c>
      <c r="Y7600">
        <v>1.1235999999999999E-2</v>
      </c>
      <c r="AG7600">
        <v>1.9900500000000002E-2</v>
      </c>
    </row>
    <row r="7601" spans="1:33" x14ac:dyDescent="0.25">
      <c r="A7601">
        <v>4.08163E-2</v>
      </c>
      <c r="I7601">
        <v>2.4844700000000001E-2</v>
      </c>
      <c r="Q7601">
        <v>1.6949200000000001E-2</v>
      </c>
      <c r="Y7601">
        <v>1.1235999999999999E-2</v>
      </c>
      <c r="AG7601">
        <v>1.9900500000000002E-2</v>
      </c>
    </row>
    <row r="7602" spans="1:33" x14ac:dyDescent="0.25">
      <c r="A7602">
        <v>4.08163E-2</v>
      </c>
      <c r="I7602">
        <v>2.4844700000000001E-2</v>
      </c>
      <c r="Q7602">
        <v>1.6949200000000001E-2</v>
      </c>
      <c r="Y7602">
        <v>1.1235999999999999E-2</v>
      </c>
      <c r="AG7602">
        <v>1.9880700000000001E-2</v>
      </c>
    </row>
    <row r="7603" spans="1:33" x14ac:dyDescent="0.25">
      <c r="A7603">
        <v>4.08163E-2</v>
      </c>
      <c r="I7603">
        <v>2.4844700000000001E-2</v>
      </c>
      <c r="Q7603">
        <v>1.6949200000000001E-2</v>
      </c>
      <c r="Y7603">
        <v>1.1235999999999999E-2</v>
      </c>
      <c r="AG7603">
        <v>1.9867599999999999E-2</v>
      </c>
    </row>
    <row r="7604" spans="1:33" x14ac:dyDescent="0.25">
      <c r="A7604">
        <v>4.08163E-2</v>
      </c>
      <c r="I7604">
        <v>2.4844700000000001E-2</v>
      </c>
      <c r="Q7604">
        <v>1.6949200000000001E-2</v>
      </c>
      <c r="Y7604">
        <v>1.1235999999999999E-2</v>
      </c>
      <c r="AG7604">
        <v>1.9867599999999999E-2</v>
      </c>
    </row>
    <row r="7605" spans="1:33" x14ac:dyDescent="0.25">
      <c r="A7605">
        <v>4.08163E-2</v>
      </c>
      <c r="I7605">
        <v>2.4830700000000001E-2</v>
      </c>
      <c r="Q7605">
        <v>1.6949200000000001E-2</v>
      </c>
      <c r="Y7605">
        <v>1.1235999999999999E-2</v>
      </c>
      <c r="AG7605">
        <v>1.9867599999999999E-2</v>
      </c>
    </row>
    <row r="7606" spans="1:33" x14ac:dyDescent="0.25">
      <c r="A7606">
        <v>4.08163E-2</v>
      </c>
      <c r="I7606">
        <v>2.48227E-2</v>
      </c>
      <c r="Q7606">
        <v>1.6949200000000001E-2</v>
      </c>
      <c r="Y7606">
        <v>1.1235999999999999E-2</v>
      </c>
      <c r="AG7606">
        <v>1.9867599999999999E-2</v>
      </c>
    </row>
    <row r="7607" spans="1:33" x14ac:dyDescent="0.25">
      <c r="A7607">
        <v>4.08163E-2</v>
      </c>
      <c r="I7607">
        <v>2.47934E-2</v>
      </c>
      <c r="Q7607">
        <v>1.6949200000000001E-2</v>
      </c>
      <c r="Y7607">
        <v>1.1235999999999999E-2</v>
      </c>
      <c r="AG7607">
        <v>1.9867599999999999E-2</v>
      </c>
    </row>
    <row r="7608" spans="1:33" x14ac:dyDescent="0.25">
      <c r="A7608">
        <v>4.08163E-2</v>
      </c>
      <c r="I7608">
        <v>2.47934E-2</v>
      </c>
      <c r="Q7608">
        <v>1.6949200000000001E-2</v>
      </c>
      <c r="Y7608">
        <v>1.1235999999999999E-2</v>
      </c>
      <c r="AG7608">
        <v>1.9867599999999999E-2</v>
      </c>
    </row>
    <row r="7609" spans="1:33" x14ac:dyDescent="0.25">
      <c r="A7609">
        <v>4.08163E-2</v>
      </c>
      <c r="I7609">
        <v>2.47934E-2</v>
      </c>
      <c r="Q7609">
        <v>1.6949200000000001E-2</v>
      </c>
      <c r="Y7609">
        <v>1.1235999999999999E-2</v>
      </c>
      <c r="AG7609">
        <v>1.9867599999999999E-2</v>
      </c>
    </row>
    <row r="7610" spans="1:33" x14ac:dyDescent="0.25">
      <c r="A7610">
        <v>4.08163E-2</v>
      </c>
      <c r="I7610">
        <v>2.47934E-2</v>
      </c>
      <c r="Q7610">
        <v>1.6949200000000001E-2</v>
      </c>
      <c r="Y7610">
        <v>1.1194000000000001E-2</v>
      </c>
      <c r="AG7610">
        <v>1.9867599999999999E-2</v>
      </c>
    </row>
    <row r="7611" spans="1:33" x14ac:dyDescent="0.25">
      <c r="A7611">
        <v>4.08163E-2</v>
      </c>
      <c r="I7611">
        <v>2.47934E-2</v>
      </c>
      <c r="Q7611">
        <v>1.6949200000000001E-2</v>
      </c>
      <c r="Y7611">
        <v>1.1194000000000001E-2</v>
      </c>
      <c r="AG7611">
        <v>1.9867599999999999E-2</v>
      </c>
    </row>
    <row r="7612" spans="1:33" x14ac:dyDescent="0.25">
      <c r="A7612">
        <v>4.08163E-2</v>
      </c>
      <c r="I7612">
        <v>2.47934E-2</v>
      </c>
      <c r="Q7612">
        <v>1.6949200000000001E-2</v>
      </c>
      <c r="Y7612">
        <v>1.1173199999999999E-2</v>
      </c>
      <c r="AG7612">
        <v>1.9841299999999999E-2</v>
      </c>
    </row>
    <row r="7613" spans="1:33" x14ac:dyDescent="0.25">
      <c r="A7613">
        <v>4.0767400000000002E-2</v>
      </c>
      <c r="I7613">
        <v>2.47934E-2</v>
      </c>
      <c r="Q7613">
        <v>1.6949200000000001E-2</v>
      </c>
      <c r="Y7613">
        <v>1.1173199999999999E-2</v>
      </c>
      <c r="AG7613">
        <v>1.9841299999999999E-2</v>
      </c>
    </row>
    <row r="7614" spans="1:33" x14ac:dyDescent="0.25">
      <c r="A7614">
        <v>4.0767400000000002E-2</v>
      </c>
      <c r="I7614">
        <v>2.47934E-2</v>
      </c>
      <c r="Q7614">
        <v>1.6949200000000001E-2</v>
      </c>
      <c r="Y7614">
        <v>1.1173199999999999E-2</v>
      </c>
      <c r="AG7614">
        <v>1.9841299999999999E-2</v>
      </c>
    </row>
    <row r="7615" spans="1:33" x14ac:dyDescent="0.25">
      <c r="A7615">
        <v>4.0740699999999998E-2</v>
      </c>
      <c r="I7615">
        <v>2.47934E-2</v>
      </c>
      <c r="Q7615">
        <v>1.6949200000000001E-2</v>
      </c>
      <c r="Y7615">
        <v>1.1173199999999999E-2</v>
      </c>
      <c r="AG7615">
        <v>1.9841299999999999E-2</v>
      </c>
    </row>
    <row r="7616" spans="1:33" x14ac:dyDescent="0.25">
      <c r="A7616">
        <v>4.0740699999999998E-2</v>
      </c>
      <c r="I7616">
        <v>2.47934E-2</v>
      </c>
      <c r="Q7616">
        <v>1.6949200000000001E-2</v>
      </c>
      <c r="Y7616">
        <v>1.11524E-2</v>
      </c>
      <c r="AG7616">
        <v>1.9841299999999999E-2</v>
      </c>
    </row>
    <row r="7617" spans="1:33" x14ac:dyDescent="0.25">
      <c r="A7617">
        <v>4.0724000000000003E-2</v>
      </c>
      <c r="I7617">
        <v>2.47934E-2</v>
      </c>
      <c r="Q7617">
        <v>1.6949200000000001E-2</v>
      </c>
      <c r="Y7617">
        <v>1.11524E-2</v>
      </c>
      <c r="AG7617">
        <v>1.9841299999999999E-2</v>
      </c>
    </row>
    <row r="7618" spans="1:33" x14ac:dyDescent="0.25">
      <c r="A7618">
        <v>4.0724000000000003E-2</v>
      </c>
      <c r="I7618">
        <v>2.47525E-2</v>
      </c>
      <c r="Q7618">
        <v>1.6949200000000001E-2</v>
      </c>
      <c r="Y7618">
        <v>1.11111E-2</v>
      </c>
      <c r="AG7618">
        <v>1.9802E-2</v>
      </c>
    </row>
    <row r="7619" spans="1:33" x14ac:dyDescent="0.25">
      <c r="A7619">
        <v>4.0712499999999999E-2</v>
      </c>
      <c r="I7619">
        <v>2.47525E-2</v>
      </c>
      <c r="Q7619">
        <v>1.6949200000000001E-2</v>
      </c>
      <c r="Y7619">
        <v>1.11111E-2</v>
      </c>
      <c r="AG7619">
        <v>1.9802E-2</v>
      </c>
    </row>
    <row r="7620" spans="1:33" x14ac:dyDescent="0.25">
      <c r="A7620">
        <v>4.0712499999999999E-2</v>
      </c>
      <c r="I7620">
        <v>2.47525E-2</v>
      </c>
      <c r="Q7620">
        <v>1.6949200000000001E-2</v>
      </c>
      <c r="Y7620">
        <v>1.11111E-2</v>
      </c>
      <c r="AG7620">
        <v>1.9802E-2</v>
      </c>
    </row>
    <row r="7621" spans="1:33" x14ac:dyDescent="0.25">
      <c r="A7621">
        <v>4.0712499999999999E-2</v>
      </c>
      <c r="I7621">
        <v>2.47525E-2</v>
      </c>
      <c r="Q7621">
        <v>1.6949200000000001E-2</v>
      </c>
      <c r="Y7621">
        <v>1.11111E-2</v>
      </c>
      <c r="AG7621">
        <v>1.9802E-2</v>
      </c>
    </row>
    <row r="7622" spans="1:33" x14ac:dyDescent="0.25">
      <c r="A7622">
        <v>4.0712499999999999E-2</v>
      </c>
      <c r="I7622">
        <v>2.4735E-2</v>
      </c>
      <c r="Q7622">
        <v>1.6949200000000001E-2</v>
      </c>
      <c r="Y7622">
        <v>1.11111E-2</v>
      </c>
      <c r="AG7622">
        <v>1.9802E-2</v>
      </c>
    </row>
    <row r="7623" spans="1:33" x14ac:dyDescent="0.25">
      <c r="A7623">
        <v>4.0697700000000003E-2</v>
      </c>
      <c r="I7623">
        <v>2.4725299999999999E-2</v>
      </c>
      <c r="Q7623">
        <v>1.6949200000000001E-2</v>
      </c>
      <c r="Y7623">
        <v>1.11111E-2</v>
      </c>
      <c r="AG7623">
        <v>1.9802E-2</v>
      </c>
    </row>
    <row r="7624" spans="1:33" x14ac:dyDescent="0.25">
      <c r="A7624">
        <v>4.0697700000000003E-2</v>
      </c>
      <c r="I7624">
        <v>2.4691399999999999E-2</v>
      </c>
      <c r="Q7624">
        <v>1.6949200000000001E-2</v>
      </c>
      <c r="Y7624">
        <v>1.11111E-2</v>
      </c>
      <c r="AG7624">
        <v>1.9802E-2</v>
      </c>
    </row>
    <row r="7625" spans="1:33" x14ac:dyDescent="0.25">
      <c r="A7625">
        <v>4.0697700000000003E-2</v>
      </c>
      <c r="I7625">
        <v>2.4691399999999999E-2</v>
      </c>
      <c r="Q7625">
        <v>1.6949200000000001E-2</v>
      </c>
      <c r="Y7625">
        <v>1.11111E-2</v>
      </c>
      <c r="AG7625">
        <v>1.9802E-2</v>
      </c>
    </row>
    <row r="7626" spans="1:33" x14ac:dyDescent="0.25">
      <c r="A7626">
        <v>4.0697700000000003E-2</v>
      </c>
      <c r="I7626">
        <v>2.4691399999999999E-2</v>
      </c>
      <c r="Q7626">
        <v>1.6949200000000001E-2</v>
      </c>
      <c r="Y7626">
        <v>1.11111E-2</v>
      </c>
      <c r="AG7626">
        <v>1.9802E-2</v>
      </c>
    </row>
    <row r="7627" spans="1:33" x14ac:dyDescent="0.25">
      <c r="A7627">
        <v>4.0697700000000003E-2</v>
      </c>
      <c r="I7627">
        <v>2.4691399999999999E-2</v>
      </c>
      <c r="Q7627">
        <v>1.68776E-2</v>
      </c>
      <c r="Y7627">
        <v>1.11111E-2</v>
      </c>
      <c r="AG7627">
        <v>1.9802E-2</v>
      </c>
    </row>
    <row r="7628" spans="1:33" x14ac:dyDescent="0.25">
      <c r="A7628">
        <v>4.0697700000000003E-2</v>
      </c>
      <c r="I7628">
        <v>2.4691399999999999E-2</v>
      </c>
      <c r="Q7628">
        <v>1.6853900000000002E-2</v>
      </c>
      <c r="Y7628">
        <v>1.11111E-2</v>
      </c>
      <c r="AG7628">
        <v>1.9802E-2</v>
      </c>
    </row>
    <row r="7629" spans="1:33" x14ac:dyDescent="0.25">
      <c r="A7629">
        <v>4.0650400000000003E-2</v>
      </c>
      <c r="I7629">
        <v>2.4691399999999999E-2</v>
      </c>
      <c r="Q7629">
        <v>1.6853900000000002E-2</v>
      </c>
      <c r="Y7629">
        <v>1.11111E-2</v>
      </c>
      <c r="AG7629">
        <v>1.9802E-2</v>
      </c>
    </row>
    <row r="7630" spans="1:33" x14ac:dyDescent="0.25">
      <c r="A7630">
        <v>4.0650400000000003E-2</v>
      </c>
      <c r="I7630">
        <v>2.4691399999999999E-2</v>
      </c>
      <c r="Q7630">
        <v>1.6853900000000002E-2</v>
      </c>
      <c r="Y7630">
        <v>1.11111E-2</v>
      </c>
      <c r="AG7630">
        <v>1.9802E-2</v>
      </c>
    </row>
    <row r="7631" spans="1:33" x14ac:dyDescent="0.25">
      <c r="A7631">
        <v>4.0650400000000003E-2</v>
      </c>
      <c r="I7631">
        <v>2.4691399999999999E-2</v>
      </c>
      <c r="Q7631">
        <v>1.6853900000000002E-2</v>
      </c>
      <c r="Y7631">
        <v>1.11111E-2</v>
      </c>
      <c r="AG7631">
        <v>1.9802E-2</v>
      </c>
    </row>
    <row r="7632" spans="1:33" x14ac:dyDescent="0.25">
      <c r="A7632">
        <v>4.0650400000000003E-2</v>
      </c>
      <c r="I7632">
        <v>2.4691399999999999E-2</v>
      </c>
      <c r="Q7632">
        <v>1.6853900000000002E-2</v>
      </c>
      <c r="Y7632">
        <v>1.11111E-2</v>
      </c>
      <c r="AG7632">
        <v>1.9802E-2</v>
      </c>
    </row>
    <row r="7633" spans="1:33" x14ac:dyDescent="0.25">
      <c r="A7633">
        <v>4.0650400000000003E-2</v>
      </c>
      <c r="I7633">
        <v>2.4691399999999999E-2</v>
      </c>
      <c r="Q7633">
        <v>1.6853900000000002E-2</v>
      </c>
      <c r="Y7633">
        <v>1.11111E-2</v>
      </c>
      <c r="AG7633">
        <v>1.9802E-2</v>
      </c>
    </row>
    <row r="7634" spans="1:33" x14ac:dyDescent="0.25">
      <c r="A7634">
        <v>4.0650400000000003E-2</v>
      </c>
      <c r="I7634">
        <v>2.4691399999999999E-2</v>
      </c>
      <c r="Q7634">
        <v>1.6834999999999999E-2</v>
      </c>
      <c r="Y7634">
        <v>1.11111E-2</v>
      </c>
      <c r="AG7634">
        <v>1.9802E-2</v>
      </c>
    </row>
    <row r="7635" spans="1:33" x14ac:dyDescent="0.25">
      <c r="A7635">
        <v>4.0650400000000003E-2</v>
      </c>
      <c r="I7635">
        <v>2.4691399999999999E-2</v>
      </c>
      <c r="Q7635">
        <v>1.6806700000000001E-2</v>
      </c>
      <c r="Y7635">
        <v>1.11111E-2</v>
      </c>
      <c r="AG7635">
        <v>1.9802E-2</v>
      </c>
    </row>
    <row r="7636" spans="1:33" x14ac:dyDescent="0.25">
      <c r="A7636">
        <v>4.0650400000000003E-2</v>
      </c>
      <c r="I7636">
        <v>2.4691399999999999E-2</v>
      </c>
      <c r="Q7636">
        <v>1.6806700000000001E-2</v>
      </c>
      <c r="Y7636">
        <v>1.11111E-2</v>
      </c>
      <c r="AG7636">
        <v>1.9802E-2</v>
      </c>
    </row>
    <row r="7637" spans="1:33" x14ac:dyDescent="0.25">
      <c r="A7637">
        <v>4.0650400000000003E-2</v>
      </c>
      <c r="I7637">
        <v>2.4691399999999999E-2</v>
      </c>
      <c r="Q7637">
        <v>1.6806700000000001E-2</v>
      </c>
      <c r="Y7637">
        <v>1.11111E-2</v>
      </c>
      <c r="AG7637">
        <v>1.9802E-2</v>
      </c>
    </row>
    <row r="7638" spans="1:33" x14ac:dyDescent="0.25">
      <c r="A7638">
        <v>4.0650400000000003E-2</v>
      </c>
      <c r="I7638">
        <v>2.4691399999999999E-2</v>
      </c>
      <c r="Q7638">
        <v>1.6806700000000001E-2</v>
      </c>
      <c r="Y7638">
        <v>1.11111E-2</v>
      </c>
      <c r="AG7638">
        <v>1.9802E-2</v>
      </c>
    </row>
    <row r="7639" spans="1:33" x14ac:dyDescent="0.25">
      <c r="A7639">
        <v>4.0650400000000003E-2</v>
      </c>
      <c r="I7639">
        <v>2.4691399999999999E-2</v>
      </c>
      <c r="Q7639">
        <v>1.6806700000000001E-2</v>
      </c>
      <c r="Y7639">
        <v>1.11111E-2</v>
      </c>
      <c r="AG7639">
        <v>1.9802E-2</v>
      </c>
    </row>
    <row r="7640" spans="1:33" x14ac:dyDescent="0.25">
      <c r="A7640">
        <v>4.0650400000000003E-2</v>
      </c>
      <c r="I7640">
        <v>2.4691399999999999E-2</v>
      </c>
      <c r="Q7640">
        <v>1.6806700000000001E-2</v>
      </c>
      <c r="Y7640">
        <v>1.11111E-2</v>
      </c>
      <c r="AG7640">
        <v>1.9802E-2</v>
      </c>
    </row>
    <row r="7641" spans="1:33" x14ac:dyDescent="0.25">
      <c r="A7641">
        <v>4.0650400000000003E-2</v>
      </c>
      <c r="I7641">
        <v>2.4691399999999999E-2</v>
      </c>
      <c r="Q7641">
        <v>1.6806700000000001E-2</v>
      </c>
      <c r="Y7641">
        <v>1.11111E-2</v>
      </c>
      <c r="AG7641">
        <v>1.9802E-2</v>
      </c>
    </row>
    <row r="7642" spans="1:33" x14ac:dyDescent="0.25">
      <c r="A7642">
        <v>4.0650400000000003E-2</v>
      </c>
      <c r="I7642">
        <v>2.4691399999999999E-2</v>
      </c>
      <c r="Q7642">
        <v>1.6806700000000001E-2</v>
      </c>
      <c r="Y7642">
        <v>1.11111E-2</v>
      </c>
      <c r="AG7642">
        <v>1.9802E-2</v>
      </c>
    </row>
    <row r="7643" spans="1:33" x14ac:dyDescent="0.25">
      <c r="A7643">
        <v>4.0650400000000003E-2</v>
      </c>
      <c r="I7643">
        <v>2.4691399999999999E-2</v>
      </c>
      <c r="Q7643">
        <v>1.6806700000000001E-2</v>
      </c>
      <c r="Y7643">
        <v>1.11111E-2</v>
      </c>
      <c r="AG7643">
        <v>1.9802E-2</v>
      </c>
    </row>
    <row r="7644" spans="1:33" x14ac:dyDescent="0.25">
      <c r="A7644">
        <v>4.0650400000000003E-2</v>
      </c>
      <c r="I7644">
        <v>2.4691399999999999E-2</v>
      </c>
      <c r="Q7644">
        <v>1.6806700000000001E-2</v>
      </c>
      <c r="Y7644">
        <v>1.11111E-2</v>
      </c>
      <c r="AG7644">
        <v>1.9802E-2</v>
      </c>
    </row>
    <row r="7645" spans="1:33" x14ac:dyDescent="0.25">
      <c r="A7645">
        <v>4.0650400000000003E-2</v>
      </c>
      <c r="I7645">
        <v>2.4691399999999999E-2</v>
      </c>
      <c r="Q7645">
        <v>1.6806700000000001E-2</v>
      </c>
      <c r="Y7645">
        <v>1.11111E-2</v>
      </c>
      <c r="AG7645">
        <v>1.9762800000000001E-2</v>
      </c>
    </row>
    <row r="7646" spans="1:33" x14ac:dyDescent="0.25">
      <c r="A7646">
        <v>4.0632099999999997E-2</v>
      </c>
      <c r="I7646">
        <v>2.4691399999999999E-2</v>
      </c>
      <c r="Q7646">
        <v>1.6806700000000001E-2</v>
      </c>
      <c r="Y7646">
        <v>1.11111E-2</v>
      </c>
      <c r="AG7646">
        <v>1.9762800000000001E-2</v>
      </c>
    </row>
    <row r="7647" spans="1:33" x14ac:dyDescent="0.25">
      <c r="A7647">
        <v>4.0632099999999997E-2</v>
      </c>
      <c r="I7647">
        <v>2.4691399999999999E-2</v>
      </c>
      <c r="Q7647">
        <v>1.6806700000000001E-2</v>
      </c>
      <c r="Y7647">
        <v>1.11111E-2</v>
      </c>
      <c r="AG7647">
        <v>1.9762800000000001E-2</v>
      </c>
    </row>
    <row r="7648" spans="1:33" x14ac:dyDescent="0.25">
      <c r="A7648">
        <v>4.0609100000000002E-2</v>
      </c>
      <c r="I7648">
        <v>2.4691399999999999E-2</v>
      </c>
      <c r="Q7648">
        <v>1.6806700000000001E-2</v>
      </c>
      <c r="Y7648">
        <v>1.11111E-2</v>
      </c>
      <c r="AG7648">
        <v>1.9753099999999999E-2</v>
      </c>
    </row>
    <row r="7649" spans="1:33" x14ac:dyDescent="0.25">
      <c r="A7649">
        <v>4.0609100000000002E-2</v>
      </c>
      <c r="I7649">
        <v>2.4691399999999999E-2</v>
      </c>
      <c r="Q7649">
        <v>1.6806700000000001E-2</v>
      </c>
      <c r="Y7649">
        <v>1.11111E-2</v>
      </c>
      <c r="AG7649">
        <v>1.9736799999999999E-2</v>
      </c>
    </row>
    <row r="7650" spans="1:33" x14ac:dyDescent="0.25">
      <c r="A7650">
        <v>4.0609100000000002E-2</v>
      </c>
      <c r="I7650">
        <v>2.4691399999999999E-2</v>
      </c>
      <c r="Q7650">
        <v>1.6806700000000001E-2</v>
      </c>
      <c r="Y7650">
        <v>1.11111E-2</v>
      </c>
      <c r="AG7650">
        <v>1.9736799999999999E-2</v>
      </c>
    </row>
    <row r="7651" spans="1:33" x14ac:dyDescent="0.25">
      <c r="A7651">
        <v>4.0609100000000002E-2</v>
      </c>
      <c r="I7651">
        <v>2.4691399999999999E-2</v>
      </c>
      <c r="Q7651">
        <v>1.6806700000000001E-2</v>
      </c>
      <c r="Y7651">
        <v>1.11111E-2</v>
      </c>
      <c r="AG7651">
        <v>1.9736799999999999E-2</v>
      </c>
    </row>
    <row r="7652" spans="1:33" x14ac:dyDescent="0.25">
      <c r="A7652">
        <v>4.0598299999999997E-2</v>
      </c>
      <c r="I7652">
        <v>2.4691399999999999E-2</v>
      </c>
      <c r="Q7652">
        <v>1.6806700000000001E-2</v>
      </c>
      <c r="Y7652">
        <v>1.1070099999999999E-2</v>
      </c>
      <c r="AG7652">
        <v>1.9736799999999999E-2</v>
      </c>
    </row>
    <row r="7653" spans="1:33" x14ac:dyDescent="0.25">
      <c r="A7653">
        <v>4.0598299999999997E-2</v>
      </c>
      <c r="I7653">
        <v>2.4691399999999999E-2</v>
      </c>
      <c r="Q7653">
        <v>1.6806700000000001E-2</v>
      </c>
      <c r="Y7653">
        <v>1.1070099999999999E-2</v>
      </c>
      <c r="AG7653">
        <v>1.9736799999999999E-2</v>
      </c>
    </row>
    <row r="7654" spans="1:33" x14ac:dyDescent="0.25">
      <c r="A7654">
        <v>4.0590399999999999E-2</v>
      </c>
      <c r="I7654">
        <v>2.4657499999999999E-2</v>
      </c>
      <c r="Q7654">
        <v>1.6806700000000001E-2</v>
      </c>
      <c r="Y7654">
        <v>1.1049700000000001E-2</v>
      </c>
      <c r="AG7654">
        <v>1.9736799999999999E-2</v>
      </c>
    </row>
    <row r="7655" spans="1:33" x14ac:dyDescent="0.25">
      <c r="A7655">
        <v>4.0590399999999999E-2</v>
      </c>
      <c r="I7655">
        <v>2.4657499999999999E-2</v>
      </c>
      <c r="Q7655">
        <v>1.6806700000000001E-2</v>
      </c>
      <c r="Y7655">
        <v>1.1049700000000001E-2</v>
      </c>
      <c r="AG7655">
        <v>1.9736799999999999E-2</v>
      </c>
    </row>
    <row r="7656" spans="1:33" x14ac:dyDescent="0.25">
      <c r="A7656">
        <v>4.0579700000000003E-2</v>
      </c>
      <c r="I7656">
        <v>2.46305E-2</v>
      </c>
      <c r="Q7656">
        <v>1.6759799999999998E-2</v>
      </c>
      <c r="Y7656">
        <v>1.0989000000000001E-2</v>
      </c>
      <c r="AG7656">
        <v>1.9718300000000001E-2</v>
      </c>
    </row>
    <row r="7657" spans="1:33" x14ac:dyDescent="0.25">
      <c r="A7657">
        <v>4.0579700000000003E-2</v>
      </c>
      <c r="I7657">
        <v>2.4615399999999999E-2</v>
      </c>
      <c r="Q7657">
        <v>1.6759799999999998E-2</v>
      </c>
      <c r="Y7657">
        <v>1.0989000000000001E-2</v>
      </c>
      <c r="AG7657">
        <v>1.9718300000000001E-2</v>
      </c>
    </row>
    <row r="7658" spans="1:33" x14ac:dyDescent="0.25">
      <c r="A7658">
        <v>4.0568E-2</v>
      </c>
      <c r="I7658">
        <v>2.4615399999999999E-2</v>
      </c>
      <c r="Q7658">
        <v>1.6736399999999999E-2</v>
      </c>
      <c r="Y7658">
        <v>1.0989000000000001E-2</v>
      </c>
      <c r="AG7658">
        <v>1.97044E-2</v>
      </c>
    </row>
    <row r="7659" spans="1:33" x14ac:dyDescent="0.25">
      <c r="A7659">
        <v>4.0568E-2</v>
      </c>
      <c r="I7659">
        <v>2.45902E-2</v>
      </c>
      <c r="Q7659">
        <v>1.6736399999999999E-2</v>
      </c>
      <c r="Y7659">
        <v>1.0989000000000001E-2</v>
      </c>
      <c r="AG7659">
        <v>1.97044E-2</v>
      </c>
    </row>
    <row r="7660" spans="1:33" x14ac:dyDescent="0.25">
      <c r="A7660">
        <v>4.05405E-2</v>
      </c>
      <c r="I7660">
        <v>2.45902E-2</v>
      </c>
      <c r="Q7660">
        <v>1.6736399999999999E-2</v>
      </c>
      <c r="Y7660">
        <v>1.0989000000000001E-2</v>
      </c>
      <c r="AG7660">
        <v>1.97044E-2</v>
      </c>
    </row>
    <row r="7661" spans="1:33" x14ac:dyDescent="0.25">
      <c r="A7661">
        <v>4.05405E-2</v>
      </c>
      <c r="I7661">
        <v>2.45902E-2</v>
      </c>
      <c r="Q7661">
        <v>1.6736399999999999E-2</v>
      </c>
      <c r="Y7661">
        <v>1.0989000000000001E-2</v>
      </c>
      <c r="AG7661">
        <v>1.97044E-2</v>
      </c>
    </row>
    <row r="7662" spans="1:33" x14ac:dyDescent="0.25">
      <c r="A7662">
        <v>4.05405E-2</v>
      </c>
      <c r="I7662">
        <v>2.45902E-2</v>
      </c>
      <c r="Q7662">
        <v>1.66667E-2</v>
      </c>
      <c r="Y7662">
        <v>1.0989000000000001E-2</v>
      </c>
      <c r="AG7662">
        <v>1.97044E-2</v>
      </c>
    </row>
    <row r="7663" spans="1:33" x14ac:dyDescent="0.25">
      <c r="A7663">
        <v>4.05405E-2</v>
      </c>
      <c r="I7663">
        <v>2.45902E-2</v>
      </c>
      <c r="Q7663">
        <v>1.66667E-2</v>
      </c>
      <c r="Y7663">
        <v>1.0989000000000001E-2</v>
      </c>
      <c r="AG7663">
        <v>1.97044E-2</v>
      </c>
    </row>
    <row r="7664" spans="1:33" x14ac:dyDescent="0.25">
      <c r="A7664">
        <v>4.05405E-2</v>
      </c>
      <c r="I7664">
        <v>2.45902E-2</v>
      </c>
      <c r="Q7664">
        <v>1.66667E-2</v>
      </c>
      <c r="Y7664">
        <v>1.0989000000000001E-2</v>
      </c>
      <c r="AG7664">
        <v>1.97044E-2</v>
      </c>
    </row>
    <row r="7665" spans="1:33" x14ac:dyDescent="0.25">
      <c r="A7665">
        <v>4.05405E-2</v>
      </c>
      <c r="I7665">
        <v>2.45902E-2</v>
      </c>
      <c r="Q7665">
        <v>1.66667E-2</v>
      </c>
      <c r="Y7665">
        <v>1.0989000000000001E-2</v>
      </c>
      <c r="AG7665">
        <v>1.97044E-2</v>
      </c>
    </row>
    <row r="7666" spans="1:33" x14ac:dyDescent="0.25">
      <c r="A7666">
        <v>4.05405E-2</v>
      </c>
      <c r="I7666">
        <v>2.45902E-2</v>
      </c>
      <c r="Q7666">
        <v>1.66667E-2</v>
      </c>
      <c r="Y7666">
        <v>1.0989000000000001E-2</v>
      </c>
      <c r="AG7666">
        <v>1.9685000000000001E-2</v>
      </c>
    </row>
    <row r="7667" spans="1:33" x14ac:dyDescent="0.25">
      <c r="A7667">
        <v>4.05405E-2</v>
      </c>
      <c r="I7667">
        <v>2.45902E-2</v>
      </c>
      <c r="Q7667">
        <v>1.66667E-2</v>
      </c>
      <c r="Y7667">
        <v>1.0989000000000001E-2</v>
      </c>
      <c r="AG7667">
        <v>1.9685000000000001E-2</v>
      </c>
    </row>
    <row r="7668" spans="1:33" x14ac:dyDescent="0.25">
      <c r="A7668">
        <v>4.05405E-2</v>
      </c>
      <c r="I7668">
        <v>2.45902E-2</v>
      </c>
      <c r="Q7668">
        <v>1.66667E-2</v>
      </c>
      <c r="Y7668">
        <v>1.0989000000000001E-2</v>
      </c>
      <c r="AG7668">
        <v>1.9685000000000001E-2</v>
      </c>
    </row>
    <row r="7669" spans="1:33" x14ac:dyDescent="0.25">
      <c r="A7669">
        <v>4.05405E-2</v>
      </c>
      <c r="I7669">
        <v>2.45902E-2</v>
      </c>
      <c r="Q7669">
        <v>1.66667E-2</v>
      </c>
      <c r="Y7669">
        <v>1.0989000000000001E-2</v>
      </c>
      <c r="AG7669">
        <v>1.9685000000000001E-2</v>
      </c>
    </row>
    <row r="7670" spans="1:33" x14ac:dyDescent="0.25">
      <c r="A7670">
        <v>4.05405E-2</v>
      </c>
      <c r="I7670">
        <v>2.45902E-2</v>
      </c>
      <c r="Q7670">
        <v>1.66667E-2</v>
      </c>
      <c r="Y7670">
        <v>1.0989000000000001E-2</v>
      </c>
      <c r="AG7670">
        <v>1.9672100000000001E-2</v>
      </c>
    </row>
    <row r="7671" spans="1:33" x14ac:dyDescent="0.25">
      <c r="A7671">
        <v>4.05405E-2</v>
      </c>
      <c r="I7671">
        <v>2.45902E-2</v>
      </c>
      <c r="Q7671">
        <v>1.66667E-2</v>
      </c>
      <c r="Y7671">
        <v>1.0989000000000001E-2</v>
      </c>
      <c r="AG7671">
        <v>1.9672100000000001E-2</v>
      </c>
    </row>
    <row r="7672" spans="1:33" x14ac:dyDescent="0.25">
      <c r="A7672">
        <v>4.05405E-2</v>
      </c>
      <c r="I7672">
        <v>2.45902E-2</v>
      </c>
      <c r="Q7672">
        <v>1.66667E-2</v>
      </c>
      <c r="Y7672">
        <v>1.0989000000000001E-2</v>
      </c>
      <c r="AG7672">
        <v>1.9662900000000001E-2</v>
      </c>
    </row>
    <row r="7673" spans="1:33" x14ac:dyDescent="0.25">
      <c r="A7673">
        <v>4.05405E-2</v>
      </c>
      <c r="I7673">
        <v>2.4570000000000002E-2</v>
      </c>
      <c r="Q7673">
        <v>1.66667E-2</v>
      </c>
      <c r="Y7673">
        <v>1.0989000000000001E-2</v>
      </c>
      <c r="AG7673">
        <v>1.9607800000000002E-2</v>
      </c>
    </row>
    <row r="7674" spans="1:33" x14ac:dyDescent="0.25">
      <c r="A7674">
        <v>4.05405E-2</v>
      </c>
      <c r="I7674">
        <v>2.4570000000000002E-2</v>
      </c>
      <c r="Q7674">
        <v>1.66667E-2</v>
      </c>
      <c r="Y7674">
        <v>1.0989000000000001E-2</v>
      </c>
      <c r="AG7674">
        <v>1.9607800000000002E-2</v>
      </c>
    </row>
    <row r="7675" spans="1:33" x14ac:dyDescent="0.25">
      <c r="A7675">
        <v>4.05405E-2</v>
      </c>
      <c r="I7675">
        <v>2.4561400000000001E-2</v>
      </c>
      <c r="Q7675">
        <v>1.66667E-2</v>
      </c>
      <c r="Y7675">
        <v>1.0989000000000001E-2</v>
      </c>
      <c r="AG7675">
        <v>1.9607800000000002E-2</v>
      </c>
    </row>
    <row r="7676" spans="1:33" x14ac:dyDescent="0.25">
      <c r="A7676">
        <v>4.05405E-2</v>
      </c>
      <c r="I7676">
        <v>2.45399E-2</v>
      </c>
      <c r="Q7676">
        <v>1.66667E-2</v>
      </c>
      <c r="Y7676">
        <v>1.0989000000000001E-2</v>
      </c>
      <c r="AG7676">
        <v>1.9607800000000002E-2</v>
      </c>
    </row>
    <row r="7677" spans="1:33" x14ac:dyDescent="0.25">
      <c r="A7677">
        <v>4.05405E-2</v>
      </c>
      <c r="I7677">
        <v>2.45399E-2</v>
      </c>
      <c r="Q7677">
        <v>1.66667E-2</v>
      </c>
      <c r="Y7677">
        <v>1.0989000000000001E-2</v>
      </c>
      <c r="AG7677">
        <v>1.9607800000000002E-2</v>
      </c>
    </row>
    <row r="7678" spans="1:33" x14ac:dyDescent="0.25">
      <c r="A7678">
        <v>4.05405E-2</v>
      </c>
      <c r="I7678">
        <v>2.45399E-2</v>
      </c>
      <c r="Q7678">
        <v>1.66667E-2</v>
      </c>
      <c r="Y7678">
        <v>1.0989000000000001E-2</v>
      </c>
      <c r="AG7678">
        <v>1.9607800000000002E-2</v>
      </c>
    </row>
    <row r="7679" spans="1:33" x14ac:dyDescent="0.25">
      <c r="A7679">
        <v>4.05405E-2</v>
      </c>
      <c r="I7679">
        <v>2.45399E-2</v>
      </c>
      <c r="Q7679">
        <v>1.66667E-2</v>
      </c>
      <c r="Y7679">
        <v>1.0989000000000001E-2</v>
      </c>
      <c r="AG7679">
        <v>1.9607800000000002E-2</v>
      </c>
    </row>
    <row r="7680" spans="1:33" x14ac:dyDescent="0.25">
      <c r="A7680">
        <v>4.05405E-2</v>
      </c>
      <c r="I7680">
        <v>2.45399E-2</v>
      </c>
      <c r="Q7680">
        <v>1.66667E-2</v>
      </c>
      <c r="Y7680">
        <v>1.0989000000000001E-2</v>
      </c>
      <c r="AG7680">
        <v>1.9607800000000002E-2</v>
      </c>
    </row>
    <row r="7681" spans="1:33" x14ac:dyDescent="0.25">
      <c r="A7681">
        <v>4.05405E-2</v>
      </c>
      <c r="I7681">
        <v>2.45399E-2</v>
      </c>
      <c r="Q7681">
        <v>1.66667E-2</v>
      </c>
      <c r="Y7681">
        <v>1.0989000000000001E-2</v>
      </c>
      <c r="AG7681">
        <v>1.9607800000000002E-2</v>
      </c>
    </row>
    <row r="7682" spans="1:33" x14ac:dyDescent="0.25">
      <c r="A7682">
        <v>4.05405E-2</v>
      </c>
      <c r="I7682">
        <v>2.45399E-2</v>
      </c>
      <c r="Q7682">
        <v>1.66667E-2</v>
      </c>
      <c r="Y7682">
        <v>1.0989000000000001E-2</v>
      </c>
      <c r="AG7682">
        <v>1.9607800000000002E-2</v>
      </c>
    </row>
    <row r="7683" spans="1:33" x14ac:dyDescent="0.25">
      <c r="A7683">
        <v>4.05405E-2</v>
      </c>
      <c r="I7683">
        <v>2.45399E-2</v>
      </c>
      <c r="Q7683">
        <v>1.66667E-2</v>
      </c>
      <c r="Y7683">
        <v>1.0989000000000001E-2</v>
      </c>
      <c r="AG7683">
        <v>1.9607800000000002E-2</v>
      </c>
    </row>
    <row r="7684" spans="1:33" x14ac:dyDescent="0.25">
      <c r="A7684">
        <v>4.05405E-2</v>
      </c>
      <c r="I7684">
        <v>2.45399E-2</v>
      </c>
      <c r="Q7684">
        <v>1.66667E-2</v>
      </c>
      <c r="Y7684">
        <v>1.0989000000000001E-2</v>
      </c>
      <c r="AG7684">
        <v>1.9607800000000002E-2</v>
      </c>
    </row>
    <row r="7685" spans="1:33" x14ac:dyDescent="0.25">
      <c r="A7685">
        <v>4.05405E-2</v>
      </c>
      <c r="I7685">
        <v>2.45399E-2</v>
      </c>
      <c r="Q7685">
        <v>1.66667E-2</v>
      </c>
      <c r="Y7685">
        <v>1.0989000000000001E-2</v>
      </c>
      <c r="AG7685">
        <v>1.9607800000000002E-2</v>
      </c>
    </row>
    <row r="7686" spans="1:33" x14ac:dyDescent="0.25">
      <c r="A7686">
        <v>4.05405E-2</v>
      </c>
      <c r="I7686">
        <v>2.45399E-2</v>
      </c>
      <c r="Q7686">
        <v>1.66667E-2</v>
      </c>
      <c r="Y7686">
        <v>1.0989000000000001E-2</v>
      </c>
      <c r="AG7686">
        <v>1.9607800000000002E-2</v>
      </c>
    </row>
    <row r="7687" spans="1:33" x14ac:dyDescent="0.25">
      <c r="A7687">
        <v>4.0485800000000002E-2</v>
      </c>
      <c r="I7687">
        <v>2.45399E-2</v>
      </c>
      <c r="Q7687">
        <v>1.66667E-2</v>
      </c>
      <c r="Y7687">
        <v>1.0989000000000001E-2</v>
      </c>
      <c r="AG7687">
        <v>1.9607800000000002E-2</v>
      </c>
    </row>
    <row r="7688" spans="1:33" x14ac:dyDescent="0.25">
      <c r="A7688">
        <v>4.0485800000000002E-2</v>
      </c>
      <c r="I7688">
        <v>2.45399E-2</v>
      </c>
      <c r="Q7688">
        <v>1.66667E-2</v>
      </c>
      <c r="Y7688">
        <v>1.0989000000000001E-2</v>
      </c>
      <c r="AG7688">
        <v>1.9607800000000002E-2</v>
      </c>
    </row>
    <row r="7689" spans="1:33" x14ac:dyDescent="0.25">
      <c r="A7689">
        <v>4.0485800000000002E-2</v>
      </c>
      <c r="I7689">
        <v>2.45399E-2</v>
      </c>
      <c r="Q7689">
        <v>1.66667E-2</v>
      </c>
      <c r="Y7689">
        <v>1.0989000000000001E-2</v>
      </c>
      <c r="AG7689">
        <v>1.9607800000000002E-2</v>
      </c>
    </row>
    <row r="7690" spans="1:33" x14ac:dyDescent="0.25">
      <c r="A7690">
        <v>4.0485800000000002E-2</v>
      </c>
      <c r="I7690">
        <v>2.4523199999999998E-2</v>
      </c>
      <c r="Q7690">
        <v>1.66667E-2</v>
      </c>
      <c r="Y7690">
        <v>1.0928999999999999E-2</v>
      </c>
      <c r="AG7690">
        <v>1.9607800000000002E-2</v>
      </c>
    </row>
    <row r="7691" spans="1:33" x14ac:dyDescent="0.25">
      <c r="A7691">
        <v>4.0485800000000002E-2</v>
      </c>
      <c r="I7691">
        <v>2.4509800000000002E-2</v>
      </c>
      <c r="Q7691">
        <v>1.66667E-2</v>
      </c>
      <c r="Y7691">
        <v>1.0928999999999999E-2</v>
      </c>
      <c r="AG7691">
        <v>1.9607800000000002E-2</v>
      </c>
    </row>
    <row r="7692" spans="1:33" x14ac:dyDescent="0.25">
      <c r="A7692">
        <v>4.0485800000000002E-2</v>
      </c>
      <c r="I7692">
        <v>2.4509800000000002E-2</v>
      </c>
      <c r="Q7692">
        <v>1.66667E-2</v>
      </c>
      <c r="Y7692">
        <v>1.0928999999999999E-2</v>
      </c>
      <c r="AG7692">
        <v>1.9607800000000002E-2</v>
      </c>
    </row>
    <row r="7693" spans="1:33" x14ac:dyDescent="0.25">
      <c r="A7693">
        <v>4.0462400000000003E-2</v>
      </c>
      <c r="I7693">
        <v>2.4509800000000002E-2</v>
      </c>
      <c r="Q7693">
        <v>1.66667E-2</v>
      </c>
      <c r="Y7693">
        <v>1.08696E-2</v>
      </c>
      <c r="AG7693">
        <v>1.9607800000000002E-2</v>
      </c>
    </row>
    <row r="7694" spans="1:33" x14ac:dyDescent="0.25">
      <c r="A7694">
        <v>4.0462400000000003E-2</v>
      </c>
      <c r="I7694">
        <v>2.4509800000000002E-2</v>
      </c>
      <c r="Q7694">
        <v>1.66667E-2</v>
      </c>
      <c r="Y7694">
        <v>1.08696E-2</v>
      </c>
      <c r="AG7694">
        <v>1.9607800000000002E-2</v>
      </c>
    </row>
    <row r="7695" spans="1:33" x14ac:dyDescent="0.25">
      <c r="A7695">
        <v>4.0462400000000003E-2</v>
      </c>
      <c r="I7695">
        <v>2.4489799999999999E-2</v>
      </c>
      <c r="Q7695">
        <v>1.66667E-2</v>
      </c>
      <c r="Y7695">
        <v>1.08696E-2</v>
      </c>
      <c r="AG7695">
        <v>1.9607800000000002E-2</v>
      </c>
    </row>
    <row r="7696" spans="1:33" x14ac:dyDescent="0.25">
      <c r="A7696">
        <v>4.0462400000000003E-2</v>
      </c>
      <c r="I7696">
        <v>2.4489799999999999E-2</v>
      </c>
      <c r="Q7696">
        <v>1.66667E-2</v>
      </c>
      <c r="Y7696">
        <v>1.08696E-2</v>
      </c>
      <c r="AG7696">
        <v>1.9607800000000002E-2</v>
      </c>
    </row>
    <row r="7697" spans="1:33" x14ac:dyDescent="0.25">
      <c r="A7697">
        <v>4.0462400000000003E-2</v>
      </c>
      <c r="I7697">
        <v>2.4475500000000001E-2</v>
      </c>
      <c r="Q7697">
        <v>1.66667E-2</v>
      </c>
      <c r="Y7697">
        <v>1.08696E-2</v>
      </c>
      <c r="AG7697">
        <v>1.9607800000000002E-2</v>
      </c>
    </row>
    <row r="7698" spans="1:33" x14ac:dyDescent="0.25">
      <c r="A7698">
        <v>4.0462400000000003E-2</v>
      </c>
      <c r="I7698">
        <v>2.4464799999999998E-2</v>
      </c>
      <c r="Q7698">
        <v>1.66667E-2</v>
      </c>
      <c r="Y7698">
        <v>1.08696E-2</v>
      </c>
      <c r="AG7698">
        <v>1.9607800000000002E-2</v>
      </c>
    </row>
    <row r="7699" spans="1:33" x14ac:dyDescent="0.25">
      <c r="A7699">
        <v>4.0462400000000003E-2</v>
      </c>
      <c r="I7699">
        <v>2.4456499999999999E-2</v>
      </c>
      <c r="Q7699">
        <v>1.66667E-2</v>
      </c>
      <c r="Y7699">
        <v>1.08696E-2</v>
      </c>
      <c r="AG7699">
        <v>1.9607800000000002E-2</v>
      </c>
    </row>
    <row r="7700" spans="1:33" x14ac:dyDescent="0.25">
      <c r="A7700">
        <v>4.0462400000000003E-2</v>
      </c>
      <c r="I7700">
        <v>2.4390200000000001E-2</v>
      </c>
      <c r="Q7700">
        <v>1.66667E-2</v>
      </c>
      <c r="Y7700">
        <v>1.08696E-2</v>
      </c>
      <c r="AG7700">
        <v>1.9607800000000002E-2</v>
      </c>
    </row>
    <row r="7701" spans="1:33" x14ac:dyDescent="0.25">
      <c r="A7701">
        <v>4.0462400000000003E-2</v>
      </c>
      <c r="I7701">
        <v>2.4390200000000001E-2</v>
      </c>
      <c r="Q7701">
        <v>1.66667E-2</v>
      </c>
      <c r="Y7701">
        <v>1.08696E-2</v>
      </c>
      <c r="AG7701">
        <v>1.9607800000000002E-2</v>
      </c>
    </row>
    <row r="7702" spans="1:33" x14ac:dyDescent="0.25">
      <c r="A7702">
        <v>4.0462400000000003E-2</v>
      </c>
      <c r="I7702">
        <v>2.4390200000000001E-2</v>
      </c>
      <c r="Q7702">
        <v>1.66667E-2</v>
      </c>
      <c r="Y7702">
        <v>1.08696E-2</v>
      </c>
      <c r="AG7702">
        <v>1.9607800000000002E-2</v>
      </c>
    </row>
    <row r="7703" spans="1:33" x14ac:dyDescent="0.25">
      <c r="A7703">
        <v>4.0462400000000003E-2</v>
      </c>
      <c r="I7703">
        <v>2.4390200000000001E-2</v>
      </c>
      <c r="Q7703">
        <v>1.66667E-2</v>
      </c>
      <c r="Y7703">
        <v>1.08696E-2</v>
      </c>
      <c r="AG7703">
        <v>1.9607800000000002E-2</v>
      </c>
    </row>
    <row r="7704" spans="1:33" x14ac:dyDescent="0.25">
      <c r="A7704">
        <v>4.0462400000000003E-2</v>
      </c>
      <c r="I7704">
        <v>2.4390200000000001E-2</v>
      </c>
      <c r="Q7704">
        <v>1.66667E-2</v>
      </c>
      <c r="Y7704">
        <v>1.08696E-2</v>
      </c>
      <c r="AG7704">
        <v>1.9607800000000002E-2</v>
      </c>
    </row>
    <row r="7705" spans="1:33" x14ac:dyDescent="0.25">
      <c r="A7705">
        <v>4.0462400000000003E-2</v>
      </c>
      <c r="I7705">
        <v>2.4390200000000001E-2</v>
      </c>
      <c r="Q7705">
        <v>1.66667E-2</v>
      </c>
      <c r="Y7705">
        <v>1.08696E-2</v>
      </c>
      <c r="AG7705">
        <v>1.9607800000000002E-2</v>
      </c>
    </row>
    <row r="7706" spans="1:33" x14ac:dyDescent="0.25">
      <c r="A7706">
        <v>4.0462400000000003E-2</v>
      </c>
      <c r="I7706">
        <v>2.4390200000000001E-2</v>
      </c>
      <c r="Q7706">
        <v>1.66667E-2</v>
      </c>
      <c r="Y7706">
        <v>1.08696E-2</v>
      </c>
      <c r="AG7706">
        <v>1.9607800000000002E-2</v>
      </c>
    </row>
    <row r="7707" spans="1:33" x14ac:dyDescent="0.25">
      <c r="A7707">
        <v>4.0462400000000003E-2</v>
      </c>
      <c r="I7707">
        <v>2.4390200000000001E-2</v>
      </c>
      <c r="Q7707">
        <v>1.66667E-2</v>
      </c>
      <c r="Y7707">
        <v>1.08696E-2</v>
      </c>
      <c r="AG7707">
        <v>1.9607800000000002E-2</v>
      </c>
    </row>
    <row r="7708" spans="1:33" x14ac:dyDescent="0.25">
      <c r="A7708">
        <v>4.0462400000000003E-2</v>
      </c>
      <c r="I7708">
        <v>2.4390200000000001E-2</v>
      </c>
      <c r="Q7708">
        <v>1.66667E-2</v>
      </c>
      <c r="Y7708">
        <v>1.08696E-2</v>
      </c>
      <c r="AG7708">
        <v>1.9607800000000002E-2</v>
      </c>
    </row>
    <row r="7709" spans="1:33" x14ac:dyDescent="0.25">
      <c r="A7709">
        <v>4.0462400000000003E-2</v>
      </c>
      <c r="I7709">
        <v>2.4390200000000001E-2</v>
      </c>
      <c r="Q7709">
        <v>1.66667E-2</v>
      </c>
      <c r="Y7709">
        <v>1.08696E-2</v>
      </c>
      <c r="AG7709">
        <v>1.9607800000000002E-2</v>
      </c>
    </row>
    <row r="7710" spans="1:33" x14ac:dyDescent="0.25">
      <c r="A7710">
        <v>4.0462400000000003E-2</v>
      </c>
      <c r="I7710">
        <v>2.4390200000000001E-2</v>
      </c>
      <c r="Q7710">
        <v>1.66667E-2</v>
      </c>
      <c r="Y7710">
        <v>1.08696E-2</v>
      </c>
      <c r="AG7710">
        <v>1.9607800000000002E-2</v>
      </c>
    </row>
    <row r="7711" spans="1:33" x14ac:dyDescent="0.25">
      <c r="A7711">
        <v>4.0404000000000002E-2</v>
      </c>
      <c r="I7711">
        <v>2.4390200000000001E-2</v>
      </c>
      <c r="Q7711">
        <v>1.66667E-2</v>
      </c>
      <c r="Y7711">
        <v>1.08696E-2</v>
      </c>
      <c r="AG7711">
        <v>1.9607800000000002E-2</v>
      </c>
    </row>
    <row r="7712" spans="1:33" x14ac:dyDescent="0.25">
      <c r="A7712">
        <v>4.0404000000000002E-2</v>
      </c>
      <c r="I7712">
        <v>2.4390200000000001E-2</v>
      </c>
      <c r="Q7712">
        <v>1.66667E-2</v>
      </c>
      <c r="Y7712">
        <v>1.08696E-2</v>
      </c>
      <c r="AG7712">
        <v>1.9607800000000002E-2</v>
      </c>
    </row>
    <row r="7713" spans="1:33" x14ac:dyDescent="0.25">
      <c r="A7713">
        <v>4.0404000000000002E-2</v>
      </c>
      <c r="I7713">
        <v>2.4390200000000001E-2</v>
      </c>
      <c r="Q7713">
        <v>1.66667E-2</v>
      </c>
      <c r="Y7713">
        <v>1.0830299999999999E-2</v>
      </c>
      <c r="AG7713">
        <v>1.9607800000000002E-2</v>
      </c>
    </row>
    <row r="7714" spans="1:33" x14ac:dyDescent="0.25">
      <c r="A7714">
        <v>4.0404000000000002E-2</v>
      </c>
      <c r="I7714">
        <v>2.4390200000000001E-2</v>
      </c>
      <c r="Q7714">
        <v>1.66667E-2</v>
      </c>
      <c r="Y7714">
        <v>1.0810800000000001E-2</v>
      </c>
      <c r="AG7714">
        <v>1.9607800000000002E-2</v>
      </c>
    </row>
    <row r="7715" spans="1:33" x14ac:dyDescent="0.25">
      <c r="A7715">
        <v>4.0404000000000002E-2</v>
      </c>
      <c r="I7715">
        <v>2.4390200000000001E-2</v>
      </c>
      <c r="Q7715">
        <v>1.66667E-2</v>
      </c>
      <c r="Y7715">
        <v>1.0810800000000001E-2</v>
      </c>
      <c r="AG7715">
        <v>1.9607800000000002E-2</v>
      </c>
    </row>
    <row r="7716" spans="1:33" x14ac:dyDescent="0.25">
      <c r="A7716">
        <v>4.0404000000000002E-2</v>
      </c>
      <c r="I7716">
        <v>2.4390200000000001E-2</v>
      </c>
      <c r="Q7716">
        <v>1.66667E-2</v>
      </c>
      <c r="Y7716">
        <v>1.07914E-2</v>
      </c>
      <c r="AG7716">
        <v>1.9607800000000002E-2</v>
      </c>
    </row>
    <row r="7717" spans="1:33" x14ac:dyDescent="0.25">
      <c r="A7717">
        <v>4.0404000000000002E-2</v>
      </c>
      <c r="I7717">
        <v>2.4390200000000001E-2</v>
      </c>
      <c r="Q7717">
        <v>1.66667E-2</v>
      </c>
      <c r="Y7717">
        <v>1.07527E-2</v>
      </c>
      <c r="AG7717">
        <v>1.9607800000000002E-2</v>
      </c>
    </row>
    <row r="7718" spans="1:33" x14ac:dyDescent="0.25">
      <c r="A7718">
        <v>4.0404000000000002E-2</v>
      </c>
      <c r="I7718">
        <v>2.4390200000000001E-2</v>
      </c>
      <c r="Q7718">
        <v>1.66667E-2</v>
      </c>
      <c r="Y7718">
        <v>1.07527E-2</v>
      </c>
      <c r="AG7718">
        <v>1.9607800000000002E-2</v>
      </c>
    </row>
    <row r="7719" spans="1:33" x14ac:dyDescent="0.25">
      <c r="A7719">
        <v>4.0404000000000002E-2</v>
      </c>
      <c r="I7719">
        <v>2.4390200000000001E-2</v>
      </c>
      <c r="Q7719">
        <v>1.66667E-2</v>
      </c>
      <c r="Y7719">
        <v>1.07527E-2</v>
      </c>
      <c r="AG7719">
        <v>1.9607800000000002E-2</v>
      </c>
    </row>
    <row r="7720" spans="1:33" x14ac:dyDescent="0.25">
      <c r="A7720">
        <v>4.0404000000000002E-2</v>
      </c>
      <c r="I7720">
        <v>2.4390200000000001E-2</v>
      </c>
      <c r="Q7720">
        <v>1.66667E-2</v>
      </c>
      <c r="Y7720">
        <v>1.07527E-2</v>
      </c>
      <c r="AG7720">
        <v>1.9607800000000002E-2</v>
      </c>
    </row>
    <row r="7721" spans="1:33" x14ac:dyDescent="0.25">
      <c r="A7721">
        <v>4.0404000000000002E-2</v>
      </c>
      <c r="I7721">
        <v>2.4390200000000001E-2</v>
      </c>
      <c r="Q7721">
        <v>1.66667E-2</v>
      </c>
      <c r="Y7721">
        <v>1.07527E-2</v>
      </c>
      <c r="AG7721">
        <v>1.9607800000000002E-2</v>
      </c>
    </row>
    <row r="7722" spans="1:33" x14ac:dyDescent="0.25">
      <c r="A7722">
        <v>4.0404000000000002E-2</v>
      </c>
      <c r="I7722">
        <v>2.4390200000000001E-2</v>
      </c>
      <c r="Q7722">
        <v>1.66205E-2</v>
      </c>
      <c r="Y7722">
        <v>1.07527E-2</v>
      </c>
      <c r="AG7722">
        <v>1.9607800000000002E-2</v>
      </c>
    </row>
    <row r="7723" spans="1:33" x14ac:dyDescent="0.25">
      <c r="A7723">
        <v>4.0404000000000002E-2</v>
      </c>
      <c r="I7723">
        <v>2.4390200000000001E-2</v>
      </c>
      <c r="Q7723">
        <v>1.6611299999999999E-2</v>
      </c>
      <c r="Y7723">
        <v>1.07527E-2</v>
      </c>
      <c r="AG7723">
        <v>1.9607800000000002E-2</v>
      </c>
    </row>
    <row r="7724" spans="1:33" x14ac:dyDescent="0.25">
      <c r="A7724">
        <v>4.0404000000000002E-2</v>
      </c>
      <c r="I7724">
        <v>2.4390200000000001E-2</v>
      </c>
      <c r="Q7724">
        <v>1.6574599999999998E-2</v>
      </c>
      <c r="Y7724">
        <v>1.07527E-2</v>
      </c>
      <c r="AG7724">
        <v>1.9607800000000002E-2</v>
      </c>
    </row>
    <row r="7725" spans="1:33" x14ac:dyDescent="0.25">
      <c r="A7725">
        <v>4.0404000000000002E-2</v>
      </c>
      <c r="I7725">
        <v>2.4390200000000001E-2</v>
      </c>
      <c r="Q7725">
        <v>1.6574599999999998E-2</v>
      </c>
      <c r="Y7725">
        <v>1.07527E-2</v>
      </c>
      <c r="AG7725">
        <v>1.9607800000000002E-2</v>
      </c>
    </row>
    <row r="7726" spans="1:33" x14ac:dyDescent="0.25">
      <c r="A7726">
        <v>4.0404000000000002E-2</v>
      </c>
      <c r="I7726">
        <v>2.4390200000000001E-2</v>
      </c>
      <c r="Q7726">
        <v>1.6574599999999998E-2</v>
      </c>
      <c r="Y7726">
        <v>1.07527E-2</v>
      </c>
      <c r="AG7726">
        <v>1.9607800000000002E-2</v>
      </c>
    </row>
    <row r="7727" spans="1:33" x14ac:dyDescent="0.25">
      <c r="A7727">
        <v>4.0404000000000002E-2</v>
      </c>
      <c r="I7727">
        <v>2.4390200000000001E-2</v>
      </c>
      <c r="Q7727">
        <v>1.6528899999999999E-2</v>
      </c>
      <c r="Y7727">
        <v>1.07527E-2</v>
      </c>
      <c r="AG7727">
        <v>1.9607800000000002E-2</v>
      </c>
    </row>
    <row r="7728" spans="1:33" x14ac:dyDescent="0.25">
      <c r="A7728">
        <v>4.0404000000000002E-2</v>
      </c>
      <c r="I7728">
        <v>2.4390200000000001E-2</v>
      </c>
      <c r="Q7728">
        <v>1.6528899999999999E-2</v>
      </c>
      <c r="Y7728">
        <v>1.07527E-2</v>
      </c>
      <c r="AG7728">
        <v>1.9607800000000002E-2</v>
      </c>
    </row>
    <row r="7729" spans="1:33" x14ac:dyDescent="0.25">
      <c r="A7729">
        <v>4.0404000000000002E-2</v>
      </c>
      <c r="I7729">
        <v>2.4390200000000001E-2</v>
      </c>
      <c r="Q7729">
        <v>1.6528899999999999E-2</v>
      </c>
      <c r="Y7729">
        <v>1.07527E-2</v>
      </c>
      <c r="AG7729">
        <v>1.9607800000000002E-2</v>
      </c>
    </row>
    <row r="7730" spans="1:33" x14ac:dyDescent="0.25">
      <c r="A7730">
        <v>4.03846E-2</v>
      </c>
      <c r="I7730">
        <v>2.4390200000000001E-2</v>
      </c>
      <c r="Q7730">
        <v>1.6528899999999999E-2</v>
      </c>
      <c r="Y7730">
        <v>1.07527E-2</v>
      </c>
      <c r="AG7730">
        <v>1.9607800000000002E-2</v>
      </c>
    </row>
    <row r="7731" spans="1:33" x14ac:dyDescent="0.25">
      <c r="A7731">
        <v>4.03846E-2</v>
      </c>
      <c r="I7731">
        <v>2.4390200000000001E-2</v>
      </c>
      <c r="Q7731">
        <v>1.6528899999999999E-2</v>
      </c>
      <c r="Y7731">
        <v>1.07527E-2</v>
      </c>
      <c r="AG7731">
        <v>1.9607800000000002E-2</v>
      </c>
    </row>
    <row r="7732" spans="1:33" x14ac:dyDescent="0.25">
      <c r="A7732">
        <v>4.0358699999999997E-2</v>
      </c>
      <c r="I7732">
        <v>2.4390200000000001E-2</v>
      </c>
      <c r="Q7732">
        <v>1.6528899999999999E-2</v>
      </c>
      <c r="Y7732">
        <v>1.07527E-2</v>
      </c>
      <c r="AG7732">
        <v>1.9607800000000002E-2</v>
      </c>
    </row>
    <row r="7733" spans="1:33" x14ac:dyDescent="0.25">
      <c r="A7733">
        <v>4.0358699999999997E-2</v>
      </c>
      <c r="I7733">
        <v>2.4390200000000001E-2</v>
      </c>
      <c r="Q7733">
        <v>1.6528899999999999E-2</v>
      </c>
      <c r="Y7733">
        <v>1.07143E-2</v>
      </c>
      <c r="AG7733">
        <v>1.9607800000000002E-2</v>
      </c>
    </row>
    <row r="7734" spans="1:33" x14ac:dyDescent="0.25">
      <c r="A7734">
        <v>4.0358699999999997E-2</v>
      </c>
      <c r="I7734">
        <v>2.4390200000000001E-2</v>
      </c>
      <c r="Q7734">
        <v>1.6528899999999999E-2</v>
      </c>
      <c r="Y7734">
        <v>1.06952E-2</v>
      </c>
      <c r="AG7734">
        <v>1.9607800000000002E-2</v>
      </c>
    </row>
    <row r="7735" spans="1:33" x14ac:dyDescent="0.25">
      <c r="A7735">
        <v>4.0358699999999997E-2</v>
      </c>
      <c r="I7735">
        <v>2.4390200000000001E-2</v>
      </c>
      <c r="Q7735">
        <v>1.6528899999999999E-2</v>
      </c>
      <c r="Y7735">
        <v>1.06952E-2</v>
      </c>
      <c r="AG7735">
        <v>1.9607800000000002E-2</v>
      </c>
    </row>
    <row r="7736" spans="1:33" x14ac:dyDescent="0.25">
      <c r="A7736">
        <v>4.03226E-2</v>
      </c>
      <c r="I7736">
        <v>2.4390200000000001E-2</v>
      </c>
      <c r="Q7736">
        <v>1.6528899999999999E-2</v>
      </c>
      <c r="Y7736">
        <v>1.06952E-2</v>
      </c>
      <c r="AG7736">
        <v>1.9607800000000002E-2</v>
      </c>
    </row>
    <row r="7737" spans="1:33" x14ac:dyDescent="0.25">
      <c r="A7737">
        <v>4.03226E-2</v>
      </c>
      <c r="I7737">
        <v>2.4390200000000001E-2</v>
      </c>
      <c r="Q7737">
        <v>1.6528899999999999E-2</v>
      </c>
      <c r="Y7737">
        <v>1.06762E-2</v>
      </c>
      <c r="AG7737">
        <v>1.9607800000000002E-2</v>
      </c>
    </row>
    <row r="7738" spans="1:33" x14ac:dyDescent="0.25">
      <c r="A7738">
        <v>4.03226E-2</v>
      </c>
      <c r="I7738">
        <v>2.4390200000000001E-2</v>
      </c>
      <c r="Q7738">
        <v>1.6528899999999999E-2</v>
      </c>
      <c r="Y7738">
        <v>1.06762E-2</v>
      </c>
      <c r="AG7738">
        <v>1.9607800000000002E-2</v>
      </c>
    </row>
    <row r="7739" spans="1:33" x14ac:dyDescent="0.25">
      <c r="A7739">
        <v>4.03226E-2</v>
      </c>
      <c r="I7739">
        <v>2.4390200000000001E-2</v>
      </c>
      <c r="Q7739">
        <v>1.6528899999999999E-2</v>
      </c>
      <c r="Y7739">
        <v>1.06383E-2</v>
      </c>
      <c r="AG7739">
        <v>1.9607800000000002E-2</v>
      </c>
    </row>
    <row r="7740" spans="1:33" x14ac:dyDescent="0.25">
      <c r="A7740">
        <v>4.03226E-2</v>
      </c>
      <c r="I7740">
        <v>2.4390200000000001E-2</v>
      </c>
      <c r="Q7740">
        <v>1.6528899999999999E-2</v>
      </c>
      <c r="Y7740">
        <v>1.06383E-2</v>
      </c>
      <c r="AG7740">
        <v>1.9607800000000002E-2</v>
      </c>
    </row>
    <row r="7741" spans="1:33" x14ac:dyDescent="0.25">
      <c r="A7741">
        <v>4.03226E-2</v>
      </c>
      <c r="I7741">
        <v>2.4390200000000001E-2</v>
      </c>
      <c r="Q7741">
        <v>1.6528899999999999E-2</v>
      </c>
      <c r="Y7741">
        <v>1.06383E-2</v>
      </c>
      <c r="AG7741">
        <v>1.9607800000000002E-2</v>
      </c>
    </row>
    <row r="7742" spans="1:33" x14ac:dyDescent="0.25">
      <c r="A7742">
        <v>4.03226E-2</v>
      </c>
      <c r="I7742">
        <v>2.4390200000000001E-2</v>
      </c>
      <c r="Q7742">
        <v>1.6528899999999999E-2</v>
      </c>
      <c r="Y7742">
        <v>1.06383E-2</v>
      </c>
      <c r="AG7742">
        <v>1.9607800000000002E-2</v>
      </c>
    </row>
    <row r="7743" spans="1:33" x14ac:dyDescent="0.25">
      <c r="A7743">
        <v>4.03226E-2</v>
      </c>
      <c r="I7743">
        <v>2.4390200000000001E-2</v>
      </c>
      <c r="Q7743">
        <v>1.6528899999999999E-2</v>
      </c>
      <c r="Y7743">
        <v>1.06383E-2</v>
      </c>
      <c r="AG7743">
        <v>1.9607800000000002E-2</v>
      </c>
    </row>
    <row r="7744" spans="1:33" x14ac:dyDescent="0.25">
      <c r="A7744">
        <v>4.03226E-2</v>
      </c>
      <c r="I7744">
        <v>2.4390200000000001E-2</v>
      </c>
      <c r="Q7744">
        <v>1.6483500000000002E-2</v>
      </c>
      <c r="Y7744">
        <v>1.06383E-2</v>
      </c>
      <c r="AG7744">
        <v>1.9607800000000002E-2</v>
      </c>
    </row>
    <row r="7745" spans="1:33" x14ac:dyDescent="0.25">
      <c r="A7745">
        <v>4.03226E-2</v>
      </c>
      <c r="I7745">
        <v>2.4390200000000001E-2</v>
      </c>
      <c r="Q7745">
        <v>1.6483500000000002E-2</v>
      </c>
      <c r="Y7745">
        <v>1.06383E-2</v>
      </c>
      <c r="AG7745">
        <v>1.9607800000000002E-2</v>
      </c>
    </row>
    <row r="7746" spans="1:33" x14ac:dyDescent="0.25">
      <c r="A7746">
        <v>4.03226E-2</v>
      </c>
      <c r="I7746">
        <v>2.4390200000000001E-2</v>
      </c>
      <c r="Q7746">
        <v>1.6483500000000002E-2</v>
      </c>
      <c r="Y7746">
        <v>1.06383E-2</v>
      </c>
      <c r="AG7746">
        <v>1.9607800000000002E-2</v>
      </c>
    </row>
    <row r="7747" spans="1:33" x14ac:dyDescent="0.25">
      <c r="A7747">
        <v>4.03226E-2</v>
      </c>
      <c r="I7747">
        <v>2.4390200000000001E-2</v>
      </c>
      <c r="Q7747">
        <v>1.6483500000000002E-2</v>
      </c>
      <c r="Y7747">
        <v>1.06383E-2</v>
      </c>
      <c r="AG7747">
        <v>1.9607800000000002E-2</v>
      </c>
    </row>
    <row r="7748" spans="1:33" x14ac:dyDescent="0.25">
      <c r="A7748">
        <v>4.03226E-2</v>
      </c>
      <c r="I7748">
        <v>2.4390200000000001E-2</v>
      </c>
      <c r="Q7748">
        <v>1.6483500000000002E-2</v>
      </c>
      <c r="Y7748">
        <v>1.06383E-2</v>
      </c>
      <c r="AG7748">
        <v>1.95531E-2</v>
      </c>
    </row>
    <row r="7749" spans="1:33" x14ac:dyDescent="0.25">
      <c r="A7749">
        <v>4.03226E-2</v>
      </c>
      <c r="I7749">
        <v>2.4390200000000001E-2</v>
      </c>
      <c r="Q7749">
        <v>1.6483500000000002E-2</v>
      </c>
      <c r="Y7749">
        <v>1.06383E-2</v>
      </c>
      <c r="AG7749">
        <v>1.95531E-2</v>
      </c>
    </row>
    <row r="7750" spans="1:33" x14ac:dyDescent="0.25">
      <c r="A7750">
        <v>4.03226E-2</v>
      </c>
      <c r="I7750">
        <v>2.4390200000000001E-2</v>
      </c>
      <c r="Q7750">
        <v>1.6483500000000002E-2</v>
      </c>
      <c r="Y7750">
        <v>1.06383E-2</v>
      </c>
      <c r="AG7750">
        <v>1.95531E-2</v>
      </c>
    </row>
    <row r="7751" spans="1:33" x14ac:dyDescent="0.25">
      <c r="A7751">
        <v>4.0268499999999999E-2</v>
      </c>
      <c r="I7751">
        <v>2.4390200000000001E-2</v>
      </c>
      <c r="Q7751">
        <v>1.6483500000000002E-2</v>
      </c>
      <c r="Y7751">
        <v>1.06383E-2</v>
      </c>
      <c r="AG7751">
        <v>1.9538199999999999E-2</v>
      </c>
    </row>
    <row r="7752" spans="1:33" x14ac:dyDescent="0.25">
      <c r="A7752">
        <v>4.0268499999999999E-2</v>
      </c>
      <c r="I7752">
        <v>2.4390200000000001E-2</v>
      </c>
      <c r="Q7752">
        <v>1.6483500000000002E-2</v>
      </c>
      <c r="Y7752">
        <v>1.06383E-2</v>
      </c>
      <c r="AG7752">
        <v>1.9531199999999999E-2</v>
      </c>
    </row>
    <row r="7753" spans="1:33" x14ac:dyDescent="0.25">
      <c r="A7753">
        <v>4.0268499999999999E-2</v>
      </c>
      <c r="I7753">
        <v>2.4390200000000001E-2</v>
      </c>
      <c r="Q7753">
        <v>1.6483500000000002E-2</v>
      </c>
      <c r="Y7753">
        <v>1.06383E-2</v>
      </c>
      <c r="AG7753">
        <v>1.95122E-2</v>
      </c>
    </row>
    <row r="7754" spans="1:33" x14ac:dyDescent="0.25">
      <c r="A7754">
        <v>4.0268499999999999E-2</v>
      </c>
      <c r="I7754">
        <v>2.4390200000000001E-2</v>
      </c>
      <c r="Q7754">
        <v>1.6460900000000001E-2</v>
      </c>
      <c r="Y7754">
        <v>1.06383E-2</v>
      </c>
      <c r="AG7754">
        <v>1.95122E-2</v>
      </c>
    </row>
    <row r="7755" spans="1:33" x14ac:dyDescent="0.25">
      <c r="A7755">
        <v>4.0268499999999999E-2</v>
      </c>
      <c r="I7755">
        <v>2.4390200000000001E-2</v>
      </c>
      <c r="Q7755">
        <v>1.6460900000000001E-2</v>
      </c>
      <c r="Y7755">
        <v>1.06383E-2</v>
      </c>
      <c r="AG7755">
        <v>1.95122E-2</v>
      </c>
    </row>
    <row r="7756" spans="1:33" x14ac:dyDescent="0.25">
      <c r="A7756">
        <v>4.0268499999999999E-2</v>
      </c>
      <c r="I7756">
        <v>2.4390200000000001E-2</v>
      </c>
      <c r="Q7756">
        <v>1.6447400000000001E-2</v>
      </c>
      <c r="Y7756">
        <v>1.06383E-2</v>
      </c>
      <c r="AG7756">
        <v>1.95122E-2</v>
      </c>
    </row>
    <row r="7757" spans="1:33" x14ac:dyDescent="0.25">
      <c r="A7757">
        <v>4.0268499999999999E-2</v>
      </c>
      <c r="I7757">
        <v>2.4390200000000001E-2</v>
      </c>
      <c r="Q7757">
        <v>1.6393399999999999E-2</v>
      </c>
      <c r="Y7757">
        <v>1.06383E-2</v>
      </c>
      <c r="AG7757">
        <v>1.9480500000000001E-2</v>
      </c>
    </row>
    <row r="7758" spans="1:33" x14ac:dyDescent="0.25">
      <c r="A7758">
        <v>4.0268499999999999E-2</v>
      </c>
      <c r="I7758">
        <v>2.4390200000000001E-2</v>
      </c>
      <c r="Q7758">
        <v>1.6393399999999999E-2</v>
      </c>
      <c r="Y7758">
        <v>1.06383E-2</v>
      </c>
      <c r="AG7758">
        <v>1.9480500000000001E-2</v>
      </c>
    </row>
    <row r="7759" spans="1:33" x14ac:dyDescent="0.25">
      <c r="A7759">
        <v>4.0268499999999999E-2</v>
      </c>
      <c r="I7759">
        <v>2.4390200000000001E-2</v>
      </c>
      <c r="Q7759">
        <v>1.6393399999999999E-2</v>
      </c>
      <c r="Y7759">
        <v>1.06383E-2</v>
      </c>
      <c r="AG7759">
        <v>1.9480500000000001E-2</v>
      </c>
    </row>
    <row r="7760" spans="1:33" x14ac:dyDescent="0.25">
      <c r="A7760">
        <v>4.0268499999999999E-2</v>
      </c>
      <c r="I7760">
        <v>2.4390200000000001E-2</v>
      </c>
      <c r="Q7760">
        <v>1.6393399999999999E-2</v>
      </c>
      <c r="Y7760">
        <v>1.06383E-2</v>
      </c>
      <c r="AG7760">
        <v>1.9480500000000001E-2</v>
      </c>
    </row>
    <row r="7761" spans="1:33" x14ac:dyDescent="0.25">
      <c r="A7761">
        <v>4.0268499999999999E-2</v>
      </c>
      <c r="I7761">
        <v>2.4390200000000001E-2</v>
      </c>
      <c r="Q7761">
        <v>1.6393399999999999E-2</v>
      </c>
      <c r="Y7761">
        <v>1.06383E-2</v>
      </c>
      <c r="AG7761">
        <v>1.9480500000000001E-2</v>
      </c>
    </row>
    <row r="7762" spans="1:33" x14ac:dyDescent="0.25">
      <c r="A7762">
        <v>4.0268499999999999E-2</v>
      </c>
      <c r="I7762">
        <v>2.4390200000000001E-2</v>
      </c>
      <c r="Q7762">
        <v>1.6393399999999999E-2</v>
      </c>
      <c r="Y7762">
        <v>1.06383E-2</v>
      </c>
      <c r="AG7762">
        <v>1.9480500000000001E-2</v>
      </c>
    </row>
    <row r="7763" spans="1:33" x14ac:dyDescent="0.25">
      <c r="A7763">
        <v>4.0268499999999999E-2</v>
      </c>
      <c r="I7763">
        <v>2.4390200000000001E-2</v>
      </c>
      <c r="Q7763">
        <v>1.6393399999999999E-2</v>
      </c>
      <c r="Y7763">
        <v>1.06383E-2</v>
      </c>
      <c r="AG7763">
        <v>1.9480500000000001E-2</v>
      </c>
    </row>
    <row r="7764" spans="1:33" x14ac:dyDescent="0.25">
      <c r="A7764">
        <v>4.0268499999999999E-2</v>
      </c>
      <c r="I7764">
        <v>2.4390200000000001E-2</v>
      </c>
      <c r="Q7764">
        <v>1.6393399999999999E-2</v>
      </c>
      <c r="Y7764">
        <v>1.06383E-2</v>
      </c>
      <c r="AG7764">
        <v>1.9480500000000001E-2</v>
      </c>
    </row>
    <row r="7765" spans="1:33" x14ac:dyDescent="0.25">
      <c r="A7765">
        <v>4.0229899999999999E-2</v>
      </c>
      <c r="I7765">
        <v>2.4390200000000001E-2</v>
      </c>
      <c r="Q7765">
        <v>1.6393399999999999E-2</v>
      </c>
      <c r="Y7765">
        <v>1.06383E-2</v>
      </c>
      <c r="AG7765">
        <v>1.9480500000000001E-2</v>
      </c>
    </row>
    <row r="7766" spans="1:33" x14ac:dyDescent="0.25">
      <c r="A7766">
        <v>4.0229899999999999E-2</v>
      </c>
      <c r="I7766">
        <v>2.4390200000000001E-2</v>
      </c>
      <c r="Q7766">
        <v>1.6393399999999999E-2</v>
      </c>
      <c r="Y7766">
        <v>1.06383E-2</v>
      </c>
      <c r="AG7766">
        <v>1.9480500000000001E-2</v>
      </c>
    </row>
    <row r="7767" spans="1:33" x14ac:dyDescent="0.25">
      <c r="A7767">
        <v>4.0229899999999999E-2</v>
      </c>
      <c r="I7767">
        <v>2.4390200000000001E-2</v>
      </c>
      <c r="Q7767">
        <v>1.6393399999999999E-2</v>
      </c>
      <c r="Y7767">
        <v>1.06383E-2</v>
      </c>
      <c r="AG7767">
        <v>1.9469E-2</v>
      </c>
    </row>
    <row r="7768" spans="1:33" x14ac:dyDescent="0.25">
      <c r="A7768">
        <v>4.0229899999999999E-2</v>
      </c>
      <c r="I7768">
        <v>2.4390200000000001E-2</v>
      </c>
      <c r="Q7768">
        <v>1.6393399999999999E-2</v>
      </c>
      <c r="Y7768">
        <v>1.06383E-2</v>
      </c>
      <c r="AG7768">
        <v>1.9464700000000001E-2</v>
      </c>
    </row>
    <row r="7769" spans="1:33" x14ac:dyDescent="0.25">
      <c r="A7769">
        <v>4.0229899999999999E-2</v>
      </c>
      <c r="I7769">
        <v>2.4390200000000001E-2</v>
      </c>
      <c r="Q7769">
        <v>1.6393399999999999E-2</v>
      </c>
      <c r="Y7769">
        <v>1.0600699999999999E-2</v>
      </c>
      <c r="AG7769">
        <v>1.9455299999999998E-2</v>
      </c>
    </row>
    <row r="7770" spans="1:33" x14ac:dyDescent="0.25">
      <c r="A7770">
        <v>4.0229899999999999E-2</v>
      </c>
      <c r="I7770">
        <v>2.4390200000000001E-2</v>
      </c>
      <c r="Q7770">
        <v>1.6393399999999999E-2</v>
      </c>
      <c r="Y7770">
        <v>1.0581999999999999E-2</v>
      </c>
      <c r="AG7770">
        <v>1.9455299999999998E-2</v>
      </c>
    </row>
    <row r="7771" spans="1:33" x14ac:dyDescent="0.25">
      <c r="A7771">
        <v>4.0201000000000001E-2</v>
      </c>
      <c r="I7771">
        <v>2.4390200000000001E-2</v>
      </c>
      <c r="Q7771">
        <v>1.6393399999999999E-2</v>
      </c>
      <c r="Y7771">
        <v>1.0581999999999999E-2</v>
      </c>
      <c r="AG7771">
        <v>1.9455299999999998E-2</v>
      </c>
    </row>
    <row r="7772" spans="1:33" x14ac:dyDescent="0.25">
      <c r="A7772">
        <v>4.0201000000000001E-2</v>
      </c>
      <c r="I7772">
        <v>2.4390200000000001E-2</v>
      </c>
      <c r="Q7772">
        <v>1.6393399999999999E-2</v>
      </c>
      <c r="Y7772">
        <v>1.0581999999999999E-2</v>
      </c>
      <c r="AG7772">
        <v>1.9455299999999998E-2</v>
      </c>
    </row>
    <row r="7773" spans="1:33" x14ac:dyDescent="0.25">
      <c r="A7773">
        <v>4.0201000000000001E-2</v>
      </c>
      <c r="I7773">
        <v>2.4390200000000001E-2</v>
      </c>
      <c r="Q7773">
        <v>1.6393399999999999E-2</v>
      </c>
      <c r="Y7773">
        <v>1.0581999999999999E-2</v>
      </c>
      <c r="AG7773">
        <v>1.9444400000000001E-2</v>
      </c>
    </row>
    <row r="7774" spans="1:33" x14ac:dyDescent="0.25">
      <c r="A7774">
        <v>4.0201000000000001E-2</v>
      </c>
      <c r="I7774">
        <v>2.4390200000000001E-2</v>
      </c>
      <c r="Q7774">
        <v>1.6393399999999999E-2</v>
      </c>
      <c r="Y7774">
        <v>1.0581999999999999E-2</v>
      </c>
      <c r="AG7774">
        <v>1.9417500000000001E-2</v>
      </c>
    </row>
    <row r="7775" spans="1:33" x14ac:dyDescent="0.25">
      <c r="A7775">
        <v>4.0201000000000001E-2</v>
      </c>
      <c r="I7775">
        <v>2.4390200000000001E-2</v>
      </c>
      <c r="Q7775">
        <v>1.6393399999999999E-2</v>
      </c>
      <c r="Y7775">
        <v>1.0526300000000001E-2</v>
      </c>
      <c r="AG7775">
        <v>1.9417500000000001E-2</v>
      </c>
    </row>
    <row r="7776" spans="1:33" x14ac:dyDescent="0.25">
      <c r="A7776">
        <v>4.0201000000000001E-2</v>
      </c>
      <c r="I7776">
        <v>2.4390200000000001E-2</v>
      </c>
      <c r="Q7776">
        <v>1.6393399999999999E-2</v>
      </c>
      <c r="Y7776">
        <v>1.0526300000000001E-2</v>
      </c>
      <c r="AG7776">
        <v>1.9417500000000001E-2</v>
      </c>
    </row>
    <row r="7777" spans="1:33" x14ac:dyDescent="0.25">
      <c r="A7777">
        <v>4.0160599999999998E-2</v>
      </c>
      <c r="I7777">
        <v>2.4390200000000001E-2</v>
      </c>
      <c r="Q7777">
        <v>1.6393399999999999E-2</v>
      </c>
      <c r="Y7777">
        <v>1.0526300000000001E-2</v>
      </c>
      <c r="AG7777">
        <v>1.9417500000000001E-2</v>
      </c>
    </row>
    <row r="7778" spans="1:33" x14ac:dyDescent="0.25">
      <c r="A7778">
        <v>4.0160599999999998E-2</v>
      </c>
      <c r="I7778">
        <v>2.4390200000000001E-2</v>
      </c>
      <c r="Q7778">
        <v>1.6393399999999999E-2</v>
      </c>
      <c r="Y7778">
        <v>1.0526300000000001E-2</v>
      </c>
      <c r="AG7778">
        <v>1.9417500000000001E-2</v>
      </c>
    </row>
    <row r="7779" spans="1:33" x14ac:dyDescent="0.25">
      <c r="A7779">
        <v>4.0160599999999998E-2</v>
      </c>
      <c r="I7779">
        <v>2.4390200000000001E-2</v>
      </c>
      <c r="Q7779">
        <v>1.6393399999999999E-2</v>
      </c>
      <c r="Y7779">
        <v>1.0526300000000001E-2</v>
      </c>
      <c r="AG7779">
        <v>1.9417500000000001E-2</v>
      </c>
    </row>
    <row r="7780" spans="1:33" x14ac:dyDescent="0.25">
      <c r="A7780">
        <v>4.0160599999999998E-2</v>
      </c>
      <c r="I7780">
        <v>2.4340799999999999E-2</v>
      </c>
      <c r="Q7780">
        <v>1.6393399999999999E-2</v>
      </c>
      <c r="Y7780">
        <v>1.0526300000000001E-2</v>
      </c>
      <c r="AG7780">
        <v>1.9417500000000001E-2</v>
      </c>
    </row>
    <row r="7781" spans="1:33" x14ac:dyDescent="0.25">
      <c r="A7781">
        <v>4.0133799999999997E-2</v>
      </c>
      <c r="I7781">
        <v>2.4336300000000002E-2</v>
      </c>
      <c r="Q7781">
        <v>1.6393399999999999E-2</v>
      </c>
      <c r="Y7781">
        <v>1.0526300000000001E-2</v>
      </c>
      <c r="AG7781">
        <v>1.9417500000000001E-2</v>
      </c>
    </row>
    <row r="7782" spans="1:33" x14ac:dyDescent="0.25">
      <c r="A7782">
        <v>4.0133799999999997E-2</v>
      </c>
      <c r="I7782">
        <v>2.43161E-2</v>
      </c>
      <c r="Q7782">
        <v>1.6393399999999999E-2</v>
      </c>
      <c r="Y7782">
        <v>1.0526300000000001E-2</v>
      </c>
      <c r="AG7782">
        <v>1.9417500000000001E-2</v>
      </c>
    </row>
    <row r="7783" spans="1:33" x14ac:dyDescent="0.25">
      <c r="A7783">
        <v>4.0133799999999997E-2</v>
      </c>
      <c r="I7783">
        <v>2.43056E-2</v>
      </c>
      <c r="Q7783">
        <v>1.6393399999999999E-2</v>
      </c>
      <c r="Y7783">
        <v>1.0526300000000001E-2</v>
      </c>
      <c r="AG7783">
        <v>1.9417500000000001E-2</v>
      </c>
    </row>
    <row r="7784" spans="1:33" x14ac:dyDescent="0.25">
      <c r="A7784">
        <v>4.0106999999999997E-2</v>
      </c>
      <c r="I7784">
        <v>2.4291500000000001E-2</v>
      </c>
      <c r="Q7784">
        <v>1.6393399999999999E-2</v>
      </c>
      <c r="Y7784">
        <v>1.0526300000000001E-2</v>
      </c>
      <c r="AG7784">
        <v>1.9417500000000001E-2</v>
      </c>
    </row>
    <row r="7785" spans="1:33" x14ac:dyDescent="0.25">
      <c r="A7785">
        <v>4.0106999999999997E-2</v>
      </c>
      <c r="I7785">
        <v>2.4291500000000001E-2</v>
      </c>
      <c r="Q7785">
        <v>1.6393399999999999E-2</v>
      </c>
      <c r="Y7785">
        <v>1.0526300000000001E-2</v>
      </c>
      <c r="AG7785">
        <v>1.9417500000000001E-2</v>
      </c>
    </row>
    <row r="7786" spans="1:33" x14ac:dyDescent="0.25">
      <c r="A7786">
        <v>4.0100299999999998E-2</v>
      </c>
      <c r="I7786">
        <v>2.4291500000000001E-2</v>
      </c>
      <c r="Q7786">
        <v>1.6393399999999999E-2</v>
      </c>
      <c r="Y7786">
        <v>1.0526300000000001E-2</v>
      </c>
      <c r="AG7786">
        <v>1.9417500000000001E-2</v>
      </c>
    </row>
    <row r="7787" spans="1:33" x14ac:dyDescent="0.25">
      <c r="A7787">
        <v>4.0100299999999998E-2</v>
      </c>
      <c r="I7787">
        <v>2.4291500000000001E-2</v>
      </c>
      <c r="Q7787">
        <v>1.6393399999999999E-2</v>
      </c>
      <c r="Y7787">
        <v>1.0526300000000001E-2</v>
      </c>
      <c r="AG7787">
        <v>1.9417500000000001E-2</v>
      </c>
    </row>
    <row r="7788" spans="1:33" x14ac:dyDescent="0.25">
      <c r="A7788">
        <v>4.0094299999999999E-2</v>
      </c>
      <c r="I7788">
        <v>2.42718E-2</v>
      </c>
      <c r="Q7788">
        <v>1.6393399999999999E-2</v>
      </c>
      <c r="Y7788">
        <v>1.0526300000000001E-2</v>
      </c>
      <c r="AG7788">
        <v>1.9417500000000001E-2</v>
      </c>
    </row>
    <row r="7789" spans="1:33" x14ac:dyDescent="0.25">
      <c r="A7789">
        <v>4.0094299999999999E-2</v>
      </c>
      <c r="I7789">
        <v>2.42718E-2</v>
      </c>
      <c r="Q7789">
        <v>1.6393399999999999E-2</v>
      </c>
      <c r="Y7789">
        <v>1.0526300000000001E-2</v>
      </c>
      <c r="AG7789">
        <v>1.9417500000000001E-2</v>
      </c>
    </row>
    <row r="7790" spans="1:33" x14ac:dyDescent="0.25">
      <c r="A7790">
        <v>4.0084399999999999E-2</v>
      </c>
      <c r="I7790">
        <v>2.42718E-2</v>
      </c>
      <c r="Q7790">
        <v>1.6393399999999999E-2</v>
      </c>
      <c r="Y7790">
        <v>1.0526300000000001E-2</v>
      </c>
      <c r="AG7790">
        <v>1.9417500000000001E-2</v>
      </c>
    </row>
    <row r="7791" spans="1:33" x14ac:dyDescent="0.25">
      <c r="A7791">
        <v>4.0084399999999999E-2</v>
      </c>
      <c r="I7791">
        <v>2.42718E-2</v>
      </c>
      <c r="Q7791">
        <v>1.6393399999999999E-2</v>
      </c>
      <c r="Y7791">
        <v>1.0526300000000001E-2</v>
      </c>
      <c r="AG7791">
        <v>1.9417500000000001E-2</v>
      </c>
    </row>
    <row r="7792" spans="1:33" x14ac:dyDescent="0.25">
      <c r="A7792">
        <v>0.04</v>
      </c>
      <c r="I7792">
        <v>2.42718E-2</v>
      </c>
      <c r="Q7792">
        <v>1.6393399999999999E-2</v>
      </c>
      <c r="Y7792">
        <v>1.0526300000000001E-2</v>
      </c>
      <c r="AG7792">
        <v>1.9417500000000001E-2</v>
      </c>
    </row>
    <row r="7793" spans="1:33" x14ac:dyDescent="0.25">
      <c r="A7793">
        <v>0.04</v>
      </c>
      <c r="I7793">
        <v>2.42718E-2</v>
      </c>
      <c r="Q7793">
        <v>1.6393399999999999E-2</v>
      </c>
      <c r="Y7793">
        <v>1.0526300000000001E-2</v>
      </c>
      <c r="AG7793">
        <v>1.9417500000000001E-2</v>
      </c>
    </row>
    <row r="7794" spans="1:33" x14ac:dyDescent="0.25">
      <c r="A7794">
        <v>0.04</v>
      </c>
      <c r="I7794">
        <v>2.4258800000000001E-2</v>
      </c>
      <c r="Q7794">
        <v>1.6393399999999999E-2</v>
      </c>
      <c r="Y7794">
        <v>1.0526300000000001E-2</v>
      </c>
      <c r="AG7794">
        <v>1.9417500000000001E-2</v>
      </c>
    </row>
    <row r="7795" spans="1:33" x14ac:dyDescent="0.25">
      <c r="A7795">
        <v>0.04</v>
      </c>
      <c r="I7795">
        <v>2.4242400000000001E-2</v>
      </c>
      <c r="Q7795">
        <v>1.6393399999999999E-2</v>
      </c>
      <c r="Y7795">
        <v>1.0526300000000001E-2</v>
      </c>
      <c r="AG7795">
        <v>1.9417500000000001E-2</v>
      </c>
    </row>
    <row r="7796" spans="1:33" x14ac:dyDescent="0.25">
      <c r="A7796">
        <v>0.04</v>
      </c>
      <c r="I7796">
        <v>2.4242400000000001E-2</v>
      </c>
      <c r="Q7796">
        <v>1.6393399999999999E-2</v>
      </c>
      <c r="Y7796">
        <v>1.0526300000000001E-2</v>
      </c>
      <c r="AG7796">
        <v>1.9417500000000001E-2</v>
      </c>
    </row>
    <row r="7797" spans="1:33" x14ac:dyDescent="0.25">
      <c r="A7797">
        <v>0.04</v>
      </c>
      <c r="I7797">
        <v>2.4242400000000001E-2</v>
      </c>
      <c r="Q7797">
        <v>1.6393399999999999E-2</v>
      </c>
      <c r="Y7797">
        <v>1.0526300000000001E-2</v>
      </c>
      <c r="AG7797">
        <v>1.9417500000000001E-2</v>
      </c>
    </row>
    <row r="7798" spans="1:33" x14ac:dyDescent="0.25">
      <c r="A7798">
        <v>0.04</v>
      </c>
      <c r="I7798">
        <v>2.4242400000000001E-2</v>
      </c>
      <c r="Q7798">
        <v>1.6393399999999999E-2</v>
      </c>
      <c r="Y7798">
        <v>1.0526300000000001E-2</v>
      </c>
      <c r="AG7798">
        <v>1.9417500000000001E-2</v>
      </c>
    </row>
    <row r="7799" spans="1:33" x14ac:dyDescent="0.25">
      <c r="A7799">
        <v>0.04</v>
      </c>
      <c r="I7799">
        <v>2.42291E-2</v>
      </c>
      <c r="Q7799">
        <v>1.6393399999999999E-2</v>
      </c>
      <c r="Y7799">
        <v>1.0526300000000001E-2</v>
      </c>
      <c r="AG7799">
        <v>1.9417500000000001E-2</v>
      </c>
    </row>
    <row r="7800" spans="1:33" x14ac:dyDescent="0.25">
      <c r="A7800">
        <v>0.04</v>
      </c>
      <c r="I7800">
        <v>2.41935E-2</v>
      </c>
      <c r="Q7800">
        <v>1.6326500000000001E-2</v>
      </c>
      <c r="Y7800">
        <v>1.0526300000000001E-2</v>
      </c>
      <c r="AG7800">
        <v>1.9417500000000001E-2</v>
      </c>
    </row>
    <row r="7801" spans="1:33" x14ac:dyDescent="0.25">
      <c r="A7801">
        <v>0.04</v>
      </c>
      <c r="I7801">
        <v>2.41935E-2</v>
      </c>
      <c r="Q7801">
        <v>1.6304300000000001E-2</v>
      </c>
      <c r="Y7801">
        <v>1.0526300000000001E-2</v>
      </c>
      <c r="AG7801">
        <v>1.9417500000000001E-2</v>
      </c>
    </row>
    <row r="7802" spans="1:33" x14ac:dyDescent="0.25">
      <c r="A7802">
        <v>0.04</v>
      </c>
      <c r="I7802">
        <v>2.41935E-2</v>
      </c>
      <c r="Q7802">
        <v>1.6304300000000001E-2</v>
      </c>
      <c r="Y7802">
        <v>1.0526300000000001E-2</v>
      </c>
      <c r="AG7802">
        <v>1.9417500000000001E-2</v>
      </c>
    </row>
    <row r="7803" spans="1:33" x14ac:dyDescent="0.25">
      <c r="A7803">
        <v>0.04</v>
      </c>
      <c r="I7803">
        <v>2.41935E-2</v>
      </c>
      <c r="Q7803">
        <v>1.6304300000000001E-2</v>
      </c>
      <c r="Y7803">
        <v>1.0526300000000001E-2</v>
      </c>
      <c r="AG7803">
        <v>1.9417500000000001E-2</v>
      </c>
    </row>
    <row r="7804" spans="1:33" x14ac:dyDescent="0.25">
      <c r="A7804">
        <v>0.04</v>
      </c>
      <c r="I7804">
        <v>2.41935E-2</v>
      </c>
      <c r="Q7804">
        <v>1.6304300000000001E-2</v>
      </c>
      <c r="Y7804">
        <v>1.0526300000000001E-2</v>
      </c>
      <c r="AG7804">
        <v>1.9379799999999999E-2</v>
      </c>
    </row>
    <row r="7805" spans="1:33" x14ac:dyDescent="0.25">
      <c r="A7805">
        <v>0.04</v>
      </c>
      <c r="I7805">
        <v>2.41935E-2</v>
      </c>
      <c r="Q7805">
        <v>1.6304300000000001E-2</v>
      </c>
      <c r="Y7805">
        <v>1.0526300000000001E-2</v>
      </c>
      <c r="AG7805">
        <v>1.9354799999999998E-2</v>
      </c>
    </row>
    <row r="7806" spans="1:33" x14ac:dyDescent="0.25">
      <c r="A7806">
        <v>0.04</v>
      </c>
      <c r="I7806">
        <v>2.41935E-2</v>
      </c>
      <c r="Q7806">
        <v>1.6304300000000001E-2</v>
      </c>
      <c r="Y7806">
        <v>1.0526300000000001E-2</v>
      </c>
      <c r="AG7806">
        <v>1.9354799999999998E-2</v>
      </c>
    </row>
    <row r="7807" spans="1:33" x14ac:dyDescent="0.25">
      <c r="A7807">
        <v>0.04</v>
      </c>
      <c r="I7807">
        <v>2.41935E-2</v>
      </c>
      <c r="Q7807">
        <v>1.6260199999999999E-2</v>
      </c>
      <c r="Y7807">
        <v>1.0526300000000001E-2</v>
      </c>
      <c r="AG7807">
        <v>1.9354799999999998E-2</v>
      </c>
    </row>
    <row r="7808" spans="1:33" x14ac:dyDescent="0.25">
      <c r="A7808">
        <v>0.04</v>
      </c>
      <c r="I7808">
        <v>2.41935E-2</v>
      </c>
      <c r="Q7808">
        <v>1.6260199999999999E-2</v>
      </c>
      <c r="Y7808">
        <v>1.0526300000000001E-2</v>
      </c>
      <c r="AG7808">
        <v>1.9354799999999998E-2</v>
      </c>
    </row>
    <row r="7809" spans="1:33" x14ac:dyDescent="0.25">
      <c r="A7809">
        <v>0.04</v>
      </c>
      <c r="I7809">
        <v>2.41935E-2</v>
      </c>
      <c r="Q7809">
        <v>1.6260199999999999E-2</v>
      </c>
      <c r="Y7809">
        <v>1.04712E-2</v>
      </c>
      <c r="AG7809">
        <v>1.9354799999999998E-2</v>
      </c>
    </row>
    <row r="7810" spans="1:33" x14ac:dyDescent="0.25">
      <c r="A7810">
        <v>0.04</v>
      </c>
      <c r="I7810">
        <v>2.41935E-2</v>
      </c>
      <c r="Q7810">
        <v>1.6260199999999999E-2</v>
      </c>
      <c r="Y7810">
        <v>1.04712E-2</v>
      </c>
      <c r="AG7810">
        <v>1.9354799999999998E-2</v>
      </c>
    </row>
    <row r="7811" spans="1:33" x14ac:dyDescent="0.25">
      <c r="A7811">
        <v>0.04</v>
      </c>
      <c r="I7811">
        <v>2.41935E-2</v>
      </c>
      <c r="Q7811">
        <v>1.6260199999999999E-2</v>
      </c>
      <c r="Y7811">
        <v>1.04712E-2</v>
      </c>
      <c r="AG7811">
        <v>1.9354799999999998E-2</v>
      </c>
    </row>
    <row r="7812" spans="1:33" x14ac:dyDescent="0.25">
      <c r="A7812">
        <v>0.04</v>
      </c>
      <c r="I7812">
        <v>2.41935E-2</v>
      </c>
      <c r="Q7812">
        <v>1.6260199999999999E-2</v>
      </c>
      <c r="Y7812">
        <v>1.04712E-2</v>
      </c>
      <c r="AG7812">
        <v>1.9323699999999999E-2</v>
      </c>
    </row>
    <row r="7813" spans="1:33" x14ac:dyDescent="0.25">
      <c r="A7813">
        <v>0.04</v>
      </c>
      <c r="I7813">
        <v>2.41935E-2</v>
      </c>
      <c r="Q7813">
        <v>1.6260199999999999E-2</v>
      </c>
      <c r="Y7813">
        <v>1.04712E-2</v>
      </c>
      <c r="AG7813">
        <v>1.9323699999999999E-2</v>
      </c>
    </row>
    <row r="7814" spans="1:33" x14ac:dyDescent="0.25">
      <c r="A7814">
        <v>0.04</v>
      </c>
      <c r="I7814">
        <v>2.41935E-2</v>
      </c>
      <c r="Q7814">
        <v>1.6260199999999999E-2</v>
      </c>
      <c r="Y7814">
        <v>1.0453E-2</v>
      </c>
      <c r="AG7814">
        <v>1.9323699999999999E-2</v>
      </c>
    </row>
    <row r="7815" spans="1:33" x14ac:dyDescent="0.25">
      <c r="A7815">
        <v>0.04</v>
      </c>
      <c r="I7815">
        <v>2.41935E-2</v>
      </c>
      <c r="Q7815">
        <v>1.6260199999999999E-2</v>
      </c>
      <c r="Y7815">
        <v>1.0416699999999999E-2</v>
      </c>
      <c r="AG7815">
        <v>1.9323699999999999E-2</v>
      </c>
    </row>
    <row r="7816" spans="1:33" x14ac:dyDescent="0.25">
      <c r="A7816">
        <v>0.04</v>
      </c>
      <c r="I7816">
        <v>2.41935E-2</v>
      </c>
      <c r="Q7816">
        <v>1.6260199999999999E-2</v>
      </c>
      <c r="Y7816">
        <v>1.0416699999999999E-2</v>
      </c>
      <c r="AG7816">
        <v>1.9323699999999999E-2</v>
      </c>
    </row>
    <row r="7817" spans="1:33" x14ac:dyDescent="0.25">
      <c r="A7817">
        <v>0.04</v>
      </c>
      <c r="I7817">
        <v>2.41935E-2</v>
      </c>
      <c r="Q7817">
        <v>1.6260199999999999E-2</v>
      </c>
      <c r="Y7817">
        <v>1.0416699999999999E-2</v>
      </c>
      <c r="AG7817">
        <v>1.9304999999999999E-2</v>
      </c>
    </row>
    <row r="7818" spans="1:33" x14ac:dyDescent="0.25">
      <c r="A7818">
        <v>0.04</v>
      </c>
      <c r="I7818">
        <v>2.41935E-2</v>
      </c>
      <c r="Q7818">
        <v>1.6260199999999999E-2</v>
      </c>
      <c r="Y7818">
        <v>1.0416699999999999E-2</v>
      </c>
      <c r="AG7818">
        <v>1.9304999999999999E-2</v>
      </c>
    </row>
    <row r="7819" spans="1:33" x14ac:dyDescent="0.25">
      <c r="A7819">
        <v>0.04</v>
      </c>
      <c r="I7819">
        <v>2.41935E-2</v>
      </c>
      <c r="Q7819">
        <v>1.6260199999999999E-2</v>
      </c>
      <c r="Y7819">
        <v>1.0416699999999999E-2</v>
      </c>
      <c r="AG7819">
        <v>1.9283700000000001E-2</v>
      </c>
    </row>
    <row r="7820" spans="1:33" x14ac:dyDescent="0.25">
      <c r="A7820">
        <v>0.04</v>
      </c>
      <c r="I7820">
        <v>2.41935E-2</v>
      </c>
      <c r="Q7820">
        <v>1.6260199999999999E-2</v>
      </c>
      <c r="Y7820">
        <v>1.0416699999999999E-2</v>
      </c>
      <c r="AG7820">
        <v>1.9230799999999999E-2</v>
      </c>
    </row>
    <row r="7821" spans="1:33" x14ac:dyDescent="0.25">
      <c r="A7821">
        <v>0.04</v>
      </c>
      <c r="I7821">
        <v>2.41935E-2</v>
      </c>
      <c r="Q7821">
        <v>1.62162E-2</v>
      </c>
      <c r="Y7821">
        <v>1.0416699999999999E-2</v>
      </c>
      <c r="AG7821">
        <v>1.9230799999999999E-2</v>
      </c>
    </row>
    <row r="7822" spans="1:33" x14ac:dyDescent="0.25">
      <c r="A7822">
        <v>0.04</v>
      </c>
      <c r="I7822">
        <v>2.41935E-2</v>
      </c>
      <c r="Q7822">
        <v>1.62162E-2</v>
      </c>
      <c r="Y7822">
        <v>1.0416699999999999E-2</v>
      </c>
      <c r="AG7822">
        <v>1.9230799999999999E-2</v>
      </c>
    </row>
    <row r="7823" spans="1:33" x14ac:dyDescent="0.25">
      <c r="A7823">
        <v>0.04</v>
      </c>
      <c r="I7823">
        <v>2.4175800000000001E-2</v>
      </c>
      <c r="Q7823">
        <v>1.62162E-2</v>
      </c>
      <c r="Y7823">
        <v>1.0416699999999999E-2</v>
      </c>
      <c r="AG7823">
        <v>1.9230799999999999E-2</v>
      </c>
    </row>
    <row r="7824" spans="1:33" x14ac:dyDescent="0.25">
      <c r="A7824">
        <v>0.04</v>
      </c>
      <c r="I7824">
        <v>2.4169199999999998E-2</v>
      </c>
      <c r="Q7824">
        <v>1.6194299999999998E-2</v>
      </c>
      <c r="Y7824">
        <v>1.0416699999999999E-2</v>
      </c>
      <c r="AG7824">
        <v>1.9230799999999999E-2</v>
      </c>
    </row>
    <row r="7825" spans="1:33" x14ac:dyDescent="0.25">
      <c r="A7825">
        <v>0.04</v>
      </c>
      <c r="I7825">
        <v>2.4154599999999998E-2</v>
      </c>
      <c r="Q7825">
        <v>1.6194299999999998E-2</v>
      </c>
      <c r="Y7825">
        <v>1.0416699999999999E-2</v>
      </c>
      <c r="AG7825">
        <v>1.9230799999999999E-2</v>
      </c>
    </row>
    <row r="7826" spans="1:33" x14ac:dyDescent="0.25">
      <c r="A7826">
        <v>0.04</v>
      </c>
      <c r="I7826">
        <v>2.4154599999999998E-2</v>
      </c>
      <c r="Q7826">
        <v>1.6194299999999998E-2</v>
      </c>
      <c r="Y7826">
        <v>1.0416699999999999E-2</v>
      </c>
      <c r="AG7826">
        <v>1.9230799999999999E-2</v>
      </c>
    </row>
    <row r="7827" spans="1:33" x14ac:dyDescent="0.25">
      <c r="A7827">
        <v>0.04</v>
      </c>
      <c r="I7827">
        <v>2.4154599999999998E-2</v>
      </c>
      <c r="Q7827">
        <v>1.6129000000000001E-2</v>
      </c>
      <c r="Y7827">
        <v>1.0416699999999999E-2</v>
      </c>
      <c r="AG7827">
        <v>1.9230799999999999E-2</v>
      </c>
    </row>
    <row r="7828" spans="1:33" x14ac:dyDescent="0.25">
      <c r="A7828">
        <v>0.04</v>
      </c>
      <c r="I7828">
        <v>2.4154599999999998E-2</v>
      </c>
      <c r="Q7828">
        <v>1.6129000000000001E-2</v>
      </c>
      <c r="Y7828">
        <v>1.0416699999999999E-2</v>
      </c>
      <c r="AG7828">
        <v>1.9230799999999999E-2</v>
      </c>
    </row>
    <row r="7829" spans="1:33" x14ac:dyDescent="0.25">
      <c r="A7829">
        <v>0.04</v>
      </c>
      <c r="I7829">
        <v>2.4154599999999998E-2</v>
      </c>
      <c r="Q7829">
        <v>1.6129000000000001E-2</v>
      </c>
      <c r="Y7829">
        <v>1.0416699999999999E-2</v>
      </c>
      <c r="AG7829">
        <v>1.9230799999999999E-2</v>
      </c>
    </row>
    <row r="7830" spans="1:33" x14ac:dyDescent="0.25">
      <c r="A7830">
        <v>0.04</v>
      </c>
      <c r="I7830">
        <v>2.4128699999999999E-2</v>
      </c>
      <c r="Q7830">
        <v>1.6129000000000001E-2</v>
      </c>
      <c r="Y7830">
        <v>1.0416699999999999E-2</v>
      </c>
      <c r="AG7830">
        <v>1.9230799999999999E-2</v>
      </c>
    </row>
    <row r="7831" spans="1:33" x14ac:dyDescent="0.25">
      <c r="A7831">
        <v>0.04</v>
      </c>
      <c r="I7831">
        <v>2.40964E-2</v>
      </c>
      <c r="Q7831">
        <v>1.6129000000000001E-2</v>
      </c>
      <c r="Y7831">
        <v>1.0416699999999999E-2</v>
      </c>
      <c r="AG7831">
        <v>1.9230799999999999E-2</v>
      </c>
    </row>
    <row r="7832" spans="1:33" x14ac:dyDescent="0.25">
      <c r="A7832">
        <v>0.04</v>
      </c>
      <c r="I7832">
        <v>2.40964E-2</v>
      </c>
      <c r="Q7832">
        <v>1.6129000000000001E-2</v>
      </c>
      <c r="Y7832">
        <v>1.0416699999999999E-2</v>
      </c>
      <c r="AG7832">
        <v>1.9230799999999999E-2</v>
      </c>
    </row>
    <row r="7833" spans="1:33" x14ac:dyDescent="0.25">
      <c r="A7833">
        <v>0.04</v>
      </c>
      <c r="I7833">
        <v>2.40964E-2</v>
      </c>
      <c r="Q7833">
        <v>1.6129000000000001E-2</v>
      </c>
      <c r="Y7833">
        <v>1.0416699999999999E-2</v>
      </c>
      <c r="AG7833">
        <v>1.9230799999999999E-2</v>
      </c>
    </row>
    <row r="7834" spans="1:33" x14ac:dyDescent="0.25">
      <c r="A7834">
        <v>0.04</v>
      </c>
      <c r="I7834">
        <v>2.40964E-2</v>
      </c>
      <c r="Q7834">
        <v>1.6129000000000001E-2</v>
      </c>
      <c r="Y7834">
        <v>1.0416699999999999E-2</v>
      </c>
      <c r="AG7834">
        <v>1.9230799999999999E-2</v>
      </c>
    </row>
    <row r="7835" spans="1:33" x14ac:dyDescent="0.25">
      <c r="A7835">
        <v>0.04</v>
      </c>
      <c r="I7835">
        <v>2.40964E-2</v>
      </c>
      <c r="Q7835">
        <v>1.6129000000000001E-2</v>
      </c>
      <c r="Y7835">
        <v>1.0416699999999999E-2</v>
      </c>
      <c r="AG7835">
        <v>1.9230799999999999E-2</v>
      </c>
    </row>
    <row r="7836" spans="1:33" x14ac:dyDescent="0.25">
      <c r="A7836">
        <v>0.04</v>
      </c>
      <c r="I7836">
        <v>2.40964E-2</v>
      </c>
      <c r="Q7836">
        <v>1.6129000000000001E-2</v>
      </c>
      <c r="Y7836">
        <v>1.0416699999999999E-2</v>
      </c>
      <c r="AG7836">
        <v>1.9230799999999999E-2</v>
      </c>
    </row>
    <row r="7837" spans="1:33" x14ac:dyDescent="0.25">
      <c r="A7837">
        <v>0.04</v>
      </c>
      <c r="I7837">
        <v>2.40964E-2</v>
      </c>
      <c r="Q7837">
        <v>1.6129000000000001E-2</v>
      </c>
      <c r="Y7837">
        <v>1.0416699999999999E-2</v>
      </c>
      <c r="AG7837">
        <v>1.9230799999999999E-2</v>
      </c>
    </row>
    <row r="7838" spans="1:33" x14ac:dyDescent="0.25">
      <c r="A7838">
        <v>0.04</v>
      </c>
      <c r="I7838">
        <v>2.40964E-2</v>
      </c>
      <c r="Q7838">
        <v>1.6129000000000001E-2</v>
      </c>
      <c r="Y7838">
        <v>1.0416699999999999E-2</v>
      </c>
      <c r="AG7838">
        <v>1.9230799999999999E-2</v>
      </c>
    </row>
    <row r="7839" spans="1:33" x14ac:dyDescent="0.25">
      <c r="A7839">
        <v>0.04</v>
      </c>
      <c r="I7839">
        <v>2.40964E-2</v>
      </c>
      <c r="Q7839">
        <v>1.6129000000000001E-2</v>
      </c>
      <c r="Y7839">
        <v>1.0416699999999999E-2</v>
      </c>
      <c r="AG7839">
        <v>1.9230799999999999E-2</v>
      </c>
    </row>
    <row r="7840" spans="1:33" x14ac:dyDescent="0.25">
      <c r="A7840">
        <v>0.04</v>
      </c>
      <c r="I7840">
        <v>2.40964E-2</v>
      </c>
      <c r="Q7840">
        <v>1.6129000000000001E-2</v>
      </c>
      <c r="Y7840">
        <v>1.0416699999999999E-2</v>
      </c>
      <c r="AG7840">
        <v>1.9230799999999999E-2</v>
      </c>
    </row>
    <row r="7841" spans="1:33" x14ac:dyDescent="0.25">
      <c r="A7841">
        <v>0.04</v>
      </c>
      <c r="I7841">
        <v>2.40964E-2</v>
      </c>
      <c r="Q7841">
        <v>1.6129000000000001E-2</v>
      </c>
      <c r="Y7841">
        <v>1.0416699999999999E-2</v>
      </c>
      <c r="AG7841">
        <v>1.9230799999999999E-2</v>
      </c>
    </row>
    <row r="7842" spans="1:33" x14ac:dyDescent="0.25">
      <c r="A7842">
        <v>0.04</v>
      </c>
      <c r="I7842">
        <v>2.40964E-2</v>
      </c>
      <c r="Q7842">
        <v>1.6129000000000001E-2</v>
      </c>
      <c r="Y7842">
        <v>1.0416699999999999E-2</v>
      </c>
      <c r="AG7842">
        <v>1.9230799999999999E-2</v>
      </c>
    </row>
    <row r="7843" spans="1:33" x14ac:dyDescent="0.25">
      <c r="A7843">
        <v>0.04</v>
      </c>
      <c r="I7843">
        <v>2.40964E-2</v>
      </c>
      <c r="Q7843">
        <v>1.6129000000000001E-2</v>
      </c>
      <c r="Y7843">
        <v>1.0416699999999999E-2</v>
      </c>
      <c r="AG7843">
        <v>1.9230799999999999E-2</v>
      </c>
    </row>
    <row r="7844" spans="1:33" x14ac:dyDescent="0.25">
      <c r="A7844">
        <v>0.04</v>
      </c>
      <c r="I7844">
        <v>2.40964E-2</v>
      </c>
      <c r="Q7844">
        <v>1.6129000000000001E-2</v>
      </c>
      <c r="Y7844">
        <v>1.0416699999999999E-2</v>
      </c>
      <c r="AG7844">
        <v>1.9230799999999999E-2</v>
      </c>
    </row>
    <row r="7845" spans="1:33" x14ac:dyDescent="0.25">
      <c r="A7845">
        <v>0.04</v>
      </c>
      <c r="I7845">
        <v>2.40964E-2</v>
      </c>
      <c r="Q7845">
        <v>1.6129000000000001E-2</v>
      </c>
      <c r="Y7845">
        <v>1.0416699999999999E-2</v>
      </c>
      <c r="AG7845">
        <v>1.9230799999999999E-2</v>
      </c>
    </row>
    <row r="7846" spans="1:33" x14ac:dyDescent="0.25">
      <c r="A7846">
        <v>0.04</v>
      </c>
      <c r="I7846">
        <v>2.40964E-2</v>
      </c>
      <c r="Q7846">
        <v>1.6129000000000001E-2</v>
      </c>
      <c r="Y7846">
        <v>1.0416699999999999E-2</v>
      </c>
      <c r="AG7846">
        <v>1.9230799999999999E-2</v>
      </c>
    </row>
    <row r="7847" spans="1:33" x14ac:dyDescent="0.25">
      <c r="A7847">
        <v>0.04</v>
      </c>
      <c r="I7847">
        <v>2.40964E-2</v>
      </c>
      <c r="Q7847">
        <v>1.6129000000000001E-2</v>
      </c>
      <c r="Y7847">
        <v>1.0416699999999999E-2</v>
      </c>
      <c r="AG7847">
        <v>1.9230799999999999E-2</v>
      </c>
    </row>
    <row r="7848" spans="1:33" x14ac:dyDescent="0.25">
      <c r="A7848">
        <v>0.04</v>
      </c>
      <c r="I7848">
        <v>2.40964E-2</v>
      </c>
      <c r="Q7848">
        <v>1.6129000000000001E-2</v>
      </c>
      <c r="Y7848">
        <v>1.0416699999999999E-2</v>
      </c>
      <c r="AG7848">
        <v>1.9230799999999999E-2</v>
      </c>
    </row>
    <row r="7849" spans="1:33" x14ac:dyDescent="0.25">
      <c r="A7849">
        <v>0.04</v>
      </c>
      <c r="I7849">
        <v>2.40964E-2</v>
      </c>
      <c r="Q7849">
        <v>1.6129000000000001E-2</v>
      </c>
      <c r="Y7849">
        <v>1.03806E-2</v>
      </c>
      <c r="AG7849">
        <v>1.9230799999999999E-2</v>
      </c>
    </row>
    <row r="7850" spans="1:33" x14ac:dyDescent="0.25">
      <c r="A7850">
        <v>0.04</v>
      </c>
      <c r="I7850">
        <v>2.40964E-2</v>
      </c>
      <c r="Q7850">
        <v>1.6129000000000001E-2</v>
      </c>
      <c r="Y7850">
        <v>1.0362700000000001E-2</v>
      </c>
      <c r="AG7850">
        <v>1.9230799999999999E-2</v>
      </c>
    </row>
    <row r="7851" spans="1:33" x14ac:dyDescent="0.25">
      <c r="A7851">
        <v>0.04</v>
      </c>
      <c r="I7851">
        <v>2.40964E-2</v>
      </c>
      <c r="Q7851">
        <v>1.6129000000000001E-2</v>
      </c>
      <c r="Y7851">
        <v>1.0362700000000001E-2</v>
      </c>
      <c r="AG7851">
        <v>1.9230799999999999E-2</v>
      </c>
    </row>
    <row r="7852" spans="1:33" x14ac:dyDescent="0.25">
      <c r="A7852">
        <v>0.04</v>
      </c>
      <c r="I7852">
        <v>2.40964E-2</v>
      </c>
      <c r="Q7852">
        <v>1.6129000000000001E-2</v>
      </c>
      <c r="Y7852">
        <v>1.0362700000000001E-2</v>
      </c>
      <c r="AG7852">
        <v>1.9230799999999999E-2</v>
      </c>
    </row>
    <row r="7853" spans="1:33" x14ac:dyDescent="0.25">
      <c r="A7853">
        <v>0.04</v>
      </c>
      <c r="I7853">
        <v>2.40964E-2</v>
      </c>
      <c r="Q7853">
        <v>1.6129000000000001E-2</v>
      </c>
      <c r="Y7853">
        <v>1.03093E-2</v>
      </c>
      <c r="AG7853">
        <v>1.9230799999999999E-2</v>
      </c>
    </row>
    <row r="7854" spans="1:33" x14ac:dyDescent="0.25">
      <c r="A7854">
        <v>0.04</v>
      </c>
      <c r="I7854">
        <v>2.40964E-2</v>
      </c>
      <c r="Q7854">
        <v>1.6129000000000001E-2</v>
      </c>
      <c r="Y7854">
        <v>1.03093E-2</v>
      </c>
      <c r="AG7854">
        <v>1.9230799999999999E-2</v>
      </c>
    </row>
    <row r="7855" spans="1:33" x14ac:dyDescent="0.25">
      <c r="A7855">
        <v>0.04</v>
      </c>
      <c r="I7855">
        <v>2.40964E-2</v>
      </c>
      <c r="Q7855">
        <v>1.6129000000000001E-2</v>
      </c>
      <c r="Y7855">
        <v>1.03093E-2</v>
      </c>
      <c r="AG7855">
        <v>1.9230799999999999E-2</v>
      </c>
    </row>
    <row r="7856" spans="1:33" x14ac:dyDescent="0.25">
      <c r="A7856">
        <v>0.04</v>
      </c>
      <c r="I7856">
        <v>2.40964E-2</v>
      </c>
      <c r="Q7856">
        <v>1.6129000000000001E-2</v>
      </c>
      <c r="Y7856">
        <v>1.03093E-2</v>
      </c>
      <c r="AG7856">
        <v>1.9230799999999999E-2</v>
      </c>
    </row>
    <row r="7857" spans="1:33" x14ac:dyDescent="0.25">
      <c r="A7857">
        <v>0.04</v>
      </c>
      <c r="I7857">
        <v>2.40964E-2</v>
      </c>
      <c r="Q7857">
        <v>1.6129000000000001E-2</v>
      </c>
      <c r="Y7857">
        <v>1.03093E-2</v>
      </c>
      <c r="AG7857">
        <v>1.9230799999999999E-2</v>
      </c>
    </row>
    <row r="7858" spans="1:33" x14ac:dyDescent="0.25">
      <c r="A7858">
        <v>0.04</v>
      </c>
      <c r="I7858">
        <v>2.4070000000000001E-2</v>
      </c>
      <c r="Q7858">
        <v>1.6129000000000001E-2</v>
      </c>
      <c r="Y7858">
        <v>1.03093E-2</v>
      </c>
      <c r="AG7858">
        <v>1.9230799999999999E-2</v>
      </c>
    </row>
    <row r="7859" spans="1:33" x14ac:dyDescent="0.25">
      <c r="A7859">
        <v>0.04</v>
      </c>
      <c r="I7859">
        <v>2.4064200000000001E-2</v>
      </c>
      <c r="Q7859">
        <v>1.6129000000000001E-2</v>
      </c>
      <c r="Y7859">
        <v>1.03093E-2</v>
      </c>
      <c r="AG7859">
        <v>1.9230799999999999E-2</v>
      </c>
    </row>
    <row r="7860" spans="1:33" x14ac:dyDescent="0.25">
      <c r="A7860">
        <v>0.04</v>
      </c>
      <c r="I7860">
        <v>2.4064200000000001E-2</v>
      </c>
      <c r="Q7860">
        <v>1.6129000000000001E-2</v>
      </c>
      <c r="Y7860">
        <v>1.03093E-2</v>
      </c>
      <c r="AG7860">
        <v>1.9230799999999999E-2</v>
      </c>
    </row>
    <row r="7861" spans="1:33" x14ac:dyDescent="0.25">
      <c r="A7861">
        <v>0.04</v>
      </c>
      <c r="I7861">
        <v>2.4055E-2</v>
      </c>
      <c r="Q7861">
        <v>1.6129000000000001E-2</v>
      </c>
      <c r="Y7861">
        <v>1.03093E-2</v>
      </c>
      <c r="AG7861">
        <v>1.9230799999999999E-2</v>
      </c>
    </row>
    <row r="7862" spans="1:33" x14ac:dyDescent="0.25">
      <c r="A7862">
        <v>0.04</v>
      </c>
      <c r="I7862">
        <v>2.4038500000000001E-2</v>
      </c>
      <c r="Q7862">
        <v>1.6129000000000001E-2</v>
      </c>
      <c r="Y7862">
        <v>1.03093E-2</v>
      </c>
      <c r="AG7862">
        <v>1.9230799999999999E-2</v>
      </c>
    </row>
    <row r="7863" spans="1:33" x14ac:dyDescent="0.25">
      <c r="A7863">
        <v>0.04</v>
      </c>
      <c r="I7863">
        <v>2.4038500000000001E-2</v>
      </c>
      <c r="Q7863">
        <v>1.6129000000000001E-2</v>
      </c>
      <c r="Y7863">
        <v>1.03093E-2</v>
      </c>
      <c r="AG7863">
        <v>1.9230799999999999E-2</v>
      </c>
    </row>
    <row r="7864" spans="1:33" x14ac:dyDescent="0.25">
      <c r="A7864">
        <v>0.04</v>
      </c>
      <c r="I7864">
        <v>2.4038500000000001E-2</v>
      </c>
      <c r="Q7864">
        <v>1.6129000000000001E-2</v>
      </c>
      <c r="Y7864">
        <v>1.03093E-2</v>
      </c>
      <c r="AG7864">
        <v>1.9230799999999999E-2</v>
      </c>
    </row>
    <row r="7865" spans="1:33" x14ac:dyDescent="0.25">
      <c r="A7865">
        <v>0.04</v>
      </c>
      <c r="I7865">
        <v>2.4038500000000001E-2</v>
      </c>
      <c r="Q7865">
        <v>1.6129000000000001E-2</v>
      </c>
      <c r="Y7865">
        <v>1.03093E-2</v>
      </c>
      <c r="AG7865">
        <v>1.9230799999999999E-2</v>
      </c>
    </row>
    <row r="7866" spans="1:33" x14ac:dyDescent="0.25">
      <c r="A7866">
        <v>0.04</v>
      </c>
      <c r="I7866">
        <v>2.4024E-2</v>
      </c>
      <c r="Q7866">
        <v>1.6129000000000001E-2</v>
      </c>
      <c r="Y7866">
        <v>1.03093E-2</v>
      </c>
      <c r="AG7866">
        <v>1.9230799999999999E-2</v>
      </c>
    </row>
    <row r="7867" spans="1:33" x14ac:dyDescent="0.25">
      <c r="A7867">
        <v>0.04</v>
      </c>
      <c r="I7867">
        <v>2.4E-2</v>
      </c>
      <c r="Q7867">
        <v>1.6129000000000001E-2</v>
      </c>
      <c r="Y7867">
        <v>1.03093E-2</v>
      </c>
      <c r="AG7867">
        <v>1.9230799999999999E-2</v>
      </c>
    </row>
    <row r="7868" spans="1:33" x14ac:dyDescent="0.25">
      <c r="A7868">
        <v>0.04</v>
      </c>
      <c r="I7868">
        <v>2.4E-2</v>
      </c>
      <c r="Q7868">
        <v>1.6129000000000001E-2</v>
      </c>
      <c r="Y7868">
        <v>1.03093E-2</v>
      </c>
      <c r="AG7868">
        <v>1.9184699999999999E-2</v>
      </c>
    </row>
    <row r="7869" spans="1:33" x14ac:dyDescent="0.25">
      <c r="A7869">
        <v>0.04</v>
      </c>
      <c r="I7869">
        <v>2.4E-2</v>
      </c>
      <c r="Q7869">
        <v>1.6129000000000001E-2</v>
      </c>
      <c r="Y7869">
        <v>1.03093E-2</v>
      </c>
      <c r="AG7869">
        <v>1.91781E-2</v>
      </c>
    </row>
    <row r="7870" spans="1:33" x14ac:dyDescent="0.25">
      <c r="A7870">
        <v>0.04</v>
      </c>
      <c r="I7870">
        <v>2.4E-2</v>
      </c>
      <c r="Q7870">
        <v>1.6129000000000001E-2</v>
      </c>
      <c r="Y7870">
        <v>1.03093E-2</v>
      </c>
      <c r="AG7870">
        <v>1.91693E-2</v>
      </c>
    </row>
    <row r="7871" spans="1:33" x14ac:dyDescent="0.25">
      <c r="A7871">
        <v>0.04</v>
      </c>
      <c r="I7871">
        <v>2.4E-2</v>
      </c>
      <c r="Q7871">
        <v>1.6129000000000001E-2</v>
      </c>
      <c r="Y7871">
        <v>1.03093E-2</v>
      </c>
      <c r="AG7871">
        <v>1.91693E-2</v>
      </c>
    </row>
    <row r="7872" spans="1:33" x14ac:dyDescent="0.25">
      <c r="A7872">
        <v>0.04</v>
      </c>
      <c r="I7872">
        <v>2.4E-2</v>
      </c>
      <c r="Q7872">
        <v>1.6129000000000001E-2</v>
      </c>
      <c r="Y7872">
        <v>1.03093E-2</v>
      </c>
      <c r="AG7872">
        <v>1.91693E-2</v>
      </c>
    </row>
    <row r="7873" spans="1:33" x14ac:dyDescent="0.25">
      <c r="A7873">
        <v>0.04</v>
      </c>
      <c r="I7873">
        <v>2.4E-2</v>
      </c>
      <c r="Q7873">
        <v>1.6129000000000001E-2</v>
      </c>
      <c r="Y7873">
        <v>1.03093E-2</v>
      </c>
      <c r="AG7873">
        <v>1.91693E-2</v>
      </c>
    </row>
    <row r="7874" spans="1:33" x14ac:dyDescent="0.25">
      <c r="A7874">
        <v>0.04</v>
      </c>
      <c r="I7874">
        <v>2.4E-2</v>
      </c>
      <c r="Q7874">
        <v>1.6129000000000001E-2</v>
      </c>
      <c r="Y7874">
        <v>1.03093E-2</v>
      </c>
      <c r="AG7874">
        <v>1.91571E-2</v>
      </c>
    </row>
    <row r="7875" spans="1:33" x14ac:dyDescent="0.25">
      <c r="A7875">
        <v>0.04</v>
      </c>
      <c r="I7875">
        <v>2.39726E-2</v>
      </c>
      <c r="Q7875">
        <v>1.6129000000000001E-2</v>
      </c>
      <c r="Y7875">
        <v>1.03093E-2</v>
      </c>
      <c r="AG7875">
        <v>1.91571E-2</v>
      </c>
    </row>
    <row r="7876" spans="1:33" x14ac:dyDescent="0.25">
      <c r="A7876">
        <v>0.04</v>
      </c>
      <c r="I7876">
        <v>2.39726E-2</v>
      </c>
      <c r="Q7876">
        <v>1.6129000000000001E-2</v>
      </c>
      <c r="Y7876">
        <v>1.03093E-2</v>
      </c>
      <c r="AG7876">
        <v>1.91571E-2</v>
      </c>
    </row>
    <row r="7877" spans="1:33" x14ac:dyDescent="0.25">
      <c r="A7877">
        <v>0.04</v>
      </c>
      <c r="I7877">
        <v>2.39521E-2</v>
      </c>
      <c r="Q7877">
        <v>1.6129000000000001E-2</v>
      </c>
      <c r="Y7877">
        <v>1.03093E-2</v>
      </c>
      <c r="AG7877">
        <v>1.91571E-2</v>
      </c>
    </row>
    <row r="7878" spans="1:33" x14ac:dyDescent="0.25">
      <c r="A7878">
        <v>0.04</v>
      </c>
      <c r="I7878">
        <v>2.39521E-2</v>
      </c>
      <c r="Q7878">
        <v>1.6129000000000001E-2</v>
      </c>
      <c r="Y7878">
        <v>1.03093E-2</v>
      </c>
      <c r="AG7878">
        <v>1.91571E-2</v>
      </c>
    </row>
    <row r="7879" spans="1:33" x14ac:dyDescent="0.25">
      <c r="A7879">
        <v>0.04</v>
      </c>
      <c r="I7879">
        <v>2.39521E-2</v>
      </c>
      <c r="Q7879">
        <v>1.6129000000000001E-2</v>
      </c>
      <c r="Y7879">
        <v>1.03093E-2</v>
      </c>
      <c r="AG7879">
        <v>1.91571E-2</v>
      </c>
    </row>
    <row r="7880" spans="1:33" x14ac:dyDescent="0.25">
      <c r="A7880">
        <v>0.04</v>
      </c>
      <c r="I7880">
        <v>2.39521E-2</v>
      </c>
      <c r="Q7880">
        <v>1.6129000000000001E-2</v>
      </c>
      <c r="Y7880">
        <v>1.03093E-2</v>
      </c>
      <c r="AG7880">
        <v>1.9138800000000001E-2</v>
      </c>
    </row>
    <row r="7881" spans="1:33" x14ac:dyDescent="0.25">
      <c r="A7881">
        <v>0.04</v>
      </c>
      <c r="I7881">
        <v>2.39521E-2</v>
      </c>
      <c r="Q7881">
        <v>1.6129000000000001E-2</v>
      </c>
      <c r="Y7881">
        <v>1.03093E-2</v>
      </c>
      <c r="AG7881">
        <v>1.9138800000000001E-2</v>
      </c>
    </row>
    <row r="7882" spans="1:33" x14ac:dyDescent="0.25">
      <c r="A7882">
        <v>0.04</v>
      </c>
      <c r="I7882">
        <v>2.39521E-2</v>
      </c>
      <c r="Q7882">
        <v>1.6129000000000001E-2</v>
      </c>
      <c r="Y7882">
        <v>1.03093E-2</v>
      </c>
      <c r="AG7882">
        <v>1.9108300000000002E-2</v>
      </c>
    </row>
    <row r="7883" spans="1:33" x14ac:dyDescent="0.25">
      <c r="A7883">
        <v>0.04</v>
      </c>
      <c r="I7883">
        <v>2.39521E-2</v>
      </c>
      <c r="Q7883">
        <v>1.6129000000000001E-2</v>
      </c>
      <c r="Y7883">
        <v>1.03093E-2</v>
      </c>
      <c r="AG7883">
        <v>1.9108300000000002E-2</v>
      </c>
    </row>
    <row r="7884" spans="1:33" x14ac:dyDescent="0.25">
      <c r="A7884">
        <v>0.04</v>
      </c>
      <c r="I7884">
        <v>2.39521E-2</v>
      </c>
      <c r="Q7884">
        <v>1.6129000000000001E-2</v>
      </c>
      <c r="Y7884">
        <v>1.03093E-2</v>
      </c>
      <c r="AG7884">
        <v>1.9108300000000002E-2</v>
      </c>
    </row>
    <row r="7885" spans="1:33" x14ac:dyDescent="0.25">
      <c r="A7885">
        <v>0.04</v>
      </c>
      <c r="I7885">
        <v>2.3936200000000001E-2</v>
      </c>
      <c r="Q7885">
        <v>1.6129000000000001E-2</v>
      </c>
      <c r="Y7885">
        <v>1.03093E-2</v>
      </c>
      <c r="AG7885">
        <v>1.9108300000000002E-2</v>
      </c>
    </row>
    <row r="7886" spans="1:33" x14ac:dyDescent="0.25">
      <c r="A7886">
        <v>0.04</v>
      </c>
      <c r="I7886">
        <v>2.3936200000000001E-2</v>
      </c>
      <c r="Q7886">
        <v>1.60643E-2</v>
      </c>
      <c r="Y7886">
        <v>1.03093E-2</v>
      </c>
      <c r="AG7886">
        <v>1.9108300000000002E-2</v>
      </c>
    </row>
    <row r="7887" spans="1:33" x14ac:dyDescent="0.25">
      <c r="A7887">
        <v>0.04</v>
      </c>
      <c r="I7887">
        <v>2.3923400000000001E-2</v>
      </c>
      <c r="Q7887">
        <v>1.6042799999999999E-2</v>
      </c>
      <c r="Y7887">
        <v>1.03093E-2</v>
      </c>
      <c r="AG7887">
        <v>1.9108300000000002E-2</v>
      </c>
    </row>
    <row r="7888" spans="1:33" x14ac:dyDescent="0.25">
      <c r="A7888">
        <v>0.04</v>
      </c>
      <c r="I7888">
        <v>2.3923400000000001E-2</v>
      </c>
      <c r="Q7888">
        <v>1.6042799999999999E-2</v>
      </c>
      <c r="Y7888">
        <v>1.03093E-2</v>
      </c>
      <c r="AG7888">
        <v>1.9108300000000002E-2</v>
      </c>
    </row>
    <row r="7889" spans="1:33" x14ac:dyDescent="0.25">
      <c r="A7889">
        <v>0.04</v>
      </c>
      <c r="I7889">
        <v>2.3923400000000001E-2</v>
      </c>
      <c r="Q7889">
        <v>1.6042799999999999E-2</v>
      </c>
      <c r="Y7889">
        <v>1.03093E-2</v>
      </c>
      <c r="AG7889">
        <v>1.9108300000000002E-2</v>
      </c>
    </row>
    <row r="7890" spans="1:33" x14ac:dyDescent="0.25">
      <c r="A7890">
        <v>0.04</v>
      </c>
      <c r="I7890">
        <v>2.3923400000000001E-2</v>
      </c>
      <c r="Q7890">
        <v>1.6042799999999999E-2</v>
      </c>
      <c r="Y7890">
        <v>1.03093E-2</v>
      </c>
      <c r="AG7890">
        <v>1.9108300000000002E-2</v>
      </c>
    </row>
    <row r="7891" spans="1:33" x14ac:dyDescent="0.25">
      <c r="A7891">
        <v>0.04</v>
      </c>
      <c r="I7891">
        <v>2.3923400000000001E-2</v>
      </c>
      <c r="Q7891">
        <v>1.6042799999999999E-2</v>
      </c>
      <c r="Y7891">
        <v>1.03093E-2</v>
      </c>
      <c r="AG7891">
        <v>1.9108300000000002E-2</v>
      </c>
    </row>
    <row r="7892" spans="1:33" x14ac:dyDescent="0.25">
      <c r="A7892">
        <v>0.04</v>
      </c>
      <c r="I7892">
        <v>2.3923400000000001E-2</v>
      </c>
      <c r="Q7892">
        <v>1.6042799999999999E-2</v>
      </c>
      <c r="Y7892">
        <v>1.03093E-2</v>
      </c>
      <c r="AG7892">
        <v>1.9108300000000002E-2</v>
      </c>
    </row>
    <row r="7893" spans="1:33" x14ac:dyDescent="0.25">
      <c r="A7893">
        <v>0.04</v>
      </c>
      <c r="I7893">
        <v>2.3923400000000001E-2</v>
      </c>
      <c r="Q7893">
        <v>1.6042799999999999E-2</v>
      </c>
      <c r="Y7893">
        <v>1.0256400000000001E-2</v>
      </c>
      <c r="AG7893">
        <v>1.9084E-2</v>
      </c>
    </row>
    <row r="7894" spans="1:33" x14ac:dyDescent="0.25">
      <c r="A7894">
        <v>0.04</v>
      </c>
      <c r="I7894">
        <v>2.3904399999999999E-2</v>
      </c>
      <c r="Q7894">
        <v>1.6E-2</v>
      </c>
      <c r="Y7894">
        <v>1.0204100000000001E-2</v>
      </c>
      <c r="AG7894">
        <v>1.9084E-2</v>
      </c>
    </row>
    <row r="7895" spans="1:33" x14ac:dyDescent="0.25">
      <c r="A7895">
        <v>0.04</v>
      </c>
      <c r="I7895">
        <v>2.3904399999999999E-2</v>
      </c>
      <c r="Q7895">
        <v>1.6E-2</v>
      </c>
      <c r="Y7895">
        <v>1.0204100000000001E-2</v>
      </c>
      <c r="AG7895">
        <v>1.9084E-2</v>
      </c>
    </row>
    <row r="7896" spans="1:33" x14ac:dyDescent="0.25">
      <c r="A7896">
        <v>0.04</v>
      </c>
      <c r="I7896">
        <v>2.38908E-2</v>
      </c>
      <c r="Q7896">
        <v>1.6E-2</v>
      </c>
      <c r="Y7896">
        <v>1.0204100000000001E-2</v>
      </c>
      <c r="AG7896">
        <v>1.9084E-2</v>
      </c>
    </row>
    <row r="7897" spans="1:33" x14ac:dyDescent="0.25">
      <c r="A7897">
        <v>0.04</v>
      </c>
      <c r="I7897">
        <v>2.38908E-2</v>
      </c>
      <c r="Q7897">
        <v>1.6E-2</v>
      </c>
      <c r="Y7897">
        <v>1.0204100000000001E-2</v>
      </c>
      <c r="AG7897">
        <v>1.90736E-2</v>
      </c>
    </row>
    <row r="7898" spans="1:33" x14ac:dyDescent="0.25">
      <c r="A7898">
        <v>0.04</v>
      </c>
      <c r="I7898">
        <v>2.38727E-2</v>
      </c>
      <c r="Q7898">
        <v>1.6E-2</v>
      </c>
      <c r="Y7898">
        <v>1.0204100000000001E-2</v>
      </c>
      <c r="AG7898">
        <v>1.90736E-2</v>
      </c>
    </row>
    <row r="7899" spans="1:33" x14ac:dyDescent="0.25">
      <c r="A7899">
        <v>0.04</v>
      </c>
      <c r="I7899">
        <v>2.38663E-2</v>
      </c>
      <c r="Q7899">
        <v>1.6E-2</v>
      </c>
      <c r="Y7899">
        <v>1.0204100000000001E-2</v>
      </c>
      <c r="AG7899">
        <v>1.9047600000000001E-2</v>
      </c>
    </row>
    <row r="7900" spans="1:33" x14ac:dyDescent="0.25">
      <c r="A7900">
        <v>0.04</v>
      </c>
      <c r="I7900">
        <v>2.3861199999999999E-2</v>
      </c>
      <c r="Q7900">
        <v>1.6E-2</v>
      </c>
      <c r="Y7900">
        <v>1.0204100000000001E-2</v>
      </c>
      <c r="AG7900">
        <v>1.9047600000000001E-2</v>
      </c>
    </row>
    <row r="7901" spans="1:33" x14ac:dyDescent="0.25">
      <c r="A7901">
        <v>0.04</v>
      </c>
      <c r="I7901">
        <v>2.3809500000000001E-2</v>
      </c>
      <c r="Q7901">
        <v>1.6E-2</v>
      </c>
      <c r="Y7901">
        <v>1.0204100000000001E-2</v>
      </c>
      <c r="AG7901">
        <v>1.9047600000000001E-2</v>
      </c>
    </row>
    <row r="7902" spans="1:33" x14ac:dyDescent="0.25">
      <c r="A7902">
        <v>0.04</v>
      </c>
      <c r="I7902">
        <v>2.3809500000000001E-2</v>
      </c>
      <c r="Q7902">
        <v>1.6E-2</v>
      </c>
      <c r="Y7902">
        <v>1.0204100000000001E-2</v>
      </c>
      <c r="AG7902">
        <v>1.9047600000000001E-2</v>
      </c>
    </row>
    <row r="7903" spans="1:33" x14ac:dyDescent="0.25">
      <c r="A7903">
        <v>0.04</v>
      </c>
      <c r="I7903">
        <v>2.3809500000000001E-2</v>
      </c>
      <c r="Q7903">
        <v>1.6E-2</v>
      </c>
      <c r="Y7903">
        <v>1.0204100000000001E-2</v>
      </c>
      <c r="AG7903">
        <v>1.9047600000000001E-2</v>
      </c>
    </row>
    <row r="7904" spans="1:33" x14ac:dyDescent="0.25">
      <c r="A7904">
        <v>0.04</v>
      </c>
      <c r="I7904">
        <v>2.3809500000000001E-2</v>
      </c>
      <c r="Q7904">
        <v>1.6E-2</v>
      </c>
      <c r="Y7904">
        <v>1.0204100000000001E-2</v>
      </c>
      <c r="AG7904">
        <v>1.9047600000000001E-2</v>
      </c>
    </row>
    <row r="7905" spans="1:33" x14ac:dyDescent="0.25">
      <c r="A7905">
        <v>0.04</v>
      </c>
      <c r="I7905">
        <v>2.3809500000000001E-2</v>
      </c>
      <c r="Q7905">
        <v>1.6E-2</v>
      </c>
      <c r="Y7905">
        <v>1.0204100000000001E-2</v>
      </c>
      <c r="AG7905">
        <v>1.9047600000000001E-2</v>
      </c>
    </row>
    <row r="7906" spans="1:33" x14ac:dyDescent="0.25">
      <c r="A7906">
        <v>0.04</v>
      </c>
      <c r="I7906">
        <v>2.3809500000000001E-2</v>
      </c>
      <c r="Q7906">
        <v>1.6E-2</v>
      </c>
      <c r="Y7906">
        <v>1.0204100000000001E-2</v>
      </c>
      <c r="AG7906">
        <v>1.9047600000000001E-2</v>
      </c>
    </row>
    <row r="7907" spans="1:33" x14ac:dyDescent="0.25">
      <c r="A7907">
        <v>0.04</v>
      </c>
      <c r="I7907">
        <v>2.3809500000000001E-2</v>
      </c>
      <c r="Q7907">
        <v>1.6E-2</v>
      </c>
      <c r="Y7907">
        <v>1.0204100000000001E-2</v>
      </c>
      <c r="AG7907">
        <v>1.9047600000000001E-2</v>
      </c>
    </row>
    <row r="7908" spans="1:33" x14ac:dyDescent="0.25">
      <c r="A7908">
        <v>0.04</v>
      </c>
      <c r="I7908">
        <v>2.3809500000000001E-2</v>
      </c>
      <c r="Q7908">
        <v>1.6E-2</v>
      </c>
      <c r="Y7908">
        <v>1.0204100000000001E-2</v>
      </c>
      <c r="AG7908">
        <v>1.9047600000000001E-2</v>
      </c>
    </row>
    <row r="7909" spans="1:33" x14ac:dyDescent="0.25">
      <c r="A7909">
        <v>0.04</v>
      </c>
      <c r="I7909">
        <v>2.3809500000000001E-2</v>
      </c>
      <c r="Q7909">
        <v>1.59574E-2</v>
      </c>
      <c r="Y7909">
        <v>1.0204100000000001E-2</v>
      </c>
      <c r="AG7909">
        <v>1.9047600000000001E-2</v>
      </c>
    </row>
    <row r="7910" spans="1:33" x14ac:dyDescent="0.25">
      <c r="A7910">
        <v>0.04</v>
      </c>
      <c r="I7910">
        <v>2.3809500000000001E-2</v>
      </c>
      <c r="Q7910">
        <v>1.59574E-2</v>
      </c>
      <c r="Y7910">
        <v>1.0204100000000001E-2</v>
      </c>
      <c r="AG7910">
        <v>1.9047600000000001E-2</v>
      </c>
    </row>
    <row r="7911" spans="1:33" x14ac:dyDescent="0.25">
      <c r="A7911">
        <v>0.04</v>
      </c>
      <c r="I7911">
        <v>2.3809500000000001E-2</v>
      </c>
      <c r="Q7911">
        <v>1.59574E-2</v>
      </c>
      <c r="Y7911">
        <v>1.0204100000000001E-2</v>
      </c>
      <c r="AG7911">
        <v>1.9047600000000001E-2</v>
      </c>
    </row>
    <row r="7912" spans="1:33" x14ac:dyDescent="0.25">
      <c r="A7912">
        <v>0.04</v>
      </c>
      <c r="I7912">
        <v>2.3809500000000001E-2</v>
      </c>
      <c r="Q7912">
        <v>1.59574E-2</v>
      </c>
      <c r="Y7912">
        <v>1.0204100000000001E-2</v>
      </c>
      <c r="AG7912">
        <v>1.9047600000000001E-2</v>
      </c>
    </row>
    <row r="7913" spans="1:33" x14ac:dyDescent="0.25">
      <c r="A7913">
        <v>0.04</v>
      </c>
      <c r="I7913">
        <v>2.3809500000000001E-2</v>
      </c>
      <c r="Q7913">
        <v>1.59574E-2</v>
      </c>
      <c r="Y7913">
        <v>1.0204100000000001E-2</v>
      </c>
      <c r="AG7913">
        <v>1.9047600000000001E-2</v>
      </c>
    </row>
    <row r="7914" spans="1:33" x14ac:dyDescent="0.25">
      <c r="A7914">
        <v>0.04</v>
      </c>
      <c r="I7914">
        <v>2.3809500000000001E-2</v>
      </c>
      <c r="Q7914">
        <v>1.59574E-2</v>
      </c>
      <c r="Y7914">
        <v>1.0204100000000001E-2</v>
      </c>
      <c r="AG7914">
        <v>1.9047600000000001E-2</v>
      </c>
    </row>
    <row r="7915" spans="1:33" x14ac:dyDescent="0.25">
      <c r="A7915">
        <v>0.04</v>
      </c>
      <c r="I7915">
        <v>2.3809500000000001E-2</v>
      </c>
      <c r="Q7915">
        <v>1.59574E-2</v>
      </c>
      <c r="Y7915">
        <v>1.0204100000000001E-2</v>
      </c>
      <c r="AG7915">
        <v>1.9047600000000001E-2</v>
      </c>
    </row>
    <row r="7916" spans="1:33" x14ac:dyDescent="0.25">
      <c r="A7916">
        <v>0.04</v>
      </c>
      <c r="I7916">
        <v>2.3809500000000001E-2</v>
      </c>
      <c r="Q7916">
        <v>1.59363E-2</v>
      </c>
      <c r="Y7916">
        <v>1.0204100000000001E-2</v>
      </c>
      <c r="AG7916">
        <v>1.9047600000000001E-2</v>
      </c>
    </row>
    <row r="7917" spans="1:33" x14ac:dyDescent="0.25">
      <c r="A7917">
        <v>0.04</v>
      </c>
      <c r="I7917">
        <v>2.3809500000000001E-2</v>
      </c>
      <c r="Q7917">
        <v>1.59363E-2</v>
      </c>
      <c r="Y7917">
        <v>1.0204100000000001E-2</v>
      </c>
      <c r="AG7917">
        <v>1.9047600000000001E-2</v>
      </c>
    </row>
    <row r="7918" spans="1:33" x14ac:dyDescent="0.25">
      <c r="A7918">
        <v>0.04</v>
      </c>
      <c r="I7918">
        <v>2.3809500000000001E-2</v>
      </c>
      <c r="Q7918">
        <v>1.59363E-2</v>
      </c>
      <c r="Y7918">
        <v>1.0204100000000001E-2</v>
      </c>
      <c r="AG7918">
        <v>1.9047600000000001E-2</v>
      </c>
    </row>
    <row r="7919" spans="1:33" x14ac:dyDescent="0.25">
      <c r="A7919">
        <v>0.04</v>
      </c>
      <c r="I7919">
        <v>2.3809500000000001E-2</v>
      </c>
      <c r="Q7919">
        <v>1.5873000000000002E-2</v>
      </c>
      <c r="Y7919">
        <v>1.0204100000000001E-2</v>
      </c>
      <c r="AG7919">
        <v>1.9047600000000001E-2</v>
      </c>
    </row>
    <row r="7920" spans="1:33" x14ac:dyDescent="0.25">
      <c r="A7920">
        <v>0.04</v>
      </c>
      <c r="I7920">
        <v>2.3809500000000001E-2</v>
      </c>
      <c r="Q7920">
        <v>1.5873000000000002E-2</v>
      </c>
      <c r="Y7920">
        <v>1.0204100000000001E-2</v>
      </c>
      <c r="AG7920">
        <v>1.9047600000000001E-2</v>
      </c>
    </row>
    <row r="7921" spans="1:33" x14ac:dyDescent="0.25">
      <c r="A7921">
        <v>0.04</v>
      </c>
      <c r="I7921">
        <v>2.3809500000000001E-2</v>
      </c>
      <c r="Q7921">
        <v>1.5873000000000002E-2</v>
      </c>
      <c r="Y7921">
        <v>1.0204100000000001E-2</v>
      </c>
      <c r="AG7921">
        <v>1.9047600000000001E-2</v>
      </c>
    </row>
    <row r="7922" spans="1:33" x14ac:dyDescent="0.25">
      <c r="A7922">
        <v>0.04</v>
      </c>
      <c r="I7922">
        <v>2.3809500000000001E-2</v>
      </c>
      <c r="Q7922">
        <v>1.5873000000000002E-2</v>
      </c>
      <c r="Y7922">
        <v>1.01695E-2</v>
      </c>
      <c r="AG7922">
        <v>1.9011400000000001E-2</v>
      </c>
    </row>
    <row r="7923" spans="1:33" x14ac:dyDescent="0.25">
      <c r="A7923">
        <v>0.04</v>
      </c>
      <c r="I7923">
        <v>2.3809500000000001E-2</v>
      </c>
      <c r="Q7923">
        <v>1.5873000000000002E-2</v>
      </c>
      <c r="Y7923">
        <v>1.01523E-2</v>
      </c>
      <c r="AG7923">
        <v>1.9002399999999999E-2</v>
      </c>
    </row>
    <row r="7924" spans="1:33" x14ac:dyDescent="0.25">
      <c r="A7924">
        <v>0.04</v>
      </c>
      <c r="I7924">
        <v>2.3809500000000001E-2</v>
      </c>
      <c r="Q7924">
        <v>1.5873000000000002E-2</v>
      </c>
      <c r="Y7924">
        <v>1.01523E-2</v>
      </c>
      <c r="AG7924">
        <v>1.9002399999999999E-2</v>
      </c>
    </row>
    <row r="7925" spans="1:33" x14ac:dyDescent="0.25">
      <c r="A7925">
        <v>0.04</v>
      </c>
      <c r="I7925">
        <v>2.3809500000000001E-2</v>
      </c>
      <c r="Q7925">
        <v>1.5873000000000002E-2</v>
      </c>
      <c r="Y7925">
        <v>1.01523E-2</v>
      </c>
      <c r="AG7925">
        <v>1.8987299999999999E-2</v>
      </c>
    </row>
    <row r="7926" spans="1:33" x14ac:dyDescent="0.25">
      <c r="A7926">
        <v>0.04</v>
      </c>
      <c r="I7926">
        <v>2.3809500000000001E-2</v>
      </c>
      <c r="Q7926">
        <v>1.5873000000000002E-2</v>
      </c>
      <c r="Y7926">
        <v>1.01523E-2</v>
      </c>
      <c r="AG7926">
        <v>1.8987299999999999E-2</v>
      </c>
    </row>
    <row r="7927" spans="1:33" x14ac:dyDescent="0.25">
      <c r="A7927">
        <v>0.04</v>
      </c>
      <c r="I7927">
        <v>2.3809500000000001E-2</v>
      </c>
      <c r="Q7927">
        <v>1.5873000000000002E-2</v>
      </c>
      <c r="Y7927">
        <v>1.0135099999999999E-2</v>
      </c>
      <c r="AG7927">
        <v>1.8987299999999999E-2</v>
      </c>
    </row>
    <row r="7928" spans="1:33" x14ac:dyDescent="0.25">
      <c r="A7928">
        <v>0.04</v>
      </c>
      <c r="I7928">
        <v>2.3809500000000001E-2</v>
      </c>
      <c r="Q7928">
        <v>1.5873000000000002E-2</v>
      </c>
      <c r="Y7928">
        <v>1.0101000000000001E-2</v>
      </c>
      <c r="AG7928">
        <v>1.8987299999999999E-2</v>
      </c>
    </row>
    <row r="7929" spans="1:33" x14ac:dyDescent="0.25">
      <c r="A7929">
        <v>0.04</v>
      </c>
      <c r="I7929">
        <v>2.3809500000000001E-2</v>
      </c>
      <c r="Q7929">
        <v>1.5873000000000002E-2</v>
      </c>
      <c r="Y7929">
        <v>1.0101000000000001E-2</v>
      </c>
      <c r="AG7929">
        <v>1.8987299999999999E-2</v>
      </c>
    </row>
    <row r="7930" spans="1:33" x14ac:dyDescent="0.25">
      <c r="A7930">
        <v>0.04</v>
      </c>
      <c r="I7930">
        <v>2.3809500000000001E-2</v>
      </c>
      <c r="Q7930">
        <v>1.5873000000000002E-2</v>
      </c>
      <c r="Y7930">
        <v>1.0101000000000001E-2</v>
      </c>
      <c r="AG7930">
        <v>1.8987299999999999E-2</v>
      </c>
    </row>
    <row r="7931" spans="1:33" x14ac:dyDescent="0.25">
      <c r="A7931">
        <v>0.04</v>
      </c>
      <c r="I7931">
        <v>2.3809500000000001E-2</v>
      </c>
      <c r="Q7931">
        <v>1.5873000000000002E-2</v>
      </c>
      <c r="Y7931">
        <v>1.0101000000000001E-2</v>
      </c>
      <c r="AG7931">
        <v>1.8987299999999999E-2</v>
      </c>
    </row>
    <row r="7932" spans="1:33" x14ac:dyDescent="0.25">
      <c r="A7932">
        <v>0.04</v>
      </c>
      <c r="I7932">
        <v>2.3809500000000001E-2</v>
      </c>
      <c r="Q7932">
        <v>1.5873000000000002E-2</v>
      </c>
      <c r="Y7932">
        <v>1.0101000000000001E-2</v>
      </c>
      <c r="AG7932">
        <v>1.8987299999999999E-2</v>
      </c>
    </row>
    <row r="7933" spans="1:33" x14ac:dyDescent="0.25">
      <c r="A7933">
        <v>0.04</v>
      </c>
      <c r="I7933">
        <v>2.3809500000000001E-2</v>
      </c>
      <c r="Q7933">
        <v>1.5873000000000002E-2</v>
      </c>
      <c r="Y7933">
        <v>1.0101000000000001E-2</v>
      </c>
      <c r="AG7933">
        <v>1.8987299999999999E-2</v>
      </c>
    </row>
    <row r="7934" spans="1:33" x14ac:dyDescent="0.25">
      <c r="A7934">
        <v>0.04</v>
      </c>
      <c r="I7934">
        <v>2.3809500000000001E-2</v>
      </c>
      <c r="Q7934">
        <v>1.5873000000000002E-2</v>
      </c>
      <c r="Y7934">
        <v>1.0101000000000001E-2</v>
      </c>
      <c r="AG7934">
        <v>1.8987299999999999E-2</v>
      </c>
    </row>
    <row r="7935" spans="1:33" x14ac:dyDescent="0.25">
      <c r="A7935">
        <v>0.04</v>
      </c>
      <c r="I7935">
        <v>2.3809500000000001E-2</v>
      </c>
      <c r="Q7935">
        <v>1.5873000000000002E-2</v>
      </c>
      <c r="Y7935">
        <v>1.0101000000000001E-2</v>
      </c>
      <c r="AG7935">
        <v>1.89702E-2</v>
      </c>
    </row>
    <row r="7936" spans="1:33" x14ac:dyDescent="0.25">
      <c r="A7936">
        <v>3.9920200000000003E-2</v>
      </c>
      <c r="I7936">
        <v>2.3809500000000001E-2</v>
      </c>
      <c r="Q7936">
        <v>1.5873000000000002E-2</v>
      </c>
      <c r="Y7936">
        <v>1.0101000000000001E-2</v>
      </c>
      <c r="AG7936">
        <v>1.89573E-2</v>
      </c>
    </row>
    <row r="7937" spans="1:33" x14ac:dyDescent="0.25">
      <c r="A7937">
        <v>3.9920200000000003E-2</v>
      </c>
      <c r="I7937">
        <v>2.3809500000000001E-2</v>
      </c>
      <c r="Q7937">
        <v>1.5873000000000002E-2</v>
      </c>
      <c r="Y7937">
        <v>1.0101000000000001E-2</v>
      </c>
      <c r="AG7937">
        <v>1.89573E-2</v>
      </c>
    </row>
    <row r="7938" spans="1:33" x14ac:dyDescent="0.25">
      <c r="A7938">
        <v>3.9911299999999997E-2</v>
      </c>
      <c r="I7938">
        <v>2.3809500000000001E-2</v>
      </c>
      <c r="Q7938">
        <v>1.5873000000000002E-2</v>
      </c>
      <c r="Y7938">
        <v>1.0101000000000001E-2</v>
      </c>
      <c r="AG7938">
        <v>1.89573E-2</v>
      </c>
    </row>
    <row r="7939" spans="1:33" x14ac:dyDescent="0.25">
      <c r="A7939">
        <v>3.9911299999999997E-2</v>
      </c>
      <c r="I7939">
        <v>2.3809500000000001E-2</v>
      </c>
      <c r="Q7939">
        <v>1.5873000000000002E-2</v>
      </c>
      <c r="Y7939">
        <v>1.0101000000000001E-2</v>
      </c>
      <c r="AG7939">
        <v>1.89573E-2</v>
      </c>
    </row>
    <row r="7940" spans="1:33" x14ac:dyDescent="0.25">
      <c r="A7940">
        <v>3.9855099999999997E-2</v>
      </c>
      <c r="I7940">
        <v>2.3809500000000001E-2</v>
      </c>
      <c r="Q7940">
        <v>1.5873000000000002E-2</v>
      </c>
      <c r="Y7940">
        <v>1.0101000000000001E-2</v>
      </c>
      <c r="AG7940">
        <v>1.89573E-2</v>
      </c>
    </row>
    <row r="7941" spans="1:33" x14ac:dyDescent="0.25">
      <c r="A7941">
        <v>3.9855099999999997E-2</v>
      </c>
      <c r="I7941">
        <v>2.3809500000000001E-2</v>
      </c>
      <c r="Q7941">
        <v>1.5873000000000002E-2</v>
      </c>
      <c r="Y7941">
        <v>1.0101000000000001E-2</v>
      </c>
      <c r="AG7941">
        <v>1.8939399999999999E-2</v>
      </c>
    </row>
    <row r="7942" spans="1:33" x14ac:dyDescent="0.25">
      <c r="A7942">
        <v>3.9840599999999997E-2</v>
      </c>
      <c r="I7942">
        <v>2.3809500000000001E-2</v>
      </c>
      <c r="Q7942">
        <v>1.5873000000000002E-2</v>
      </c>
      <c r="Y7942">
        <v>1.0101000000000001E-2</v>
      </c>
      <c r="AG7942">
        <v>1.8939399999999999E-2</v>
      </c>
    </row>
    <row r="7943" spans="1:33" x14ac:dyDescent="0.25">
      <c r="A7943">
        <v>3.9840599999999997E-2</v>
      </c>
      <c r="I7943">
        <v>2.3809500000000001E-2</v>
      </c>
      <c r="Q7943">
        <v>1.5873000000000002E-2</v>
      </c>
      <c r="Y7943">
        <v>1.0101000000000001E-2</v>
      </c>
      <c r="AG7943">
        <v>1.8939399999999999E-2</v>
      </c>
    </row>
    <row r="7944" spans="1:33" x14ac:dyDescent="0.25">
      <c r="A7944">
        <v>3.9840599999999997E-2</v>
      </c>
      <c r="I7944">
        <v>2.3809500000000001E-2</v>
      </c>
      <c r="Q7944">
        <v>1.5873000000000002E-2</v>
      </c>
      <c r="Y7944">
        <v>1.0101000000000001E-2</v>
      </c>
      <c r="AG7944">
        <v>1.8918899999999999E-2</v>
      </c>
    </row>
    <row r="7945" spans="1:33" x14ac:dyDescent="0.25">
      <c r="A7945">
        <v>3.9840599999999997E-2</v>
      </c>
      <c r="I7945">
        <v>2.3809500000000001E-2</v>
      </c>
      <c r="Q7945">
        <v>1.5873000000000002E-2</v>
      </c>
      <c r="Y7945">
        <v>1.00503E-2</v>
      </c>
      <c r="AG7945">
        <v>1.8918899999999999E-2</v>
      </c>
    </row>
    <row r="7946" spans="1:33" x14ac:dyDescent="0.25">
      <c r="A7946">
        <v>3.9822999999999997E-2</v>
      </c>
      <c r="I7946">
        <v>2.3809500000000001E-2</v>
      </c>
      <c r="Q7946">
        <v>1.5873000000000002E-2</v>
      </c>
      <c r="Y7946">
        <v>1.00503E-2</v>
      </c>
      <c r="AG7946">
        <v>1.88679E-2</v>
      </c>
    </row>
    <row r="7947" spans="1:33" x14ac:dyDescent="0.25">
      <c r="A7947">
        <v>3.9822999999999997E-2</v>
      </c>
      <c r="I7947">
        <v>2.3809500000000001E-2</v>
      </c>
      <c r="Q7947">
        <v>1.5873000000000002E-2</v>
      </c>
      <c r="Y7947">
        <v>1.00334E-2</v>
      </c>
      <c r="AG7947">
        <v>1.88679E-2</v>
      </c>
    </row>
    <row r="7948" spans="1:33" x14ac:dyDescent="0.25">
      <c r="A7948">
        <v>3.9801000000000003E-2</v>
      </c>
      <c r="I7948">
        <v>2.3809500000000001E-2</v>
      </c>
      <c r="Q7948">
        <v>1.5873000000000002E-2</v>
      </c>
      <c r="Y7948">
        <v>1.00334E-2</v>
      </c>
      <c r="AG7948">
        <v>1.88679E-2</v>
      </c>
    </row>
    <row r="7949" spans="1:33" x14ac:dyDescent="0.25">
      <c r="A7949">
        <v>3.9801000000000003E-2</v>
      </c>
      <c r="I7949">
        <v>2.3809500000000001E-2</v>
      </c>
      <c r="Q7949">
        <v>1.5873000000000002E-2</v>
      </c>
      <c r="Y7949">
        <v>1.00334E-2</v>
      </c>
      <c r="AG7949">
        <v>1.88679E-2</v>
      </c>
    </row>
    <row r="7950" spans="1:33" x14ac:dyDescent="0.25">
      <c r="A7950">
        <v>3.9772700000000001E-2</v>
      </c>
      <c r="I7950">
        <v>2.3809500000000001E-2</v>
      </c>
      <c r="Q7950">
        <v>1.5873000000000002E-2</v>
      </c>
      <c r="Y7950">
        <v>0.01</v>
      </c>
      <c r="AG7950">
        <v>1.88679E-2</v>
      </c>
    </row>
    <row r="7951" spans="1:33" x14ac:dyDescent="0.25">
      <c r="A7951">
        <v>3.9772700000000001E-2</v>
      </c>
      <c r="I7951">
        <v>2.3809500000000001E-2</v>
      </c>
      <c r="Q7951">
        <v>1.5873000000000002E-2</v>
      </c>
      <c r="Y7951">
        <v>0.01</v>
      </c>
      <c r="AG7951">
        <v>1.88679E-2</v>
      </c>
    </row>
    <row r="7952" spans="1:33" x14ac:dyDescent="0.25">
      <c r="A7952">
        <v>3.9772700000000001E-2</v>
      </c>
      <c r="I7952">
        <v>2.3809500000000001E-2</v>
      </c>
      <c r="Q7952">
        <v>1.5873000000000002E-2</v>
      </c>
      <c r="Y7952">
        <v>0.01</v>
      </c>
      <c r="AG7952">
        <v>1.88679E-2</v>
      </c>
    </row>
    <row r="7953" spans="1:33" x14ac:dyDescent="0.25">
      <c r="A7953">
        <v>3.9772700000000001E-2</v>
      </c>
      <c r="I7953">
        <v>2.3809500000000001E-2</v>
      </c>
      <c r="Q7953">
        <v>1.5873000000000002E-2</v>
      </c>
      <c r="Y7953">
        <v>0.01</v>
      </c>
      <c r="AG7953">
        <v>1.88679E-2</v>
      </c>
    </row>
    <row r="7954" spans="1:33" x14ac:dyDescent="0.25">
      <c r="A7954">
        <v>3.9772700000000001E-2</v>
      </c>
      <c r="I7954">
        <v>2.3809500000000001E-2</v>
      </c>
      <c r="Q7954">
        <v>1.5873000000000002E-2</v>
      </c>
      <c r="Y7954">
        <v>0.01</v>
      </c>
      <c r="AG7954">
        <v>1.88679E-2</v>
      </c>
    </row>
    <row r="7955" spans="1:33" x14ac:dyDescent="0.25">
      <c r="A7955">
        <v>3.9772700000000001E-2</v>
      </c>
      <c r="I7955">
        <v>2.3809500000000001E-2</v>
      </c>
      <c r="Q7955">
        <v>1.5873000000000002E-2</v>
      </c>
      <c r="Y7955">
        <v>0.01</v>
      </c>
      <c r="AG7955">
        <v>1.88679E-2</v>
      </c>
    </row>
    <row r="7956" spans="1:33" x14ac:dyDescent="0.25">
      <c r="A7956">
        <v>3.9772700000000001E-2</v>
      </c>
      <c r="I7956">
        <v>2.3809500000000001E-2</v>
      </c>
      <c r="Q7956">
        <v>1.5873000000000002E-2</v>
      </c>
      <c r="Y7956">
        <v>0.01</v>
      </c>
      <c r="AG7956">
        <v>1.88679E-2</v>
      </c>
    </row>
    <row r="7957" spans="1:33" x14ac:dyDescent="0.25">
      <c r="A7957">
        <v>3.9772700000000001E-2</v>
      </c>
      <c r="I7957">
        <v>2.3809500000000001E-2</v>
      </c>
      <c r="Q7957">
        <v>1.5873000000000002E-2</v>
      </c>
      <c r="Y7957">
        <v>0.01</v>
      </c>
      <c r="AG7957">
        <v>1.88679E-2</v>
      </c>
    </row>
    <row r="7958" spans="1:33" x14ac:dyDescent="0.25">
      <c r="A7958">
        <v>3.9735100000000002E-2</v>
      </c>
      <c r="I7958">
        <v>2.3809500000000001E-2</v>
      </c>
      <c r="Q7958">
        <v>1.5873000000000002E-2</v>
      </c>
      <c r="Y7958">
        <v>0.01</v>
      </c>
      <c r="AG7958">
        <v>1.88679E-2</v>
      </c>
    </row>
    <row r="7959" spans="1:33" x14ac:dyDescent="0.25">
      <c r="A7959">
        <v>3.9735100000000002E-2</v>
      </c>
      <c r="I7959">
        <v>2.3809500000000001E-2</v>
      </c>
      <c r="Q7959">
        <v>1.5873000000000002E-2</v>
      </c>
      <c r="Y7959">
        <v>0.01</v>
      </c>
      <c r="AG7959">
        <v>1.88679E-2</v>
      </c>
    </row>
    <row r="7960" spans="1:33" x14ac:dyDescent="0.25">
      <c r="A7960">
        <v>3.9735100000000002E-2</v>
      </c>
      <c r="I7960">
        <v>2.3809500000000001E-2</v>
      </c>
      <c r="Q7960">
        <v>1.5873000000000002E-2</v>
      </c>
      <c r="Y7960">
        <v>0.01</v>
      </c>
      <c r="AG7960">
        <v>1.88679E-2</v>
      </c>
    </row>
    <row r="7961" spans="1:33" x14ac:dyDescent="0.25">
      <c r="A7961">
        <v>3.9735100000000002E-2</v>
      </c>
      <c r="I7961">
        <v>2.3809500000000001E-2</v>
      </c>
      <c r="Q7961">
        <v>1.5873000000000002E-2</v>
      </c>
      <c r="Y7961">
        <v>0.01</v>
      </c>
      <c r="AG7961">
        <v>1.88679E-2</v>
      </c>
    </row>
    <row r="7962" spans="1:33" x14ac:dyDescent="0.25">
      <c r="A7962">
        <v>3.9735100000000002E-2</v>
      </c>
      <c r="I7962">
        <v>2.3809500000000001E-2</v>
      </c>
      <c r="Q7962">
        <v>1.5810299999999999E-2</v>
      </c>
      <c r="Y7962">
        <v>0.01</v>
      </c>
      <c r="AG7962">
        <v>1.88679E-2</v>
      </c>
    </row>
    <row r="7963" spans="1:33" x14ac:dyDescent="0.25">
      <c r="A7963">
        <v>3.9735100000000002E-2</v>
      </c>
      <c r="I7963">
        <v>2.3809500000000001E-2</v>
      </c>
      <c r="Q7963">
        <v>1.5789500000000001E-2</v>
      </c>
      <c r="Y7963">
        <v>0.01</v>
      </c>
      <c r="AG7963">
        <v>1.88679E-2</v>
      </c>
    </row>
    <row r="7964" spans="1:33" x14ac:dyDescent="0.25">
      <c r="A7964">
        <v>3.9682500000000002E-2</v>
      </c>
      <c r="I7964">
        <v>2.3809500000000001E-2</v>
      </c>
      <c r="Q7964">
        <v>1.5748000000000002E-2</v>
      </c>
      <c r="Y7964">
        <v>0.01</v>
      </c>
      <c r="AG7964">
        <v>1.88679E-2</v>
      </c>
    </row>
    <row r="7965" spans="1:33" x14ac:dyDescent="0.25">
      <c r="A7965">
        <v>3.9682500000000002E-2</v>
      </c>
      <c r="I7965">
        <v>2.3809500000000001E-2</v>
      </c>
      <c r="Q7965">
        <v>1.5748000000000002E-2</v>
      </c>
      <c r="Y7965">
        <v>0.01</v>
      </c>
      <c r="AG7965">
        <v>1.88679E-2</v>
      </c>
    </row>
    <row r="7966" spans="1:33" x14ac:dyDescent="0.25">
      <c r="A7966">
        <v>3.9682500000000002E-2</v>
      </c>
      <c r="I7966">
        <v>2.3809500000000001E-2</v>
      </c>
      <c r="Q7966">
        <v>1.5748000000000002E-2</v>
      </c>
      <c r="Y7966">
        <v>0.01</v>
      </c>
      <c r="AG7966">
        <v>1.88679E-2</v>
      </c>
    </row>
    <row r="7967" spans="1:33" x14ac:dyDescent="0.25">
      <c r="A7967">
        <v>3.9682500000000002E-2</v>
      </c>
      <c r="I7967">
        <v>2.3809500000000001E-2</v>
      </c>
      <c r="Q7967">
        <v>1.5748000000000002E-2</v>
      </c>
      <c r="Y7967">
        <v>0.01</v>
      </c>
      <c r="AG7967">
        <v>1.88679E-2</v>
      </c>
    </row>
    <row r="7968" spans="1:33" x14ac:dyDescent="0.25">
      <c r="A7968">
        <v>3.9682500000000002E-2</v>
      </c>
      <c r="I7968">
        <v>2.3809500000000001E-2</v>
      </c>
      <c r="Q7968">
        <v>1.5748000000000002E-2</v>
      </c>
      <c r="Y7968">
        <v>0.01</v>
      </c>
      <c r="AG7968">
        <v>1.88679E-2</v>
      </c>
    </row>
    <row r="7969" spans="1:33" x14ac:dyDescent="0.25">
      <c r="A7969">
        <v>3.9682500000000002E-2</v>
      </c>
      <c r="I7969">
        <v>2.3809500000000001E-2</v>
      </c>
      <c r="Q7969">
        <v>1.5748000000000002E-2</v>
      </c>
      <c r="Y7969">
        <v>0.01</v>
      </c>
      <c r="AG7969">
        <v>1.88679E-2</v>
      </c>
    </row>
    <row r="7970" spans="1:33" x14ac:dyDescent="0.25">
      <c r="A7970">
        <v>3.9682500000000002E-2</v>
      </c>
      <c r="I7970">
        <v>2.3809500000000001E-2</v>
      </c>
      <c r="Q7970">
        <v>1.5748000000000002E-2</v>
      </c>
      <c r="Y7970">
        <v>0.01</v>
      </c>
      <c r="AG7970">
        <v>1.88679E-2</v>
      </c>
    </row>
    <row r="7971" spans="1:33" x14ac:dyDescent="0.25">
      <c r="A7971">
        <v>3.9682500000000002E-2</v>
      </c>
      <c r="I7971">
        <v>2.3809500000000001E-2</v>
      </c>
      <c r="Q7971">
        <v>1.5748000000000002E-2</v>
      </c>
      <c r="Y7971">
        <v>0.01</v>
      </c>
      <c r="AG7971">
        <v>1.88679E-2</v>
      </c>
    </row>
    <row r="7972" spans="1:33" x14ac:dyDescent="0.25">
      <c r="A7972">
        <v>3.9682500000000002E-2</v>
      </c>
      <c r="I7972">
        <v>2.3809500000000001E-2</v>
      </c>
      <c r="Q7972">
        <v>1.5748000000000002E-2</v>
      </c>
      <c r="Y7972">
        <v>0.01</v>
      </c>
      <c r="AG7972">
        <v>1.88679E-2</v>
      </c>
    </row>
    <row r="7973" spans="1:33" x14ac:dyDescent="0.25">
      <c r="A7973">
        <v>3.9682500000000002E-2</v>
      </c>
      <c r="I7973">
        <v>2.3753E-2</v>
      </c>
      <c r="Q7973">
        <v>1.5748000000000002E-2</v>
      </c>
      <c r="Y7973">
        <v>0.01</v>
      </c>
      <c r="AG7973">
        <v>1.88679E-2</v>
      </c>
    </row>
    <row r="7974" spans="1:33" x14ac:dyDescent="0.25">
      <c r="A7974">
        <v>3.9647599999999998E-2</v>
      </c>
      <c r="I7974">
        <v>2.3753E-2</v>
      </c>
      <c r="Q7974">
        <v>1.5748000000000002E-2</v>
      </c>
      <c r="Y7974">
        <v>0.01</v>
      </c>
      <c r="AG7974">
        <v>1.88679E-2</v>
      </c>
    </row>
    <row r="7975" spans="1:33" x14ac:dyDescent="0.25">
      <c r="A7975">
        <v>3.9647599999999998E-2</v>
      </c>
      <c r="I7975">
        <v>2.3728800000000001E-2</v>
      </c>
      <c r="Q7975">
        <v>1.5748000000000002E-2</v>
      </c>
      <c r="Y7975">
        <v>0.01</v>
      </c>
      <c r="AG7975">
        <v>1.88679E-2</v>
      </c>
    </row>
    <row r="7976" spans="1:33" x14ac:dyDescent="0.25">
      <c r="A7976">
        <v>3.9647599999999998E-2</v>
      </c>
      <c r="I7976">
        <v>2.3728800000000001E-2</v>
      </c>
      <c r="Q7976">
        <v>1.5748000000000002E-2</v>
      </c>
      <c r="Y7976">
        <v>0.01</v>
      </c>
      <c r="AG7976">
        <v>1.88679E-2</v>
      </c>
    </row>
    <row r="7977" spans="1:33" x14ac:dyDescent="0.25">
      <c r="A7977">
        <v>3.9647599999999998E-2</v>
      </c>
      <c r="I7977">
        <v>2.3715400000000001E-2</v>
      </c>
      <c r="Q7977">
        <v>1.5748000000000002E-2</v>
      </c>
      <c r="Y7977">
        <v>9.9502500000000008E-3</v>
      </c>
      <c r="AG7977">
        <v>1.88679E-2</v>
      </c>
    </row>
    <row r="7978" spans="1:33" x14ac:dyDescent="0.25">
      <c r="A7978">
        <v>3.9634099999999998E-2</v>
      </c>
      <c r="I7978">
        <v>2.3696700000000001E-2</v>
      </c>
      <c r="Q7978">
        <v>1.57068E-2</v>
      </c>
      <c r="Y7978">
        <v>9.9502500000000008E-3</v>
      </c>
      <c r="AG7978">
        <v>1.88679E-2</v>
      </c>
    </row>
    <row r="7979" spans="1:33" x14ac:dyDescent="0.25">
      <c r="A7979">
        <v>3.9634099999999998E-2</v>
      </c>
      <c r="I7979">
        <v>2.3696700000000001E-2</v>
      </c>
      <c r="Q7979">
        <v>1.57068E-2</v>
      </c>
      <c r="Y7979">
        <v>9.9502500000000008E-3</v>
      </c>
      <c r="AG7979">
        <v>1.88679E-2</v>
      </c>
    </row>
    <row r="7980" spans="1:33" x14ac:dyDescent="0.25">
      <c r="A7980">
        <v>3.9604E-2</v>
      </c>
      <c r="I7980">
        <v>2.3684199999999999E-2</v>
      </c>
      <c r="Q7980">
        <v>1.57068E-2</v>
      </c>
      <c r="Y7980">
        <v>9.9502500000000008E-3</v>
      </c>
      <c r="AG7980">
        <v>1.88679E-2</v>
      </c>
    </row>
    <row r="7981" spans="1:33" x14ac:dyDescent="0.25">
      <c r="A7981">
        <v>3.9604E-2</v>
      </c>
      <c r="I7981">
        <v>2.3668600000000001E-2</v>
      </c>
      <c r="Q7981">
        <v>1.57068E-2</v>
      </c>
      <c r="Y7981">
        <v>9.9337799999999997E-3</v>
      </c>
      <c r="AG7981">
        <v>1.88679E-2</v>
      </c>
    </row>
    <row r="7982" spans="1:33" x14ac:dyDescent="0.25">
      <c r="A7982">
        <v>3.9604E-2</v>
      </c>
      <c r="I7982">
        <v>2.3668600000000001E-2</v>
      </c>
      <c r="Q7982">
        <v>1.57068E-2</v>
      </c>
      <c r="Y7982">
        <v>9.9009900000000001E-3</v>
      </c>
      <c r="AG7982">
        <v>1.88679E-2</v>
      </c>
    </row>
    <row r="7983" spans="1:33" x14ac:dyDescent="0.25">
      <c r="A7983">
        <v>3.9604E-2</v>
      </c>
      <c r="I7983">
        <v>2.3668600000000001E-2</v>
      </c>
      <c r="Q7983">
        <v>1.57068E-2</v>
      </c>
      <c r="Y7983">
        <v>9.9009900000000001E-3</v>
      </c>
      <c r="AG7983">
        <v>1.88679E-2</v>
      </c>
    </row>
    <row r="7984" spans="1:33" x14ac:dyDescent="0.25">
      <c r="A7984">
        <v>3.9604E-2</v>
      </c>
      <c r="I7984">
        <v>2.3668600000000001E-2</v>
      </c>
      <c r="Q7984">
        <v>1.57068E-2</v>
      </c>
      <c r="Y7984">
        <v>9.9009900000000001E-3</v>
      </c>
      <c r="AG7984">
        <v>1.88679E-2</v>
      </c>
    </row>
    <row r="7985" spans="1:33" x14ac:dyDescent="0.25">
      <c r="A7985">
        <v>3.9604E-2</v>
      </c>
      <c r="I7985">
        <v>2.3668600000000001E-2</v>
      </c>
      <c r="Q7985">
        <v>1.57068E-2</v>
      </c>
      <c r="Y7985">
        <v>9.9009900000000001E-3</v>
      </c>
      <c r="AG7985">
        <v>1.88679E-2</v>
      </c>
    </row>
    <row r="7986" spans="1:33" x14ac:dyDescent="0.25">
      <c r="A7986">
        <v>3.9604E-2</v>
      </c>
      <c r="I7986">
        <v>2.3668600000000001E-2</v>
      </c>
      <c r="Q7986">
        <v>1.56863E-2</v>
      </c>
      <c r="Y7986">
        <v>9.9009900000000001E-3</v>
      </c>
      <c r="AG7986">
        <v>1.88679E-2</v>
      </c>
    </row>
    <row r="7987" spans="1:33" x14ac:dyDescent="0.25">
      <c r="A7987">
        <v>3.9604E-2</v>
      </c>
      <c r="I7987">
        <v>2.3668600000000001E-2</v>
      </c>
      <c r="Q7987">
        <v>1.56863E-2</v>
      </c>
      <c r="Y7987">
        <v>9.9009900000000001E-3</v>
      </c>
      <c r="AG7987">
        <v>1.88679E-2</v>
      </c>
    </row>
    <row r="7988" spans="1:33" x14ac:dyDescent="0.25">
      <c r="A7988">
        <v>3.9604E-2</v>
      </c>
      <c r="I7988">
        <v>2.3668600000000001E-2</v>
      </c>
      <c r="Q7988">
        <v>1.5625E-2</v>
      </c>
      <c r="Y7988">
        <v>9.9009900000000001E-3</v>
      </c>
      <c r="AG7988">
        <v>1.88679E-2</v>
      </c>
    </row>
    <row r="7989" spans="1:33" x14ac:dyDescent="0.25">
      <c r="A7989">
        <v>3.9604E-2</v>
      </c>
      <c r="I7989">
        <v>2.3668600000000001E-2</v>
      </c>
      <c r="Q7989">
        <v>1.5625E-2</v>
      </c>
      <c r="Y7989">
        <v>9.9009900000000001E-3</v>
      </c>
      <c r="AG7989">
        <v>1.88679E-2</v>
      </c>
    </row>
    <row r="7990" spans="1:33" x14ac:dyDescent="0.25">
      <c r="A7990">
        <v>3.9604E-2</v>
      </c>
      <c r="I7990">
        <v>2.3668600000000001E-2</v>
      </c>
      <c r="Q7990">
        <v>1.5625E-2</v>
      </c>
      <c r="Y7990">
        <v>9.9009900000000001E-3</v>
      </c>
      <c r="AG7990">
        <v>1.88679E-2</v>
      </c>
    </row>
    <row r="7991" spans="1:33" x14ac:dyDescent="0.25">
      <c r="A7991">
        <v>3.9604E-2</v>
      </c>
      <c r="I7991">
        <v>2.3648599999999999E-2</v>
      </c>
      <c r="Q7991">
        <v>1.5625E-2</v>
      </c>
      <c r="Y7991">
        <v>9.9009900000000001E-3</v>
      </c>
      <c r="AG7991">
        <v>1.88679E-2</v>
      </c>
    </row>
    <row r="7992" spans="1:33" x14ac:dyDescent="0.25">
      <c r="A7992">
        <v>3.9604E-2</v>
      </c>
      <c r="I7992">
        <v>2.3640700000000001E-2</v>
      </c>
      <c r="Q7992">
        <v>1.5625E-2</v>
      </c>
      <c r="Y7992">
        <v>9.9009900000000001E-3</v>
      </c>
      <c r="AG7992">
        <v>1.88679E-2</v>
      </c>
    </row>
    <row r="7993" spans="1:33" x14ac:dyDescent="0.25">
      <c r="A7993">
        <v>3.9604E-2</v>
      </c>
      <c r="I7993">
        <v>2.3622000000000001E-2</v>
      </c>
      <c r="Q7993">
        <v>1.5625E-2</v>
      </c>
      <c r="Y7993">
        <v>9.9009900000000001E-3</v>
      </c>
      <c r="AG7993">
        <v>1.88679E-2</v>
      </c>
    </row>
    <row r="7994" spans="1:33" x14ac:dyDescent="0.25">
      <c r="A7994">
        <v>3.9604E-2</v>
      </c>
      <c r="I7994">
        <v>2.3622000000000001E-2</v>
      </c>
      <c r="Q7994">
        <v>1.5625E-2</v>
      </c>
      <c r="Y7994">
        <v>9.9009900000000001E-3</v>
      </c>
      <c r="AG7994">
        <v>1.88679E-2</v>
      </c>
    </row>
    <row r="7995" spans="1:33" x14ac:dyDescent="0.25">
      <c r="A7995">
        <v>3.9604E-2</v>
      </c>
      <c r="I7995">
        <v>2.3622000000000001E-2</v>
      </c>
      <c r="Q7995">
        <v>1.5625E-2</v>
      </c>
      <c r="Y7995">
        <v>9.9009900000000001E-3</v>
      </c>
      <c r="AG7995">
        <v>1.88679E-2</v>
      </c>
    </row>
    <row r="7996" spans="1:33" x14ac:dyDescent="0.25">
      <c r="A7996">
        <v>3.9604E-2</v>
      </c>
      <c r="I7996">
        <v>2.3622000000000001E-2</v>
      </c>
      <c r="Q7996">
        <v>1.5625E-2</v>
      </c>
      <c r="Y7996">
        <v>9.9009900000000001E-3</v>
      </c>
      <c r="AG7996">
        <v>1.88679E-2</v>
      </c>
    </row>
    <row r="7997" spans="1:33" x14ac:dyDescent="0.25">
      <c r="A7997">
        <v>3.9604E-2</v>
      </c>
      <c r="I7997">
        <v>2.3622000000000001E-2</v>
      </c>
      <c r="Q7997">
        <v>1.5625E-2</v>
      </c>
      <c r="Y7997">
        <v>9.9009900000000001E-3</v>
      </c>
      <c r="AG7997">
        <v>1.88679E-2</v>
      </c>
    </row>
    <row r="7998" spans="1:33" x14ac:dyDescent="0.25">
      <c r="A7998">
        <v>3.9604E-2</v>
      </c>
      <c r="I7998">
        <v>2.3622000000000001E-2</v>
      </c>
      <c r="Q7998">
        <v>1.5625E-2</v>
      </c>
      <c r="Y7998">
        <v>9.9009900000000001E-3</v>
      </c>
      <c r="AG7998">
        <v>1.88679E-2</v>
      </c>
    </row>
    <row r="7999" spans="1:33" x14ac:dyDescent="0.25">
      <c r="A7999">
        <v>3.9604E-2</v>
      </c>
      <c r="I7999">
        <v>2.3622000000000001E-2</v>
      </c>
      <c r="Q7999">
        <v>1.5625E-2</v>
      </c>
      <c r="Y7999">
        <v>9.9009900000000001E-3</v>
      </c>
      <c r="AG7999">
        <v>1.88679E-2</v>
      </c>
    </row>
    <row r="8000" spans="1:33" x14ac:dyDescent="0.25">
      <c r="A8000">
        <v>3.9604E-2</v>
      </c>
      <c r="I8000">
        <v>2.3622000000000001E-2</v>
      </c>
      <c r="Q8000">
        <v>1.5625E-2</v>
      </c>
      <c r="Y8000">
        <v>9.9009900000000001E-3</v>
      </c>
      <c r="AG8000">
        <v>1.88679E-2</v>
      </c>
    </row>
    <row r="8001" spans="1:33" x14ac:dyDescent="0.25">
      <c r="A8001">
        <v>3.9604E-2</v>
      </c>
      <c r="I8001">
        <v>2.3622000000000001E-2</v>
      </c>
      <c r="Q8001">
        <v>1.5625E-2</v>
      </c>
      <c r="Y8001">
        <v>9.9009900000000001E-3</v>
      </c>
      <c r="AG8001">
        <v>1.88679E-2</v>
      </c>
    </row>
    <row r="8002" spans="1:33" x14ac:dyDescent="0.25">
      <c r="A8002">
        <v>3.9604E-2</v>
      </c>
      <c r="I8002">
        <v>2.3622000000000001E-2</v>
      </c>
      <c r="Q8002">
        <v>1.5625E-2</v>
      </c>
      <c r="Y8002">
        <v>9.9009900000000001E-3</v>
      </c>
      <c r="AG8002">
        <v>1.88679E-2</v>
      </c>
    </row>
    <row r="8003" spans="1:33" x14ac:dyDescent="0.25">
      <c r="A8003">
        <v>3.9604E-2</v>
      </c>
      <c r="I8003">
        <v>2.3622000000000001E-2</v>
      </c>
      <c r="Q8003">
        <v>1.5625E-2</v>
      </c>
      <c r="Y8003">
        <v>9.9009900000000001E-3</v>
      </c>
      <c r="AG8003">
        <v>1.88679E-2</v>
      </c>
    </row>
    <row r="8004" spans="1:33" x14ac:dyDescent="0.25">
      <c r="A8004">
        <v>3.9604E-2</v>
      </c>
      <c r="I8004">
        <v>2.3622000000000001E-2</v>
      </c>
      <c r="Q8004">
        <v>1.5625E-2</v>
      </c>
      <c r="Y8004">
        <v>9.8522200000000001E-3</v>
      </c>
      <c r="AG8004">
        <v>1.88679E-2</v>
      </c>
    </row>
    <row r="8005" spans="1:33" x14ac:dyDescent="0.25">
      <c r="A8005">
        <v>3.9604E-2</v>
      </c>
      <c r="I8005">
        <v>2.3622000000000001E-2</v>
      </c>
      <c r="Q8005">
        <v>1.5625E-2</v>
      </c>
      <c r="Y8005">
        <v>9.8039200000000007E-3</v>
      </c>
      <c r="AG8005">
        <v>1.88679E-2</v>
      </c>
    </row>
    <row r="8006" spans="1:33" x14ac:dyDescent="0.25">
      <c r="A8006">
        <v>3.9604E-2</v>
      </c>
      <c r="I8006">
        <v>2.3622000000000001E-2</v>
      </c>
      <c r="Q8006">
        <v>1.5625E-2</v>
      </c>
      <c r="Y8006">
        <v>9.8039200000000007E-3</v>
      </c>
      <c r="AG8006">
        <v>1.88679E-2</v>
      </c>
    </row>
    <row r="8007" spans="1:33" x14ac:dyDescent="0.25">
      <c r="A8007">
        <v>3.9604E-2</v>
      </c>
      <c r="I8007">
        <v>2.3622000000000001E-2</v>
      </c>
      <c r="Q8007">
        <v>1.5625E-2</v>
      </c>
      <c r="Y8007">
        <v>9.8039200000000007E-3</v>
      </c>
      <c r="AG8007">
        <v>1.8817199999999999E-2</v>
      </c>
    </row>
    <row r="8008" spans="1:33" x14ac:dyDescent="0.25">
      <c r="A8008">
        <v>3.9604E-2</v>
      </c>
      <c r="I8008">
        <v>2.3622000000000001E-2</v>
      </c>
      <c r="Q8008">
        <v>1.5625E-2</v>
      </c>
      <c r="Y8008">
        <v>9.8039200000000007E-3</v>
      </c>
      <c r="AG8008">
        <v>1.8808800000000001E-2</v>
      </c>
    </row>
    <row r="8009" spans="1:33" x14ac:dyDescent="0.25">
      <c r="A8009">
        <v>3.9604E-2</v>
      </c>
      <c r="I8009">
        <v>2.3584899999999999E-2</v>
      </c>
      <c r="Q8009">
        <v>1.5625E-2</v>
      </c>
      <c r="Y8009">
        <v>9.8039200000000007E-3</v>
      </c>
      <c r="AG8009">
        <v>1.8797000000000001E-2</v>
      </c>
    </row>
    <row r="8010" spans="1:33" x14ac:dyDescent="0.25">
      <c r="A8010">
        <v>3.9604E-2</v>
      </c>
      <c r="I8010">
        <v>2.3584899999999999E-2</v>
      </c>
      <c r="Q8010">
        <v>1.5625E-2</v>
      </c>
      <c r="Y8010">
        <v>9.8039200000000007E-3</v>
      </c>
      <c r="AG8010">
        <v>1.8779299999999999E-2</v>
      </c>
    </row>
    <row r="8011" spans="1:33" x14ac:dyDescent="0.25">
      <c r="A8011">
        <v>3.9604E-2</v>
      </c>
      <c r="I8011">
        <v>2.3584899999999999E-2</v>
      </c>
      <c r="Q8011">
        <v>1.5625E-2</v>
      </c>
      <c r="Y8011">
        <v>9.8039200000000007E-3</v>
      </c>
      <c r="AG8011">
        <v>1.8779299999999999E-2</v>
      </c>
    </row>
    <row r="8012" spans="1:33" x14ac:dyDescent="0.25">
      <c r="A8012">
        <v>3.9604E-2</v>
      </c>
      <c r="I8012">
        <v>2.3584899999999999E-2</v>
      </c>
      <c r="Q8012">
        <v>1.5625E-2</v>
      </c>
      <c r="Y8012">
        <v>9.8039200000000007E-3</v>
      </c>
      <c r="AG8012">
        <v>1.8779299999999999E-2</v>
      </c>
    </row>
    <row r="8013" spans="1:33" x14ac:dyDescent="0.25">
      <c r="A8013">
        <v>3.9604E-2</v>
      </c>
      <c r="I8013">
        <v>2.3584899999999999E-2</v>
      </c>
      <c r="Q8013">
        <v>1.5625E-2</v>
      </c>
      <c r="Y8013">
        <v>9.8039200000000007E-3</v>
      </c>
      <c r="AG8013">
        <v>1.8779299999999999E-2</v>
      </c>
    </row>
    <row r="8014" spans="1:33" x14ac:dyDescent="0.25">
      <c r="A8014">
        <v>3.9604E-2</v>
      </c>
      <c r="I8014">
        <v>2.3569E-2</v>
      </c>
      <c r="Q8014">
        <v>1.5625E-2</v>
      </c>
      <c r="Y8014">
        <v>9.8039200000000007E-3</v>
      </c>
      <c r="AG8014">
        <v>1.8779299999999999E-2</v>
      </c>
    </row>
    <row r="8015" spans="1:33" x14ac:dyDescent="0.25">
      <c r="A8015">
        <v>3.9577800000000003E-2</v>
      </c>
      <c r="I8015">
        <v>2.3529399999999999E-2</v>
      </c>
      <c r="Q8015">
        <v>1.5625E-2</v>
      </c>
      <c r="Y8015">
        <v>9.8039200000000007E-3</v>
      </c>
      <c r="AG8015">
        <v>1.8779299999999999E-2</v>
      </c>
    </row>
    <row r="8016" spans="1:33" x14ac:dyDescent="0.25">
      <c r="A8016">
        <v>3.9577800000000003E-2</v>
      </c>
      <c r="I8016">
        <v>2.3529399999999999E-2</v>
      </c>
      <c r="Q8016">
        <v>1.5625E-2</v>
      </c>
      <c r="Y8016">
        <v>9.8039200000000007E-3</v>
      </c>
      <c r="AG8016">
        <v>1.8779299999999999E-2</v>
      </c>
    </row>
    <row r="8017" spans="1:33" x14ac:dyDescent="0.25">
      <c r="A8017">
        <v>3.9568300000000001E-2</v>
      </c>
      <c r="I8017">
        <v>2.3529399999999999E-2</v>
      </c>
      <c r="Q8017">
        <v>1.5625E-2</v>
      </c>
      <c r="Y8017">
        <v>9.8039200000000007E-3</v>
      </c>
      <c r="AG8017">
        <v>1.87668E-2</v>
      </c>
    </row>
    <row r="8018" spans="1:33" x14ac:dyDescent="0.25">
      <c r="A8018">
        <v>3.9568300000000001E-2</v>
      </c>
      <c r="I8018">
        <v>2.3529399999999999E-2</v>
      </c>
      <c r="Q8018">
        <v>1.5625E-2</v>
      </c>
      <c r="Y8018">
        <v>9.8039200000000007E-3</v>
      </c>
      <c r="AG8018">
        <v>1.8749999999999999E-2</v>
      </c>
    </row>
    <row r="8019" spans="1:33" x14ac:dyDescent="0.25">
      <c r="A8019">
        <v>3.9548E-2</v>
      </c>
      <c r="I8019">
        <v>2.3529399999999999E-2</v>
      </c>
      <c r="Q8019">
        <v>1.5625E-2</v>
      </c>
      <c r="Y8019">
        <v>9.8039200000000007E-3</v>
      </c>
      <c r="AG8019">
        <v>1.8749999999999999E-2</v>
      </c>
    </row>
    <row r="8020" spans="1:33" x14ac:dyDescent="0.25">
      <c r="A8020">
        <v>3.9548E-2</v>
      </c>
      <c r="I8020">
        <v>2.3529399999999999E-2</v>
      </c>
      <c r="Q8020">
        <v>1.5625E-2</v>
      </c>
      <c r="Y8020">
        <v>9.8039200000000007E-3</v>
      </c>
      <c r="AG8020">
        <v>1.8749999999999999E-2</v>
      </c>
    </row>
    <row r="8021" spans="1:33" x14ac:dyDescent="0.25">
      <c r="A8021">
        <v>3.9548E-2</v>
      </c>
      <c r="I8021">
        <v>2.3529399999999999E-2</v>
      </c>
      <c r="Q8021">
        <v>1.5625E-2</v>
      </c>
      <c r="Y8021">
        <v>9.8039200000000007E-3</v>
      </c>
      <c r="AG8021">
        <v>1.8749999999999999E-2</v>
      </c>
    </row>
    <row r="8022" spans="1:33" x14ac:dyDescent="0.25">
      <c r="A8022">
        <v>3.9548E-2</v>
      </c>
      <c r="I8022">
        <v>2.3529399999999999E-2</v>
      </c>
      <c r="Q8022">
        <v>1.5625E-2</v>
      </c>
      <c r="Y8022">
        <v>9.8039200000000007E-3</v>
      </c>
      <c r="AG8022">
        <v>1.8749999999999999E-2</v>
      </c>
    </row>
    <row r="8023" spans="1:33" x14ac:dyDescent="0.25">
      <c r="A8023">
        <v>3.9548E-2</v>
      </c>
      <c r="I8023">
        <v>2.3529399999999999E-2</v>
      </c>
      <c r="Q8023">
        <v>1.5625E-2</v>
      </c>
      <c r="Y8023">
        <v>9.8039200000000007E-3</v>
      </c>
      <c r="AG8023">
        <v>1.8749999999999999E-2</v>
      </c>
    </row>
    <row r="8024" spans="1:33" x14ac:dyDescent="0.25">
      <c r="A8024">
        <v>3.9548E-2</v>
      </c>
      <c r="I8024">
        <v>2.3529399999999999E-2</v>
      </c>
      <c r="Q8024">
        <v>1.5625E-2</v>
      </c>
      <c r="Y8024">
        <v>9.8039200000000007E-3</v>
      </c>
      <c r="AG8024">
        <v>1.8749999999999999E-2</v>
      </c>
    </row>
    <row r="8025" spans="1:33" x14ac:dyDescent="0.25">
      <c r="A8025">
        <v>3.9548E-2</v>
      </c>
      <c r="I8025">
        <v>2.3529399999999999E-2</v>
      </c>
      <c r="Q8025">
        <v>1.5625E-2</v>
      </c>
      <c r="Y8025">
        <v>9.8039200000000007E-3</v>
      </c>
      <c r="AG8025">
        <v>1.8726599999999999E-2</v>
      </c>
    </row>
    <row r="8026" spans="1:33" x14ac:dyDescent="0.25">
      <c r="A8026">
        <v>3.9548E-2</v>
      </c>
      <c r="I8026">
        <v>2.3529399999999999E-2</v>
      </c>
      <c r="Q8026">
        <v>1.5625E-2</v>
      </c>
      <c r="Y8026">
        <v>9.8039200000000007E-3</v>
      </c>
      <c r="AG8026">
        <v>1.8726599999999999E-2</v>
      </c>
    </row>
    <row r="8027" spans="1:33" x14ac:dyDescent="0.25">
      <c r="A8027">
        <v>3.9548E-2</v>
      </c>
      <c r="I8027">
        <v>2.3529399999999999E-2</v>
      </c>
      <c r="Q8027">
        <v>1.5625E-2</v>
      </c>
      <c r="Y8027">
        <v>9.8039200000000007E-3</v>
      </c>
      <c r="AG8027">
        <v>1.87166E-2</v>
      </c>
    </row>
    <row r="8028" spans="1:33" x14ac:dyDescent="0.25">
      <c r="A8028">
        <v>3.9548E-2</v>
      </c>
      <c r="I8028">
        <v>2.3529399999999999E-2</v>
      </c>
      <c r="Q8028">
        <v>1.5625E-2</v>
      </c>
      <c r="Y8028">
        <v>9.8039200000000007E-3</v>
      </c>
      <c r="AG8028">
        <v>1.87166E-2</v>
      </c>
    </row>
    <row r="8029" spans="1:33" x14ac:dyDescent="0.25">
      <c r="A8029">
        <v>3.9548E-2</v>
      </c>
      <c r="I8029">
        <v>2.3529399999999999E-2</v>
      </c>
      <c r="Q8029">
        <v>1.5625E-2</v>
      </c>
      <c r="Y8029">
        <v>9.7561000000000002E-3</v>
      </c>
      <c r="AG8029">
        <v>1.8691599999999999E-2</v>
      </c>
    </row>
    <row r="8030" spans="1:33" x14ac:dyDescent="0.25">
      <c r="A8030">
        <v>3.9548E-2</v>
      </c>
      <c r="I8030">
        <v>2.3529399999999999E-2</v>
      </c>
      <c r="Q8030">
        <v>1.5625E-2</v>
      </c>
      <c r="Y8030">
        <v>9.7561000000000002E-3</v>
      </c>
      <c r="AG8030">
        <v>1.8691599999999999E-2</v>
      </c>
    </row>
    <row r="8031" spans="1:33" x14ac:dyDescent="0.25">
      <c r="A8031">
        <v>3.9525699999999997E-2</v>
      </c>
      <c r="I8031">
        <v>2.3529399999999999E-2</v>
      </c>
      <c r="Q8031">
        <v>1.5625E-2</v>
      </c>
      <c r="Y8031">
        <v>9.7087400000000004E-3</v>
      </c>
      <c r="AG8031">
        <v>1.8691599999999999E-2</v>
      </c>
    </row>
    <row r="8032" spans="1:33" x14ac:dyDescent="0.25">
      <c r="A8032">
        <v>3.9525699999999997E-2</v>
      </c>
      <c r="I8032">
        <v>2.3529399999999999E-2</v>
      </c>
      <c r="Q8032">
        <v>1.5625E-2</v>
      </c>
      <c r="Y8032">
        <v>9.7087400000000004E-3</v>
      </c>
      <c r="AG8032">
        <v>1.8691599999999999E-2</v>
      </c>
    </row>
    <row r="8033" spans="1:33" x14ac:dyDescent="0.25">
      <c r="A8033">
        <v>3.94737E-2</v>
      </c>
      <c r="I8033">
        <v>2.3529399999999999E-2</v>
      </c>
      <c r="Q8033">
        <v>1.5625E-2</v>
      </c>
      <c r="Y8033">
        <v>9.7087400000000004E-3</v>
      </c>
      <c r="AG8033">
        <v>1.8691599999999999E-2</v>
      </c>
    </row>
    <row r="8034" spans="1:33" x14ac:dyDescent="0.25">
      <c r="A8034">
        <v>3.94737E-2</v>
      </c>
      <c r="I8034">
        <v>2.3529399999999999E-2</v>
      </c>
      <c r="Q8034">
        <v>1.5625E-2</v>
      </c>
      <c r="Y8034">
        <v>9.7087400000000004E-3</v>
      </c>
      <c r="AG8034">
        <v>1.8691599999999999E-2</v>
      </c>
    </row>
    <row r="8035" spans="1:33" x14ac:dyDescent="0.25">
      <c r="A8035">
        <v>3.94737E-2</v>
      </c>
      <c r="I8035">
        <v>2.3529399999999999E-2</v>
      </c>
      <c r="Q8035">
        <v>1.5625E-2</v>
      </c>
      <c r="Y8035">
        <v>9.7087400000000004E-3</v>
      </c>
      <c r="AG8035">
        <v>1.8691599999999999E-2</v>
      </c>
    </row>
    <row r="8036" spans="1:33" x14ac:dyDescent="0.25">
      <c r="A8036">
        <v>3.94737E-2</v>
      </c>
      <c r="I8036">
        <v>2.3529399999999999E-2</v>
      </c>
      <c r="Q8036">
        <v>1.5625E-2</v>
      </c>
      <c r="Y8036">
        <v>9.7087400000000004E-3</v>
      </c>
      <c r="AG8036">
        <v>1.8691599999999999E-2</v>
      </c>
    </row>
    <row r="8037" spans="1:33" x14ac:dyDescent="0.25">
      <c r="A8037">
        <v>3.94737E-2</v>
      </c>
      <c r="I8037">
        <v>2.3529399999999999E-2</v>
      </c>
      <c r="Q8037">
        <v>1.5625E-2</v>
      </c>
      <c r="Y8037">
        <v>9.7087400000000004E-3</v>
      </c>
      <c r="AG8037">
        <v>1.8691599999999999E-2</v>
      </c>
    </row>
    <row r="8038" spans="1:33" x14ac:dyDescent="0.25">
      <c r="A8038">
        <v>3.94737E-2</v>
      </c>
      <c r="I8038">
        <v>2.3529399999999999E-2</v>
      </c>
      <c r="Q8038">
        <v>1.5625E-2</v>
      </c>
      <c r="Y8038">
        <v>9.7087400000000004E-3</v>
      </c>
      <c r="AG8038">
        <v>1.8691599999999999E-2</v>
      </c>
    </row>
    <row r="8039" spans="1:33" x14ac:dyDescent="0.25">
      <c r="A8039">
        <v>3.94737E-2</v>
      </c>
      <c r="I8039">
        <v>2.3529399999999999E-2</v>
      </c>
      <c r="Q8039">
        <v>1.5625E-2</v>
      </c>
      <c r="Y8039">
        <v>9.7087400000000004E-3</v>
      </c>
      <c r="AG8039">
        <v>1.8691599999999999E-2</v>
      </c>
    </row>
    <row r="8040" spans="1:33" x14ac:dyDescent="0.25">
      <c r="A8040">
        <v>3.94737E-2</v>
      </c>
      <c r="I8040">
        <v>2.3529399999999999E-2</v>
      </c>
      <c r="Q8040">
        <v>1.5625E-2</v>
      </c>
      <c r="Y8040">
        <v>9.7087400000000004E-3</v>
      </c>
      <c r="AG8040">
        <v>1.8691599999999999E-2</v>
      </c>
    </row>
    <row r="8041" spans="1:33" x14ac:dyDescent="0.25">
      <c r="A8041">
        <v>3.94737E-2</v>
      </c>
      <c r="I8041">
        <v>2.3529399999999999E-2</v>
      </c>
      <c r="Q8041">
        <v>1.5625E-2</v>
      </c>
      <c r="Y8041">
        <v>9.7087400000000004E-3</v>
      </c>
      <c r="AG8041">
        <v>1.8691599999999999E-2</v>
      </c>
    </row>
    <row r="8042" spans="1:33" x14ac:dyDescent="0.25">
      <c r="A8042">
        <v>3.94737E-2</v>
      </c>
      <c r="I8042">
        <v>2.3529399999999999E-2</v>
      </c>
      <c r="Q8042">
        <v>1.5625E-2</v>
      </c>
      <c r="Y8042">
        <v>9.7087400000000004E-3</v>
      </c>
      <c r="AG8042">
        <v>1.8691599999999999E-2</v>
      </c>
    </row>
    <row r="8043" spans="1:33" x14ac:dyDescent="0.25">
      <c r="A8043">
        <v>3.94737E-2</v>
      </c>
      <c r="I8043">
        <v>2.3529399999999999E-2</v>
      </c>
      <c r="Q8043">
        <v>1.5625E-2</v>
      </c>
      <c r="Y8043">
        <v>9.7087400000000004E-3</v>
      </c>
      <c r="AG8043">
        <v>1.8691599999999999E-2</v>
      </c>
    </row>
    <row r="8044" spans="1:33" x14ac:dyDescent="0.25">
      <c r="A8044">
        <v>3.94737E-2</v>
      </c>
      <c r="I8044">
        <v>2.3529399999999999E-2</v>
      </c>
      <c r="Q8044">
        <v>1.5625E-2</v>
      </c>
      <c r="Y8044">
        <v>9.7087400000000004E-3</v>
      </c>
      <c r="AG8044">
        <v>1.8691599999999999E-2</v>
      </c>
    </row>
    <row r="8045" spans="1:33" x14ac:dyDescent="0.25">
      <c r="A8045">
        <v>3.94737E-2</v>
      </c>
      <c r="I8045">
        <v>2.3529399999999999E-2</v>
      </c>
      <c r="Q8045">
        <v>1.5625E-2</v>
      </c>
      <c r="Y8045">
        <v>9.7087400000000004E-3</v>
      </c>
      <c r="AG8045">
        <v>1.8691599999999999E-2</v>
      </c>
    </row>
    <row r="8046" spans="1:33" x14ac:dyDescent="0.25">
      <c r="A8046">
        <v>3.94737E-2</v>
      </c>
      <c r="I8046">
        <v>2.3529399999999999E-2</v>
      </c>
      <c r="Q8046">
        <v>1.5625E-2</v>
      </c>
      <c r="Y8046">
        <v>9.7087400000000004E-3</v>
      </c>
      <c r="AG8046">
        <v>1.8691599999999999E-2</v>
      </c>
    </row>
    <row r="8047" spans="1:33" x14ac:dyDescent="0.25">
      <c r="A8047">
        <v>3.94737E-2</v>
      </c>
      <c r="I8047">
        <v>2.3529399999999999E-2</v>
      </c>
      <c r="Q8047">
        <v>1.55763E-2</v>
      </c>
      <c r="Y8047">
        <v>9.7087400000000004E-3</v>
      </c>
      <c r="AG8047">
        <v>1.8691599999999999E-2</v>
      </c>
    </row>
    <row r="8048" spans="1:33" x14ac:dyDescent="0.25">
      <c r="A8048">
        <v>3.94737E-2</v>
      </c>
      <c r="I8048">
        <v>2.3529399999999999E-2</v>
      </c>
      <c r="Q8048">
        <v>1.55763E-2</v>
      </c>
      <c r="Y8048">
        <v>9.7087400000000004E-3</v>
      </c>
      <c r="AG8048">
        <v>1.8691599999999999E-2</v>
      </c>
    </row>
    <row r="8049" spans="1:33" x14ac:dyDescent="0.25">
      <c r="A8049">
        <v>3.94737E-2</v>
      </c>
      <c r="I8049">
        <v>2.3529399999999999E-2</v>
      </c>
      <c r="Q8049">
        <v>1.55642E-2</v>
      </c>
      <c r="Y8049">
        <v>9.7087400000000004E-3</v>
      </c>
      <c r="AG8049">
        <v>1.8691599999999999E-2</v>
      </c>
    </row>
    <row r="8050" spans="1:33" x14ac:dyDescent="0.25">
      <c r="A8050">
        <v>3.94737E-2</v>
      </c>
      <c r="I8050">
        <v>2.3529399999999999E-2</v>
      </c>
      <c r="Q8050">
        <v>1.55642E-2</v>
      </c>
      <c r="Y8050">
        <v>9.7087400000000004E-3</v>
      </c>
      <c r="AG8050">
        <v>1.8691599999999999E-2</v>
      </c>
    </row>
    <row r="8051" spans="1:33" x14ac:dyDescent="0.25">
      <c r="A8051">
        <v>3.94737E-2</v>
      </c>
      <c r="I8051">
        <v>2.3529399999999999E-2</v>
      </c>
      <c r="Q8051">
        <v>1.5544000000000001E-2</v>
      </c>
      <c r="Y8051">
        <v>9.7087400000000004E-3</v>
      </c>
      <c r="AG8051">
        <v>1.8691599999999999E-2</v>
      </c>
    </row>
    <row r="8052" spans="1:33" x14ac:dyDescent="0.25">
      <c r="A8052">
        <v>3.94737E-2</v>
      </c>
      <c r="I8052">
        <v>2.3489900000000001E-2</v>
      </c>
      <c r="Q8052">
        <v>1.5544000000000001E-2</v>
      </c>
      <c r="Y8052">
        <v>9.6774200000000008E-3</v>
      </c>
      <c r="AG8052">
        <v>1.8691599999999999E-2</v>
      </c>
    </row>
    <row r="8053" spans="1:33" x14ac:dyDescent="0.25">
      <c r="A8053">
        <v>3.94737E-2</v>
      </c>
      <c r="I8053">
        <v>2.3489900000000001E-2</v>
      </c>
      <c r="Q8053">
        <v>1.5544000000000001E-2</v>
      </c>
      <c r="Y8053">
        <v>9.6618399999999997E-3</v>
      </c>
      <c r="AG8053">
        <v>1.8691599999999999E-2</v>
      </c>
    </row>
    <row r="8054" spans="1:33" x14ac:dyDescent="0.25">
      <c r="A8054">
        <v>3.94737E-2</v>
      </c>
      <c r="I8054">
        <v>2.3489900000000001E-2</v>
      </c>
      <c r="Q8054">
        <v>1.5544000000000001E-2</v>
      </c>
      <c r="Y8054">
        <v>9.6618399999999997E-3</v>
      </c>
      <c r="AG8054">
        <v>1.8656699999999998E-2</v>
      </c>
    </row>
    <row r="8055" spans="1:33" x14ac:dyDescent="0.25">
      <c r="A8055">
        <v>3.94737E-2</v>
      </c>
      <c r="I8055">
        <v>2.3474200000000001E-2</v>
      </c>
      <c r="Q8055">
        <v>1.5503899999999999E-2</v>
      </c>
      <c r="Y8055">
        <v>9.6463E-3</v>
      </c>
      <c r="AG8055">
        <v>1.8656699999999998E-2</v>
      </c>
    </row>
    <row r="8056" spans="1:33" x14ac:dyDescent="0.25">
      <c r="A8056">
        <v>3.94737E-2</v>
      </c>
      <c r="I8056">
        <v>2.3460399999999999E-2</v>
      </c>
      <c r="Q8056">
        <v>1.5503899999999999E-2</v>
      </c>
      <c r="Y8056">
        <v>9.6463E-3</v>
      </c>
      <c r="AG8056">
        <v>1.8633500000000001E-2</v>
      </c>
    </row>
    <row r="8057" spans="1:33" x14ac:dyDescent="0.25">
      <c r="A8057">
        <v>3.94737E-2</v>
      </c>
      <c r="I8057">
        <v>2.3460399999999999E-2</v>
      </c>
      <c r="Q8057">
        <v>1.5503899999999999E-2</v>
      </c>
      <c r="Y8057">
        <v>9.6153799999999998E-3</v>
      </c>
      <c r="AG8057">
        <v>1.8633500000000001E-2</v>
      </c>
    </row>
    <row r="8058" spans="1:33" x14ac:dyDescent="0.25">
      <c r="A8058">
        <v>3.94737E-2</v>
      </c>
      <c r="I8058">
        <v>2.3460399999999999E-2</v>
      </c>
      <c r="Q8058">
        <v>1.5503899999999999E-2</v>
      </c>
      <c r="Y8058">
        <v>9.6153799999999998E-3</v>
      </c>
      <c r="AG8058">
        <v>1.8633500000000001E-2</v>
      </c>
    </row>
    <row r="8059" spans="1:33" x14ac:dyDescent="0.25">
      <c r="A8059">
        <v>3.94737E-2</v>
      </c>
      <c r="I8059">
        <v>2.34375E-2</v>
      </c>
      <c r="Q8059">
        <v>1.5503899999999999E-2</v>
      </c>
      <c r="Y8059">
        <v>9.6153799999999998E-3</v>
      </c>
      <c r="AG8059">
        <v>1.8633500000000001E-2</v>
      </c>
    </row>
    <row r="8060" spans="1:33" x14ac:dyDescent="0.25">
      <c r="A8060">
        <v>3.94737E-2</v>
      </c>
      <c r="I8060">
        <v>2.34375E-2</v>
      </c>
      <c r="Q8060">
        <v>1.5503899999999999E-2</v>
      </c>
      <c r="Y8060">
        <v>9.6153799999999998E-3</v>
      </c>
      <c r="AG8060">
        <v>1.8633500000000001E-2</v>
      </c>
    </row>
    <row r="8061" spans="1:33" x14ac:dyDescent="0.25">
      <c r="A8061">
        <v>3.94737E-2</v>
      </c>
      <c r="I8061">
        <v>2.34375E-2</v>
      </c>
      <c r="Q8061">
        <v>1.5503899999999999E-2</v>
      </c>
      <c r="Y8061">
        <v>9.6153799999999998E-3</v>
      </c>
      <c r="AG8061">
        <v>1.8604699999999998E-2</v>
      </c>
    </row>
    <row r="8062" spans="1:33" x14ac:dyDescent="0.25">
      <c r="A8062">
        <v>3.94737E-2</v>
      </c>
      <c r="I8062">
        <v>2.34375E-2</v>
      </c>
      <c r="Q8062">
        <v>1.5503899999999999E-2</v>
      </c>
      <c r="Y8062">
        <v>9.6153799999999998E-3</v>
      </c>
      <c r="AG8062">
        <v>1.8604699999999998E-2</v>
      </c>
    </row>
    <row r="8063" spans="1:33" x14ac:dyDescent="0.25">
      <c r="A8063">
        <v>3.94737E-2</v>
      </c>
      <c r="I8063">
        <v>2.34375E-2</v>
      </c>
      <c r="Q8063">
        <v>1.5503899999999999E-2</v>
      </c>
      <c r="Y8063">
        <v>9.6153799999999998E-3</v>
      </c>
      <c r="AG8063">
        <v>1.8604699999999998E-2</v>
      </c>
    </row>
    <row r="8064" spans="1:33" x14ac:dyDescent="0.25">
      <c r="A8064">
        <v>3.94737E-2</v>
      </c>
      <c r="I8064">
        <v>2.34375E-2</v>
      </c>
      <c r="Q8064">
        <v>1.5503899999999999E-2</v>
      </c>
      <c r="Y8064">
        <v>9.6153799999999998E-3</v>
      </c>
      <c r="AG8064">
        <v>1.85185E-2</v>
      </c>
    </row>
    <row r="8065" spans="1:33" x14ac:dyDescent="0.25">
      <c r="A8065">
        <v>3.94737E-2</v>
      </c>
      <c r="I8065">
        <v>2.34375E-2</v>
      </c>
      <c r="Q8065">
        <v>1.5503899999999999E-2</v>
      </c>
      <c r="Y8065">
        <v>9.6153799999999998E-3</v>
      </c>
      <c r="AG8065">
        <v>1.85185E-2</v>
      </c>
    </row>
    <row r="8066" spans="1:33" x14ac:dyDescent="0.25">
      <c r="A8066">
        <v>3.94737E-2</v>
      </c>
      <c r="I8066">
        <v>2.34375E-2</v>
      </c>
      <c r="Q8066">
        <v>1.5463899999999999E-2</v>
      </c>
      <c r="Y8066">
        <v>9.6153799999999998E-3</v>
      </c>
      <c r="AG8066">
        <v>1.85185E-2</v>
      </c>
    </row>
    <row r="8067" spans="1:33" x14ac:dyDescent="0.25">
      <c r="A8067">
        <v>3.94737E-2</v>
      </c>
      <c r="I8067">
        <v>2.34375E-2</v>
      </c>
      <c r="Q8067">
        <v>1.5463899999999999E-2</v>
      </c>
      <c r="Y8067">
        <v>9.6153799999999998E-3</v>
      </c>
      <c r="AG8067">
        <v>1.85185E-2</v>
      </c>
    </row>
    <row r="8068" spans="1:33" x14ac:dyDescent="0.25">
      <c r="A8068">
        <v>3.94737E-2</v>
      </c>
      <c r="I8068">
        <v>2.3411399999999999E-2</v>
      </c>
      <c r="Q8068">
        <v>1.5432100000000001E-2</v>
      </c>
      <c r="Y8068">
        <v>9.6153799999999998E-3</v>
      </c>
      <c r="AG8068">
        <v>1.85185E-2</v>
      </c>
    </row>
    <row r="8069" spans="1:33" x14ac:dyDescent="0.25">
      <c r="A8069">
        <v>3.94737E-2</v>
      </c>
      <c r="I8069">
        <v>2.3391800000000001E-2</v>
      </c>
      <c r="Q8069">
        <v>1.53846E-2</v>
      </c>
      <c r="Y8069">
        <v>9.6153799999999998E-3</v>
      </c>
      <c r="AG8069">
        <v>1.85185E-2</v>
      </c>
    </row>
    <row r="8070" spans="1:33" x14ac:dyDescent="0.25">
      <c r="A8070">
        <v>3.94737E-2</v>
      </c>
      <c r="I8070">
        <v>2.3391800000000001E-2</v>
      </c>
      <c r="Q8070">
        <v>1.53846E-2</v>
      </c>
      <c r="Y8070">
        <v>9.6153799999999998E-3</v>
      </c>
      <c r="AG8070">
        <v>1.85185E-2</v>
      </c>
    </row>
    <row r="8071" spans="1:33" x14ac:dyDescent="0.25">
      <c r="A8071">
        <v>3.94737E-2</v>
      </c>
      <c r="I8071">
        <v>2.3391800000000001E-2</v>
      </c>
      <c r="Q8071">
        <v>1.53846E-2</v>
      </c>
      <c r="Y8071">
        <v>9.6153799999999998E-3</v>
      </c>
      <c r="AG8071">
        <v>1.85185E-2</v>
      </c>
    </row>
    <row r="8072" spans="1:33" x14ac:dyDescent="0.25">
      <c r="A8072">
        <v>3.9408899999999997E-2</v>
      </c>
      <c r="I8072">
        <v>2.3391800000000001E-2</v>
      </c>
      <c r="Q8072">
        <v>1.53846E-2</v>
      </c>
      <c r="Y8072">
        <v>9.6153799999999998E-3</v>
      </c>
      <c r="AG8072">
        <v>1.85185E-2</v>
      </c>
    </row>
    <row r="8073" spans="1:33" x14ac:dyDescent="0.25">
      <c r="A8073">
        <v>3.9408899999999997E-2</v>
      </c>
      <c r="I8073">
        <v>2.3391800000000001E-2</v>
      </c>
      <c r="Q8073">
        <v>1.53846E-2</v>
      </c>
      <c r="Y8073">
        <v>9.6153799999999998E-3</v>
      </c>
      <c r="AG8073">
        <v>1.85185E-2</v>
      </c>
    </row>
    <row r="8074" spans="1:33" x14ac:dyDescent="0.25">
      <c r="A8074">
        <v>3.9408899999999997E-2</v>
      </c>
      <c r="I8074">
        <v>2.3391800000000001E-2</v>
      </c>
      <c r="Q8074">
        <v>1.53846E-2</v>
      </c>
      <c r="Y8074">
        <v>9.6153799999999998E-3</v>
      </c>
      <c r="AG8074">
        <v>1.85185E-2</v>
      </c>
    </row>
    <row r="8075" spans="1:33" x14ac:dyDescent="0.25">
      <c r="A8075">
        <v>3.9408899999999997E-2</v>
      </c>
      <c r="I8075">
        <v>2.3391800000000001E-2</v>
      </c>
      <c r="Q8075">
        <v>1.53846E-2</v>
      </c>
      <c r="Y8075">
        <v>9.6153799999999998E-3</v>
      </c>
      <c r="AG8075">
        <v>1.85185E-2</v>
      </c>
    </row>
    <row r="8076" spans="1:33" x14ac:dyDescent="0.25">
      <c r="A8076">
        <v>3.9408899999999997E-2</v>
      </c>
      <c r="I8076">
        <v>2.3391800000000001E-2</v>
      </c>
      <c r="Q8076">
        <v>1.53846E-2</v>
      </c>
      <c r="Y8076">
        <v>9.6153799999999998E-3</v>
      </c>
      <c r="AG8076">
        <v>1.85185E-2</v>
      </c>
    </row>
    <row r="8077" spans="1:33" x14ac:dyDescent="0.25">
      <c r="A8077">
        <v>3.9408899999999997E-2</v>
      </c>
      <c r="I8077">
        <v>2.3391800000000001E-2</v>
      </c>
      <c r="Q8077">
        <v>1.53846E-2</v>
      </c>
      <c r="Y8077">
        <v>9.6153799999999998E-3</v>
      </c>
      <c r="AG8077">
        <v>1.85185E-2</v>
      </c>
    </row>
    <row r="8078" spans="1:33" x14ac:dyDescent="0.25">
      <c r="A8078">
        <v>3.9408899999999997E-2</v>
      </c>
      <c r="I8078">
        <v>2.3391800000000001E-2</v>
      </c>
      <c r="Q8078">
        <v>1.53846E-2</v>
      </c>
      <c r="Y8078">
        <v>9.6153799999999998E-3</v>
      </c>
      <c r="AG8078">
        <v>1.85185E-2</v>
      </c>
    </row>
    <row r="8079" spans="1:33" x14ac:dyDescent="0.25">
      <c r="A8079">
        <v>3.9370099999999998E-2</v>
      </c>
      <c r="I8079">
        <v>2.3391800000000001E-2</v>
      </c>
      <c r="Q8079">
        <v>1.53846E-2</v>
      </c>
      <c r="Y8079">
        <v>9.6153799999999998E-3</v>
      </c>
      <c r="AG8079">
        <v>1.85185E-2</v>
      </c>
    </row>
    <row r="8080" spans="1:33" x14ac:dyDescent="0.25">
      <c r="A8080">
        <v>3.9370099999999998E-2</v>
      </c>
      <c r="I8080">
        <v>2.33645E-2</v>
      </c>
      <c r="Q8080">
        <v>1.53846E-2</v>
      </c>
      <c r="Y8080">
        <v>9.6153799999999998E-3</v>
      </c>
      <c r="AG8080">
        <v>1.85185E-2</v>
      </c>
    </row>
    <row r="8081" spans="1:33" x14ac:dyDescent="0.25">
      <c r="A8081">
        <v>3.9370099999999998E-2</v>
      </c>
      <c r="I8081">
        <v>2.33645E-2</v>
      </c>
      <c r="Q8081">
        <v>1.53846E-2</v>
      </c>
      <c r="Y8081">
        <v>9.6153799999999998E-3</v>
      </c>
      <c r="AG8081">
        <v>1.85185E-2</v>
      </c>
    </row>
    <row r="8082" spans="1:33" x14ac:dyDescent="0.25">
      <c r="A8082">
        <v>3.9370099999999998E-2</v>
      </c>
      <c r="I8082">
        <v>2.33463E-2</v>
      </c>
      <c r="Q8082">
        <v>1.53846E-2</v>
      </c>
      <c r="Y8082">
        <v>9.5693800000000006E-3</v>
      </c>
      <c r="AG8082">
        <v>1.85185E-2</v>
      </c>
    </row>
    <row r="8083" spans="1:33" x14ac:dyDescent="0.25">
      <c r="A8083">
        <v>3.9370099999999998E-2</v>
      </c>
      <c r="I8083">
        <v>2.3333300000000001E-2</v>
      </c>
      <c r="Q8083">
        <v>1.53846E-2</v>
      </c>
      <c r="Y8083">
        <v>9.5693800000000006E-3</v>
      </c>
      <c r="AG8083">
        <v>1.85185E-2</v>
      </c>
    </row>
    <row r="8084" spans="1:33" x14ac:dyDescent="0.25">
      <c r="A8084">
        <v>3.9370099999999998E-2</v>
      </c>
      <c r="I8084">
        <v>2.33236E-2</v>
      </c>
      <c r="Q8084">
        <v>1.53846E-2</v>
      </c>
      <c r="Y8084">
        <v>9.5693800000000006E-3</v>
      </c>
      <c r="AG8084">
        <v>1.85185E-2</v>
      </c>
    </row>
    <row r="8085" spans="1:33" x14ac:dyDescent="0.25">
      <c r="A8085">
        <v>3.9370099999999998E-2</v>
      </c>
      <c r="I8085">
        <v>2.33236E-2</v>
      </c>
      <c r="Q8085">
        <v>1.53846E-2</v>
      </c>
      <c r="Y8085">
        <v>9.5541399999999992E-3</v>
      </c>
      <c r="AG8085">
        <v>1.85185E-2</v>
      </c>
    </row>
    <row r="8086" spans="1:33" x14ac:dyDescent="0.25">
      <c r="A8086">
        <v>3.9370099999999998E-2</v>
      </c>
      <c r="I8086">
        <v>2.33236E-2</v>
      </c>
      <c r="Q8086">
        <v>1.53846E-2</v>
      </c>
      <c r="Y8086">
        <v>9.5238100000000006E-3</v>
      </c>
      <c r="AG8086">
        <v>1.85185E-2</v>
      </c>
    </row>
    <row r="8087" spans="1:33" x14ac:dyDescent="0.25">
      <c r="A8087">
        <v>3.9370099999999998E-2</v>
      </c>
      <c r="I8087">
        <v>2.3310000000000001E-2</v>
      </c>
      <c r="Q8087">
        <v>1.53846E-2</v>
      </c>
      <c r="Y8087">
        <v>9.5238100000000006E-3</v>
      </c>
      <c r="AG8087">
        <v>1.85185E-2</v>
      </c>
    </row>
    <row r="8088" spans="1:33" x14ac:dyDescent="0.25">
      <c r="A8088">
        <v>3.9370099999999998E-2</v>
      </c>
      <c r="I8088">
        <v>2.32558E-2</v>
      </c>
      <c r="Q8088">
        <v>1.53846E-2</v>
      </c>
      <c r="Y8088">
        <v>9.5238100000000006E-3</v>
      </c>
      <c r="AG8088">
        <v>1.85185E-2</v>
      </c>
    </row>
    <row r="8089" spans="1:33" x14ac:dyDescent="0.25">
      <c r="A8089">
        <v>3.9370099999999998E-2</v>
      </c>
      <c r="I8089">
        <v>2.32558E-2</v>
      </c>
      <c r="Q8089">
        <v>1.53846E-2</v>
      </c>
      <c r="Y8089">
        <v>9.5238100000000006E-3</v>
      </c>
      <c r="AG8089">
        <v>1.85185E-2</v>
      </c>
    </row>
    <row r="8090" spans="1:33" x14ac:dyDescent="0.25">
      <c r="A8090">
        <v>3.9370099999999998E-2</v>
      </c>
      <c r="I8090">
        <v>2.32558E-2</v>
      </c>
      <c r="Q8090">
        <v>1.53846E-2</v>
      </c>
      <c r="Y8090">
        <v>9.5238100000000006E-3</v>
      </c>
      <c r="AG8090">
        <v>1.85185E-2</v>
      </c>
    </row>
    <row r="8091" spans="1:33" x14ac:dyDescent="0.25">
      <c r="A8091">
        <v>3.9370099999999998E-2</v>
      </c>
      <c r="I8091">
        <v>2.32558E-2</v>
      </c>
      <c r="Q8091">
        <v>1.53846E-2</v>
      </c>
      <c r="Y8091">
        <v>9.5238100000000006E-3</v>
      </c>
      <c r="AG8091">
        <v>1.85185E-2</v>
      </c>
    </row>
    <row r="8092" spans="1:33" x14ac:dyDescent="0.25">
      <c r="A8092">
        <v>3.9370099999999998E-2</v>
      </c>
      <c r="I8092">
        <v>2.32558E-2</v>
      </c>
      <c r="Q8092">
        <v>1.53846E-2</v>
      </c>
      <c r="Y8092">
        <v>9.5238100000000006E-3</v>
      </c>
      <c r="AG8092">
        <v>1.85185E-2</v>
      </c>
    </row>
    <row r="8093" spans="1:33" x14ac:dyDescent="0.25">
      <c r="A8093">
        <v>3.9325800000000001E-2</v>
      </c>
      <c r="I8093">
        <v>2.32558E-2</v>
      </c>
      <c r="Q8093">
        <v>1.53846E-2</v>
      </c>
      <c r="Y8093">
        <v>9.5238100000000006E-3</v>
      </c>
      <c r="AG8093">
        <v>1.85185E-2</v>
      </c>
    </row>
    <row r="8094" spans="1:33" x14ac:dyDescent="0.25">
      <c r="A8094">
        <v>3.9325800000000001E-2</v>
      </c>
      <c r="I8094">
        <v>2.32558E-2</v>
      </c>
      <c r="Q8094">
        <v>1.53846E-2</v>
      </c>
      <c r="Y8094">
        <v>9.5238100000000006E-3</v>
      </c>
      <c r="AG8094">
        <v>1.85185E-2</v>
      </c>
    </row>
    <row r="8095" spans="1:33" x14ac:dyDescent="0.25">
      <c r="A8095">
        <v>3.9325800000000001E-2</v>
      </c>
      <c r="I8095">
        <v>2.32558E-2</v>
      </c>
      <c r="Q8095">
        <v>1.53846E-2</v>
      </c>
      <c r="Y8095">
        <v>9.5238100000000006E-3</v>
      </c>
      <c r="AG8095">
        <v>1.85185E-2</v>
      </c>
    </row>
    <row r="8096" spans="1:33" x14ac:dyDescent="0.25">
      <c r="A8096">
        <v>3.9325800000000001E-2</v>
      </c>
      <c r="I8096">
        <v>2.32558E-2</v>
      </c>
      <c r="Q8096">
        <v>1.53846E-2</v>
      </c>
      <c r="Y8096">
        <v>9.5238100000000006E-3</v>
      </c>
      <c r="AG8096">
        <v>1.85185E-2</v>
      </c>
    </row>
    <row r="8097" spans="1:33" x14ac:dyDescent="0.25">
      <c r="A8097">
        <v>3.9325800000000001E-2</v>
      </c>
      <c r="I8097">
        <v>2.32558E-2</v>
      </c>
      <c r="Q8097">
        <v>1.53846E-2</v>
      </c>
      <c r="Y8097">
        <v>9.5238100000000006E-3</v>
      </c>
      <c r="AG8097">
        <v>1.85185E-2</v>
      </c>
    </row>
    <row r="8098" spans="1:33" x14ac:dyDescent="0.25">
      <c r="A8098">
        <v>3.9325800000000001E-2</v>
      </c>
      <c r="I8098">
        <v>2.32558E-2</v>
      </c>
      <c r="Q8098">
        <v>1.53846E-2</v>
      </c>
      <c r="Y8098">
        <v>9.5238100000000006E-3</v>
      </c>
      <c r="AG8098">
        <v>1.85185E-2</v>
      </c>
    </row>
    <row r="8099" spans="1:33" x14ac:dyDescent="0.25">
      <c r="A8099">
        <v>3.9325800000000001E-2</v>
      </c>
      <c r="I8099">
        <v>2.32558E-2</v>
      </c>
      <c r="Q8099">
        <v>1.53846E-2</v>
      </c>
      <c r="Y8099">
        <v>9.5238100000000006E-3</v>
      </c>
      <c r="AG8099">
        <v>1.85185E-2</v>
      </c>
    </row>
    <row r="8100" spans="1:33" x14ac:dyDescent="0.25">
      <c r="A8100">
        <v>3.9325800000000001E-2</v>
      </c>
      <c r="I8100">
        <v>2.32558E-2</v>
      </c>
      <c r="Q8100">
        <v>1.53846E-2</v>
      </c>
      <c r="Y8100">
        <v>9.5238100000000006E-3</v>
      </c>
      <c r="AG8100">
        <v>1.85185E-2</v>
      </c>
    </row>
    <row r="8101" spans="1:33" x14ac:dyDescent="0.25">
      <c r="A8101">
        <v>3.9301299999999997E-2</v>
      </c>
      <c r="I8101">
        <v>2.32558E-2</v>
      </c>
      <c r="Q8101">
        <v>1.53846E-2</v>
      </c>
      <c r="Y8101">
        <v>9.5238100000000006E-3</v>
      </c>
      <c r="AG8101">
        <v>1.85185E-2</v>
      </c>
    </row>
    <row r="8102" spans="1:33" x14ac:dyDescent="0.25">
      <c r="A8102">
        <v>3.9301299999999997E-2</v>
      </c>
      <c r="I8102">
        <v>2.32558E-2</v>
      </c>
      <c r="Q8102">
        <v>1.53846E-2</v>
      </c>
      <c r="Y8102">
        <v>9.5238100000000006E-3</v>
      </c>
      <c r="AG8102">
        <v>1.85185E-2</v>
      </c>
    </row>
    <row r="8103" spans="1:33" x14ac:dyDescent="0.25">
      <c r="A8103">
        <v>3.9301299999999997E-2</v>
      </c>
      <c r="I8103">
        <v>2.32558E-2</v>
      </c>
      <c r="Q8103">
        <v>1.53846E-2</v>
      </c>
      <c r="Y8103">
        <v>9.5238100000000006E-3</v>
      </c>
      <c r="AG8103">
        <v>1.85185E-2</v>
      </c>
    </row>
    <row r="8104" spans="1:33" x14ac:dyDescent="0.25">
      <c r="A8104">
        <v>3.9301299999999997E-2</v>
      </c>
      <c r="I8104">
        <v>2.32558E-2</v>
      </c>
      <c r="Q8104">
        <v>1.53846E-2</v>
      </c>
      <c r="Y8104">
        <v>9.5238100000000006E-3</v>
      </c>
      <c r="AG8104">
        <v>1.85185E-2</v>
      </c>
    </row>
    <row r="8105" spans="1:33" x14ac:dyDescent="0.25">
      <c r="A8105">
        <v>3.92857E-2</v>
      </c>
      <c r="I8105">
        <v>2.32558E-2</v>
      </c>
      <c r="Q8105">
        <v>1.53846E-2</v>
      </c>
      <c r="Y8105">
        <v>9.5238100000000006E-3</v>
      </c>
      <c r="AG8105">
        <v>1.85185E-2</v>
      </c>
    </row>
    <row r="8106" spans="1:33" x14ac:dyDescent="0.25">
      <c r="A8106">
        <v>3.92857E-2</v>
      </c>
      <c r="I8106">
        <v>2.32558E-2</v>
      </c>
      <c r="Q8106">
        <v>1.53846E-2</v>
      </c>
      <c r="Y8106">
        <v>9.5238100000000006E-3</v>
      </c>
      <c r="AG8106">
        <v>1.85185E-2</v>
      </c>
    </row>
    <row r="8107" spans="1:33" x14ac:dyDescent="0.25">
      <c r="A8107">
        <v>3.9274900000000001E-2</v>
      </c>
      <c r="I8107">
        <v>2.32558E-2</v>
      </c>
      <c r="Q8107">
        <v>1.53846E-2</v>
      </c>
      <c r="Y8107">
        <v>9.5238100000000006E-3</v>
      </c>
      <c r="AG8107">
        <v>1.85185E-2</v>
      </c>
    </row>
    <row r="8108" spans="1:33" x14ac:dyDescent="0.25">
      <c r="A8108">
        <v>3.9274900000000001E-2</v>
      </c>
      <c r="I8108">
        <v>2.32558E-2</v>
      </c>
      <c r="Q8108">
        <v>1.53846E-2</v>
      </c>
      <c r="Y8108">
        <v>9.5238100000000006E-3</v>
      </c>
      <c r="AG8108">
        <v>1.85185E-2</v>
      </c>
    </row>
    <row r="8109" spans="1:33" x14ac:dyDescent="0.25">
      <c r="A8109">
        <v>3.9274900000000001E-2</v>
      </c>
      <c r="I8109">
        <v>2.32558E-2</v>
      </c>
      <c r="Q8109">
        <v>1.53846E-2</v>
      </c>
      <c r="Y8109">
        <v>9.5238100000000006E-3</v>
      </c>
      <c r="AG8109">
        <v>1.85185E-2</v>
      </c>
    </row>
    <row r="8110" spans="1:33" x14ac:dyDescent="0.25">
      <c r="A8110">
        <v>3.9274900000000001E-2</v>
      </c>
      <c r="I8110">
        <v>2.32558E-2</v>
      </c>
      <c r="Q8110">
        <v>1.53846E-2</v>
      </c>
      <c r="Y8110">
        <v>9.4786699999999998E-3</v>
      </c>
      <c r="AG8110">
        <v>1.85185E-2</v>
      </c>
    </row>
    <row r="8111" spans="1:33" x14ac:dyDescent="0.25">
      <c r="A8111">
        <v>3.9267000000000003E-2</v>
      </c>
      <c r="I8111">
        <v>2.32558E-2</v>
      </c>
      <c r="Q8111">
        <v>1.53846E-2</v>
      </c>
      <c r="Y8111">
        <v>9.4339599999999999E-3</v>
      </c>
      <c r="AG8111">
        <v>1.85185E-2</v>
      </c>
    </row>
    <row r="8112" spans="1:33" x14ac:dyDescent="0.25">
      <c r="A8112">
        <v>3.9267000000000003E-2</v>
      </c>
      <c r="I8112">
        <v>2.32558E-2</v>
      </c>
      <c r="Q8112">
        <v>1.53846E-2</v>
      </c>
      <c r="Y8112">
        <v>9.4339599999999999E-3</v>
      </c>
      <c r="AG8112">
        <v>1.85185E-2</v>
      </c>
    </row>
    <row r="8113" spans="1:33" x14ac:dyDescent="0.25">
      <c r="A8113">
        <v>3.9215699999999999E-2</v>
      </c>
      <c r="I8113">
        <v>2.32558E-2</v>
      </c>
      <c r="Q8113">
        <v>1.53846E-2</v>
      </c>
      <c r="Y8113">
        <v>9.4339599999999999E-3</v>
      </c>
      <c r="AG8113">
        <v>1.85185E-2</v>
      </c>
    </row>
    <row r="8114" spans="1:33" x14ac:dyDescent="0.25">
      <c r="A8114">
        <v>3.9215699999999999E-2</v>
      </c>
      <c r="I8114">
        <v>2.32558E-2</v>
      </c>
      <c r="Q8114">
        <v>1.53846E-2</v>
      </c>
      <c r="Y8114">
        <v>9.4339599999999999E-3</v>
      </c>
      <c r="AG8114">
        <v>1.85185E-2</v>
      </c>
    </row>
    <row r="8115" spans="1:33" x14ac:dyDescent="0.25">
      <c r="A8115">
        <v>3.9215699999999999E-2</v>
      </c>
      <c r="I8115">
        <v>2.32558E-2</v>
      </c>
      <c r="Q8115">
        <v>1.53846E-2</v>
      </c>
      <c r="Y8115">
        <v>9.4339599999999999E-3</v>
      </c>
      <c r="AG8115">
        <v>1.85185E-2</v>
      </c>
    </row>
    <row r="8116" spans="1:33" x14ac:dyDescent="0.25">
      <c r="A8116">
        <v>3.9215699999999999E-2</v>
      </c>
      <c r="I8116">
        <v>2.32558E-2</v>
      </c>
      <c r="Q8116">
        <v>1.53846E-2</v>
      </c>
      <c r="Y8116">
        <v>9.4339599999999999E-3</v>
      </c>
      <c r="AG8116">
        <v>1.85185E-2</v>
      </c>
    </row>
    <row r="8117" spans="1:33" x14ac:dyDescent="0.25">
      <c r="A8117">
        <v>3.9215699999999999E-2</v>
      </c>
      <c r="I8117">
        <v>2.32558E-2</v>
      </c>
      <c r="Q8117">
        <v>1.53846E-2</v>
      </c>
      <c r="Y8117">
        <v>9.4339599999999999E-3</v>
      </c>
      <c r="AG8117">
        <v>1.85185E-2</v>
      </c>
    </row>
    <row r="8118" spans="1:33" x14ac:dyDescent="0.25">
      <c r="A8118">
        <v>3.9215699999999999E-2</v>
      </c>
      <c r="I8118">
        <v>2.32558E-2</v>
      </c>
      <c r="Q8118">
        <v>1.53846E-2</v>
      </c>
      <c r="Y8118">
        <v>9.4339599999999999E-3</v>
      </c>
      <c r="AG8118">
        <v>1.85185E-2</v>
      </c>
    </row>
    <row r="8119" spans="1:33" x14ac:dyDescent="0.25">
      <c r="A8119">
        <v>3.9215699999999999E-2</v>
      </c>
      <c r="I8119">
        <v>2.32558E-2</v>
      </c>
      <c r="Q8119">
        <v>1.53846E-2</v>
      </c>
      <c r="Y8119">
        <v>9.4339599999999999E-3</v>
      </c>
      <c r="AG8119">
        <v>1.85185E-2</v>
      </c>
    </row>
    <row r="8120" spans="1:33" x14ac:dyDescent="0.25">
      <c r="A8120">
        <v>3.9215699999999999E-2</v>
      </c>
      <c r="I8120">
        <v>2.32558E-2</v>
      </c>
      <c r="Q8120">
        <v>1.53846E-2</v>
      </c>
      <c r="Y8120">
        <v>9.4339599999999999E-3</v>
      </c>
      <c r="AG8120">
        <v>1.85185E-2</v>
      </c>
    </row>
    <row r="8121" spans="1:33" x14ac:dyDescent="0.25">
      <c r="A8121">
        <v>3.9215699999999999E-2</v>
      </c>
      <c r="I8121">
        <v>2.32558E-2</v>
      </c>
      <c r="Q8121">
        <v>1.53846E-2</v>
      </c>
      <c r="Y8121">
        <v>9.4339599999999999E-3</v>
      </c>
      <c r="AG8121">
        <v>1.8469699999999999E-2</v>
      </c>
    </row>
    <row r="8122" spans="1:33" x14ac:dyDescent="0.25">
      <c r="A8122">
        <v>3.9215699999999999E-2</v>
      </c>
      <c r="I8122">
        <v>2.32558E-2</v>
      </c>
      <c r="Q8122">
        <v>1.53846E-2</v>
      </c>
      <c r="Y8122">
        <v>9.4339599999999999E-3</v>
      </c>
      <c r="AG8122">
        <v>1.8469699999999999E-2</v>
      </c>
    </row>
    <row r="8123" spans="1:33" x14ac:dyDescent="0.25">
      <c r="A8123">
        <v>3.9215699999999999E-2</v>
      </c>
      <c r="I8123">
        <v>2.32558E-2</v>
      </c>
      <c r="Q8123">
        <v>1.5325699999999999E-2</v>
      </c>
      <c r="Y8123">
        <v>9.4339599999999999E-3</v>
      </c>
      <c r="AG8123">
        <v>1.8461499999999999E-2</v>
      </c>
    </row>
    <row r="8124" spans="1:33" x14ac:dyDescent="0.25">
      <c r="A8124">
        <v>3.9215699999999999E-2</v>
      </c>
      <c r="I8124">
        <v>2.32558E-2</v>
      </c>
      <c r="Q8124">
        <v>1.5325699999999999E-2</v>
      </c>
      <c r="Y8124">
        <v>9.4339599999999999E-3</v>
      </c>
      <c r="AG8124">
        <v>1.84502E-2</v>
      </c>
    </row>
    <row r="8125" spans="1:33" x14ac:dyDescent="0.25">
      <c r="A8125">
        <v>3.9215699999999999E-2</v>
      </c>
      <c r="I8125">
        <v>2.32558E-2</v>
      </c>
      <c r="Q8125">
        <v>1.5325699999999999E-2</v>
      </c>
      <c r="Y8125">
        <v>9.4339599999999999E-3</v>
      </c>
      <c r="AG8125">
        <v>1.84426E-2</v>
      </c>
    </row>
    <row r="8126" spans="1:33" x14ac:dyDescent="0.25">
      <c r="A8126">
        <v>3.9215699999999999E-2</v>
      </c>
      <c r="I8126">
        <v>2.32558E-2</v>
      </c>
      <c r="Q8126">
        <v>1.53061E-2</v>
      </c>
      <c r="Y8126">
        <v>9.4339599999999999E-3</v>
      </c>
      <c r="AG8126">
        <v>1.84332E-2</v>
      </c>
    </row>
    <row r="8127" spans="1:33" x14ac:dyDescent="0.25">
      <c r="A8127">
        <v>3.9215699999999999E-2</v>
      </c>
      <c r="I8127">
        <v>2.32558E-2</v>
      </c>
      <c r="Q8127">
        <v>1.53061E-2</v>
      </c>
      <c r="Y8127">
        <v>9.4339599999999999E-3</v>
      </c>
      <c r="AG8127">
        <v>1.84332E-2</v>
      </c>
    </row>
    <row r="8128" spans="1:33" x14ac:dyDescent="0.25">
      <c r="A8128">
        <v>3.9215699999999999E-2</v>
      </c>
      <c r="I8128">
        <v>2.32558E-2</v>
      </c>
      <c r="Q8128">
        <v>1.53061E-2</v>
      </c>
      <c r="Y8128">
        <v>9.4043900000000003E-3</v>
      </c>
      <c r="AG8128">
        <v>1.8421099999999999E-2</v>
      </c>
    </row>
    <row r="8129" spans="1:33" x14ac:dyDescent="0.25">
      <c r="A8129">
        <v>3.9215699999999999E-2</v>
      </c>
      <c r="I8129">
        <v>2.32558E-2</v>
      </c>
      <c r="Q8129">
        <v>1.53061E-2</v>
      </c>
      <c r="Y8129">
        <v>9.3896699999999993E-3</v>
      </c>
      <c r="AG8129">
        <v>1.8404899999999998E-2</v>
      </c>
    </row>
    <row r="8130" spans="1:33" x14ac:dyDescent="0.25">
      <c r="A8130">
        <v>3.9215699999999999E-2</v>
      </c>
      <c r="I8130">
        <v>2.32558E-2</v>
      </c>
      <c r="Q8130">
        <v>1.53061E-2</v>
      </c>
      <c r="Y8130">
        <v>9.3457899999999997E-3</v>
      </c>
      <c r="AG8130">
        <v>1.8404899999999998E-2</v>
      </c>
    </row>
    <row r="8131" spans="1:33" x14ac:dyDescent="0.25">
      <c r="A8131">
        <v>3.9215699999999999E-2</v>
      </c>
      <c r="I8131">
        <v>2.32558E-2</v>
      </c>
      <c r="Q8131">
        <v>1.53061E-2</v>
      </c>
      <c r="Y8131">
        <v>9.3457899999999997E-3</v>
      </c>
      <c r="AG8131">
        <v>1.8404899999999998E-2</v>
      </c>
    </row>
    <row r="8132" spans="1:33" x14ac:dyDescent="0.25">
      <c r="A8132">
        <v>3.9215699999999999E-2</v>
      </c>
      <c r="I8132">
        <v>2.32558E-2</v>
      </c>
      <c r="Q8132">
        <v>1.52672E-2</v>
      </c>
      <c r="Y8132">
        <v>9.3457899999999997E-3</v>
      </c>
      <c r="AG8132">
        <v>1.83486E-2</v>
      </c>
    </row>
    <row r="8133" spans="1:33" x14ac:dyDescent="0.25">
      <c r="A8133">
        <v>3.9215699999999999E-2</v>
      </c>
      <c r="I8133">
        <v>2.32558E-2</v>
      </c>
      <c r="Q8133">
        <v>1.52672E-2</v>
      </c>
      <c r="Y8133">
        <v>9.3457899999999997E-3</v>
      </c>
      <c r="AG8133">
        <v>1.83486E-2</v>
      </c>
    </row>
    <row r="8134" spans="1:33" x14ac:dyDescent="0.25">
      <c r="A8134">
        <v>3.9215699999999999E-2</v>
      </c>
      <c r="I8134">
        <v>2.32558E-2</v>
      </c>
      <c r="Q8134">
        <v>1.52672E-2</v>
      </c>
      <c r="Y8134">
        <v>9.3457899999999997E-3</v>
      </c>
      <c r="AG8134">
        <v>1.83486E-2</v>
      </c>
    </row>
    <row r="8135" spans="1:33" x14ac:dyDescent="0.25">
      <c r="A8135">
        <v>3.9215699999999999E-2</v>
      </c>
      <c r="I8135">
        <v>2.32558E-2</v>
      </c>
      <c r="Q8135">
        <v>1.52672E-2</v>
      </c>
      <c r="Y8135">
        <v>9.3457899999999997E-3</v>
      </c>
      <c r="AG8135">
        <v>1.83486E-2</v>
      </c>
    </row>
    <row r="8136" spans="1:33" x14ac:dyDescent="0.25">
      <c r="A8136">
        <v>3.9215699999999999E-2</v>
      </c>
      <c r="I8136">
        <v>2.32558E-2</v>
      </c>
      <c r="Q8136">
        <v>1.52672E-2</v>
      </c>
      <c r="Y8136">
        <v>9.3457899999999997E-3</v>
      </c>
      <c r="AG8136">
        <v>1.83486E-2</v>
      </c>
    </row>
    <row r="8137" spans="1:33" x14ac:dyDescent="0.25">
      <c r="A8137">
        <v>3.9215699999999999E-2</v>
      </c>
      <c r="I8137">
        <v>2.32558E-2</v>
      </c>
      <c r="Q8137">
        <v>1.52672E-2</v>
      </c>
      <c r="Y8137">
        <v>9.3457899999999997E-3</v>
      </c>
      <c r="AG8137">
        <v>1.83486E-2</v>
      </c>
    </row>
    <row r="8138" spans="1:33" x14ac:dyDescent="0.25">
      <c r="A8138">
        <v>3.9215699999999999E-2</v>
      </c>
      <c r="I8138">
        <v>2.32558E-2</v>
      </c>
      <c r="Q8138">
        <v>1.52672E-2</v>
      </c>
      <c r="Y8138">
        <v>9.3457899999999997E-3</v>
      </c>
      <c r="AG8138">
        <v>1.83486E-2</v>
      </c>
    </row>
    <row r="8139" spans="1:33" x14ac:dyDescent="0.25">
      <c r="A8139">
        <v>3.9215699999999999E-2</v>
      </c>
      <c r="I8139">
        <v>2.32558E-2</v>
      </c>
      <c r="Q8139">
        <v>1.52672E-2</v>
      </c>
      <c r="Y8139">
        <v>9.3457899999999997E-3</v>
      </c>
      <c r="AG8139">
        <v>1.83486E-2</v>
      </c>
    </row>
    <row r="8140" spans="1:33" x14ac:dyDescent="0.25">
      <c r="A8140">
        <v>3.9215699999999999E-2</v>
      </c>
      <c r="I8140">
        <v>2.32558E-2</v>
      </c>
      <c r="Q8140">
        <v>1.52672E-2</v>
      </c>
      <c r="Y8140">
        <v>9.3457899999999997E-3</v>
      </c>
      <c r="AG8140">
        <v>1.83486E-2</v>
      </c>
    </row>
    <row r="8141" spans="1:33" x14ac:dyDescent="0.25">
      <c r="A8141">
        <v>3.9215699999999999E-2</v>
      </c>
      <c r="I8141">
        <v>2.32558E-2</v>
      </c>
      <c r="Q8141">
        <v>1.52672E-2</v>
      </c>
      <c r="Y8141">
        <v>9.3457899999999997E-3</v>
      </c>
      <c r="AG8141">
        <v>1.83486E-2</v>
      </c>
    </row>
    <row r="8142" spans="1:33" x14ac:dyDescent="0.25">
      <c r="A8142">
        <v>3.9215699999999999E-2</v>
      </c>
      <c r="I8142">
        <v>2.32558E-2</v>
      </c>
      <c r="Q8142">
        <v>1.52672E-2</v>
      </c>
      <c r="Y8142">
        <v>9.3457899999999997E-3</v>
      </c>
      <c r="AG8142">
        <v>1.83486E-2</v>
      </c>
    </row>
    <row r="8143" spans="1:33" x14ac:dyDescent="0.25">
      <c r="A8143">
        <v>3.9215699999999999E-2</v>
      </c>
      <c r="I8143">
        <v>2.32558E-2</v>
      </c>
      <c r="Q8143">
        <v>1.52672E-2</v>
      </c>
      <c r="Y8143">
        <v>9.3457899999999997E-3</v>
      </c>
      <c r="AG8143">
        <v>1.83486E-2</v>
      </c>
    </row>
    <row r="8144" spans="1:33" x14ac:dyDescent="0.25">
      <c r="A8144">
        <v>3.9215699999999999E-2</v>
      </c>
      <c r="I8144">
        <v>2.32558E-2</v>
      </c>
      <c r="Q8144">
        <v>1.52672E-2</v>
      </c>
      <c r="Y8144">
        <v>9.3457899999999997E-3</v>
      </c>
      <c r="AG8144">
        <v>1.83486E-2</v>
      </c>
    </row>
    <row r="8145" spans="1:33" x14ac:dyDescent="0.25">
      <c r="A8145">
        <v>3.9215699999999999E-2</v>
      </c>
      <c r="I8145">
        <v>2.32558E-2</v>
      </c>
      <c r="Q8145">
        <v>1.52672E-2</v>
      </c>
      <c r="Y8145">
        <v>9.3457899999999997E-3</v>
      </c>
      <c r="AG8145">
        <v>1.83486E-2</v>
      </c>
    </row>
    <row r="8146" spans="1:33" x14ac:dyDescent="0.25">
      <c r="A8146">
        <v>3.9215699999999999E-2</v>
      </c>
      <c r="I8146">
        <v>2.32558E-2</v>
      </c>
      <c r="Q8146">
        <v>1.52672E-2</v>
      </c>
      <c r="Y8146">
        <v>9.3457899999999997E-3</v>
      </c>
      <c r="AG8146">
        <v>1.83486E-2</v>
      </c>
    </row>
    <row r="8147" spans="1:33" x14ac:dyDescent="0.25">
      <c r="A8147">
        <v>3.9215699999999999E-2</v>
      </c>
      <c r="I8147">
        <v>2.32558E-2</v>
      </c>
      <c r="Q8147">
        <v>1.52672E-2</v>
      </c>
      <c r="Y8147">
        <v>9.3457899999999997E-3</v>
      </c>
      <c r="AG8147">
        <v>1.83486E-2</v>
      </c>
    </row>
    <row r="8148" spans="1:33" x14ac:dyDescent="0.25">
      <c r="A8148">
        <v>3.9215699999999999E-2</v>
      </c>
      <c r="I8148">
        <v>2.32558E-2</v>
      </c>
      <c r="Q8148">
        <v>1.5243899999999999E-2</v>
      </c>
      <c r="Y8148">
        <v>9.3457899999999997E-3</v>
      </c>
      <c r="AG8148">
        <v>1.83486E-2</v>
      </c>
    </row>
    <row r="8149" spans="1:33" x14ac:dyDescent="0.25">
      <c r="A8149">
        <v>3.9215699999999999E-2</v>
      </c>
      <c r="I8149">
        <v>2.32558E-2</v>
      </c>
      <c r="Q8149">
        <v>1.52284E-2</v>
      </c>
      <c r="Y8149">
        <v>9.3457899999999997E-3</v>
      </c>
      <c r="AG8149">
        <v>1.83486E-2</v>
      </c>
    </row>
    <row r="8150" spans="1:33" x14ac:dyDescent="0.25">
      <c r="A8150">
        <v>3.9215699999999999E-2</v>
      </c>
      <c r="I8150">
        <v>2.32558E-2</v>
      </c>
      <c r="Q8150">
        <v>1.52284E-2</v>
      </c>
      <c r="Y8150">
        <v>9.3457899999999997E-3</v>
      </c>
      <c r="AG8150">
        <v>1.83486E-2</v>
      </c>
    </row>
    <row r="8151" spans="1:33" x14ac:dyDescent="0.25">
      <c r="A8151">
        <v>3.9215699999999999E-2</v>
      </c>
      <c r="I8151">
        <v>2.32558E-2</v>
      </c>
      <c r="Q8151">
        <v>1.52284E-2</v>
      </c>
      <c r="Y8151">
        <v>9.3023299999999993E-3</v>
      </c>
      <c r="AG8151">
        <v>1.83486E-2</v>
      </c>
    </row>
    <row r="8152" spans="1:33" x14ac:dyDescent="0.25">
      <c r="A8152">
        <v>3.9215699999999999E-2</v>
      </c>
      <c r="I8152">
        <v>2.32558E-2</v>
      </c>
      <c r="Q8152">
        <v>1.52284E-2</v>
      </c>
      <c r="Y8152">
        <v>9.2592600000000001E-3</v>
      </c>
      <c r="AG8152">
        <v>1.83486E-2</v>
      </c>
    </row>
    <row r="8153" spans="1:33" x14ac:dyDescent="0.25">
      <c r="A8153">
        <v>3.9215699999999999E-2</v>
      </c>
      <c r="I8153">
        <v>2.32558E-2</v>
      </c>
      <c r="Q8153">
        <v>1.52284E-2</v>
      </c>
      <c r="Y8153">
        <v>9.2592600000000001E-3</v>
      </c>
      <c r="AG8153">
        <v>1.83486E-2</v>
      </c>
    </row>
    <row r="8154" spans="1:33" x14ac:dyDescent="0.25">
      <c r="A8154">
        <v>3.9215699999999999E-2</v>
      </c>
      <c r="I8154">
        <v>2.32558E-2</v>
      </c>
      <c r="Q8154">
        <v>1.52284E-2</v>
      </c>
      <c r="Y8154">
        <v>9.2592600000000001E-3</v>
      </c>
      <c r="AG8154">
        <v>1.83486E-2</v>
      </c>
    </row>
    <row r="8155" spans="1:33" x14ac:dyDescent="0.25">
      <c r="A8155">
        <v>3.9215699999999999E-2</v>
      </c>
      <c r="I8155">
        <v>2.32558E-2</v>
      </c>
      <c r="Q8155">
        <v>1.52284E-2</v>
      </c>
      <c r="Y8155">
        <v>9.2592600000000001E-3</v>
      </c>
      <c r="AG8155">
        <v>1.83486E-2</v>
      </c>
    </row>
    <row r="8156" spans="1:33" x14ac:dyDescent="0.25">
      <c r="A8156">
        <v>3.9215699999999999E-2</v>
      </c>
      <c r="I8156">
        <v>2.32558E-2</v>
      </c>
      <c r="Q8156">
        <v>1.51976E-2</v>
      </c>
      <c r="Y8156">
        <v>9.2592600000000001E-3</v>
      </c>
      <c r="AG8156">
        <v>1.83486E-2</v>
      </c>
    </row>
    <row r="8157" spans="1:33" x14ac:dyDescent="0.25">
      <c r="A8157">
        <v>3.9215699999999999E-2</v>
      </c>
      <c r="I8157">
        <v>2.32558E-2</v>
      </c>
      <c r="Q8157">
        <v>1.51515E-2</v>
      </c>
      <c r="Y8157">
        <v>9.2592600000000001E-3</v>
      </c>
      <c r="AG8157">
        <v>1.83486E-2</v>
      </c>
    </row>
    <row r="8158" spans="1:33" x14ac:dyDescent="0.25">
      <c r="A8158">
        <v>3.9215699999999999E-2</v>
      </c>
      <c r="I8158">
        <v>2.32558E-2</v>
      </c>
      <c r="Q8158">
        <v>1.51515E-2</v>
      </c>
      <c r="Y8158">
        <v>9.2592600000000001E-3</v>
      </c>
      <c r="AG8158">
        <v>1.83486E-2</v>
      </c>
    </row>
    <row r="8159" spans="1:33" x14ac:dyDescent="0.25">
      <c r="A8159">
        <v>3.9215699999999999E-2</v>
      </c>
      <c r="I8159">
        <v>2.32558E-2</v>
      </c>
      <c r="Q8159">
        <v>1.51515E-2</v>
      </c>
      <c r="Y8159">
        <v>9.2592600000000001E-3</v>
      </c>
      <c r="AG8159">
        <v>1.83246E-2</v>
      </c>
    </row>
    <row r="8160" spans="1:33" x14ac:dyDescent="0.25">
      <c r="A8160">
        <v>3.9215699999999999E-2</v>
      </c>
      <c r="I8160">
        <v>2.32558E-2</v>
      </c>
      <c r="Q8160">
        <v>1.51515E-2</v>
      </c>
      <c r="Y8160">
        <v>9.2592600000000001E-3</v>
      </c>
      <c r="AG8160">
        <v>1.8315000000000001E-2</v>
      </c>
    </row>
    <row r="8161" spans="1:33" x14ac:dyDescent="0.25">
      <c r="A8161">
        <v>3.9215699999999999E-2</v>
      </c>
      <c r="I8161">
        <v>2.32558E-2</v>
      </c>
      <c r="Q8161">
        <v>1.51515E-2</v>
      </c>
      <c r="Y8161">
        <v>9.2592600000000001E-3</v>
      </c>
      <c r="AG8161">
        <v>1.8315000000000001E-2</v>
      </c>
    </row>
    <row r="8162" spans="1:33" x14ac:dyDescent="0.25">
      <c r="A8162">
        <v>3.9215699999999999E-2</v>
      </c>
      <c r="I8162">
        <v>2.32558E-2</v>
      </c>
      <c r="Q8162">
        <v>1.51515E-2</v>
      </c>
      <c r="Y8162">
        <v>9.2592600000000001E-3</v>
      </c>
      <c r="AG8162">
        <v>1.8306599999999999E-2</v>
      </c>
    </row>
    <row r="8163" spans="1:33" x14ac:dyDescent="0.25">
      <c r="A8163">
        <v>3.9215699999999999E-2</v>
      </c>
      <c r="I8163">
        <v>2.32558E-2</v>
      </c>
      <c r="Q8163">
        <v>1.51515E-2</v>
      </c>
      <c r="Y8163">
        <v>9.2592600000000001E-3</v>
      </c>
      <c r="AG8163">
        <v>1.8292699999999999E-2</v>
      </c>
    </row>
    <row r="8164" spans="1:33" x14ac:dyDescent="0.25">
      <c r="A8164">
        <v>3.9215699999999999E-2</v>
      </c>
      <c r="I8164">
        <v>2.32558E-2</v>
      </c>
      <c r="Q8164">
        <v>1.51515E-2</v>
      </c>
      <c r="Y8164">
        <v>9.2592600000000001E-3</v>
      </c>
      <c r="AG8164">
        <v>1.8292699999999999E-2</v>
      </c>
    </row>
    <row r="8165" spans="1:33" x14ac:dyDescent="0.25">
      <c r="A8165">
        <v>3.9215699999999999E-2</v>
      </c>
      <c r="I8165">
        <v>2.32558E-2</v>
      </c>
      <c r="Q8165">
        <v>1.51515E-2</v>
      </c>
      <c r="Y8165">
        <v>9.2592600000000001E-3</v>
      </c>
      <c r="AG8165">
        <v>1.8292699999999999E-2</v>
      </c>
    </row>
    <row r="8166" spans="1:33" x14ac:dyDescent="0.25">
      <c r="A8166">
        <v>3.9215699999999999E-2</v>
      </c>
      <c r="I8166">
        <v>2.32558E-2</v>
      </c>
      <c r="Q8166">
        <v>1.51515E-2</v>
      </c>
      <c r="Y8166">
        <v>9.2592600000000001E-3</v>
      </c>
      <c r="AG8166">
        <v>1.8292699999999999E-2</v>
      </c>
    </row>
    <row r="8167" spans="1:33" x14ac:dyDescent="0.25">
      <c r="A8167">
        <v>3.9215699999999999E-2</v>
      </c>
      <c r="I8167">
        <v>2.3188400000000001E-2</v>
      </c>
      <c r="Q8167">
        <v>1.51515E-2</v>
      </c>
      <c r="Y8167">
        <v>9.2592600000000001E-3</v>
      </c>
      <c r="AG8167">
        <v>1.8292699999999999E-2</v>
      </c>
    </row>
    <row r="8168" spans="1:33" x14ac:dyDescent="0.25">
      <c r="A8168">
        <v>3.9215699999999999E-2</v>
      </c>
      <c r="I8168">
        <v>2.3165999999999999E-2</v>
      </c>
      <c r="Q8168">
        <v>1.51515E-2</v>
      </c>
      <c r="Y8168">
        <v>9.2592600000000001E-3</v>
      </c>
      <c r="AG8168">
        <v>1.8292699999999999E-2</v>
      </c>
    </row>
    <row r="8169" spans="1:33" x14ac:dyDescent="0.25">
      <c r="A8169">
        <v>3.9215699999999999E-2</v>
      </c>
      <c r="I8169">
        <v>2.3148100000000001E-2</v>
      </c>
      <c r="Q8169">
        <v>1.51515E-2</v>
      </c>
      <c r="Y8169">
        <v>9.2592600000000001E-3</v>
      </c>
      <c r="AG8169">
        <v>1.8292699999999999E-2</v>
      </c>
    </row>
    <row r="8170" spans="1:33" x14ac:dyDescent="0.25">
      <c r="A8170">
        <v>3.9215699999999999E-2</v>
      </c>
      <c r="I8170">
        <v>2.3148100000000001E-2</v>
      </c>
      <c r="Q8170">
        <v>1.51515E-2</v>
      </c>
      <c r="Y8170">
        <v>9.2592600000000001E-3</v>
      </c>
      <c r="AG8170">
        <v>1.8292699999999999E-2</v>
      </c>
    </row>
    <row r="8171" spans="1:33" x14ac:dyDescent="0.25">
      <c r="A8171">
        <v>3.9215699999999999E-2</v>
      </c>
      <c r="I8171">
        <v>2.3148100000000001E-2</v>
      </c>
      <c r="Q8171">
        <v>1.51515E-2</v>
      </c>
      <c r="Y8171">
        <v>9.2592600000000001E-3</v>
      </c>
      <c r="AG8171">
        <v>1.8292699999999999E-2</v>
      </c>
    </row>
    <row r="8172" spans="1:33" x14ac:dyDescent="0.25">
      <c r="A8172">
        <v>3.9215699999999999E-2</v>
      </c>
      <c r="I8172">
        <v>2.3148100000000001E-2</v>
      </c>
      <c r="Q8172">
        <v>1.51515E-2</v>
      </c>
      <c r="Y8172">
        <v>9.2592600000000001E-3</v>
      </c>
      <c r="AG8172">
        <v>1.8292699999999999E-2</v>
      </c>
    </row>
    <row r="8173" spans="1:33" x14ac:dyDescent="0.25">
      <c r="A8173">
        <v>3.9215699999999999E-2</v>
      </c>
      <c r="I8173">
        <v>2.3136199999999999E-2</v>
      </c>
      <c r="Q8173">
        <v>1.51515E-2</v>
      </c>
      <c r="Y8173">
        <v>9.2165900000000002E-3</v>
      </c>
      <c r="AG8173">
        <v>1.8264800000000001E-2</v>
      </c>
    </row>
    <row r="8174" spans="1:33" x14ac:dyDescent="0.25">
      <c r="A8174">
        <v>3.9215699999999999E-2</v>
      </c>
      <c r="I8174">
        <v>2.31214E-2</v>
      </c>
      <c r="Q8174">
        <v>1.51515E-2</v>
      </c>
      <c r="Y8174">
        <v>9.2165900000000002E-3</v>
      </c>
      <c r="AG8174">
        <v>1.8264800000000001E-2</v>
      </c>
    </row>
    <row r="8175" spans="1:33" x14ac:dyDescent="0.25">
      <c r="A8175">
        <v>3.9215699999999999E-2</v>
      </c>
      <c r="I8175">
        <v>2.31214E-2</v>
      </c>
      <c r="Q8175">
        <v>1.51515E-2</v>
      </c>
      <c r="Y8175">
        <v>9.2165900000000002E-3</v>
      </c>
      <c r="AG8175">
        <v>1.8248199999999999E-2</v>
      </c>
    </row>
    <row r="8176" spans="1:33" x14ac:dyDescent="0.25">
      <c r="A8176">
        <v>3.9215699999999999E-2</v>
      </c>
      <c r="I8176">
        <v>2.31214E-2</v>
      </c>
      <c r="Q8176">
        <v>1.51515E-2</v>
      </c>
      <c r="Y8176">
        <v>9.2024499999999992E-3</v>
      </c>
      <c r="AG8176">
        <v>1.8237099999999999E-2</v>
      </c>
    </row>
    <row r="8177" spans="1:33" x14ac:dyDescent="0.25">
      <c r="A8177">
        <v>3.9215699999999999E-2</v>
      </c>
      <c r="I8177">
        <v>2.31214E-2</v>
      </c>
      <c r="Q8177">
        <v>1.51515E-2</v>
      </c>
      <c r="Y8177">
        <v>9.1743099999999998E-3</v>
      </c>
      <c r="AG8177">
        <v>1.8181800000000001E-2</v>
      </c>
    </row>
    <row r="8178" spans="1:33" x14ac:dyDescent="0.25">
      <c r="A8178">
        <v>3.9215699999999999E-2</v>
      </c>
      <c r="I8178">
        <v>2.31214E-2</v>
      </c>
      <c r="Q8178">
        <v>1.51515E-2</v>
      </c>
      <c r="Y8178">
        <v>9.1743099999999998E-3</v>
      </c>
      <c r="AG8178">
        <v>1.8181800000000001E-2</v>
      </c>
    </row>
    <row r="8179" spans="1:33" x14ac:dyDescent="0.25">
      <c r="A8179">
        <v>3.9215699999999999E-2</v>
      </c>
      <c r="I8179">
        <v>2.31214E-2</v>
      </c>
      <c r="Q8179">
        <v>1.51515E-2</v>
      </c>
      <c r="Y8179">
        <v>9.1743099999999998E-3</v>
      </c>
      <c r="AG8179">
        <v>1.8181800000000001E-2</v>
      </c>
    </row>
    <row r="8180" spans="1:33" x14ac:dyDescent="0.25">
      <c r="A8180">
        <v>3.9215699999999999E-2</v>
      </c>
      <c r="I8180">
        <v>2.31214E-2</v>
      </c>
      <c r="Q8180">
        <v>1.51515E-2</v>
      </c>
      <c r="Y8180">
        <v>9.1743099999999998E-3</v>
      </c>
      <c r="AG8180">
        <v>1.8181800000000001E-2</v>
      </c>
    </row>
    <row r="8181" spans="1:33" x14ac:dyDescent="0.25">
      <c r="A8181">
        <v>3.9215699999999999E-2</v>
      </c>
      <c r="I8181">
        <v>2.31214E-2</v>
      </c>
      <c r="Q8181">
        <v>1.51515E-2</v>
      </c>
      <c r="Y8181">
        <v>9.1743099999999998E-3</v>
      </c>
      <c r="AG8181">
        <v>1.8181800000000001E-2</v>
      </c>
    </row>
    <row r="8182" spans="1:33" x14ac:dyDescent="0.25">
      <c r="A8182">
        <v>3.9215699999999999E-2</v>
      </c>
      <c r="I8182">
        <v>2.31214E-2</v>
      </c>
      <c r="Q8182">
        <v>1.51515E-2</v>
      </c>
      <c r="Y8182">
        <v>9.1743099999999998E-3</v>
      </c>
      <c r="AG8182">
        <v>1.8181800000000001E-2</v>
      </c>
    </row>
    <row r="8183" spans="1:33" x14ac:dyDescent="0.25">
      <c r="A8183">
        <v>3.9215699999999999E-2</v>
      </c>
      <c r="I8183">
        <v>2.31214E-2</v>
      </c>
      <c r="Q8183">
        <v>1.51515E-2</v>
      </c>
      <c r="Y8183">
        <v>9.1743099999999998E-3</v>
      </c>
      <c r="AG8183">
        <v>1.8181800000000001E-2</v>
      </c>
    </row>
    <row r="8184" spans="1:33" x14ac:dyDescent="0.25">
      <c r="A8184">
        <v>3.9215699999999999E-2</v>
      </c>
      <c r="I8184">
        <v>2.31214E-2</v>
      </c>
      <c r="Q8184">
        <v>1.51515E-2</v>
      </c>
      <c r="Y8184">
        <v>9.1743099999999998E-3</v>
      </c>
      <c r="AG8184">
        <v>1.8181800000000001E-2</v>
      </c>
    </row>
    <row r="8185" spans="1:33" x14ac:dyDescent="0.25">
      <c r="A8185">
        <v>3.9215699999999999E-2</v>
      </c>
      <c r="I8185">
        <v>2.3102299999999999E-2</v>
      </c>
      <c r="Q8185">
        <v>1.51515E-2</v>
      </c>
      <c r="Y8185">
        <v>9.1743099999999998E-3</v>
      </c>
      <c r="AG8185">
        <v>1.8181800000000001E-2</v>
      </c>
    </row>
    <row r="8186" spans="1:33" x14ac:dyDescent="0.25">
      <c r="A8186">
        <v>3.9215699999999999E-2</v>
      </c>
      <c r="I8186">
        <v>2.3102299999999999E-2</v>
      </c>
      <c r="Q8186">
        <v>1.51515E-2</v>
      </c>
      <c r="Y8186">
        <v>9.1743099999999998E-3</v>
      </c>
      <c r="AG8186">
        <v>1.8181800000000001E-2</v>
      </c>
    </row>
    <row r="8187" spans="1:33" x14ac:dyDescent="0.25">
      <c r="A8187">
        <v>3.9215699999999999E-2</v>
      </c>
      <c r="I8187">
        <v>2.3094699999999999E-2</v>
      </c>
      <c r="Q8187">
        <v>1.51515E-2</v>
      </c>
      <c r="Y8187">
        <v>9.1743099999999998E-3</v>
      </c>
      <c r="AG8187">
        <v>1.8181800000000001E-2</v>
      </c>
    </row>
    <row r="8188" spans="1:33" x14ac:dyDescent="0.25">
      <c r="A8188">
        <v>3.9175300000000003E-2</v>
      </c>
      <c r="I8188">
        <v>2.3076900000000001E-2</v>
      </c>
      <c r="Q8188">
        <v>1.51515E-2</v>
      </c>
      <c r="Y8188">
        <v>9.1743099999999998E-3</v>
      </c>
      <c r="AG8188">
        <v>1.8181800000000001E-2</v>
      </c>
    </row>
    <row r="8189" spans="1:33" x14ac:dyDescent="0.25">
      <c r="A8189">
        <v>3.9175300000000003E-2</v>
      </c>
      <c r="I8189">
        <v>2.3076900000000001E-2</v>
      </c>
      <c r="Q8189">
        <v>1.51515E-2</v>
      </c>
      <c r="Y8189">
        <v>9.1743099999999998E-3</v>
      </c>
      <c r="AG8189">
        <v>1.8181800000000001E-2</v>
      </c>
    </row>
    <row r="8190" spans="1:33" x14ac:dyDescent="0.25">
      <c r="A8190">
        <v>3.9170499999999997E-2</v>
      </c>
      <c r="I8190">
        <v>2.3076900000000001E-2</v>
      </c>
      <c r="Q8190">
        <v>1.51515E-2</v>
      </c>
      <c r="Y8190">
        <v>9.1743099999999998E-3</v>
      </c>
      <c r="AG8190">
        <v>1.8181800000000001E-2</v>
      </c>
    </row>
    <row r="8191" spans="1:33" x14ac:dyDescent="0.25">
      <c r="A8191">
        <v>3.9170499999999997E-2</v>
      </c>
      <c r="I8191">
        <v>2.3076900000000001E-2</v>
      </c>
      <c r="Q8191">
        <v>1.51515E-2</v>
      </c>
      <c r="Y8191">
        <v>9.1743099999999998E-3</v>
      </c>
      <c r="AG8191">
        <v>1.8181800000000001E-2</v>
      </c>
    </row>
    <row r="8192" spans="1:33" x14ac:dyDescent="0.25">
      <c r="A8192">
        <v>3.9106099999999998E-2</v>
      </c>
      <c r="I8192">
        <v>2.3076900000000001E-2</v>
      </c>
      <c r="Q8192">
        <v>1.51515E-2</v>
      </c>
      <c r="Y8192">
        <v>9.1743099999999998E-3</v>
      </c>
      <c r="AG8192">
        <v>1.8181800000000001E-2</v>
      </c>
    </row>
    <row r="8193" spans="1:33" x14ac:dyDescent="0.25">
      <c r="A8193">
        <v>3.9106099999999998E-2</v>
      </c>
      <c r="I8193">
        <v>2.3076900000000001E-2</v>
      </c>
      <c r="Q8193">
        <v>1.51515E-2</v>
      </c>
      <c r="Y8193">
        <v>9.1743099999999998E-3</v>
      </c>
      <c r="AG8193">
        <v>1.8181800000000001E-2</v>
      </c>
    </row>
    <row r="8194" spans="1:33" x14ac:dyDescent="0.25">
      <c r="A8194">
        <v>3.9106099999999998E-2</v>
      </c>
      <c r="I8194">
        <v>2.3076900000000001E-2</v>
      </c>
      <c r="Q8194">
        <v>1.51515E-2</v>
      </c>
      <c r="Y8194">
        <v>9.1743099999999998E-3</v>
      </c>
      <c r="AG8194">
        <v>1.8181800000000001E-2</v>
      </c>
    </row>
    <row r="8195" spans="1:33" x14ac:dyDescent="0.25">
      <c r="A8195">
        <v>3.9106099999999998E-2</v>
      </c>
      <c r="I8195">
        <v>2.3076900000000001E-2</v>
      </c>
      <c r="Q8195">
        <v>1.51515E-2</v>
      </c>
      <c r="Y8195">
        <v>9.1743099999999998E-3</v>
      </c>
      <c r="AG8195">
        <v>1.8181800000000001E-2</v>
      </c>
    </row>
    <row r="8196" spans="1:33" x14ac:dyDescent="0.25">
      <c r="A8196">
        <v>3.9106099999999998E-2</v>
      </c>
      <c r="I8196">
        <v>2.3076900000000001E-2</v>
      </c>
      <c r="Q8196">
        <v>1.51515E-2</v>
      </c>
      <c r="Y8196">
        <v>9.1743099999999998E-3</v>
      </c>
      <c r="AG8196">
        <v>1.8181800000000001E-2</v>
      </c>
    </row>
    <row r="8197" spans="1:33" x14ac:dyDescent="0.25">
      <c r="A8197">
        <v>3.9106099999999998E-2</v>
      </c>
      <c r="I8197">
        <v>2.3041499999999999E-2</v>
      </c>
      <c r="Q8197">
        <v>1.51515E-2</v>
      </c>
      <c r="Y8197">
        <v>9.1743099999999998E-3</v>
      </c>
      <c r="AG8197">
        <v>1.8181800000000001E-2</v>
      </c>
    </row>
    <row r="8198" spans="1:33" x14ac:dyDescent="0.25">
      <c r="A8198">
        <v>3.9106099999999998E-2</v>
      </c>
      <c r="I8198">
        <v>2.3041499999999999E-2</v>
      </c>
      <c r="Q8198">
        <v>1.51515E-2</v>
      </c>
      <c r="Y8198">
        <v>9.0909100000000007E-3</v>
      </c>
      <c r="AG8198">
        <v>1.8181800000000001E-2</v>
      </c>
    </row>
    <row r="8199" spans="1:33" x14ac:dyDescent="0.25">
      <c r="A8199">
        <v>3.9106099999999998E-2</v>
      </c>
      <c r="I8199">
        <v>2.3041499999999999E-2</v>
      </c>
      <c r="Q8199">
        <v>1.51515E-2</v>
      </c>
      <c r="Y8199">
        <v>9.0909100000000007E-3</v>
      </c>
      <c r="AG8199">
        <v>1.8181800000000001E-2</v>
      </c>
    </row>
    <row r="8200" spans="1:33" x14ac:dyDescent="0.25">
      <c r="A8200">
        <v>3.9106099999999998E-2</v>
      </c>
      <c r="I8200">
        <v>2.3041499999999999E-2</v>
      </c>
      <c r="Q8200">
        <v>1.51515E-2</v>
      </c>
      <c r="Y8200">
        <v>9.0909100000000007E-3</v>
      </c>
      <c r="AG8200">
        <v>1.8181800000000001E-2</v>
      </c>
    </row>
    <row r="8201" spans="1:33" x14ac:dyDescent="0.25">
      <c r="A8201">
        <v>3.9106099999999998E-2</v>
      </c>
      <c r="I8201">
        <v>2.30263E-2</v>
      </c>
      <c r="Q8201">
        <v>1.51515E-2</v>
      </c>
      <c r="Y8201">
        <v>9.0909100000000007E-3</v>
      </c>
      <c r="AG8201">
        <v>1.8181800000000001E-2</v>
      </c>
    </row>
    <row r="8202" spans="1:33" x14ac:dyDescent="0.25">
      <c r="A8202">
        <v>3.9106099999999998E-2</v>
      </c>
      <c r="I8202">
        <v>2.3012600000000001E-2</v>
      </c>
      <c r="Q8202">
        <v>1.51515E-2</v>
      </c>
      <c r="Y8202">
        <v>9.0909100000000007E-3</v>
      </c>
      <c r="AG8202">
        <v>1.8181800000000001E-2</v>
      </c>
    </row>
    <row r="8203" spans="1:33" x14ac:dyDescent="0.25">
      <c r="A8203">
        <v>3.9106099999999998E-2</v>
      </c>
      <c r="I8203">
        <v>2.2988499999999999E-2</v>
      </c>
      <c r="Q8203">
        <v>1.51515E-2</v>
      </c>
      <c r="Y8203">
        <v>9.0909100000000007E-3</v>
      </c>
      <c r="AG8203">
        <v>1.8181800000000001E-2</v>
      </c>
    </row>
    <row r="8204" spans="1:33" x14ac:dyDescent="0.25">
      <c r="A8204">
        <v>3.9087900000000002E-2</v>
      </c>
      <c r="I8204">
        <v>2.2988499999999999E-2</v>
      </c>
      <c r="Q8204">
        <v>1.51515E-2</v>
      </c>
      <c r="Y8204">
        <v>9.0909100000000007E-3</v>
      </c>
      <c r="AG8204">
        <v>1.8181800000000001E-2</v>
      </c>
    </row>
    <row r="8205" spans="1:33" x14ac:dyDescent="0.25">
      <c r="A8205">
        <v>3.9087900000000002E-2</v>
      </c>
      <c r="I8205">
        <v>2.2988499999999999E-2</v>
      </c>
      <c r="Q8205">
        <v>1.51515E-2</v>
      </c>
      <c r="Y8205">
        <v>9.0909100000000007E-3</v>
      </c>
      <c r="AG8205">
        <v>1.8181800000000001E-2</v>
      </c>
    </row>
    <row r="8206" spans="1:33" x14ac:dyDescent="0.25">
      <c r="A8206">
        <v>3.90625E-2</v>
      </c>
      <c r="I8206">
        <v>2.2988499999999999E-2</v>
      </c>
      <c r="Q8206">
        <v>1.51515E-2</v>
      </c>
      <c r="Y8206">
        <v>9.0909100000000007E-3</v>
      </c>
      <c r="AG8206">
        <v>1.8181800000000001E-2</v>
      </c>
    </row>
    <row r="8207" spans="1:33" x14ac:dyDescent="0.25">
      <c r="A8207">
        <v>3.90625E-2</v>
      </c>
      <c r="I8207">
        <v>2.2988499999999999E-2</v>
      </c>
      <c r="Q8207">
        <v>1.5075399999999999E-2</v>
      </c>
      <c r="Y8207">
        <v>9.0909100000000007E-3</v>
      </c>
      <c r="AG8207">
        <v>1.8181800000000001E-2</v>
      </c>
    </row>
    <row r="8208" spans="1:33" x14ac:dyDescent="0.25">
      <c r="A8208">
        <v>3.90625E-2</v>
      </c>
      <c r="I8208">
        <v>2.2988499999999999E-2</v>
      </c>
      <c r="Q8208">
        <v>1.5075399999999999E-2</v>
      </c>
      <c r="Y8208">
        <v>9.0909100000000007E-3</v>
      </c>
      <c r="AG8208">
        <v>1.8181800000000001E-2</v>
      </c>
    </row>
    <row r="8209" spans="1:33" x14ac:dyDescent="0.25">
      <c r="A8209">
        <v>3.90625E-2</v>
      </c>
      <c r="I8209">
        <v>2.2988499999999999E-2</v>
      </c>
      <c r="Q8209">
        <v>1.5075399999999999E-2</v>
      </c>
      <c r="Y8209">
        <v>9.0909100000000007E-3</v>
      </c>
      <c r="AG8209">
        <v>1.8181800000000001E-2</v>
      </c>
    </row>
    <row r="8210" spans="1:33" x14ac:dyDescent="0.25">
      <c r="A8210">
        <v>3.90625E-2</v>
      </c>
      <c r="I8210">
        <v>2.2988499999999999E-2</v>
      </c>
      <c r="Q8210">
        <v>1.5075399999999999E-2</v>
      </c>
      <c r="Y8210">
        <v>9.0909100000000007E-3</v>
      </c>
      <c r="AG8210">
        <v>1.8181800000000001E-2</v>
      </c>
    </row>
    <row r="8211" spans="1:33" x14ac:dyDescent="0.25">
      <c r="A8211">
        <v>3.90625E-2</v>
      </c>
      <c r="I8211">
        <v>2.2988499999999999E-2</v>
      </c>
      <c r="Q8211">
        <v>1.5075399999999999E-2</v>
      </c>
      <c r="Y8211">
        <v>9.0909100000000007E-3</v>
      </c>
      <c r="AG8211">
        <v>1.8181800000000001E-2</v>
      </c>
    </row>
    <row r="8212" spans="1:33" x14ac:dyDescent="0.25">
      <c r="A8212">
        <v>3.90625E-2</v>
      </c>
      <c r="I8212">
        <v>2.2988499999999999E-2</v>
      </c>
      <c r="Q8212">
        <v>1.5060199999999999E-2</v>
      </c>
      <c r="Y8212">
        <v>9.0909100000000007E-3</v>
      </c>
      <c r="AG8212">
        <v>1.8181800000000001E-2</v>
      </c>
    </row>
    <row r="8213" spans="1:33" x14ac:dyDescent="0.25">
      <c r="A8213">
        <v>3.90625E-2</v>
      </c>
      <c r="I8213">
        <v>2.2988499999999999E-2</v>
      </c>
      <c r="Q8213">
        <v>1.50376E-2</v>
      </c>
      <c r="Y8213">
        <v>9.0909100000000007E-3</v>
      </c>
      <c r="AG8213">
        <v>1.8181800000000001E-2</v>
      </c>
    </row>
    <row r="8214" spans="1:33" x14ac:dyDescent="0.25">
      <c r="A8214">
        <v>3.90625E-2</v>
      </c>
      <c r="I8214">
        <v>2.2988499999999999E-2</v>
      </c>
      <c r="Q8214">
        <v>1.50376E-2</v>
      </c>
      <c r="Y8214">
        <v>9.0497700000000004E-3</v>
      </c>
      <c r="AG8214">
        <v>1.8181800000000001E-2</v>
      </c>
    </row>
    <row r="8215" spans="1:33" x14ac:dyDescent="0.25">
      <c r="A8215">
        <v>3.90625E-2</v>
      </c>
      <c r="I8215">
        <v>2.2988499999999999E-2</v>
      </c>
      <c r="Q8215">
        <v>1.50376E-2</v>
      </c>
      <c r="Y8215">
        <v>9.0497700000000004E-3</v>
      </c>
      <c r="AG8215">
        <v>1.8181800000000001E-2</v>
      </c>
    </row>
    <row r="8216" spans="1:33" x14ac:dyDescent="0.25">
      <c r="A8216">
        <v>3.90625E-2</v>
      </c>
      <c r="I8216">
        <v>2.2988499999999999E-2</v>
      </c>
      <c r="Q8216">
        <v>1.50376E-2</v>
      </c>
      <c r="Y8216">
        <v>9.0497700000000004E-3</v>
      </c>
      <c r="AG8216">
        <v>1.8181800000000001E-2</v>
      </c>
    </row>
    <row r="8217" spans="1:33" x14ac:dyDescent="0.25">
      <c r="A8217">
        <v>3.90625E-2</v>
      </c>
      <c r="I8217">
        <v>2.2988499999999999E-2</v>
      </c>
      <c r="Q8217">
        <v>1.50376E-2</v>
      </c>
      <c r="Y8217">
        <v>9.0497700000000004E-3</v>
      </c>
      <c r="AG8217">
        <v>1.8181800000000001E-2</v>
      </c>
    </row>
    <row r="8218" spans="1:33" x14ac:dyDescent="0.25">
      <c r="A8218">
        <v>3.90625E-2</v>
      </c>
      <c r="I8218">
        <v>2.2988499999999999E-2</v>
      </c>
      <c r="Q8218">
        <v>1.50376E-2</v>
      </c>
      <c r="Y8218">
        <v>9.0497700000000004E-3</v>
      </c>
      <c r="AG8218">
        <v>1.8181800000000001E-2</v>
      </c>
    </row>
    <row r="8219" spans="1:33" x14ac:dyDescent="0.25">
      <c r="A8219">
        <v>3.90625E-2</v>
      </c>
      <c r="I8219">
        <v>2.2988499999999999E-2</v>
      </c>
      <c r="Q8219">
        <v>1.50376E-2</v>
      </c>
      <c r="Y8219">
        <v>9.0361399999999998E-3</v>
      </c>
      <c r="AG8219">
        <v>1.8181800000000001E-2</v>
      </c>
    </row>
    <row r="8220" spans="1:33" x14ac:dyDescent="0.25">
      <c r="A8220">
        <v>3.90625E-2</v>
      </c>
      <c r="I8220">
        <v>2.2988499999999999E-2</v>
      </c>
      <c r="Q8220">
        <v>1.50376E-2</v>
      </c>
      <c r="Y8220">
        <v>9.0090099999999996E-3</v>
      </c>
      <c r="AG8220">
        <v>1.8181800000000001E-2</v>
      </c>
    </row>
    <row r="8221" spans="1:33" x14ac:dyDescent="0.25">
      <c r="A8221">
        <v>3.90625E-2</v>
      </c>
      <c r="I8221">
        <v>2.2988499999999999E-2</v>
      </c>
      <c r="Q8221">
        <v>1.50376E-2</v>
      </c>
      <c r="Y8221">
        <v>9.0090099999999996E-3</v>
      </c>
      <c r="AG8221">
        <v>1.8181800000000001E-2</v>
      </c>
    </row>
    <row r="8222" spans="1:33" x14ac:dyDescent="0.25">
      <c r="A8222">
        <v>3.90625E-2</v>
      </c>
      <c r="I8222">
        <v>2.2988499999999999E-2</v>
      </c>
      <c r="Q8222">
        <v>1.50376E-2</v>
      </c>
      <c r="Y8222">
        <v>9.0090099999999996E-3</v>
      </c>
      <c r="AG8222">
        <v>1.8181800000000001E-2</v>
      </c>
    </row>
    <row r="8223" spans="1:33" x14ac:dyDescent="0.25">
      <c r="A8223">
        <v>3.90625E-2</v>
      </c>
      <c r="I8223">
        <v>2.2988499999999999E-2</v>
      </c>
      <c r="Q8223">
        <v>1.50376E-2</v>
      </c>
      <c r="Y8223">
        <v>9.0090099999999996E-3</v>
      </c>
      <c r="AG8223">
        <v>1.8181800000000001E-2</v>
      </c>
    </row>
    <row r="8224" spans="1:33" x14ac:dyDescent="0.25">
      <c r="A8224">
        <v>3.90625E-2</v>
      </c>
      <c r="I8224">
        <v>2.2988499999999999E-2</v>
      </c>
      <c r="Q8224">
        <v>1.50376E-2</v>
      </c>
      <c r="Y8224">
        <v>9.0090099999999996E-3</v>
      </c>
      <c r="AG8224">
        <v>1.8181800000000001E-2</v>
      </c>
    </row>
    <row r="8225" spans="1:33" x14ac:dyDescent="0.25">
      <c r="A8225">
        <v>3.90625E-2</v>
      </c>
      <c r="I8225">
        <v>2.2988499999999999E-2</v>
      </c>
      <c r="Q8225">
        <v>1.50376E-2</v>
      </c>
      <c r="Y8225">
        <v>9.0090099999999996E-3</v>
      </c>
      <c r="AG8225">
        <v>1.8181800000000001E-2</v>
      </c>
    </row>
    <row r="8226" spans="1:33" x14ac:dyDescent="0.25">
      <c r="A8226">
        <v>3.90625E-2</v>
      </c>
      <c r="I8226">
        <v>2.2988499999999999E-2</v>
      </c>
      <c r="Q8226">
        <v>1.50376E-2</v>
      </c>
      <c r="Y8226">
        <v>9.0090099999999996E-3</v>
      </c>
      <c r="AG8226">
        <v>1.8181800000000001E-2</v>
      </c>
    </row>
    <row r="8227" spans="1:33" x14ac:dyDescent="0.25">
      <c r="A8227">
        <v>3.90625E-2</v>
      </c>
      <c r="I8227">
        <v>2.2988499999999999E-2</v>
      </c>
      <c r="Q8227">
        <v>1.50376E-2</v>
      </c>
      <c r="Y8227">
        <v>9.0090099999999996E-3</v>
      </c>
      <c r="AG8227">
        <v>1.8181800000000001E-2</v>
      </c>
    </row>
    <row r="8228" spans="1:33" x14ac:dyDescent="0.25">
      <c r="A8228">
        <v>3.90625E-2</v>
      </c>
      <c r="I8228">
        <v>2.2988499999999999E-2</v>
      </c>
      <c r="Q8228">
        <v>1.50376E-2</v>
      </c>
      <c r="Y8228">
        <v>9.0090099999999996E-3</v>
      </c>
      <c r="AG8228">
        <v>1.8181800000000001E-2</v>
      </c>
    </row>
    <row r="8229" spans="1:33" x14ac:dyDescent="0.25">
      <c r="A8229">
        <v>3.9024400000000001E-2</v>
      </c>
      <c r="I8229">
        <v>2.2988499999999999E-2</v>
      </c>
      <c r="Q8229">
        <v>1.50376E-2</v>
      </c>
      <c r="Y8229">
        <v>9.0090099999999996E-3</v>
      </c>
      <c r="AG8229">
        <v>1.8181800000000001E-2</v>
      </c>
    </row>
    <row r="8230" spans="1:33" x14ac:dyDescent="0.25">
      <c r="A8230">
        <v>3.9024400000000001E-2</v>
      </c>
      <c r="I8230">
        <v>2.2988499999999999E-2</v>
      </c>
      <c r="Q8230">
        <v>1.50376E-2</v>
      </c>
      <c r="Y8230">
        <v>9.0090099999999996E-3</v>
      </c>
      <c r="AG8230">
        <v>1.8181800000000001E-2</v>
      </c>
    </row>
    <row r="8231" spans="1:33" x14ac:dyDescent="0.25">
      <c r="A8231">
        <v>3.9024400000000001E-2</v>
      </c>
      <c r="I8231">
        <v>2.2944599999999999E-2</v>
      </c>
      <c r="Q8231">
        <v>1.4999999999999999E-2</v>
      </c>
      <c r="Y8231">
        <v>9.0090099999999996E-3</v>
      </c>
      <c r="AG8231">
        <v>1.8181800000000001E-2</v>
      </c>
    </row>
    <row r="8232" spans="1:33" x14ac:dyDescent="0.25">
      <c r="A8232">
        <v>3.9024400000000001E-2</v>
      </c>
      <c r="I8232">
        <v>2.2935799999999999E-2</v>
      </c>
      <c r="Q8232">
        <v>1.4999999999999999E-2</v>
      </c>
      <c r="Y8232">
        <v>9.0090099999999996E-3</v>
      </c>
      <c r="AG8232">
        <v>1.8181800000000001E-2</v>
      </c>
    </row>
    <row r="8233" spans="1:33" x14ac:dyDescent="0.25">
      <c r="A8233">
        <v>3.9024400000000001E-2</v>
      </c>
      <c r="I8233">
        <v>2.2935799999999999E-2</v>
      </c>
      <c r="Q8233">
        <v>1.4999999999999999E-2</v>
      </c>
      <c r="Y8233">
        <v>9.0090099999999996E-3</v>
      </c>
      <c r="AG8233">
        <v>1.8181800000000001E-2</v>
      </c>
    </row>
    <row r="8234" spans="1:33" x14ac:dyDescent="0.25">
      <c r="A8234">
        <v>3.9024400000000001E-2</v>
      </c>
      <c r="I8234">
        <v>2.2935799999999999E-2</v>
      </c>
      <c r="Q8234">
        <v>1.4999999999999999E-2</v>
      </c>
      <c r="Y8234">
        <v>9.0090099999999996E-3</v>
      </c>
      <c r="AG8234">
        <v>1.8181800000000001E-2</v>
      </c>
    </row>
    <row r="8235" spans="1:33" x14ac:dyDescent="0.25">
      <c r="A8235">
        <v>3.9014399999999998E-2</v>
      </c>
      <c r="I8235">
        <v>2.2922600000000001E-2</v>
      </c>
      <c r="Q8235">
        <v>1.4999999999999999E-2</v>
      </c>
      <c r="Y8235">
        <v>9.0090099999999996E-3</v>
      </c>
      <c r="AG8235">
        <v>1.8181800000000001E-2</v>
      </c>
    </row>
    <row r="8236" spans="1:33" x14ac:dyDescent="0.25">
      <c r="A8236">
        <v>3.8961000000000003E-2</v>
      </c>
      <c r="I8236">
        <v>2.2900799999999999E-2</v>
      </c>
      <c r="Q8236">
        <v>1.49254E-2</v>
      </c>
      <c r="Y8236">
        <v>9.0090099999999996E-3</v>
      </c>
      <c r="AG8236">
        <v>1.8181800000000001E-2</v>
      </c>
    </row>
    <row r="8237" spans="1:33" x14ac:dyDescent="0.25">
      <c r="A8237">
        <v>3.8961000000000003E-2</v>
      </c>
      <c r="I8237">
        <v>2.2900799999999999E-2</v>
      </c>
      <c r="Q8237">
        <v>1.49254E-2</v>
      </c>
      <c r="Y8237">
        <v>9.0090099999999996E-3</v>
      </c>
      <c r="AG8237">
        <v>1.8181800000000001E-2</v>
      </c>
    </row>
    <row r="8238" spans="1:33" x14ac:dyDescent="0.25">
      <c r="A8238">
        <v>3.8961000000000003E-2</v>
      </c>
      <c r="I8238">
        <v>2.2900799999999999E-2</v>
      </c>
      <c r="Q8238">
        <v>1.49254E-2</v>
      </c>
      <c r="Y8238">
        <v>9.0090099999999996E-3</v>
      </c>
      <c r="AG8238">
        <v>1.8181800000000001E-2</v>
      </c>
    </row>
    <row r="8239" spans="1:33" x14ac:dyDescent="0.25">
      <c r="A8239">
        <v>3.8961000000000003E-2</v>
      </c>
      <c r="I8239">
        <v>2.2900799999999999E-2</v>
      </c>
      <c r="Q8239">
        <v>1.49254E-2</v>
      </c>
      <c r="Y8239">
        <v>9.0090099999999996E-3</v>
      </c>
      <c r="AG8239">
        <v>1.8181800000000001E-2</v>
      </c>
    </row>
    <row r="8240" spans="1:33" x14ac:dyDescent="0.25">
      <c r="A8240">
        <v>3.8961000000000003E-2</v>
      </c>
      <c r="I8240">
        <v>2.2900799999999999E-2</v>
      </c>
      <c r="Q8240">
        <v>1.49254E-2</v>
      </c>
      <c r="Y8240">
        <v>9.0090099999999996E-3</v>
      </c>
      <c r="AG8240">
        <v>1.8181800000000001E-2</v>
      </c>
    </row>
    <row r="8241" spans="1:33" x14ac:dyDescent="0.25">
      <c r="A8241">
        <v>3.8961000000000003E-2</v>
      </c>
      <c r="I8241">
        <v>2.2900799999999999E-2</v>
      </c>
      <c r="Q8241">
        <v>1.49254E-2</v>
      </c>
      <c r="Y8241">
        <v>9.0090099999999996E-3</v>
      </c>
      <c r="AG8241">
        <v>1.8181800000000001E-2</v>
      </c>
    </row>
    <row r="8242" spans="1:33" x14ac:dyDescent="0.25">
      <c r="A8242">
        <v>3.8961000000000003E-2</v>
      </c>
      <c r="I8242">
        <v>2.2900799999999999E-2</v>
      </c>
      <c r="Q8242">
        <v>1.49254E-2</v>
      </c>
      <c r="Y8242">
        <v>9.0090099999999996E-3</v>
      </c>
      <c r="AG8242">
        <v>1.8181800000000001E-2</v>
      </c>
    </row>
    <row r="8243" spans="1:33" x14ac:dyDescent="0.25">
      <c r="A8243">
        <v>3.8961000000000003E-2</v>
      </c>
      <c r="I8243">
        <v>2.2900799999999999E-2</v>
      </c>
      <c r="Q8243">
        <v>1.49254E-2</v>
      </c>
      <c r="Y8243">
        <v>9.0090099999999996E-3</v>
      </c>
      <c r="AG8243">
        <v>1.8181800000000001E-2</v>
      </c>
    </row>
    <row r="8244" spans="1:33" x14ac:dyDescent="0.25">
      <c r="A8244">
        <v>3.8961000000000003E-2</v>
      </c>
      <c r="I8244">
        <v>2.2900799999999999E-2</v>
      </c>
      <c r="Q8244">
        <v>1.49254E-2</v>
      </c>
      <c r="Y8244">
        <v>8.9686100000000001E-3</v>
      </c>
      <c r="AG8244">
        <v>1.8181800000000001E-2</v>
      </c>
    </row>
    <row r="8245" spans="1:33" x14ac:dyDescent="0.25">
      <c r="A8245">
        <v>3.8961000000000003E-2</v>
      </c>
      <c r="I8245">
        <v>2.2900799999999999E-2</v>
      </c>
      <c r="Q8245">
        <v>1.49254E-2</v>
      </c>
      <c r="Y8245">
        <v>8.9285700000000003E-3</v>
      </c>
      <c r="AG8245">
        <v>1.8181800000000001E-2</v>
      </c>
    </row>
    <row r="8246" spans="1:33" x14ac:dyDescent="0.25">
      <c r="A8246">
        <v>3.8961000000000003E-2</v>
      </c>
      <c r="I8246">
        <v>2.2900799999999999E-2</v>
      </c>
      <c r="Q8246">
        <v>1.49254E-2</v>
      </c>
      <c r="Y8246">
        <v>8.9285700000000003E-3</v>
      </c>
      <c r="AG8246">
        <v>1.8181800000000001E-2</v>
      </c>
    </row>
    <row r="8247" spans="1:33" x14ac:dyDescent="0.25">
      <c r="A8247">
        <v>3.8961000000000003E-2</v>
      </c>
      <c r="I8247">
        <v>2.2900799999999999E-2</v>
      </c>
      <c r="Q8247">
        <v>1.49254E-2</v>
      </c>
      <c r="Y8247">
        <v>8.9285700000000003E-3</v>
      </c>
      <c r="AG8247">
        <v>1.8181800000000001E-2</v>
      </c>
    </row>
    <row r="8248" spans="1:33" x14ac:dyDescent="0.25">
      <c r="A8248">
        <v>3.8961000000000003E-2</v>
      </c>
      <c r="I8248">
        <v>2.2900799999999999E-2</v>
      </c>
      <c r="Q8248">
        <v>1.49254E-2</v>
      </c>
      <c r="Y8248">
        <v>8.9285700000000003E-3</v>
      </c>
      <c r="AG8248">
        <v>1.8181800000000001E-2</v>
      </c>
    </row>
    <row r="8249" spans="1:33" x14ac:dyDescent="0.25">
      <c r="A8249">
        <v>3.8961000000000003E-2</v>
      </c>
      <c r="I8249">
        <v>2.2900799999999999E-2</v>
      </c>
      <c r="Q8249">
        <v>1.49254E-2</v>
      </c>
      <c r="Y8249">
        <v>8.9285700000000003E-3</v>
      </c>
      <c r="AG8249">
        <v>1.8181800000000001E-2</v>
      </c>
    </row>
    <row r="8250" spans="1:33" x14ac:dyDescent="0.25">
      <c r="A8250">
        <v>3.8961000000000003E-2</v>
      </c>
      <c r="I8250">
        <v>2.2875800000000002E-2</v>
      </c>
      <c r="Q8250">
        <v>1.49254E-2</v>
      </c>
      <c r="Y8250">
        <v>8.9285700000000003E-3</v>
      </c>
      <c r="AG8250">
        <v>1.8181800000000001E-2</v>
      </c>
    </row>
    <row r="8251" spans="1:33" x14ac:dyDescent="0.25">
      <c r="A8251">
        <v>3.8961000000000003E-2</v>
      </c>
      <c r="I8251">
        <v>2.2857100000000002E-2</v>
      </c>
      <c r="Q8251">
        <v>1.49254E-2</v>
      </c>
      <c r="Y8251">
        <v>8.9285700000000003E-3</v>
      </c>
      <c r="AG8251">
        <v>1.8181800000000001E-2</v>
      </c>
    </row>
    <row r="8252" spans="1:33" x14ac:dyDescent="0.25">
      <c r="A8252">
        <v>3.8961000000000003E-2</v>
      </c>
      <c r="I8252">
        <v>2.2857100000000002E-2</v>
      </c>
      <c r="Q8252">
        <v>1.49254E-2</v>
      </c>
      <c r="Y8252">
        <v>8.9285700000000003E-3</v>
      </c>
      <c r="AG8252">
        <v>1.8181800000000001E-2</v>
      </c>
    </row>
    <row r="8253" spans="1:33" x14ac:dyDescent="0.25">
      <c r="A8253">
        <v>3.8961000000000003E-2</v>
      </c>
      <c r="I8253">
        <v>2.2857100000000002E-2</v>
      </c>
      <c r="Q8253">
        <v>1.49254E-2</v>
      </c>
      <c r="Y8253">
        <v>8.9285700000000003E-3</v>
      </c>
      <c r="AG8253">
        <v>1.8181800000000001E-2</v>
      </c>
    </row>
    <row r="8254" spans="1:33" x14ac:dyDescent="0.25">
      <c r="A8254">
        <v>3.8961000000000003E-2</v>
      </c>
      <c r="I8254">
        <v>2.2857100000000002E-2</v>
      </c>
      <c r="Q8254">
        <v>1.49254E-2</v>
      </c>
      <c r="Y8254">
        <v>8.9285700000000003E-3</v>
      </c>
      <c r="AG8254">
        <v>1.8126900000000001E-2</v>
      </c>
    </row>
    <row r="8255" spans="1:33" x14ac:dyDescent="0.25">
      <c r="A8255">
        <v>3.8961000000000003E-2</v>
      </c>
      <c r="I8255">
        <v>2.2857100000000002E-2</v>
      </c>
      <c r="Q8255">
        <v>1.49254E-2</v>
      </c>
      <c r="Y8255">
        <v>8.9285700000000003E-3</v>
      </c>
      <c r="AG8255">
        <v>1.8126900000000001E-2</v>
      </c>
    </row>
    <row r="8256" spans="1:33" x14ac:dyDescent="0.25">
      <c r="A8256">
        <v>3.8961000000000003E-2</v>
      </c>
      <c r="I8256">
        <v>2.2857100000000002E-2</v>
      </c>
      <c r="Q8256">
        <v>1.49254E-2</v>
      </c>
      <c r="Y8256">
        <v>8.88889E-3</v>
      </c>
      <c r="AG8256">
        <v>1.8126900000000001E-2</v>
      </c>
    </row>
    <row r="8257" spans="1:33" x14ac:dyDescent="0.25">
      <c r="A8257">
        <v>3.8961000000000003E-2</v>
      </c>
      <c r="I8257">
        <v>2.2857100000000002E-2</v>
      </c>
      <c r="Q8257">
        <v>1.49254E-2</v>
      </c>
      <c r="Y8257">
        <v>8.8495599999999994E-3</v>
      </c>
      <c r="AG8257">
        <v>1.8115900000000001E-2</v>
      </c>
    </row>
    <row r="8258" spans="1:33" x14ac:dyDescent="0.25">
      <c r="A8258">
        <v>3.8961000000000003E-2</v>
      </c>
      <c r="I8258">
        <v>2.2857100000000002E-2</v>
      </c>
      <c r="Q8258">
        <v>1.49254E-2</v>
      </c>
      <c r="Y8258">
        <v>8.8495599999999994E-3</v>
      </c>
      <c r="AG8258">
        <v>1.8099500000000001E-2</v>
      </c>
    </row>
    <row r="8259" spans="1:33" x14ac:dyDescent="0.25">
      <c r="A8259">
        <v>3.8961000000000003E-2</v>
      </c>
      <c r="I8259">
        <v>2.2857100000000002E-2</v>
      </c>
      <c r="Q8259">
        <v>1.49254E-2</v>
      </c>
      <c r="Y8259">
        <v>8.8495599999999994E-3</v>
      </c>
      <c r="AG8259">
        <v>1.8099500000000001E-2</v>
      </c>
    </row>
    <row r="8260" spans="1:33" x14ac:dyDescent="0.25">
      <c r="A8260">
        <v>3.8961000000000003E-2</v>
      </c>
      <c r="I8260">
        <v>2.2857100000000002E-2</v>
      </c>
      <c r="Q8260">
        <v>1.49254E-2</v>
      </c>
      <c r="Y8260">
        <v>8.8495599999999994E-3</v>
      </c>
      <c r="AG8260">
        <v>1.8099500000000001E-2</v>
      </c>
    </row>
    <row r="8261" spans="1:33" x14ac:dyDescent="0.25">
      <c r="A8261">
        <v>3.8961000000000003E-2</v>
      </c>
      <c r="I8261">
        <v>2.2842600000000001E-2</v>
      </c>
      <c r="Q8261">
        <v>1.49254E-2</v>
      </c>
      <c r="Y8261">
        <v>8.8495599999999994E-3</v>
      </c>
      <c r="AG8261">
        <v>1.8072299999999999E-2</v>
      </c>
    </row>
    <row r="8262" spans="1:33" x14ac:dyDescent="0.25">
      <c r="A8262">
        <v>3.8961000000000003E-2</v>
      </c>
      <c r="I8262">
        <v>2.2842600000000001E-2</v>
      </c>
      <c r="Q8262">
        <v>1.49254E-2</v>
      </c>
      <c r="Y8262">
        <v>8.8495599999999994E-3</v>
      </c>
      <c r="AG8262">
        <v>1.8072299999999999E-2</v>
      </c>
    </row>
    <row r="8263" spans="1:33" x14ac:dyDescent="0.25">
      <c r="A8263">
        <v>3.8961000000000003E-2</v>
      </c>
      <c r="I8263">
        <v>2.28311E-2</v>
      </c>
      <c r="Q8263">
        <v>1.49254E-2</v>
      </c>
      <c r="Y8263">
        <v>8.8495599999999994E-3</v>
      </c>
      <c r="AG8263">
        <v>1.8072299999999999E-2</v>
      </c>
    </row>
    <row r="8264" spans="1:33" x14ac:dyDescent="0.25">
      <c r="A8264">
        <v>3.8961000000000003E-2</v>
      </c>
      <c r="I8264">
        <v>2.28311E-2</v>
      </c>
      <c r="Q8264">
        <v>1.49254E-2</v>
      </c>
      <c r="Y8264">
        <v>8.8495599999999994E-3</v>
      </c>
      <c r="AG8264">
        <v>1.8072299999999999E-2</v>
      </c>
    </row>
    <row r="8265" spans="1:33" x14ac:dyDescent="0.25">
      <c r="A8265">
        <v>3.8961000000000003E-2</v>
      </c>
      <c r="I8265">
        <v>2.28311E-2</v>
      </c>
      <c r="Q8265">
        <v>1.49254E-2</v>
      </c>
      <c r="Y8265">
        <v>8.8495599999999994E-3</v>
      </c>
      <c r="AG8265">
        <v>1.8072299999999999E-2</v>
      </c>
    </row>
    <row r="8266" spans="1:33" x14ac:dyDescent="0.25">
      <c r="A8266">
        <v>3.8961000000000003E-2</v>
      </c>
      <c r="I8266">
        <v>2.28311E-2</v>
      </c>
      <c r="Q8266">
        <v>1.49254E-2</v>
      </c>
      <c r="Y8266">
        <v>8.8495599999999994E-3</v>
      </c>
      <c r="AG8266">
        <v>1.8072299999999999E-2</v>
      </c>
    </row>
    <row r="8267" spans="1:33" x14ac:dyDescent="0.25">
      <c r="A8267">
        <v>3.8961000000000003E-2</v>
      </c>
      <c r="I8267">
        <v>2.28311E-2</v>
      </c>
      <c r="Q8267">
        <v>1.49254E-2</v>
      </c>
      <c r="Y8267">
        <v>8.8495599999999994E-3</v>
      </c>
      <c r="AG8267">
        <v>1.8072299999999999E-2</v>
      </c>
    </row>
    <row r="8268" spans="1:33" x14ac:dyDescent="0.25">
      <c r="A8268">
        <v>3.8961000000000003E-2</v>
      </c>
      <c r="I8268">
        <v>2.28311E-2</v>
      </c>
      <c r="Q8268">
        <v>1.49254E-2</v>
      </c>
      <c r="Y8268">
        <v>8.8495599999999994E-3</v>
      </c>
      <c r="AG8268">
        <v>1.8072299999999999E-2</v>
      </c>
    </row>
    <row r="8269" spans="1:33" x14ac:dyDescent="0.25">
      <c r="A8269">
        <v>3.8961000000000003E-2</v>
      </c>
      <c r="I8269">
        <v>2.28311E-2</v>
      </c>
      <c r="Q8269">
        <v>1.49254E-2</v>
      </c>
      <c r="Y8269">
        <v>8.8495599999999994E-3</v>
      </c>
      <c r="AG8269">
        <v>1.8072299999999999E-2</v>
      </c>
    </row>
    <row r="8270" spans="1:33" x14ac:dyDescent="0.25">
      <c r="A8270">
        <v>3.8922199999999997E-2</v>
      </c>
      <c r="I8270">
        <v>2.28311E-2</v>
      </c>
      <c r="Q8270">
        <v>1.49254E-2</v>
      </c>
      <c r="Y8270">
        <v>8.8495599999999994E-3</v>
      </c>
      <c r="AG8270">
        <v>1.8072299999999999E-2</v>
      </c>
    </row>
    <row r="8271" spans="1:33" x14ac:dyDescent="0.25">
      <c r="A8271">
        <v>3.8922199999999997E-2</v>
      </c>
      <c r="I8271">
        <v>2.28311E-2</v>
      </c>
      <c r="Q8271">
        <v>1.49254E-2</v>
      </c>
      <c r="Y8271">
        <v>8.8495599999999994E-3</v>
      </c>
      <c r="AG8271">
        <v>1.8072299999999999E-2</v>
      </c>
    </row>
    <row r="8272" spans="1:33" x14ac:dyDescent="0.25">
      <c r="A8272">
        <v>3.8910500000000001E-2</v>
      </c>
      <c r="I8272">
        <v>2.28311E-2</v>
      </c>
      <c r="Q8272">
        <v>1.49254E-2</v>
      </c>
      <c r="Y8272">
        <v>8.8495599999999994E-3</v>
      </c>
      <c r="AG8272">
        <v>1.8017999999999999E-2</v>
      </c>
    </row>
    <row r="8273" spans="1:33" x14ac:dyDescent="0.25">
      <c r="A8273">
        <v>3.8910500000000001E-2</v>
      </c>
      <c r="I8273">
        <v>2.2813699999999999E-2</v>
      </c>
      <c r="Q8273">
        <v>1.49254E-2</v>
      </c>
      <c r="Y8273">
        <v>8.8495599999999994E-3</v>
      </c>
      <c r="AG8273">
        <v>1.8017999999999999E-2</v>
      </c>
    </row>
    <row r="8274" spans="1:33" x14ac:dyDescent="0.25">
      <c r="A8274">
        <v>3.8888899999999997E-2</v>
      </c>
      <c r="I8274">
        <v>2.2813699999999999E-2</v>
      </c>
      <c r="Q8274">
        <v>1.49254E-2</v>
      </c>
      <c r="Y8274">
        <v>8.8495599999999994E-3</v>
      </c>
      <c r="AG8274">
        <v>1.8017999999999999E-2</v>
      </c>
    </row>
    <row r="8275" spans="1:33" x14ac:dyDescent="0.25">
      <c r="A8275">
        <v>3.8888899999999997E-2</v>
      </c>
      <c r="I8275">
        <v>2.2813699999999999E-2</v>
      </c>
      <c r="Q8275">
        <v>1.49254E-2</v>
      </c>
      <c r="Y8275">
        <v>8.8495599999999994E-3</v>
      </c>
      <c r="AG8275">
        <v>1.8017999999999999E-2</v>
      </c>
    </row>
    <row r="8276" spans="1:33" x14ac:dyDescent="0.25">
      <c r="A8276">
        <v>3.8888899999999997E-2</v>
      </c>
      <c r="I8276">
        <v>2.2813699999999999E-2</v>
      </c>
      <c r="Q8276">
        <v>1.49254E-2</v>
      </c>
      <c r="Y8276">
        <v>8.8495599999999994E-3</v>
      </c>
      <c r="AG8276">
        <v>1.8017999999999999E-2</v>
      </c>
    </row>
    <row r="8277" spans="1:33" x14ac:dyDescent="0.25">
      <c r="A8277">
        <v>3.8888899999999997E-2</v>
      </c>
      <c r="I8277">
        <v>2.2784800000000001E-2</v>
      </c>
      <c r="Q8277">
        <v>1.4881E-2</v>
      </c>
      <c r="Y8277">
        <v>8.8495599999999994E-3</v>
      </c>
      <c r="AG8277">
        <v>1.8017999999999999E-2</v>
      </c>
    </row>
    <row r="8278" spans="1:33" x14ac:dyDescent="0.25">
      <c r="A8278">
        <v>3.8888899999999997E-2</v>
      </c>
      <c r="I8278">
        <v>2.2767099999999998E-2</v>
      </c>
      <c r="Q8278">
        <v>1.48699E-2</v>
      </c>
      <c r="Y8278">
        <v>8.8105700000000002E-3</v>
      </c>
      <c r="AG8278">
        <v>1.8017999999999999E-2</v>
      </c>
    </row>
    <row r="8279" spans="1:33" x14ac:dyDescent="0.25">
      <c r="A8279">
        <v>3.8888899999999997E-2</v>
      </c>
      <c r="I8279">
        <v>2.2727299999999999E-2</v>
      </c>
      <c r="Q8279">
        <v>1.48515E-2</v>
      </c>
      <c r="Y8279">
        <v>8.7719300000000007E-3</v>
      </c>
      <c r="AG8279">
        <v>1.8017999999999999E-2</v>
      </c>
    </row>
    <row r="8280" spans="1:33" x14ac:dyDescent="0.25">
      <c r="A8280">
        <v>3.8888899999999997E-2</v>
      </c>
      <c r="I8280">
        <v>2.2727299999999999E-2</v>
      </c>
      <c r="Q8280">
        <v>1.48515E-2</v>
      </c>
      <c r="Y8280">
        <v>8.7719300000000007E-3</v>
      </c>
      <c r="AG8280">
        <v>1.8017999999999999E-2</v>
      </c>
    </row>
    <row r="8281" spans="1:33" x14ac:dyDescent="0.25">
      <c r="A8281">
        <v>3.8888899999999997E-2</v>
      </c>
      <c r="I8281">
        <v>2.2727299999999999E-2</v>
      </c>
      <c r="Q8281">
        <v>1.48515E-2</v>
      </c>
      <c r="Y8281">
        <v>8.7719300000000007E-3</v>
      </c>
      <c r="AG8281">
        <v>1.8017999999999999E-2</v>
      </c>
    </row>
    <row r="8282" spans="1:33" x14ac:dyDescent="0.25">
      <c r="A8282">
        <v>3.8888899999999997E-2</v>
      </c>
      <c r="I8282">
        <v>2.2727299999999999E-2</v>
      </c>
      <c r="Q8282">
        <v>1.48515E-2</v>
      </c>
      <c r="Y8282">
        <v>8.7719300000000007E-3</v>
      </c>
      <c r="AG8282">
        <v>1.8017999999999999E-2</v>
      </c>
    </row>
    <row r="8283" spans="1:33" x14ac:dyDescent="0.25">
      <c r="A8283">
        <v>3.8888899999999997E-2</v>
      </c>
      <c r="I8283">
        <v>2.2727299999999999E-2</v>
      </c>
      <c r="Q8283">
        <v>1.4836800000000001E-2</v>
      </c>
      <c r="Y8283">
        <v>8.7719300000000007E-3</v>
      </c>
      <c r="AG8283">
        <v>1.8017999999999999E-2</v>
      </c>
    </row>
    <row r="8284" spans="1:33" x14ac:dyDescent="0.25">
      <c r="A8284">
        <v>3.8835000000000001E-2</v>
      </c>
      <c r="I8284">
        <v>2.2727299999999999E-2</v>
      </c>
      <c r="Q8284">
        <v>1.4814799999999999E-2</v>
      </c>
      <c r="Y8284">
        <v>8.7719300000000007E-3</v>
      </c>
      <c r="AG8284">
        <v>1.8017999999999999E-2</v>
      </c>
    </row>
    <row r="8285" spans="1:33" x14ac:dyDescent="0.25">
      <c r="A8285">
        <v>3.8835000000000001E-2</v>
      </c>
      <c r="I8285">
        <v>2.2727299999999999E-2</v>
      </c>
      <c r="Q8285">
        <v>1.4814799999999999E-2</v>
      </c>
      <c r="Y8285">
        <v>8.7719300000000007E-3</v>
      </c>
      <c r="AG8285">
        <v>1.8017999999999999E-2</v>
      </c>
    </row>
    <row r="8286" spans="1:33" x14ac:dyDescent="0.25">
      <c r="A8286">
        <v>3.8835000000000001E-2</v>
      </c>
      <c r="I8286">
        <v>2.2727299999999999E-2</v>
      </c>
      <c r="Q8286">
        <v>1.4814799999999999E-2</v>
      </c>
      <c r="Y8286">
        <v>8.7719300000000007E-3</v>
      </c>
      <c r="AG8286">
        <v>1.8017999999999999E-2</v>
      </c>
    </row>
    <row r="8287" spans="1:33" x14ac:dyDescent="0.25">
      <c r="A8287">
        <v>3.8835000000000001E-2</v>
      </c>
      <c r="I8287">
        <v>2.2727299999999999E-2</v>
      </c>
      <c r="Q8287">
        <v>1.4814799999999999E-2</v>
      </c>
      <c r="Y8287">
        <v>8.7719300000000007E-3</v>
      </c>
      <c r="AG8287">
        <v>1.8017999999999999E-2</v>
      </c>
    </row>
    <row r="8288" spans="1:33" x14ac:dyDescent="0.25">
      <c r="A8288">
        <v>3.8835000000000001E-2</v>
      </c>
      <c r="I8288">
        <v>2.2727299999999999E-2</v>
      </c>
      <c r="Q8288">
        <v>1.4814799999999999E-2</v>
      </c>
      <c r="Y8288">
        <v>8.7719300000000007E-3</v>
      </c>
      <c r="AG8288">
        <v>1.8017999999999999E-2</v>
      </c>
    </row>
    <row r="8289" spans="1:33" x14ac:dyDescent="0.25">
      <c r="A8289">
        <v>3.8835000000000001E-2</v>
      </c>
      <c r="I8289">
        <v>2.2727299999999999E-2</v>
      </c>
      <c r="Q8289">
        <v>1.4814799999999999E-2</v>
      </c>
      <c r="Y8289">
        <v>8.7719300000000007E-3</v>
      </c>
      <c r="AG8289">
        <v>1.8017999999999999E-2</v>
      </c>
    </row>
    <row r="8290" spans="1:33" x14ac:dyDescent="0.25">
      <c r="A8290">
        <v>3.8835000000000001E-2</v>
      </c>
      <c r="I8290">
        <v>2.2727299999999999E-2</v>
      </c>
      <c r="Q8290">
        <v>1.4814799999999999E-2</v>
      </c>
      <c r="Y8290">
        <v>8.7719300000000007E-3</v>
      </c>
      <c r="AG8290">
        <v>1.8017999999999999E-2</v>
      </c>
    </row>
    <row r="8291" spans="1:33" x14ac:dyDescent="0.25">
      <c r="A8291">
        <v>3.8835000000000001E-2</v>
      </c>
      <c r="I8291">
        <v>2.2727299999999999E-2</v>
      </c>
      <c r="Q8291">
        <v>1.4814799999999999E-2</v>
      </c>
      <c r="Y8291">
        <v>8.7719300000000007E-3</v>
      </c>
      <c r="AG8291">
        <v>1.8017999999999999E-2</v>
      </c>
    </row>
    <row r="8292" spans="1:33" x14ac:dyDescent="0.25">
      <c r="A8292">
        <v>3.8835000000000001E-2</v>
      </c>
      <c r="I8292">
        <v>2.2727299999999999E-2</v>
      </c>
      <c r="Q8292">
        <v>1.4814799999999999E-2</v>
      </c>
      <c r="Y8292">
        <v>8.7719300000000007E-3</v>
      </c>
      <c r="AG8292">
        <v>1.8017999999999999E-2</v>
      </c>
    </row>
    <row r="8293" spans="1:33" x14ac:dyDescent="0.25">
      <c r="A8293">
        <v>3.8835000000000001E-2</v>
      </c>
      <c r="I8293">
        <v>2.2727299999999999E-2</v>
      </c>
      <c r="Q8293">
        <v>1.4814799999999999E-2</v>
      </c>
      <c r="Y8293">
        <v>8.7719300000000007E-3</v>
      </c>
      <c r="AG8293">
        <v>1.8017999999999999E-2</v>
      </c>
    </row>
    <row r="8294" spans="1:33" x14ac:dyDescent="0.25">
      <c r="A8294">
        <v>3.8835000000000001E-2</v>
      </c>
      <c r="I8294">
        <v>2.2727299999999999E-2</v>
      </c>
      <c r="Q8294">
        <v>1.4778299999999999E-2</v>
      </c>
      <c r="Y8294">
        <v>8.7719300000000007E-3</v>
      </c>
      <c r="AG8294">
        <v>1.8017999999999999E-2</v>
      </c>
    </row>
    <row r="8295" spans="1:33" x14ac:dyDescent="0.25">
      <c r="A8295">
        <v>3.8835000000000001E-2</v>
      </c>
      <c r="I8295">
        <v>2.2727299999999999E-2</v>
      </c>
      <c r="Q8295">
        <v>1.4778299999999999E-2</v>
      </c>
      <c r="Y8295">
        <v>8.7719300000000007E-3</v>
      </c>
      <c r="AG8295">
        <v>1.8017999999999999E-2</v>
      </c>
    </row>
    <row r="8296" spans="1:33" x14ac:dyDescent="0.25">
      <c r="A8296">
        <v>3.8835000000000001E-2</v>
      </c>
      <c r="I8296">
        <v>2.2727299999999999E-2</v>
      </c>
      <c r="Q8296">
        <v>1.4778299999999999E-2</v>
      </c>
      <c r="Y8296">
        <v>8.7719300000000007E-3</v>
      </c>
      <c r="AG8296">
        <v>1.8017999999999999E-2</v>
      </c>
    </row>
    <row r="8297" spans="1:33" x14ac:dyDescent="0.25">
      <c r="A8297">
        <v>3.8835000000000001E-2</v>
      </c>
      <c r="I8297">
        <v>2.2727299999999999E-2</v>
      </c>
      <c r="Q8297">
        <v>1.4778299999999999E-2</v>
      </c>
      <c r="Y8297">
        <v>8.7719300000000007E-3</v>
      </c>
      <c r="AG8297">
        <v>1.79641E-2</v>
      </c>
    </row>
    <row r="8298" spans="1:33" x14ac:dyDescent="0.25">
      <c r="A8298">
        <v>3.8835000000000001E-2</v>
      </c>
      <c r="I8298">
        <v>2.2727299999999999E-2</v>
      </c>
      <c r="Q8298">
        <v>1.4778299999999999E-2</v>
      </c>
      <c r="Y8298">
        <v>8.7719300000000007E-3</v>
      </c>
      <c r="AG8298">
        <v>1.79641E-2</v>
      </c>
    </row>
    <row r="8299" spans="1:33" x14ac:dyDescent="0.25">
      <c r="A8299">
        <v>3.8835000000000001E-2</v>
      </c>
      <c r="I8299">
        <v>2.2727299999999999E-2</v>
      </c>
      <c r="Q8299">
        <v>1.4778299999999999E-2</v>
      </c>
      <c r="Y8299">
        <v>8.7719300000000007E-3</v>
      </c>
      <c r="AG8299">
        <v>1.79641E-2</v>
      </c>
    </row>
    <row r="8300" spans="1:33" x14ac:dyDescent="0.25">
      <c r="A8300">
        <v>3.8835000000000001E-2</v>
      </c>
      <c r="I8300">
        <v>2.2727299999999999E-2</v>
      </c>
      <c r="Q8300">
        <v>1.4705899999999999E-2</v>
      </c>
      <c r="Y8300">
        <v>8.7719300000000007E-3</v>
      </c>
      <c r="AG8300">
        <v>1.79641E-2</v>
      </c>
    </row>
    <row r="8301" spans="1:33" x14ac:dyDescent="0.25">
      <c r="A8301">
        <v>3.8835000000000001E-2</v>
      </c>
      <c r="I8301">
        <v>2.2727299999999999E-2</v>
      </c>
      <c r="Q8301">
        <v>1.4705899999999999E-2</v>
      </c>
      <c r="Y8301">
        <v>8.7336199999999992E-3</v>
      </c>
      <c r="AG8301">
        <v>1.79641E-2</v>
      </c>
    </row>
    <row r="8302" spans="1:33" x14ac:dyDescent="0.25">
      <c r="A8302">
        <v>3.8806E-2</v>
      </c>
      <c r="I8302">
        <v>2.2727299999999999E-2</v>
      </c>
      <c r="Q8302">
        <v>1.4705899999999999E-2</v>
      </c>
      <c r="Y8302">
        <v>8.6956499999999992E-3</v>
      </c>
      <c r="AG8302">
        <v>1.79641E-2</v>
      </c>
    </row>
    <row r="8303" spans="1:33" x14ac:dyDescent="0.25">
      <c r="A8303">
        <v>3.8806E-2</v>
      </c>
      <c r="I8303">
        <v>2.2727299999999999E-2</v>
      </c>
      <c r="Q8303">
        <v>1.4705899999999999E-2</v>
      </c>
      <c r="Y8303">
        <v>8.6956499999999992E-3</v>
      </c>
      <c r="AG8303">
        <v>1.79641E-2</v>
      </c>
    </row>
    <row r="8304" spans="1:33" x14ac:dyDescent="0.25">
      <c r="A8304">
        <v>3.8793099999999997E-2</v>
      </c>
      <c r="I8304">
        <v>2.2727299999999999E-2</v>
      </c>
      <c r="Q8304">
        <v>1.4705899999999999E-2</v>
      </c>
      <c r="Y8304">
        <v>8.6956499999999992E-3</v>
      </c>
      <c r="AG8304">
        <v>1.79641E-2</v>
      </c>
    </row>
    <row r="8305" spans="1:33" x14ac:dyDescent="0.25">
      <c r="A8305">
        <v>3.8793099999999997E-2</v>
      </c>
      <c r="I8305">
        <v>2.2727299999999999E-2</v>
      </c>
      <c r="Q8305">
        <v>1.4705899999999999E-2</v>
      </c>
      <c r="Y8305">
        <v>8.6956499999999992E-3</v>
      </c>
      <c r="AG8305">
        <v>1.79641E-2</v>
      </c>
    </row>
    <row r="8306" spans="1:33" x14ac:dyDescent="0.25">
      <c r="A8306">
        <v>3.8793099999999997E-2</v>
      </c>
      <c r="I8306">
        <v>2.2727299999999999E-2</v>
      </c>
      <c r="Q8306">
        <v>1.4705899999999999E-2</v>
      </c>
      <c r="Y8306">
        <v>8.6956499999999992E-3</v>
      </c>
      <c r="AG8306">
        <v>1.79641E-2</v>
      </c>
    </row>
    <row r="8307" spans="1:33" x14ac:dyDescent="0.25">
      <c r="A8307">
        <v>3.8793099999999997E-2</v>
      </c>
      <c r="I8307">
        <v>2.2727299999999999E-2</v>
      </c>
      <c r="Q8307">
        <v>1.4705899999999999E-2</v>
      </c>
      <c r="Y8307">
        <v>8.6956499999999992E-3</v>
      </c>
      <c r="AG8307">
        <v>1.79641E-2</v>
      </c>
    </row>
    <row r="8308" spans="1:33" x14ac:dyDescent="0.25">
      <c r="A8308">
        <v>3.8759700000000001E-2</v>
      </c>
      <c r="I8308">
        <v>2.2727299999999999E-2</v>
      </c>
      <c r="Q8308">
        <v>1.4705899999999999E-2</v>
      </c>
      <c r="Y8308">
        <v>8.6956499999999992E-3</v>
      </c>
      <c r="AG8308">
        <v>1.79641E-2</v>
      </c>
    </row>
    <row r="8309" spans="1:33" x14ac:dyDescent="0.25">
      <c r="A8309">
        <v>3.8759700000000001E-2</v>
      </c>
      <c r="I8309">
        <v>2.2727299999999999E-2</v>
      </c>
      <c r="Q8309">
        <v>1.4705899999999999E-2</v>
      </c>
      <c r="Y8309">
        <v>8.6956499999999992E-3</v>
      </c>
      <c r="AG8309">
        <v>1.79641E-2</v>
      </c>
    </row>
    <row r="8310" spans="1:33" x14ac:dyDescent="0.25">
      <c r="A8310">
        <v>3.8759700000000001E-2</v>
      </c>
      <c r="I8310">
        <v>2.2727299999999999E-2</v>
      </c>
      <c r="Q8310">
        <v>1.4705899999999999E-2</v>
      </c>
      <c r="Y8310">
        <v>8.6956499999999992E-3</v>
      </c>
      <c r="AG8310">
        <v>1.79372E-2</v>
      </c>
    </row>
    <row r="8311" spans="1:33" x14ac:dyDescent="0.25">
      <c r="A8311">
        <v>3.8759700000000001E-2</v>
      </c>
      <c r="I8311">
        <v>2.2727299999999999E-2</v>
      </c>
      <c r="Q8311">
        <v>1.4705899999999999E-2</v>
      </c>
      <c r="Y8311">
        <v>8.6956499999999992E-3</v>
      </c>
      <c r="AG8311">
        <v>1.79372E-2</v>
      </c>
    </row>
    <row r="8312" spans="1:33" x14ac:dyDescent="0.25">
      <c r="A8312">
        <v>3.8759700000000001E-2</v>
      </c>
      <c r="I8312">
        <v>2.2727299999999999E-2</v>
      </c>
      <c r="Q8312">
        <v>1.4705899999999999E-2</v>
      </c>
      <c r="Y8312">
        <v>8.6956499999999992E-3</v>
      </c>
      <c r="AG8312">
        <v>1.79372E-2</v>
      </c>
    </row>
    <row r="8313" spans="1:33" x14ac:dyDescent="0.25">
      <c r="A8313">
        <v>3.8759700000000001E-2</v>
      </c>
      <c r="I8313">
        <v>2.2727299999999999E-2</v>
      </c>
      <c r="Q8313">
        <v>1.4705899999999999E-2</v>
      </c>
      <c r="Y8313">
        <v>8.6956499999999992E-3</v>
      </c>
      <c r="AG8313">
        <v>1.79372E-2</v>
      </c>
    </row>
    <row r="8314" spans="1:33" x14ac:dyDescent="0.25">
      <c r="A8314">
        <v>3.8759700000000001E-2</v>
      </c>
      <c r="I8314">
        <v>2.2727299999999999E-2</v>
      </c>
      <c r="Q8314">
        <v>1.4705899999999999E-2</v>
      </c>
      <c r="Y8314">
        <v>8.6956499999999992E-3</v>
      </c>
      <c r="AG8314">
        <v>1.79372E-2</v>
      </c>
    </row>
    <row r="8315" spans="1:33" x14ac:dyDescent="0.25">
      <c r="A8315">
        <v>3.8759700000000001E-2</v>
      </c>
      <c r="I8315">
        <v>2.2727299999999999E-2</v>
      </c>
      <c r="Q8315">
        <v>1.4705899999999999E-2</v>
      </c>
      <c r="Y8315">
        <v>8.6956499999999992E-3</v>
      </c>
      <c r="AG8315">
        <v>1.79372E-2</v>
      </c>
    </row>
    <row r="8316" spans="1:33" x14ac:dyDescent="0.25">
      <c r="A8316">
        <v>3.8759700000000001E-2</v>
      </c>
      <c r="I8316">
        <v>2.2727299999999999E-2</v>
      </c>
      <c r="Q8316">
        <v>1.4705899999999999E-2</v>
      </c>
      <c r="Y8316">
        <v>8.6956499999999992E-3</v>
      </c>
      <c r="AG8316">
        <v>1.7921099999999999E-2</v>
      </c>
    </row>
    <row r="8317" spans="1:33" x14ac:dyDescent="0.25">
      <c r="A8317">
        <v>3.8759700000000001E-2</v>
      </c>
      <c r="I8317">
        <v>2.2727299999999999E-2</v>
      </c>
      <c r="Q8317">
        <v>1.4705899999999999E-2</v>
      </c>
      <c r="Y8317">
        <v>8.6956499999999992E-3</v>
      </c>
      <c r="AG8317">
        <v>1.7921099999999999E-2</v>
      </c>
    </row>
    <row r="8318" spans="1:33" x14ac:dyDescent="0.25">
      <c r="A8318">
        <v>3.8759700000000001E-2</v>
      </c>
      <c r="I8318">
        <v>2.2727299999999999E-2</v>
      </c>
      <c r="Q8318">
        <v>1.4705899999999999E-2</v>
      </c>
      <c r="Y8318">
        <v>8.6956499999999992E-3</v>
      </c>
      <c r="AG8318">
        <v>1.79028E-2</v>
      </c>
    </row>
    <row r="8319" spans="1:33" x14ac:dyDescent="0.25">
      <c r="A8319">
        <v>3.8759700000000001E-2</v>
      </c>
      <c r="I8319">
        <v>2.2727299999999999E-2</v>
      </c>
      <c r="Q8319">
        <v>1.4705899999999999E-2</v>
      </c>
      <c r="Y8319">
        <v>8.6956499999999992E-3</v>
      </c>
      <c r="AG8319">
        <v>1.7857100000000001E-2</v>
      </c>
    </row>
    <row r="8320" spans="1:33" x14ac:dyDescent="0.25">
      <c r="A8320">
        <v>3.87097E-2</v>
      </c>
      <c r="I8320">
        <v>2.2727299999999999E-2</v>
      </c>
      <c r="Q8320">
        <v>1.4705899999999999E-2</v>
      </c>
      <c r="Y8320">
        <v>8.6956499999999992E-3</v>
      </c>
      <c r="AG8320">
        <v>1.7857100000000001E-2</v>
      </c>
    </row>
    <row r="8321" spans="1:33" x14ac:dyDescent="0.25">
      <c r="A8321">
        <v>3.87097E-2</v>
      </c>
      <c r="I8321">
        <v>2.2727299999999999E-2</v>
      </c>
      <c r="Q8321">
        <v>1.4705899999999999E-2</v>
      </c>
      <c r="Y8321">
        <v>8.6956499999999992E-3</v>
      </c>
      <c r="AG8321">
        <v>1.7857100000000001E-2</v>
      </c>
    </row>
    <row r="8322" spans="1:33" x14ac:dyDescent="0.25">
      <c r="A8322">
        <v>3.87097E-2</v>
      </c>
      <c r="I8322">
        <v>2.2727299999999999E-2</v>
      </c>
      <c r="Q8322">
        <v>1.4705899999999999E-2</v>
      </c>
      <c r="Y8322">
        <v>8.6956499999999992E-3</v>
      </c>
      <c r="AG8322">
        <v>1.7857100000000001E-2</v>
      </c>
    </row>
    <row r="8323" spans="1:33" x14ac:dyDescent="0.25">
      <c r="A8323">
        <v>3.87097E-2</v>
      </c>
      <c r="I8323">
        <v>2.2727299999999999E-2</v>
      </c>
      <c r="Q8323">
        <v>1.4705899999999999E-2</v>
      </c>
      <c r="Y8323">
        <v>8.6956499999999992E-3</v>
      </c>
      <c r="AG8323">
        <v>1.7857100000000001E-2</v>
      </c>
    </row>
    <row r="8324" spans="1:33" x14ac:dyDescent="0.25">
      <c r="A8324">
        <v>3.87097E-2</v>
      </c>
      <c r="I8324">
        <v>2.2727299999999999E-2</v>
      </c>
      <c r="Q8324">
        <v>1.4705899999999999E-2</v>
      </c>
      <c r="Y8324">
        <v>8.6580100000000007E-3</v>
      </c>
      <c r="AG8324">
        <v>1.7857100000000001E-2</v>
      </c>
    </row>
    <row r="8325" spans="1:33" x14ac:dyDescent="0.25">
      <c r="A8325">
        <v>3.87097E-2</v>
      </c>
      <c r="I8325">
        <v>2.2727299999999999E-2</v>
      </c>
      <c r="Q8325">
        <v>1.4705899999999999E-2</v>
      </c>
      <c r="Y8325">
        <v>8.6455300000000002E-3</v>
      </c>
      <c r="AG8325">
        <v>1.7857100000000001E-2</v>
      </c>
    </row>
    <row r="8326" spans="1:33" x14ac:dyDescent="0.25">
      <c r="A8326">
        <v>3.87097E-2</v>
      </c>
      <c r="I8326">
        <v>2.2727299999999999E-2</v>
      </c>
      <c r="Q8326">
        <v>1.4705899999999999E-2</v>
      </c>
      <c r="Y8326">
        <v>8.6206900000000003E-3</v>
      </c>
      <c r="AG8326">
        <v>1.7857100000000001E-2</v>
      </c>
    </row>
    <row r="8327" spans="1:33" x14ac:dyDescent="0.25">
      <c r="A8327">
        <v>3.87097E-2</v>
      </c>
      <c r="I8327">
        <v>2.2727299999999999E-2</v>
      </c>
      <c r="Q8327">
        <v>1.4705899999999999E-2</v>
      </c>
      <c r="Y8327">
        <v>8.6206900000000003E-3</v>
      </c>
      <c r="AG8327">
        <v>1.7857100000000001E-2</v>
      </c>
    </row>
    <row r="8328" spans="1:33" x14ac:dyDescent="0.25">
      <c r="A8328">
        <v>3.87097E-2</v>
      </c>
      <c r="I8328">
        <v>2.2727299999999999E-2</v>
      </c>
      <c r="Q8328">
        <v>1.4705899999999999E-2</v>
      </c>
      <c r="Y8328">
        <v>8.6206900000000003E-3</v>
      </c>
      <c r="AG8328">
        <v>1.7857100000000001E-2</v>
      </c>
    </row>
    <row r="8329" spans="1:33" x14ac:dyDescent="0.25">
      <c r="A8329">
        <v>3.87097E-2</v>
      </c>
      <c r="I8329">
        <v>2.2727299999999999E-2</v>
      </c>
      <c r="Q8329">
        <v>1.4705899999999999E-2</v>
      </c>
      <c r="Y8329">
        <v>8.6206900000000003E-3</v>
      </c>
      <c r="AG8329">
        <v>1.7857100000000001E-2</v>
      </c>
    </row>
    <row r="8330" spans="1:33" x14ac:dyDescent="0.25">
      <c r="A8330">
        <v>3.87097E-2</v>
      </c>
      <c r="I8330">
        <v>2.2727299999999999E-2</v>
      </c>
      <c r="Q8330">
        <v>1.4705899999999999E-2</v>
      </c>
      <c r="Y8330">
        <v>8.6206900000000003E-3</v>
      </c>
      <c r="AG8330">
        <v>1.7857100000000001E-2</v>
      </c>
    </row>
    <row r="8331" spans="1:33" x14ac:dyDescent="0.25">
      <c r="A8331">
        <v>3.8696500000000002E-2</v>
      </c>
      <c r="I8331">
        <v>2.2727299999999999E-2</v>
      </c>
      <c r="Q8331">
        <v>1.4705899999999999E-2</v>
      </c>
      <c r="Y8331">
        <v>8.6206900000000003E-3</v>
      </c>
      <c r="AG8331">
        <v>1.7857100000000001E-2</v>
      </c>
    </row>
    <row r="8332" spans="1:33" x14ac:dyDescent="0.25">
      <c r="A8332">
        <v>3.8696500000000002E-2</v>
      </c>
      <c r="I8332">
        <v>2.2727299999999999E-2</v>
      </c>
      <c r="Q8332">
        <v>1.4705899999999999E-2</v>
      </c>
      <c r="Y8332">
        <v>8.6206900000000003E-3</v>
      </c>
      <c r="AG8332">
        <v>1.7857100000000001E-2</v>
      </c>
    </row>
    <row r="8333" spans="1:33" x14ac:dyDescent="0.25">
      <c r="A8333">
        <v>3.8674E-2</v>
      </c>
      <c r="I8333">
        <v>2.2727299999999999E-2</v>
      </c>
      <c r="Q8333">
        <v>1.4705899999999999E-2</v>
      </c>
      <c r="Y8333">
        <v>8.6206900000000003E-3</v>
      </c>
      <c r="AG8333">
        <v>1.7857100000000001E-2</v>
      </c>
    </row>
    <row r="8334" spans="1:33" x14ac:dyDescent="0.25">
      <c r="A8334">
        <v>3.8674E-2</v>
      </c>
      <c r="I8334">
        <v>2.2727299999999999E-2</v>
      </c>
      <c r="Q8334">
        <v>1.4705899999999999E-2</v>
      </c>
      <c r="Y8334">
        <v>8.6206900000000003E-3</v>
      </c>
      <c r="AG8334">
        <v>1.7857100000000001E-2</v>
      </c>
    </row>
    <row r="8335" spans="1:33" x14ac:dyDescent="0.25">
      <c r="A8335">
        <v>3.8674E-2</v>
      </c>
      <c r="I8335">
        <v>2.2727299999999999E-2</v>
      </c>
      <c r="Q8335">
        <v>1.4705899999999999E-2</v>
      </c>
      <c r="Y8335">
        <v>8.6206900000000003E-3</v>
      </c>
      <c r="AG8335">
        <v>1.7857100000000001E-2</v>
      </c>
    </row>
    <row r="8336" spans="1:33" x14ac:dyDescent="0.25">
      <c r="A8336">
        <v>3.8674E-2</v>
      </c>
      <c r="I8336">
        <v>2.2727299999999999E-2</v>
      </c>
      <c r="Q8336">
        <v>1.4705899999999999E-2</v>
      </c>
      <c r="Y8336">
        <v>8.6206900000000003E-3</v>
      </c>
      <c r="AG8336">
        <v>1.7857100000000001E-2</v>
      </c>
    </row>
    <row r="8337" spans="1:33" x14ac:dyDescent="0.25">
      <c r="A8337">
        <v>3.8674E-2</v>
      </c>
      <c r="I8337">
        <v>2.2727299999999999E-2</v>
      </c>
      <c r="Q8337">
        <v>1.4705899999999999E-2</v>
      </c>
      <c r="Y8337">
        <v>8.6206900000000003E-3</v>
      </c>
      <c r="AG8337">
        <v>1.7857100000000001E-2</v>
      </c>
    </row>
    <row r="8338" spans="1:33" x14ac:dyDescent="0.25">
      <c r="A8338">
        <v>3.8674E-2</v>
      </c>
      <c r="I8338">
        <v>2.2727299999999999E-2</v>
      </c>
      <c r="Q8338">
        <v>1.4705899999999999E-2</v>
      </c>
      <c r="Y8338">
        <v>8.6206900000000003E-3</v>
      </c>
      <c r="AG8338">
        <v>1.7857100000000001E-2</v>
      </c>
    </row>
    <row r="8339" spans="1:33" x14ac:dyDescent="0.25">
      <c r="A8339">
        <v>3.8647300000000002E-2</v>
      </c>
      <c r="I8339">
        <v>2.2727299999999999E-2</v>
      </c>
      <c r="Q8339">
        <v>1.4705899999999999E-2</v>
      </c>
      <c r="Y8339">
        <v>8.6206900000000003E-3</v>
      </c>
      <c r="AG8339">
        <v>1.7857100000000001E-2</v>
      </c>
    </row>
    <row r="8340" spans="1:33" x14ac:dyDescent="0.25">
      <c r="A8340">
        <v>3.8647300000000002E-2</v>
      </c>
      <c r="I8340">
        <v>2.2727299999999999E-2</v>
      </c>
      <c r="Q8340">
        <v>1.4705899999999999E-2</v>
      </c>
      <c r="Y8340">
        <v>8.6206900000000003E-3</v>
      </c>
      <c r="AG8340">
        <v>1.7857100000000001E-2</v>
      </c>
    </row>
    <row r="8341" spans="1:33" x14ac:dyDescent="0.25">
      <c r="A8341">
        <v>3.8647300000000002E-2</v>
      </c>
      <c r="I8341">
        <v>2.2727299999999999E-2</v>
      </c>
      <c r="Q8341">
        <v>1.4705899999999999E-2</v>
      </c>
      <c r="Y8341">
        <v>8.6206900000000003E-3</v>
      </c>
      <c r="AG8341">
        <v>1.7857100000000001E-2</v>
      </c>
    </row>
    <row r="8342" spans="1:33" x14ac:dyDescent="0.25">
      <c r="A8342">
        <v>3.8647300000000002E-2</v>
      </c>
      <c r="I8342">
        <v>2.2727299999999999E-2</v>
      </c>
      <c r="Q8342">
        <v>1.4705899999999999E-2</v>
      </c>
      <c r="Y8342">
        <v>8.5836899999999997E-3</v>
      </c>
      <c r="AG8342">
        <v>1.7857100000000001E-2</v>
      </c>
    </row>
    <row r="8343" spans="1:33" x14ac:dyDescent="0.25">
      <c r="A8343">
        <v>3.8626599999999997E-2</v>
      </c>
      <c r="I8343">
        <v>2.2727299999999999E-2</v>
      </c>
      <c r="Q8343">
        <v>1.4705899999999999E-2</v>
      </c>
      <c r="Y8343">
        <v>8.5470100000000007E-3</v>
      </c>
      <c r="AG8343">
        <v>1.7857100000000001E-2</v>
      </c>
    </row>
    <row r="8344" spans="1:33" x14ac:dyDescent="0.25">
      <c r="A8344">
        <v>3.8626599999999997E-2</v>
      </c>
      <c r="I8344">
        <v>2.2727299999999999E-2</v>
      </c>
      <c r="Q8344">
        <v>1.4705899999999999E-2</v>
      </c>
      <c r="Y8344">
        <v>8.5470100000000007E-3</v>
      </c>
      <c r="AG8344">
        <v>1.7857100000000001E-2</v>
      </c>
    </row>
    <row r="8345" spans="1:33" x14ac:dyDescent="0.25">
      <c r="A8345">
        <v>3.8626599999999997E-2</v>
      </c>
      <c r="I8345">
        <v>2.2727299999999999E-2</v>
      </c>
      <c r="Q8345">
        <v>1.4705899999999999E-2</v>
      </c>
      <c r="Y8345">
        <v>8.5470100000000007E-3</v>
      </c>
      <c r="AG8345">
        <v>1.7857100000000001E-2</v>
      </c>
    </row>
    <row r="8346" spans="1:33" x14ac:dyDescent="0.25">
      <c r="A8346">
        <v>3.8626599999999997E-2</v>
      </c>
      <c r="I8346">
        <v>2.2727299999999999E-2</v>
      </c>
      <c r="Q8346">
        <v>1.4705899999999999E-2</v>
      </c>
      <c r="Y8346">
        <v>8.5470100000000007E-3</v>
      </c>
      <c r="AG8346">
        <v>1.7857100000000001E-2</v>
      </c>
    </row>
    <row r="8347" spans="1:33" x14ac:dyDescent="0.25">
      <c r="A8347">
        <v>3.8609999999999998E-2</v>
      </c>
      <c r="I8347">
        <v>2.2727299999999999E-2</v>
      </c>
      <c r="Q8347">
        <v>1.4705899999999999E-2</v>
      </c>
      <c r="Y8347">
        <v>8.5470100000000007E-3</v>
      </c>
      <c r="AG8347">
        <v>1.7857100000000001E-2</v>
      </c>
    </row>
    <row r="8348" spans="1:33" x14ac:dyDescent="0.25">
      <c r="A8348">
        <v>3.8609999999999998E-2</v>
      </c>
      <c r="I8348">
        <v>2.2727299999999999E-2</v>
      </c>
      <c r="Q8348">
        <v>1.4634100000000001E-2</v>
      </c>
      <c r="Y8348">
        <v>8.5470100000000007E-3</v>
      </c>
      <c r="AG8348">
        <v>1.7857100000000001E-2</v>
      </c>
    </row>
    <row r="8349" spans="1:33" x14ac:dyDescent="0.25">
      <c r="A8349">
        <v>3.8554199999999997E-2</v>
      </c>
      <c r="I8349">
        <v>2.26629E-2</v>
      </c>
      <c r="Q8349">
        <v>1.4634100000000001E-2</v>
      </c>
      <c r="Y8349">
        <v>8.5470100000000007E-3</v>
      </c>
      <c r="AG8349">
        <v>1.7857100000000001E-2</v>
      </c>
    </row>
    <row r="8350" spans="1:33" x14ac:dyDescent="0.25">
      <c r="A8350">
        <v>3.8554199999999997E-2</v>
      </c>
      <c r="I8350">
        <v>2.2641499999999998E-2</v>
      </c>
      <c r="Q8350">
        <v>1.4634100000000001E-2</v>
      </c>
      <c r="Y8350">
        <v>8.5470100000000007E-3</v>
      </c>
      <c r="AG8350">
        <v>1.7857100000000001E-2</v>
      </c>
    </row>
    <row r="8351" spans="1:33" x14ac:dyDescent="0.25">
      <c r="A8351">
        <v>3.8554199999999997E-2</v>
      </c>
      <c r="I8351">
        <v>2.2624399999999999E-2</v>
      </c>
      <c r="Q8351">
        <v>1.46138E-2</v>
      </c>
      <c r="Y8351">
        <v>8.5470100000000007E-3</v>
      </c>
      <c r="AG8351">
        <v>1.7857100000000001E-2</v>
      </c>
    </row>
    <row r="8352" spans="1:33" x14ac:dyDescent="0.25">
      <c r="A8352">
        <v>3.8554199999999997E-2</v>
      </c>
      <c r="I8352">
        <v>2.2624399999999999E-2</v>
      </c>
      <c r="Q8352">
        <v>1.45985E-2</v>
      </c>
      <c r="Y8352">
        <v>8.5470100000000007E-3</v>
      </c>
      <c r="AG8352">
        <v>1.7857100000000001E-2</v>
      </c>
    </row>
    <row r="8353" spans="1:33" x14ac:dyDescent="0.25">
      <c r="A8353">
        <v>3.8461500000000003E-2</v>
      </c>
      <c r="I8353">
        <v>2.2624399999999999E-2</v>
      </c>
      <c r="Q8353">
        <v>1.45985E-2</v>
      </c>
      <c r="Y8353">
        <v>8.5470100000000007E-3</v>
      </c>
      <c r="AG8353">
        <v>1.7857100000000001E-2</v>
      </c>
    </row>
    <row r="8354" spans="1:33" x14ac:dyDescent="0.25">
      <c r="A8354">
        <v>3.8461500000000003E-2</v>
      </c>
      <c r="I8354">
        <v>2.2624399999999999E-2</v>
      </c>
      <c r="Q8354">
        <v>1.45985E-2</v>
      </c>
      <c r="Y8354">
        <v>8.5470100000000007E-3</v>
      </c>
      <c r="AG8354">
        <v>1.7857100000000001E-2</v>
      </c>
    </row>
    <row r="8355" spans="1:33" x14ac:dyDescent="0.25">
      <c r="A8355">
        <v>3.8461500000000003E-2</v>
      </c>
      <c r="I8355">
        <v>2.2624399999999999E-2</v>
      </c>
      <c r="Q8355">
        <v>1.45985E-2</v>
      </c>
      <c r="Y8355">
        <v>8.5470100000000007E-3</v>
      </c>
      <c r="AG8355">
        <v>1.7857100000000001E-2</v>
      </c>
    </row>
    <row r="8356" spans="1:33" x14ac:dyDescent="0.25">
      <c r="A8356">
        <v>3.8461500000000003E-2</v>
      </c>
      <c r="I8356">
        <v>2.2598900000000002E-2</v>
      </c>
      <c r="Q8356">
        <v>1.45985E-2</v>
      </c>
      <c r="Y8356">
        <v>8.5470100000000007E-3</v>
      </c>
      <c r="AG8356">
        <v>1.7857100000000001E-2</v>
      </c>
    </row>
    <row r="8357" spans="1:33" x14ac:dyDescent="0.25">
      <c r="A8357">
        <v>3.8461500000000003E-2</v>
      </c>
      <c r="I8357">
        <v>2.2598900000000002E-2</v>
      </c>
      <c r="Q8357">
        <v>1.45985E-2</v>
      </c>
      <c r="Y8357">
        <v>8.5470100000000007E-3</v>
      </c>
      <c r="AG8357">
        <v>1.7857100000000001E-2</v>
      </c>
    </row>
    <row r="8358" spans="1:33" x14ac:dyDescent="0.25">
      <c r="A8358">
        <v>3.8461500000000003E-2</v>
      </c>
      <c r="I8358">
        <v>2.2598900000000002E-2</v>
      </c>
      <c r="Q8358">
        <v>1.4563100000000001E-2</v>
      </c>
      <c r="Y8358">
        <v>8.5470100000000007E-3</v>
      </c>
      <c r="AG8358">
        <v>1.7857100000000001E-2</v>
      </c>
    </row>
    <row r="8359" spans="1:33" x14ac:dyDescent="0.25">
      <c r="A8359">
        <v>3.8461500000000003E-2</v>
      </c>
      <c r="I8359">
        <v>2.2598900000000002E-2</v>
      </c>
      <c r="Q8359">
        <v>1.44928E-2</v>
      </c>
      <c r="Y8359">
        <v>8.5470100000000007E-3</v>
      </c>
      <c r="AG8359">
        <v>1.7857100000000001E-2</v>
      </c>
    </row>
    <row r="8360" spans="1:33" x14ac:dyDescent="0.25">
      <c r="A8360">
        <v>3.8461500000000003E-2</v>
      </c>
      <c r="I8360">
        <v>2.2598900000000002E-2</v>
      </c>
      <c r="Q8360">
        <v>1.44928E-2</v>
      </c>
      <c r="Y8360">
        <v>8.5470100000000007E-3</v>
      </c>
      <c r="AG8360">
        <v>1.7857100000000001E-2</v>
      </c>
    </row>
    <row r="8361" spans="1:33" x14ac:dyDescent="0.25">
      <c r="A8361">
        <v>3.8461500000000003E-2</v>
      </c>
      <c r="I8361">
        <v>2.2598900000000002E-2</v>
      </c>
      <c r="Q8361">
        <v>1.44928E-2</v>
      </c>
      <c r="Y8361">
        <v>8.5470100000000007E-3</v>
      </c>
      <c r="AG8361">
        <v>1.7857100000000001E-2</v>
      </c>
    </row>
    <row r="8362" spans="1:33" x14ac:dyDescent="0.25">
      <c r="A8362">
        <v>3.8461500000000003E-2</v>
      </c>
      <c r="I8362">
        <v>2.2598900000000002E-2</v>
      </c>
      <c r="Q8362">
        <v>1.44928E-2</v>
      </c>
      <c r="Y8362">
        <v>8.4745800000000007E-3</v>
      </c>
      <c r="AG8362">
        <v>1.7857100000000001E-2</v>
      </c>
    </row>
    <row r="8363" spans="1:33" x14ac:dyDescent="0.25">
      <c r="A8363">
        <v>3.8461500000000003E-2</v>
      </c>
      <c r="I8363">
        <v>2.2598900000000002E-2</v>
      </c>
      <c r="Q8363">
        <v>1.44928E-2</v>
      </c>
      <c r="Y8363">
        <v>8.4745800000000007E-3</v>
      </c>
      <c r="AG8363">
        <v>1.7857100000000001E-2</v>
      </c>
    </row>
    <row r="8364" spans="1:33" x14ac:dyDescent="0.25">
      <c r="A8364">
        <v>3.8461500000000003E-2</v>
      </c>
      <c r="I8364">
        <v>2.2598900000000002E-2</v>
      </c>
      <c r="Q8364">
        <v>1.44928E-2</v>
      </c>
      <c r="Y8364">
        <v>8.4745800000000007E-3</v>
      </c>
      <c r="AG8364">
        <v>1.7857100000000001E-2</v>
      </c>
    </row>
    <row r="8365" spans="1:33" x14ac:dyDescent="0.25">
      <c r="A8365">
        <v>3.8461500000000003E-2</v>
      </c>
      <c r="I8365">
        <v>2.2598900000000002E-2</v>
      </c>
      <c r="Q8365">
        <v>1.44928E-2</v>
      </c>
      <c r="Y8365">
        <v>8.4745800000000007E-3</v>
      </c>
      <c r="AG8365">
        <v>1.7857100000000001E-2</v>
      </c>
    </row>
    <row r="8366" spans="1:33" x14ac:dyDescent="0.25">
      <c r="A8366">
        <v>3.8461500000000003E-2</v>
      </c>
      <c r="I8366">
        <v>2.2598900000000002E-2</v>
      </c>
      <c r="Q8366">
        <v>1.44928E-2</v>
      </c>
      <c r="Y8366">
        <v>8.4745800000000007E-3</v>
      </c>
      <c r="AG8366">
        <v>1.7857100000000001E-2</v>
      </c>
    </row>
    <row r="8367" spans="1:33" x14ac:dyDescent="0.25">
      <c r="A8367">
        <v>3.8461500000000003E-2</v>
      </c>
      <c r="I8367">
        <v>2.2598900000000002E-2</v>
      </c>
      <c r="Q8367">
        <v>1.44928E-2</v>
      </c>
      <c r="Y8367">
        <v>8.4745800000000007E-3</v>
      </c>
      <c r="AG8367">
        <v>1.7857100000000001E-2</v>
      </c>
    </row>
    <row r="8368" spans="1:33" x14ac:dyDescent="0.25">
      <c r="A8368">
        <v>3.8461500000000003E-2</v>
      </c>
      <c r="I8368">
        <v>2.2598900000000002E-2</v>
      </c>
      <c r="Q8368">
        <v>1.44928E-2</v>
      </c>
      <c r="Y8368">
        <v>8.4745800000000007E-3</v>
      </c>
      <c r="AG8368">
        <v>1.7857100000000001E-2</v>
      </c>
    </row>
    <row r="8369" spans="1:33" x14ac:dyDescent="0.25">
      <c r="A8369">
        <v>3.8461500000000003E-2</v>
      </c>
      <c r="I8369">
        <v>2.2598900000000002E-2</v>
      </c>
      <c r="Q8369">
        <v>1.44928E-2</v>
      </c>
      <c r="Y8369">
        <v>8.4745800000000007E-3</v>
      </c>
      <c r="AG8369">
        <v>1.7857100000000001E-2</v>
      </c>
    </row>
    <row r="8370" spans="1:33" x14ac:dyDescent="0.25">
      <c r="A8370">
        <v>3.8461500000000003E-2</v>
      </c>
      <c r="I8370">
        <v>2.2556400000000001E-2</v>
      </c>
      <c r="Q8370">
        <v>1.44928E-2</v>
      </c>
      <c r="Y8370">
        <v>8.4745800000000007E-3</v>
      </c>
      <c r="AG8370">
        <v>1.7857100000000001E-2</v>
      </c>
    </row>
    <row r="8371" spans="1:33" x14ac:dyDescent="0.25">
      <c r="A8371">
        <v>3.8461500000000003E-2</v>
      </c>
      <c r="I8371">
        <v>2.2556400000000001E-2</v>
      </c>
      <c r="Q8371">
        <v>1.44928E-2</v>
      </c>
      <c r="Y8371">
        <v>8.4745800000000007E-3</v>
      </c>
      <c r="AG8371">
        <v>1.7857100000000001E-2</v>
      </c>
    </row>
    <row r="8372" spans="1:33" x14ac:dyDescent="0.25">
      <c r="A8372">
        <v>3.8461500000000003E-2</v>
      </c>
      <c r="I8372">
        <v>2.2556400000000001E-2</v>
      </c>
      <c r="Q8372">
        <v>1.44928E-2</v>
      </c>
      <c r="Y8372">
        <v>8.4745800000000007E-3</v>
      </c>
      <c r="AG8372">
        <v>1.7857100000000001E-2</v>
      </c>
    </row>
    <row r="8373" spans="1:33" x14ac:dyDescent="0.25">
      <c r="A8373">
        <v>3.8461500000000003E-2</v>
      </c>
      <c r="I8373">
        <v>2.2556400000000001E-2</v>
      </c>
      <c r="Q8373">
        <v>1.44928E-2</v>
      </c>
      <c r="Y8373">
        <v>8.4745800000000007E-3</v>
      </c>
      <c r="AG8373">
        <v>1.7857100000000001E-2</v>
      </c>
    </row>
    <row r="8374" spans="1:33" x14ac:dyDescent="0.25">
      <c r="A8374">
        <v>3.8461500000000003E-2</v>
      </c>
      <c r="I8374">
        <v>2.2556400000000001E-2</v>
      </c>
      <c r="Q8374">
        <v>1.44928E-2</v>
      </c>
      <c r="Y8374">
        <v>8.4745800000000007E-3</v>
      </c>
      <c r="AG8374">
        <v>1.7857100000000001E-2</v>
      </c>
    </row>
    <row r="8375" spans="1:33" x14ac:dyDescent="0.25">
      <c r="A8375">
        <v>3.8461500000000003E-2</v>
      </c>
      <c r="I8375">
        <v>2.2556400000000001E-2</v>
      </c>
      <c r="Q8375">
        <v>1.44928E-2</v>
      </c>
      <c r="Y8375">
        <v>8.4745800000000007E-3</v>
      </c>
      <c r="AG8375">
        <v>1.7857100000000001E-2</v>
      </c>
    </row>
    <row r="8376" spans="1:33" x14ac:dyDescent="0.25">
      <c r="A8376">
        <v>3.8461500000000003E-2</v>
      </c>
      <c r="I8376">
        <v>2.2556400000000001E-2</v>
      </c>
      <c r="Q8376">
        <v>1.44928E-2</v>
      </c>
      <c r="Y8376">
        <v>8.4745800000000007E-3</v>
      </c>
      <c r="AG8376">
        <v>1.7857100000000001E-2</v>
      </c>
    </row>
    <row r="8377" spans="1:33" x14ac:dyDescent="0.25">
      <c r="A8377">
        <v>3.8461500000000003E-2</v>
      </c>
      <c r="I8377">
        <v>2.2556400000000001E-2</v>
      </c>
      <c r="Q8377">
        <v>1.44928E-2</v>
      </c>
      <c r="Y8377">
        <v>8.4745800000000007E-3</v>
      </c>
      <c r="AG8377">
        <v>1.7857100000000001E-2</v>
      </c>
    </row>
    <row r="8378" spans="1:33" x14ac:dyDescent="0.25">
      <c r="A8378">
        <v>3.8461500000000003E-2</v>
      </c>
      <c r="I8378">
        <v>2.2556400000000001E-2</v>
      </c>
      <c r="Q8378">
        <v>1.44928E-2</v>
      </c>
      <c r="Y8378">
        <v>8.4388199999999997E-3</v>
      </c>
      <c r="AG8378">
        <v>1.77936E-2</v>
      </c>
    </row>
    <row r="8379" spans="1:33" x14ac:dyDescent="0.25">
      <c r="A8379">
        <v>3.8461500000000003E-2</v>
      </c>
      <c r="I8379">
        <v>2.2556400000000001E-2</v>
      </c>
      <c r="Q8379">
        <v>1.44928E-2</v>
      </c>
      <c r="Y8379">
        <v>8.4033600000000003E-3</v>
      </c>
      <c r="AG8379">
        <v>1.77778E-2</v>
      </c>
    </row>
    <row r="8380" spans="1:33" x14ac:dyDescent="0.25">
      <c r="A8380">
        <v>3.8461500000000003E-2</v>
      </c>
      <c r="I8380">
        <v>2.2556400000000001E-2</v>
      </c>
      <c r="Q8380">
        <v>1.44928E-2</v>
      </c>
      <c r="Y8380">
        <v>8.4033600000000003E-3</v>
      </c>
      <c r="AG8380">
        <v>1.77778E-2</v>
      </c>
    </row>
    <row r="8381" spans="1:33" x14ac:dyDescent="0.25">
      <c r="A8381">
        <v>3.8461500000000003E-2</v>
      </c>
      <c r="I8381">
        <v>2.2556400000000001E-2</v>
      </c>
      <c r="Q8381">
        <v>1.44928E-2</v>
      </c>
      <c r="Y8381">
        <v>8.4033600000000003E-3</v>
      </c>
      <c r="AG8381">
        <v>1.77778E-2</v>
      </c>
    </row>
    <row r="8382" spans="1:33" x14ac:dyDescent="0.25">
      <c r="A8382">
        <v>3.8461500000000003E-2</v>
      </c>
      <c r="I8382">
        <v>2.2556400000000001E-2</v>
      </c>
      <c r="Q8382">
        <v>1.44928E-2</v>
      </c>
      <c r="Y8382">
        <v>8.4033600000000003E-3</v>
      </c>
      <c r="AG8382">
        <v>1.77778E-2</v>
      </c>
    </row>
    <row r="8383" spans="1:33" x14ac:dyDescent="0.25">
      <c r="A8383">
        <v>3.8461500000000003E-2</v>
      </c>
      <c r="I8383">
        <v>2.2556400000000001E-2</v>
      </c>
      <c r="Q8383">
        <v>1.44928E-2</v>
      </c>
      <c r="Y8383">
        <v>8.4033600000000003E-3</v>
      </c>
      <c r="AG8383">
        <v>1.77778E-2</v>
      </c>
    </row>
    <row r="8384" spans="1:33" x14ac:dyDescent="0.25">
      <c r="A8384">
        <v>3.8461500000000003E-2</v>
      </c>
      <c r="I8384">
        <v>2.2556400000000001E-2</v>
      </c>
      <c r="Q8384">
        <v>1.44928E-2</v>
      </c>
      <c r="Y8384">
        <v>8.4033600000000003E-3</v>
      </c>
      <c r="AG8384">
        <v>1.7766500000000001E-2</v>
      </c>
    </row>
    <row r="8385" spans="1:33" x14ac:dyDescent="0.25">
      <c r="A8385">
        <v>3.8461500000000003E-2</v>
      </c>
      <c r="I8385">
        <v>2.2556400000000001E-2</v>
      </c>
      <c r="Q8385">
        <v>1.44928E-2</v>
      </c>
      <c r="Y8385">
        <v>8.4033600000000003E-3</v>
      </c>
      <c r="AG8385">
        <v>1.77515E-2</v>
      </c>
    </row>
    <row r="8386" spans="1:33" x14ac:dyDescent="0.25">
      <c r="A8386">
        <v>3.8461500000000003E-2</v>
      </c>
      <c r="I8386">
        <v>2.2556400000000001E-2</v>
      </c>
      <c r="Q8386">
        <v>1.44928E-2</v>
      </c>
      <c r="Y8386">
        <v>8.4033600000000003E-3</v>
      </c>
      <c r="AG8386">
        <v>1.77515E-2</v>
      </c>
    </row>
    <row r="8387" spans="1:33" x14ac:dyDescent="0.25">
      <c r="A8387">
        <v>3.8461500000000003E-2</v>
      </c>
      <c r="I8387">
        <v>2.2556400000000001E-2</v>
      </c>
      <c r="Q8387">
        <v>1.44928E-2</v>
      </c>
      <c r="Y8387">
        <v>8.4033600000000003E-3</v>
      </c>
      <c r="AG8387">
        <v>1.77515E-2</v>
      </c>
    </row>
    <row r="8388" spans="1:33" x14ac:dyDescent="0.25">
      <c r="A8388">
        <v>3.8461500000000003E-2</v>
      </c>
      <c r="I8388">
        <v>2.2556400000000001E-2</v>
      </c>
      <c r="Q8388">
        <v>1.44928E-2</v>
      </c>
      <c r="Y8388">
        <v>8.4033600000000003E-3</v>
      </c>
      <c r="AG8388">
        <v>1.77515E-2</v>
      </c>
    </row>
    <row r="8389" spans="1:33" x14ac:dyDescent="0.25">
      <c r="A8389">
        <v>3.8461500000000003E-2</v>
      </c>
      <c r="I8389">
        <v>2.2535199999999998E-2</v>
      </c>
      <c r="Q8389">
        <v>1.44928E-2</v>
      </c>
      <c r="Y8389">
        <v>8.4033600000000003E-3</v>
      </c>
      <c r="AG8389">
        <v>1.77515E-2</v>
      </c>
    </row>
    <row r="8390" spans="1:33" x14ac:dyDescent="0.25">
      <c r="A8390">
        <v>3.8461500000000003E-2</v>
      </c>
      <c r="I8390">
        <v>2.2522500000000001E-2</v>
      </c>
      <c r="Q8390">
        <v>1.44928E-2</v>
      </c>
      <c r="Y8390">
        <v>8.4033600000000003E-3</v>
      </c>
      <c r="AG8390">
        <v>1.77515E-2</v>
      </c>
    </row>
    <row r="8391" spans="1:33" x14ac:dyDescent="0.25">
      <c r="A8391">
        <v>3.8461500000000003E-2</v>
      </c>
      <c r="I8391">
        <v>2.2522500000000001E-2</v>
      </c>
      <c r="Q8391">
        <v>1.44928E-2</v>
      </c>
      <c r="Y8391">
        <v>8.4033600000000003E-3</v>
      </c>
      <c r="AG8391">
        <v>1.77515E-2</v>
      </c>
    </row>
    <row r="8392" spans="1:33" x14ac:dyDescent="0.25">
      <c r="A8392">
        <v>3.8461500000000003E-2</v>
      </c>
      <c r="I8392">
        <v>2.2499999999999999E-2</v>
      </c>
      <c r="Q8392">
        <v>1.44928E-2</v>
      </c>
      <c r="Y8392">
        <v>8.3333299999999999E-3</v>
      </c>
      <c r="AG8392">
        <v>1.77515E-2</v>
      </c>
    </row>
    <row r="8393" spans="1:33" x14ac:dyDescent="0.25">
      <c r="A8393">
        <v>3.8461500000000003E-2</v>
      </c>
      <c r="I8393">
        <v>2.24719E-2</v>
      </c>
      <c r="Q8393">
        <v>1.44928E-2</v>
      </c>
      <c r="Y8393">
        <v>8.3333299999999999E-3</v>
      </c>
      <c r="AG8393">
        <v>1.77515E-2</v>
      </c>
    </row>
    <row r="8394" spans="1:33" x14ac:dyDescent="0.25">
      <c r="A8394">
        <v>3.8461500000000003E-2</v>
      </c>
      <c r="I8394">
        <v>2.24719E-2</v>
      </c>
      <c r="Q8394">
        <v>1.44928E-2</v>
      </c>
      <c r="Y8394">
        <v>8.3333299999999999E-3</v>
      </c>
      <c r="AG8394">
        <v>1.7738400000000001E-2</v>
      </c>
    </row>
    <row r="8395" spans="1:33" x14ac:dyDescent="0.25">
      <c r="A8395">
        <v>3.8461500000000003E-2</v>
      </c>
      <c r="I8395">
        <v>2.24719E-2</v>
      </c>
      <c r="Q8395">
        <v>1.44928E-2</v>
      </c>
      <c r="Y8395">
        <v>8.3333299999999999E-3</v>
      </c>
      <c r="AG8395">
        <v>1.77305E-2</v>
      </c>
    </row>
    <row r="8396" spans="1:33" x14ac:dyDescent="0.25">
      <c r="A8396">
        <v>3.8461500000000003E-2</v>
      </c>
      <c r="I8396">
        <v>2.24719E-2</v>
      </c>
      <c r="Q8396">
        <v>1.44928E-2</v>
      </c>
      <c r="Y8396">
        <v>8.3333299999999999E-3</v>
      </c>
      <c r="AG8396">
        <v>1.7699099999999999E-2</v>
      </c>
    </row>
    <row r="8397" spans="1:33" x14ac:dyDescent="0.25">
      <c r="A8397">
        <v>3.8461500000000003E-2</v>
      </c>
      <c r="I8397">
        <v>2.24719E-2</v>
      </c>
      <c r="Q8397">
        <v>1.44928E-2</v>
      </c>
      <c r="Y8397">
        <v>8.3333299999999999E-3</v>
      </c>
      <c r="AG8397">
        <v>1.7699099999999999E-2</v>
      </c>
    </row>
    <row r="8398" spans="1:33" x14ac:dyDescent="0.25">
      <c r="A8398">
        <v>3.8461500000000003E-2</v>
      </c>
      <c r="I8398">
        <v>2.24719E-2</v>
      </c>
      <c r="Q8398">
        <v>1.44928E-2</v>
      </c>
      <c r="Y8398">
        <v>8.3333299999999999E-3</v>
      </c>
      <c r="AG8398">
        <v>1.7699099999999999E-2</v>
      </c>
    </row>
    <row r="8399" spans="1:33" x14ac:dyDescent="0.25">
      <c r="A8399">
        <v>3.8461500000000003E-2</v>
      </c>
      <c r="I8399">
        <v>2.24719E-2</v>
      </c>
      <c r="Q8399">
        <v>1.44928E-2</v>
      </c>
      <c r="Y8399">
        <v>8.3333299999999999E-3</v>
      </c>
      <c r="AG8399">
        <v>1.7699099999999999E-2</v>
      </c>
    </row>
    <row r="8400" spans="1:33" x14ac:dyDescent="0.25">
      <c r="A8400">
        <v>3.8461500000000003E-2</v>
      </c>
      <c r="I8400">
        <v>2.24719E-2</v>
      </c>
      <c r="Q8400">
        <v>1.44928E-2</v>
      </c>
      <c r="Y8400">
        <v>8.3333299999999999E-3</v>
      </c>
      <c r="AG8400">
        <v>1.7699099999999999E-2</v>
      </c>
    </row>
    <row r="8401" spans="1:33" x14ac:dyDescent="0.25">
      <c r="A8401">
        <v>3.8461500000000003E-2</v>
      </c>
      <c r="I8401">
        <v>2.24719E-2</v>
      </c>
      <c r="Q8401">
        <v>1.44928E-2</v>
      </c>
      <c r="Y8401">
        <v>8.3333299999999999E-3</v>
      </c>
      <c r="AG8401">
        <v>1.7699099999999999E-2</v>
      </c>
    </row>
    <row r="8402" spans="1:33" x14ac:dyDescent="0.25">
      <c r="A8402">
        <v>3.8461500000000003E-2</v>
      </c>
      <c r="I8402">
        <v>2.24719E-2</v>
      </c>
      <c r="Q8402">
        <v>1.44928E-2</v>
      </c>
      <c r="Y8402">
        <v>8.3333299999999999E-3</v>
      </c>
      <c r="AG8402">
        <v>1.7699099999999999E-2</v>
      </c>
    </row>
    <row r="8403" spans="1:33" x14ac:dyDescent="0.25">
      <c r="A8403">
        <v>3.8461500000000003E-2</v>
      </c>
      <c r="I8403">
        <v>2.24719E-2</v>
      </c>
      <c r="Q8403">
        <v>1.44928E-2</v>
      </c>
      <c r="Y8403">
        <v>8.3333299999999999E-3</v>
      </c>
      <c r="AG8403">
        <v>1.7699099999999999E-2</v>
      </c>
    </row>
    <row r="8404" spans="1:33" x14ac:dyDescent="0.25">
      <c r="A8404">
        <v>3.8461500000000003E-2</v>
      </c>
      <c r="I8404">
        <v>2.24719E-2</v>
      </c>
      <c r="Q8404">
        <v>1.44928E-2</v>
      </c>
      <c r="Y8404">
        <v>8.3333299999999999E-3</v>
      </c>
      <c r="AG8404">
        <v>1.7699099999999999E-2</v>
      </c>
    </row>
    <row r="8405" spans="1:33" x14ac:dyDescent="0.25">
      <c r="A8405">
        <v>3.8461500000000003E-2</v>
      </c>
      <c r="I8405">
        <v>2.24719E-2</v>
      </c>
      <c r="Q8405">
        <v>1.44928E-2</v>
      </c>
      <c r="Y8405">
        <v>8.3333299999999999E-3</v>
      </c>
      <c r="AG8405">
        <v>1.7699099999999999E-2</v>
      </c>
    </row>
    <row r="8406" spans="1:33" x14ac:dyDescent="0.25">
      <c r="A8406">
        <v>3.8461500000000003E-2</v>
      </c>
      <c r="I8406">
        <v>2.24719E-2</v>
      </c>
      <c r="Q8406">
        <v>1.44928E-2</v>
      </c>
      <c r="Y8406">
        <v>8.3333299999999999E-3</v>
      </c>
      <c r="AG8406">
        <v>1.7699099999999999E-2</v>
      </c>
    </row>
    <row r="8407" spans="1:33" x14ac:dyDescent="0.25">
      <c r="A8407">
        <v>3.8461500000000003E-2</v>
      </c>
      <c r="I8407">
        <v>2.24719E-2</v>
      </c>
      <c r="Q8407">
        <v>1.4450899999999999E-2</v>
      </c>
      <c r="Y8407">
        <v>8.2987600000000005E-3</v>
      </c>
      <c r="AG8407">
        <v>1.7699099999999999E-2</v>
      </c>
    </row>
    <row r="8408" spans="1:33" x14ac:dyDescent="0.25">
      <c r="A8408">
        <v>3.8461500000000003E-2</v>
      </c>
      <c r="I8408">
        <v>2.24719E-2</v>
      </c>
      <c r="Q8408">
        <v>1.4423099999999999E-2</v>
      </c>
      <c r="Y8408">
        <v>8.2987600000000005E-3</v>
      </c>
      <c r="AG8408">
        <v>1.7699099999999999E-2</v>
      </c>
    </row>
    <row r="8409" spans="1:33" x14ac:dyDescent="0.25">
      <c r="A8409">
        <v>3.8461500000000003E-2</v>
      </c>
      <c r="I8409">
        <v>2.24719E-2</v>
      </c>
      <c r="Q8409">
        <v>1.4423099999999999E-2</v>
      </c>
      <c r="Y8409">
        <v>8.2644599999999995E-3</v>
      </c>
      <c r="AG8409">
        <v>1.7699099999999999E-2</v>
      </c>
    </row>
    <row r="8410" spans="1:33" x14ac:dyDescent="0.25">
      <c r="A8410">
        <v>3.8461500000000003E-2</v>
      </c>
      <c r="I8410">
        <v>2.24719E-2</v>
      </c>
      <c r="Q8410">
        <v>1.4423099999999999E-2</v>
      </c>
      <c r="Y8410">
        <v>8.2644599999999995E-3</v>
      </c>
      <c r="AG8410">
        <v>1.7699099999999999E-2</v>
      </c>
    </row>
    <row r="8411" spans="1:33" x14ac:dyDescent="0.25">
      <c r="A8411">
        <v>3.8461500000000003E-2</v>
      </c>
      <c r="I8411">
        <v>2.24719E-2</v>
      </c>
      <c r="Q8411">
        <v>1.43885E-2</v>
      </c>
      <c r="Y8411">
        <v>8.2644599999999995E-3</v>
      </c>
      <c r="AG8411">
        <v>1.7699099999999999E-2</v>
      </c>
    </row>
    <row r="8412" spans="1:33" x14ac:dyDescent="0.25">
      <c r="A8412">
        <v>3.8461500000000003E-2</v>
      </c>
      <c r="I8412">
        <v>2.24719E-2</v>
      </c>
      <c r="Q8412">
        <v>1.43885E-2</v>
      </c>
      <c r="Y8412">
        <v>8.2644599999999995E-3</v>
      </c>
      <c r="AG8412">
        <v>1.7699099999999999E-2</v>
      </c>
    </row>
    <row r="8413" spans="1:33" x14ac:dyDescent="0.25">
      <c r="A8413">
        <v>3.8461500000000003E-2</v>
      </c>
      <c r="I8413">
        <v>2.24719E-2</v>
      </c>
      <c r="Q8413">
        <v>1.43885E-2</v>
      </c>
      <c r="Y8413">
        <v>8.2644599999999995E-3</v>
      </c>
      <c r="AG8413">
        <v>1.7676799999999999E-2</v>
      </c>
    </row>
    <row r="8414" spans="1:33" x14ac:dyDescent="0.25">
      <c r="A8414">
        <v>3.8461500000000003E-2</v>
      </c>
      <c r="I8414">
        <v>2.24719E-2</v>
      </c>
      <c r="Q8414">
        <v>1.43885E-2</v>
      </c>
      <c r="Y8414">
        <v>8.2644599999999995E-3</v>
      </c>
      <c r="AG8414">
        <v>1.7659999999999999E-2</v>
      </c>
    </row>
    <row r="8415" spans="1:33" x14ac:dyDescent="0.25">
      <c r="A8415">
        <v>3.8461500000000003E-2</v>
      </c>
      <c r="I8415">
        <v>2.24719E-2</v>
      </c>
      <c r="Q8415">
        <v>1.43885E-2</v>
      </c>
      <c r="Y8415">
        <v>8.2644599999999995E-3</v>
      </c>
      <c r="AG8415">
        <v>1.7647099999999999E-2</v>
      </c>
    </row>
    <row r="8416" spans="1:33" x14ac:dyDescent="0.25">
      <c r="A8416">
        <v>3.8461500000000003E-2</v>
      </c>
      <c r="I8416">
        <v>2.24719E-2</v>
      </c>
      <c r="Q8416">
        <v>1.43885E-2</v>
      </c>
      <c r="Y8416">
        <v>8.2644599999999995E-3</v>
      </c>
      <c r="AG8416">
        <v>1.7647099999999999E-2</v>
      </c>
    </row>
    <row r="8417" spans="1:33" x14ac:dyDescent="0.25">
      <c r="A8417">
        <v>3.8461500000000003E-2</v>
      </c>
      <c r="I8417">
        <v>2.24719E-2</v>
      </c>
      <c r="Q8417">
        <v>1.43885E-2</v>
      </c>
      <c r="Y8417">
        <v>8.2644599999999995E-3</v>
      </c>
      <c r="AG8417">
        <v>1.7647099999999999E-2</v>
      </c>
    </row>
    <row r="8418" spans="1:33" x14ac:dyDescent="0.25">
      <c r="A8418">
        <v>3.8461500000000003E-2</v>
      </c>
      <c r="I8418">
        <v>2.24719E-2</v>
      </c>
      <c r="Q8418">
        <v>1.43885E-2</v>
      </c>
      <c r="Y8418">
        <v>8.2644599999999995E-3</v>
      </c>
      <c r="AG8418">
        <v>1.7647099999999999E-2</v>
      </c>
    </row>
    <row r="8419" spans="1:33" x14ac:dyDescent="0.25">
      <c r="A8419">
        <v>3.8461500000000003E-2</v>
      </c>
      <c r="I8419">
        <v>2.24719E-2</v>
      </c>
      <c r="Q8419">
        <v>1.43885E-2</v>
      </c>
      <c r="Y8419">
        <v>8.2644599999999995E-3</v>
      </c>
      <c r="AG8419">
        <v>1.7647099999999999E-2</v>
      </c>
    </row>
    <row r="8420" spans="1:33" x14ac:dyDescent="0.25">
      <c r="A8420">
        <v>3.8461500000000003E-2</v>
      </c>
      <c r="I8420">
        <v>2.24719E-2</v>
      </c>
      <c r="Q8420">
        <v>1.43885E-2</v>
      </c>
      <c r="Y8420">
        <v>8.2644599999999995E-3</v>
      </c>
      <c r="AG8420">
        <v>1.7647099999999999E-2</v>
      </c>
    </row>
    <row r="8421" spans="1:33" x14ac:dyDescent="0.25">
      <c r="A8421">
        <v>3.8461500000000003E-2</v>
      </c>
      <c r="I8421">
        <v>2.24719E-2</v>
      </c>
      <c r="Q8421">
        <v>1.43885E-2</v>
      </c>
      <c r="Y8421">
        <v>8.2644599999999995E-3</v>
      </c>
      <c r="AG8421">
        <v>1.7632200000000001E-2</v>
      </c>
    </row>
    <row r="8422" spans="1:33" x14ac:dyDescent="0.25">
      <c r="A8422">
        <v>3.8461500000000003E-2</v>
      </c>
      <c r="I8422">
        <v>2.24719E-2</v>
      </c>
      <c r="Q8422">
        <v>1.43885E-2</v>
      </c>
      <c r="Y8422">
        <v>8.2644599999999995E-3</v>
      </c>
      <c r="AG8422">
        <v>1.7632200000000001E-2</v>
      </c>
    </row>
    <row r="8423" spans="1:33" x14ac:dyDescent="0.25">
      <c r="A8423">
        <v>3.8461500000000003E-2</v>
      </c>
      <c r="I8423">
        <v>2.24719E-2</v>
      </c>
      <c r="Q8423">
        <v>1.43885E-2</v>
      </c>
      <c r="Y8423">
        <v>8.2644599999999995E-3</v>
      </c>
      <c r="AG8423">
        <v>1.7621100000000001E-2</v>
      </c>
    </row>
    <row r="8424" spans="1:33" x14ac:dyDescent="0.25">
      <c r="A8424">
        <v>3.8461500000000003E-2</v>
      </c>
      <c r="I8424">
        <v>2.24719E-2</v>
      </c>
      <c r="Q8424">
        <v>1.43885E-2</v>
      </c>
      <c r="Y8424">
        <v>8.2644599999999995E-3</v>
      </c>
      <c r="AG8424">
        <v>1.7621100000000001E-2</v>
      </c>
    </row>
    <row r="8425" spans="1:33" x14ac:dyDescent="0.25">
      <c r="A8425">
        <v>3.8461500000000003E-2</v>
      </c>
      <c r="I8425">
        <v>2.24719E-2</v>
      </c>
      <c r="Q8425">
        <v>1.43885E-2</v>
      </c>
      <c r="Y8425">
        <v>8.2644599999999995E-3</v>
      </c>
      <c r="AG8425">
        <v>1.7621100000000001E-2</v>
      </c>
    </row>
    <row r="8426" spans="1:33" x14ac:dyDescent="0.25">
      <c r="A8426">
        <v>3.8461500000000003E-2</v>
      </c>
      <c r="I8426">
        <v>2.24719E-2</v>
      </c>
      <c r="Q8426">
        <v>1.43885E-2</v>
      </c>
      <c r="Y8426">
        <v>8.2644599999999995E-3</v>
      </c>
      <c r="AG8426">
        <v>1.7605599999999999E-2</v>
      </c>
    </row>
    <row r="8427" spans="1:33" x14ac:dyDescent="0.25">
      <c r="A8427">
        <v>3.8461500000000003E-2</v>
      </c>
      <c r="I8427">
        <v>2.24719E-2</v>
      </c>
      <c r="Q8427">
        <v>1.43541E-2</v>
      </c>
      <c r="Y8427">
        <v>8.2304500000000003E-3</v>
      </c>
      <c r="AG8427">
        <v>1.7543900000000001E-2</v>
      </c>
    </row>
    <row r="8428" spans="1:33" x14ac:dyDescent="0.25">
      <c r="A8428">
        <v>3.8461500000000003E-2</v>
      </c>
      <c r="I8428">
        <v>2.24719E-2</v>
      </c>
      <c r="Q8428">
        <v>1.43541E-2</v>
      </c>
      <c r="Y8428">
        <v>8.1967199999999994E-3</v>
      </c>
      <c r="AG8428">
        <v>1.7543900000000001E-2</v>
      </c>
    </row>
    <row r="8429" spans="1:33" x14ac:dyDescent="0.25">
      <c r="A8429">
        <v>3.8461500000000003E-2</v>
      </c>
      <c r="I8429">
        <v>2.24719E-2</v>
      </c>
      <c r="Q8429">
        <v>1.43541E-2</v>
      </c>
      <c r="Y8429">
        <v>8.1967199999999994E-3</v>
      </c>
      <c r="AG8429">
        <v>1.7543900000000001E-2</v>
      </c>
    </row>
    <row r="8430" spans="1:33" x14ac:dyDescent="0.25">
      <c r="A8430">
        <v>3.8461500000000003E-2</v>
      </c>
      <c r="I8430">
        <v>2.24719E-2</v>
      </c>
      <c r="Q8430">
        <v>1.43541E-2</v>
      </c>
      <c r="Y8430">
        <v>8.1967199999999994E-3</v>
      </c>
      <c r="AG8430">
        <v>1.7543900000000001E-2</v>
      </c>
    </row>
    <row r="8431" spans="1:33" x14ac:dyDescent="0.25">
      <c r="A8431">
        <v>3.8461500000000003E-2</v>
      </c>
      <c r="I8431">
        <v>2.24719E-2</v>
      </c>
      <c r="Q8431">
        <v>1.43541E-2</v>
      </c>
      <c r="Y8431">
        <v>8.1967199999999994E-3</v>
      </c>
      <c r="AG8431">
        <v>1.7543900000000001E-2</v>
      </c>
    </row>
    <row r="8432" spans="1:33" x14ac:dyDescent="0.25">
      <c r="A8432">
        <v>3.8461500000000003E-2</v>
      </c>
      <c r="I8432">
        <v>2.24719E-2</v>
      </c>
      <c r="Q8432">
        <v>1.43369E-2</v>
      </c>
      <c r="Y8432">
        <v>8.1967199999999994E-3</v>
      </c>
      <c r="AG8432">
        <v>1.7543900000000001E-2</v>
      </c>
    </row>
    <row r="8433" spans="1:33" x14ac:dyDescent="0.25">
      <c r="A8433">
        <v>3.8461500000000003E-2</v>
      </c>
      <c r="I8433">
        <v>2.24719E-2</v>
      </c>
      <c r="Q8433">
        <v>1.42857E-2</v>
      </c>
      <c r="Y8433">
        <v>8.1967199999999994E-3</v>
      </c>
      <c r="AG8433">
        <v>1.7543900000000001E-2</v>
      </c>
    </row>
    <row r="8434" spans="1:33" x14ac:dyDescent="0.25">
      <c r="A8434">
        <v>3.8461500000000003E-2</v>
      </c>
      <c r="I8434">
        <v>2.2443899999999999E-2</v>
      </c>
      <c r="Q8434">
        <v>1.42857E-2</v>
      </c>
      <c r="Y8434">
        <v>8.1632600000000003E-3</v>
      </c>
      <c r="AG8434">
        <v>1.7543900000000001E-2</v>
      </c>
    </row>
    <row r="8435" spans="1:33" x14ac:dyDescent="0.25">
      <c r="A8435">
        <v>3.8461500000000003E-2</v>
      </c>
      <c r="I8435">
        <v>2.24215E-2</v>
      </c>
      <c r="Q8435">
        <v>1.42857E-2</v>
      </c>
      <c r="Y8435">
        <v>8.1300799999999996E-3</v>
      </c>
      <c r="AG8435">
        <v>1.7543900000000001E-2</v>
      </c>
    </row>
    <row r="8436" spans="1:33" x14ac:dyDescent="0.25">
      <c r="A8436">
        <v>3.8461500000000003E-2</v>
      </c>
      <c r="I8436">
        <v>2.24215E-2</v>
      </c>
      <c r="Q8436">
        <v>1.42857E-2</v>
      </c>
      <c r="Y8436">
        <v>8.1300799999999996E-3</v>
      </c>
      <c r="AG8436">
        <v>1.7543900000000001E-2</v>
      </c>
    </row>
    <row r="8437" spans="1:33" x14ac:dyDescent="0.25">
      <c r="A8437">
        <v>3.8461500000000003E-2</v>
      </c>
      <c r="I8437">
        <v>2.24215E-2</v>
      </c>
      <c r="Q8437">
        <v>1.42857E-2</v>
      </c>
      <c r="Y8437">
        <v>8.1300799999999996E-3</v>
      </c>
      <c r="AG8437">
        <v>1.7543900000000001E-2</v>
      </c>
    </row>
    <row r="8438" spans="1:33" x14ac:dyDescent="0.25">
      <c r="A8438">
        <v>3.8461500000000003E-2</v>
      </c>
      <c r="I8438">
        <v>2.24215E-2</v>
      </c>
      <c r="Q8438">
        <v>1.42857E-2</v>
      </c>
      <c r="Y8438">
        <v>8.1300799999999996E-3</v>
      </c>
      <c r="AG8438">
        <v>1.7543900000000001E-2</v>
      </c>
    </row>
    <row r="8439" spans="1:33" x14ac:dyDescent="0.25">
      <c r="A8439">
        <v>3.8461500000000003E-2</v>
      </c>
      <c r="I8439">
        <v>2.2388100000000001E-2</v>
      </c>
      <c r="Q8439">
        <v>1.42857E-2</v>
      </c>
      <c r="Y8439">
        <v>8.1300799999999996E-3</v>
      </c>
      <c r="AG8439">
        <v>1.7543900000000001E-2</v>
      </c>
    </row>
    <row r="8440" spans="1:33" x14ac:dyDescent="0.25">
      <c r="A8440">
        <v>3.8461500000000003E-2</v>
      </c>
      <c r="I8440">
        <v>2.2388100000000001E-2</v>
      </c>
      <c r="Q8440">
        <v>1.42857E-2</v>
      </c>
      <c r="Y8440">
        <v>8.1300799999999996E-3</v>
      </c>
      <c r="AG8440">
        <v>1.7543900000000001E-2</v>
      </c>
    </row>
    <row r="8441" spans="1:33" x14ac:dyDescent="0.25">
      <c r="A8441">
        <v>3.8461500000000003E-2</v>
      </c>
      <c r="I8441">
        <v>2.2388100000000001E-2</v>
      </c>
      <c r="Q8441">
        <v>1.42857E-2</v>
      </c>
      <c r="Y8441">
        <v>8.1300799999999996E-3</v>
      </c>
      <c r="AG8441">
        <v>1.7543900000000001E-2</v>
      </c>
    </row>
    <row r="8442" spans="1:33" x14ac:dyDescent="0.25">
      <c r="A8442">
        <v>3.8461500000000003E-2</v>
      </c>
      <c r="I8442">
        <v>2.2388100000000001E-2</v>
      </c>
      <c r="Q8442">
        <v>1.42857E-2</v>
      </c>
      <c r="Y8442">
        <v>8.1300799999999996E-3</v>
      </c>
      <c r="AG8442">
        <v>1.7543900000000001E-2</v>
      </c>
    </row>
    <row r="8443" spans="1:33" x14ac:dyDescent="0.25">
      <c r="A8443">
        <v>3.8461500000000003E-2</v>
      </c>
      <c r="I8443">
        <v>2.2388100000000001E-2</v>
      </c>
      <c r="Q8443">
        <v>1.42857E-2</v>
      </c>
      <c r="Y8443">
        <v>8.1300799999999996E-3</v>
      </c>
      <c r="AG8443">
        <v>1.7543900000000001E-2</v>
      </c>
    </row>
    <row r="8444" spans="1:33" x14ac:dyDescent="0.25">
      <c r="A8444">
        <v>3.8461500000000003E-2</v>
      </c>
      <c r="I8444">
        <v>2.2388100000000001E-2</v>
      </c>
      <c r="Q8444">
        <v>1.42857E-2</v>
      </c>
      <c r="Y8444">
        <v>8.1300799999999996E-3</v>
      </c>
      <c r="AG8444">
        <v>1.7543900000000001E-2</v>
      </c>
    </row>
    <row r="8445" spans="1:33" x14ac:dyDescent="0.25">
      <c r="A8445">
        <v>3.8461500000000003E-2</v>
      </c>
      <c r="I8445">
        <v>2.2388100000000001E-2</v>
      </c>
      <c r="Q8445">
        <v>1.42857E-2</v>
      </c>
      <c r="Y8445">
        <v>8.1300799999999996E-3</v>
      </c>
      <c r="AG8445">
        <v>1.7543900000000001E-2</v>
      </c>
    </row>
    <row r="8446" spans="1:33" x14ac:dyDescent="0.25">
      <c r="A8446">
        <v>3.8461500000000003E-2</v>
      </c>
      <c r="I8446">
        <v>2.2388100000000001E-2</v>
      </c>
      <c r="Q8446">
        <v>1.42857E-2</v>
      </c>
      <c r="Y8446">
        <v>8.0971700000000008E-3</v>
      </c>
      <c r="AG8446">
        <v>1.7543900000000001E-2</v>
      </c>
    </row>
    <row r="8447" spans="1:33" x14ac:dyDescent="0.25">
      <c r="A8447">
        <v>3.8461500000000003E-2</v>
      </c>
      <c r="I8447">
        <v>2.2388100000000001E-2</v>
      </c>
      <c r="Q8447">
        <v>1.42857E-2</v>
      </c>
      <c r="Y8447">
        <v>8.0645200000000004E-3</v>
      </c>
      <c r="AG8447">
        <v>1.7543900000000001E-2</v>
      </c>
    </row>
    <row r="8448" spans="1:33" x14ac:dyDescent="0.25">
      <c r="A8448">
        <v>3.8461500000000003E-2</v>
      </c>
      <c r="I8448">
        <v>2.2388100000000001E-2</v>
      </c>
      <c r="Q8448">
        <v>1.42857E-2</v>
      </c>
      <c r="Y8448">
        <v>8.0645200000000004E-3</v>
      </c>
      <c r="AG8448">
        <v>1.7543900000000001E-2</v>
      </c>
    </row>
    <row r="8449" spans="1:33" x14ac:dyDescent="0.25">
      <c r="A8449">
        <v>3.8461500000000003E-2</v>
      </c>
      <c r="I8449">
        <v>2.2388100000000001E-2</v>
      </c>
      <c r="Q8449">
        <v>1.42857E-2</v>
      </c>
      <c r="Y8449">
        <v>8.0645200000000004E-3</v>
      </c>
      <c r="AG8449">
        <v>1.7543900000000001E-2</v>
      </c>
    </row>
    <row r="8450" spans="1:33" x14ac:dyDescent="0.25">
      <c r="A8450">
        <v>3.8461500000000003E-2</v>
      </c>
      <c r="I8450">
        <v>2.2388100000000001E-2</v>
      </c>
      <c r="Q8450">
        <v>1.42857E-2</v>
      </c>
      <c r="Y8450">
        <v>8.0645200000000004E-3</v>
      </c>
      <c r="AG8450">
        <v>1.7543900000000001E-2</v>
      </c>
    </row>
    <row r="8451" spans="1:33" x14ac:dyDescent="0.25">
      <c r="A8451">
        <v>3.8461500000000003E-2</v>
      </c>
      <c r="I8451">
        <v>2.2388100000000001E-2</v>
      </c>
      <c r="Q8451">
        <v>1.42857E-2</v>
      </c>
      <c r="Y8451">
        <v>8.0645200000000004E-3</v>
      </c>
      <c r="AG8451">
        <v>1.7543900000000001E-2</v>
      </c>
    </row>
    <row r="8452" spans="1:33" x14ac:dyDescent="0.25">
      <c r="A8452">
        <v>3.8461500000000003E-2</v>
      </c>
      <c r="I8452">
        <v>2.2346399999999999E-2</v>
      </c>
      <c r="Q8452">
        <v>1.42857E-2</v>
      </c>
      <c r="Y8452">
        <v>8.0645200000000004E-3</v>
      </c>
      <c r="AG8452">
        <v>1.7543900000000001E-2</v>
      </c>
    </row>
    <row r="8453" spans="1:33" x14ac:dyDescent="0.25">
      <c r="A8453">
        <v>3.8461500000000003E-2</v>
      </c>
      <c r="I8453">
        <v>2.2346399999999999E-2</v>
      </c>
      <c r="Q8453">
        <v>1.42857E-2</v>
      </c>
      <c r="Y8453">
        <v>8.0645200000000004E-3</v>
      </c>
      <c r="AG8453">
        <v>1.7543900000000001E-2</v>
      </c>
    </row>
    <row r="8454" spans="1:33" x14ac:dyDescent="0.25">
      <c r="A8454">
        <v>3.8461500000000003E-2</v>
      </c>
      <c r="I8454">
        <v>2.2346399999999999E-2</v>
      </c>
      <c r="Q8454">
        <v>1.42857E-2</v>
      </c>
      <c r="Y8454">
        <v>8.0645200000000004E-3</v>
      </c>
      <c r="AG8454">
        <v>1.7543900000000001E-2</v>
      </c>
    </row>
    <row r="8455" spans="1:33" x14ac:dyDescent="0.25">
      <c r="A8455">
        <v>3.8461500000000003E-2</v>
      </c>
      <c r="I8455">
        <v>2.2346399999999999E-2</v>
      </c>
      <c r="Q8455">
        <v>1.42857E-2</v>
      </c>
      <c r="Y8455">
        <v>8.0645200000000004E-3</v>
      </c>
      <c r="AG8455">
        <v>1.7543900000000001E-2</v>
      </c>
    </row>
    <row r="8456" spans="1:33" x14ac:dyDescent="0.25">
      <c r="A8456">
        <v>3.8461500000000003E-2</v>
      </c>
      <c r="I8456">
        <v>2.2346399999999999E-2</v>
      </c>
      <c r="Q8456">
        <v>1.42857E-2</v>
      </c>
      <c r="Y8456">
        <v>8.0645200000000004E-3</v>
      </c>
      <c r="AG8456">
        <v>1.7543900000000001E-2</v>
      </c>
    </row>
    <row r="8457" spans="1:33" x14ac:dyDescent="0.25">
      <c r="A8457">
        <v>3.8461500000000003E-2</v>
      </c>
      <c r="I8457">
        <v>2.2346399999999999E-2</v>
      </c>
      <c r="Q8457">
        <v>1.42857E-2</v>
      </c>
      <c r="Y8457">
        <v>8.0645200000000004E-3</v>
      </c>
      <c r="AG8457">
        <v>1.7543900000000001E-2</v>
      </c>
    </row>
    <row r="8458" spans="1:33" x14ac:dyDescent="0.25">
      <c r="A8458">
        <v>3.8461500000000003E-2</v>
      </c>
      <c r="I8458">
        <v>2.2346399999999999E-2</v>
      </c>
      <c r="Q8458">
        <v>1.42857E-2</v>
      </c>
      <c r="Y8458">
        <v>8.0645200000000004E-3</v>
      </c>
      <c r="AG8458">
        <v>1.7543900000000001E-2</v>
      </c>
    </row>
    <row r="8459" spans="1:33" x14ac:dyDescent="0.25">
      <c r="A8459">
        <v>3.8461500000000003E-2</v>
      </c>
      <c r="I8459">
        <v>2.2346399999999999E-2</v>
      </c>
      <c r="Q8459">
        <v>1.42857E-2</v>
      </c>
      <c r="Y8459">
        <v>8.0645200000000004E-3</v>
      </c>
      <c r="AG8459">
        <v>1.7543900000000001E-2</v>
      </c>
    </row>
    <row r="8460" spans="1:33" x14ac:dyDescent="0.25">
      <c r="A8460">
        <v>3.8461500000000003E-2</v>
      </c>
      <c r="I8460">
        <v>2.2321400000000002E-2</v>
      </c>
      <c r="Q8460">
        <v>1.42857E-2</v>
      </c>
      <c r="Y8460">
        <v>8.0321300000000002E-3</v>
      </c>
      <c r="AG8460">
        <v>1.7543900000000001E-2</v>
      </c>
    </row>
    <row r="8461" spans="1:33" x14ac:dyDescent="0.25">
      <c r="A8461">
        <v>3.8461500000000003E-2</v>
      </c>
      <c r="I8461">
        <v>2.2321400000000002E-2</v>
      </c>
      <c r="Q8461">
        <v>1.42857E-2</v>
      </c>
      <c r="Y8461">
        <v>8.0000000000000002E-3</v>
      </c>
      <c r="AG8461">
        <v>1.7543900000000001E-2</v>
      </c>
    </row>
    <row r="8462" spans="1:33" x14ac:dyDescent="0.25">
      <c r="A8462">
        <v>3.8461500000000003E-2</v>
      </c>
      <c r="I8462">
        <v>2.2321400000000002E-2</v>
      </c>
      <c r="Q8462">
        <v>1.42857E-2</v>
      </c>
      <c r="Y8462">
        <v>8.0000000000000002E-3</v>
      </c>
      <c r="AG8462">
        <v>1.7543900000000001E-2</v>
      </c>
    </row>
    <row r="8463" spans="1:33" x14ac:dyDescent="0.25">
      <c r="A8463">
        <v>3.8461500000000003E-2</v>
      </c>
      <c r="I8463">
        <v>2.2321400000000002E-2</v>
      </c>
      <c r="Q8463">
        <v>1.42857E-2</v>
      </c>
      <c r="Y8463">
        <v>8.0000000000000002E-3</v>
      </c>
      <c r="AG8463">
        <v>1.7543900000000001E-2</v>
      </c>
    </row>
    <row r="8464" spans="1:33" x14ac:dyDescent="0.25">
      <c r="A8464">
        <v>3.8461500000000003E-2</v>
      </c>
      <c r="I8464">
        <v>2.23048E-2</v>
      </c>
      <c r="Q8464">
        <v>1.42857E-2</v>
      </c>
      <c r="Y8464">
        <v>8.0000000000000002E-3</v>
      </c>
      <c r="AG8464">
        <v>1.7543900000000001E-2</v>
      </c>
    </row>
    <row r="8465" spans="1:33" x14ac:dyDescent="0.25">
      <c r="A8465">
        <v>3.8461500000000003E-2</v>
      </c>
      <c r="I8465">
        <v>2.2284100000000001E-2</v>
      </c>
      <c r="Q8465">
        <v>1.42857E-2</v>
      </c>
      <c r="Y8465">
        <v>8.0000000000000002E-3</v>
      </c>
      <c r="AG8465">
        <v>1.7543900000000001E-2</v>
      </c>
    </row>
    <row r="8466" spans="1:33" x14ac:dyDescent="0.25">
      <c r="A8466">
        <v>3.8461500000000003E-2</v>
      </c>
      <c r="I8466">
        <v>2.2284100000000001E-2</v>
      </c>
      <c r="Q8466">
        <v>1.42857E-2</v>
      </c>
      <c r="Y8466">
        <v>8.0000000000000002E-3</v>
      </c>
      <c r="AG8466">
        <v>1.7543900000000001E-2</v>
      </c>
    </row>
    <row r="8467" spans="1:33" x14ac:dyDescent="0.25">
      <c r="A8467">
        <v>3.8461500000000003E-2</v>
      </c>
      <c r="I8467">
        <v>2.2222200000000001E-2</v>
      </c>
      <c r="Q8467">
        <v>1.42857E-2</v>
      </c>
      <c r="Y8467">
        <v>8.0000000000000002E-3</v>
      </c>
      <c r="AG8467">
        <v>1.7543900000000001E-2</v>
      </c>
    </row>
    <row r="8468" spans="1:33" x14ac:dyDescent="0.25">
      <c r="A8468">
        <v>3.8461500000000003E-2</v>
      </c>
      <c r="I8468">
        <v>2.2222200000000001E-2</v>
      </c>
      <c r="Q8468">
        <v>1.42857E-2</v>
      </c>
      <c r="Y8468">
        <v>7.9365100000000008E-3</v>
      </c>
      <c r="AG8468">
        <v>1.7543900000000001E-2</v>
      </c>
    </row>
    <row r="8469" spans="1:33" x14ac:dyDescent="0.25">
      <c r="A8469">
        <v>3.8461500000000003E-2</v>
      </c>
      <c r="I8469">
        <v>2.2222200000000001E-2</v>
      </c>
      <c r="Q8469">
        <v>1.42857E-2</v>
      </c>
      <c r="Y8469">
        <v>7.9365100000000008E-3</v>
      </c>
      <c r="AG8469">
        <v>1.7543900000000001E-2</v>
      </c>
    </row>
    <row r="8470" spans="1:33" x14ac:dyDescent="0.25">
      <c r="A8470">
        <v>3.8461500000000003E-2</v>
      </c>
      <c r="I8470">
        <v>2.2222200000000001E-2</v>
      </c>
      <c r="Q8470">
        <v>1.42857E-2</v>
      </c>
      <c r="Y8470">
        <v>7.9365100000000008E-3</v>
      </c>
      <c r="AG8470">
        <v>1.7543900000000001E-2</v>
      </c>
    </row>
    <row r="8471" spans="1:33" x14ac:dyDescent="0.25">
      <c r="A8471">
        <v>3.8461500000000003E-2</v>
      </c>
      <c r="I8471">
        <v>2.2222200000000001E-2</v>
      </c>
      <c r="Q8471">
        <v>1.42857E-2</v>
      </c>
      <c r="Y8471">
        <v>7.9365100000000008E-3</v>
      </c>
      <c r="AG8471">
        <v>1.7543900000000001E-2</v>
      </c>
    </row>
    <row r="8472" spans="1:33" x14ac:dyDescent="0.25">
      <c r="A8472">
        <v>3.8461500000000003E-2</v>
      </c>
      <c r="I8472">
        <v>2.2222200000000001E-2</v>
      </c>
      <c r="Q8472">
        <v>1.42857E-2</v>
      </c>
      <c r="Y8472">
        <v>7.9365100000000008E-3</v>
      </c>
      <c r="AG8472">
        <v>1.7543900000000001E-2</v>
      </c>
    </row>
    <row r="8473" spans="1:33" x14ac:dyDescent="0.25">
      <c r="A8473">
        <v>3.8461500000000003E-2</v>
      </c>
      <c r="I8473">
        <v>2.2222200000000001E-2</v>
      </c>
      <c r="Q8473">
        <v>1.42857E-2</v>
      </c>
      <c r="Y8473">
        <v>7.9365100000000008E-3</v>
      </c>
      <c r="AG8473">
        <v>1.7543900000000001E-2</v>
      </c>
    </row>
    <row r="8474" spans="1:33" x14ac:dyDescent="0.25">
      <c r="A8474">
        <v>3.8461500000000003E-2</v>
      </c>
      <c r="I8474">
        <v>2.2222200000000001E-2</v>
      </c>
      <c r="Q8474">
        <v>1.42857E-2</v>
      </c>
      <c r="Y8474">
        <v>7.9365100000000008E-3</v>
      </c>
      <c r="AG8474">
        <v>1.7543900000000001E-2</v>
      </c>
    </row>
    <row r="8475" spans="1:33" x14ac:dyDescent="0.25">
      <c r="A8475">
        <v>3.8461500000000003E-2</v>
      </c>
      <c r="I8475">
        <v>2.2222200000000001E-2</v>
      </c>
      <c r="Q8475">
        <v>1.42857E-2</v>
      </c>
      <c r="Y8475">
        <v>7.9365100000000008E-3</v>
      </c>
      <c r="AG8475">
        <v>1.7543900000000001E-2</v>
      </c>
    </row>
    <row r="8476" spans="1:33" x14ac:dyDescent="0.25">
      <c r="A8476">
        <v>3.8461500000000003E-2</v>
      </c>
      <c r="I8476">
        <v>2.2222200000000001E-2</v>
      </c>
      <c r="Q8476">
        <v>1.42857E-2</v>
      </c>
      <c r="Y8476">
        <v>7.9365100000000008E-3</v>
      </c>
      <c r="AG8476">
        <v>1.7543900000000001E-2</v>
      </c>
    </row>
    <row r="8477" spans="1:33" x14ac:dyDescent="0.25">
      <c r="A8477">
        <v>3.8461500000000003E-2</v>
      </c>
      <c r="I8477">
        <v>2.2222200000000001E-2</v>
      </c>
      <c r="Q8477">
        <v>1.42857E-2</v>
      </c>
      <c r="Y8477">
        <v>7.9365100000000008E-3</v>
      </c>
      <c r="AG8477">
        <v>1.7543900000000001E-2</v>
      </c>
    </row>
    <row r="8478" spans="1:33" x14ac:dyDescent="0.25">
      <c r="A8478">
        <v>3.8461500000000003E-2</v>
      </c>
      <c r="I8478">
        <v>2.2222200000000001E-2</v>
      </c>
      <c r="Q8478">
        <v>1.42857E-2</v>
      </c>
      <c r="Y8478">
        <v>7.9365100000000008E-3</v>
      </c>
      <c r="AG8478">
        <v>1.7543900000000001E-2</v>
      </c>
    </row>
    <row r="8479" spans="1:33" x14ac:dyDescent="0.25">
      <c r="A8479">
        <v>3.8461500000000003E-2</v>
      </c>
      <c r="I8479">
        <v>2.2222200000000001E-2</v>
      </c>
      <c r="Q8479">
        <v>1.42857E-2</v>
      </c>
      <c r="Y8479">
        <v>7.9365100000000008E-3</v>
      </c>
      <c r="AG8479">
        <v>1.7543900000000001E-2</v>
      </c>
    </row>
    <row r="8480" spans="1:33" x14ac:dyDescent="0.25">
      <c r="A8480">
        <v>3.8461500000000003E-2</v>
      </c>
      <c r="I8480">
        <v>2.2222200000000001E-2</v>
      </c>
      <c r="Q8480">
        <v>1.42857E-2</v>
      </c>
      <c r="Y8480">
        <v>7.9365100000000008E-3</v>
      </c>
      <c r="AG8480">
        <v>1.7543900000000001E-2</v>
      </c>
    </row>
    <row r="8481" spans="1:33" x14ac:dyDescent="0.25">
      <c r="A8481">
        <v>3.8461500000000003E-2</v>
      </c>
      <c r="I8481">
        <v>2.2222200000000001E-2</v>
      </c>
      <c r="Q8481">
        <v>1.42857E-2</v>
      </c>
      <c r="Y8481">
        <v>7.9365100000000008E-3</v>
      </c>
      <c r="AG8481">
        <v>1.7543900000000001E-2</v>
      </c>
    </row>
    <row r="8482" spans="1:33" x14ac:dyDescent="0.25">
      <c r="A8482">
        <v>3.8461500000000003E-2</v>
      </c>
      <c r="I8482">
        <v>2.2222200000000001E-2</v>
      </c>
      <c r="Q8482">
        <v>1.42857E-2</v>
      </c>
      <c r="Y8482">
        <v>7.9365100000000008E-3</v>
      </c>
      <c r="AG8482">
        <v>1.7482500000000002E-2</v>
      </c>
    </row>
    <row r="8483" spans="1:33" x14ac:dyDescent="0.25">
      <c r="A8483">
        <v>3.8461500000000003E-2</v>
      </c>
      <c r="I8483">
        <v>2.2222200000000001E-2</v>
      </c>
      <c r="Q8483">
        <v>1.42857E-2</v>
      </c>
      <c r="Y8483">
        <v>7.9365100000000008E-3</v>
      </c>
      <c r="AG8483">
        <v>1.7467199999999999E-2</v>
      </c>
    </row>
    <row r="8484" spans="1:33" x14ac:dyDescent="0.25">
      <c r="A8484">
        <v>3.8461500000000003E-2</v>
      </c>
      <c r="I8484">
        <v>2.2222200000000001E-2</v>
      </c>
      <c r="Q8484">
        <v>1.42349E-2</v>
      </c>
      <c r="Y8484">
        <v>7.9051399999999997E-3</v>
      </c>
      <c r="AG8484">
        <v>1.7467199999999999E-2</v>
      </c>
    </row>
    <row r="8485" spans="1:33" x14ac:dyDescent="0.25">
      <c r="A8485">
        <v>3.8461500000000003E-2</v>
      </c>
      <c r="I8485">
        <v>2.2222200000000001E-2</v>
      </c>
      <c r="Q8485">
        <v>1.4218E-2</v>
      </c>
      <c r="Y8485">
        <v>7.8740200000000007E-3</v>
      </c>
      <c r="AG8485">
        <v>1.7467199999999999E-2</v>
      </c>
    </row>
    <row r="8486" spans="1:33" x14ac:dyDescent="0.25">
      <c r="A8486">
        <v>3.8461500000000003E-2</v>
      </c>
      <c r="I8486">
        <v>2.2222200000000001E-2</v>
      </c>
      <c r="Q8486">
        <v>1.4218E-2</v>
      </c>
      <c r="Y8486">
        <v>7.8740200000000007E-3</v>
      </c>
      <c r="AG8486">
        <v>1.7467199999999999E-2</v>
      </c>
    </row>
    <row r="8487" spans="1:33" x14ac:dyDescent="0.25">
      <c r="A8487">
        <v>3.8461500000000003E-2</v>
      </c>
      <c r="I8487">
        <v>2.2222200000000001E-2</v>
      </c>
      <c r="Q8487">
        <v>1.4218E-2</v>
      </c>
      <c r="Y8487">
        <v>7.8740200000000007E-3</v>
      </c>
      <c r="AG8487">
        <v>1.74564E-2</v>
      </c>
    </row>
    <row r="8488" spans="1:33" x14ac:dyDescent="0.25">
      <c r="A8488">
        <v>3.8461500000000003E-2</v>
      </c>
      <c r="I8488">
        <v>2.2222200000000001E-2</v>
      </c>
      <c r="Q8488">
        <v>1.41844E-2</v>
      </c>
      <c r="Y8488">
        <v>7.8740200000000007E-3</v>
      </c>
      <c r="AG8488">
        <v>1.74419E-2</v>
      </c>
    </row>
    <row r="8489" spans="1:33" x14ac:dyDescent="0.25">
      <c r="A8489">
        <v>3.8461500000000003E-2</v>
      </c>
      <c r="I8489">
        <v>2.2222200000000001E-2</v>
      </c>
      <c r="Q8489">
        <v>1.41844E-2</v>
      </c>
      <c r="Y8489">
        <v>7.8740200000000007E-3</v>
      </c>
      <c r="AG8489">
        <v>1.74419E-2</v>
      </c>
    </row>
    <row r="8490" spans="1:33" x14ac:dyDescent="0.25">
      <c r="A8490">
        <v>3.8461500000000003E-2</v>
      </c>
      <c r="I8490">
        <v>2.2222200000000001E-2</v>
      </c>
      <c r="Q8490">
        <v>1.41844E-2</v>
      </c>
      <c r="Y8490">
        <v>7.8740200000000007E-3</v>
      </c>
      <c r="AG8490">
        <v>1.74419E-2</v>
      </c>
    </row>
    <row r="8491" spans="1:33" x14ac:dyDescent="0.25">
      <c r="A8491">
        <v>3.8461500000000003E-2</v>
      </c>
      <c r="I8491">
        <v>2.2222200000000001E-2</v>
      </c>
      <c r="Q8491">
        <v>1.41844E-2</v>
      </c>
      <c r="Y8491">
        <v>7.8740200000000007E-3</v>
      </c>
      <c r="AG8491">
        <v>1.74419E-2</v>
      </c>
    </row>
    <row r="8492" spans="1:33" x14ac:dyDescent="0.25">
      <c r="A8492">
        <v>3.8461500000000003E-2</v>
      </c>
      <c r="I8492">
        <v>2.2222200000000001E-2</v>
      </c>
      <c r="Q8492">
        <v>1.41844E-2</v>
      </c>
      <c r="Y8492">
        <v>7.8740200000000007E-3</v>
      </c>
      <c r="AG8492">
        <v>1.74419E-2</v>
      </c>
    </row>
    <row r="8493" spans="1:33" x14ac:dyDescent="0.25">
      <c r="A8493">
        <v>3.8461500000000003E-2</v>
      </c>
      <c r="I8493">
        <v>2.2222200000000001E-2</v>
      </c>
      <c r="Q8493">
        <v>1.41844E-2</v>
      </c>
      <c r="Y8493">
        <v>7.8740200000000007E-3</v>
      </c>
      <c r="AG8493">
        <v>1.74419E-2</v>
      </c>
    </row>
    <row r="8494" spans="1:33" x14ac:dyDescent="0.25">
      <c r="A8494">
        <v>3.8461500000000003E-2</v>
      </c>
      <c r="I8494">
        <v>2.2222200000000001E-2</v>
      </c>
      <c r="Q8494">
        <v>1.41844E-2</v>
      </c>
      <c r="Y8494">
        <v>7.8125E-3</v>
      </c>
      <c r="AG8494">
        <v>1.74419E-2</v>
      </c>
    </row>
    <row r="8495" spans="1:33" x14ac:dyDescent="0.25">
      <c r="A8495">
        <v>3.8461500000000003E-2</v>
      </c>
      <c r="I8495">
        <v>2.2222200000000001E-2</v>
      </c>
      <c r="Q8495">
        <v>1.41844E-2</v>
      </c>
      <c r="Y8495">
        <v>7.8125E-3</v>
      </c>
      <c r="AG8495">
        <v>1.74419E-2</v>
      </c>
    </row>
    <row r="8496" spans="1:33" x14ac:dyDescent="0.25">
      <c r="A8496">
        <v>3.8461500000000003E-2</v>
      </c>
      <c r="I8496">
        <v>2.2222200000000001E-2</v>
      </c>
      <c r="Q8496">
        <v>1.41844E-2</v>
      </c>
      <c r="Y8496">
        <v>7.8125E-3</v>
      </c>
      <c r="AG8496">
        <v>1.74419E-2</v>
      </c>
    </row>
    <row r="8497" spans="1:33" x14ac:dyDescent="0.25">
      <c r="A8497">
        <v>3.8461500000000003E-2</v>
      </c>
      <c r="I8497">
        <v>2.2222200000000001E-2</v>
      </c>
      <c r="Q8497">
        <v>1.41844E-2</v>
      </c>
      <c r="Y8497">
        <v>7.8125E-3</v>
      </c>
      <c r="AG8497">
        <v>1.74419E-2</v>
      </c>
    </row>
    <row r="8498" spans="1:33" x14ac:dyDescent="0.25">
      <c r="A8498">
        <v>3.8461500000000003E-2</v>
      </c>
      <c r="I8498">
        <v>2.2222200000000001E-2</v>
      </c>
      <c r="Q8498">
        <v>1.41844E-2</v>
      </c>
      <c r="Y8498">
        <v>7.8125E-3</v>
      </c>
      <c r="AG8498">
        <v>1.7421599999999999E-2</v>
      </c>
    </row>
    <row r="8499" spans="1:33" x14ac:dyDescent="0.25">
      <c r="A8499">
        <v>3.8461500000000003E-2</v>
      </c>
      <c r="I8499">
        <v>2.2222200000000001E-2</v>
      </c>
      <c r="Q8499">
        <v>1.41844E-2</v>
      </c>
      <c r="Y8499">
        <v>7.8125E-3</v>
      </c>
      <c r="AG8499">
        <v>1.7391299999999998E-2</v>
      </c>
    </row>
    <row r="8500" spans="1:33" x14ac:dyDescent="0.25">
      <c r="A8500">
        <v>3.83562E-2</v>
      </c>
      <c r="I8500">
        <v>2.2222200000000001E-2</v>
      </c>
      <c r="Q8500">
        <v>1.41844E-2</v>
      </c>
      <c r="Y8500">
        <v>7.8125E-3</v>
      </c>
      <c r="AG8500">
        <v>1.7391299999999998E-2</v>
      </c>
    </row>
    <row r="8501" spans="1:33" x14ac:dyDescent="0.25">
      <c r="A8501">
        <v>3.83562E-2</v>
      </c>
      <c r="I8501">
        <v>2.2222200000000001E-2</v>
      </c>
      <c r="Q8501">
        <v>1.41844E-2</v>
      </c>
      <c r="Y8501">
        <v>7.8125E-3</v>
      </c>
      <c r="AG8501">
        <v>1.7391299999999998E-2</v>
      </c>
    </row>
    <row r="8502" spans="1:33" x14ac:dyDescent="0.25">
      <c r="A8502">
        <v>3.83142E-2</v>
      </c>
      <c r="I8502">
        <v>2.2222200000000001E-2</v>
      </c>
      <c r="Q8502">
        <v>1.41844E-2</v>
      </c>
      <c r="Y8502">
        <v>7.7519399999999997E-3</v>
      </c>
      <c r="AG8502">
        <v>1.7391299999999998E-2</v>
      </c>
    </row>
    <row r="8503" spans="1:33" x14ac:dyDescent="0.25">
      <c r="A8503">
        <v>3.83142E-2</v>
      </c>
      <c r="I8503">
        <v>2.2222200000000001E-2</v>
      </c>
      <c r="Q8503">
        <v>1.4150899999999999E-2</v>
      </c>
      <c r="Y8503">
        <v>7.7519399999999997E-3</v>
      </c>
      <c r="AG8503">
        <v>1.7391299999999998E-2</v>
      </c>
    </row>
    <row r="8504" spans="1:33" x14ac:dyDescent="0.25">
      <c r="A8504">
        <v>3.8297900000000003E-2</v>
      </c>
      <c r="I8504">
        <v>2.2222200000000001E-2</v>
      </c>
      <c r="Q8504">
        <v>1.4150899999999999E-2</v>
      </c>
      <c r="Y8504">
        <v>7.7519399999999997E-3</v>
      </c>
      <c r="AG8504">
        <v>1.7391299999999998E-2</v>
      </c>
    </row>
    <row r="8505" spans="1:33" x14ac:dyDescent="0.25">
      <c r="A8505">
        <v>3.8297900000000003E-2</v>
      </c>
      <c r="I8505">
        <v>2.2222200000000001E-2</v>
      </c>
      <c r="Q8505">
        <v>1.4150899999999999E-2</v>
      </c>
      <c r="Y8505">
        <v>7.7519399999999997E-3</v>
      </c>
      <c r="AG8505">
        <v>1.7391299999999998E-2</v>
      </c>
    </row>
    <row r="8506" spans="1:33" x14ac:dyDescent="0.25">
      <c r="A8506">
        <v>3.8277499999999999E-2</v>
      </c>
      <c r="I8506">
        <v>2.2222200000000001E-2</v>
      </c>
      <c r="Q8506">
        <v>1.4150899999999999E-2</v>
      </c>
      <c r="Y8506">
        <v>7.7519399999999997E-3</v>
      </c>
      <c r="AG8506">
        <v>1.7391299999999998E-2</v>
      </c>
    </row>
    <row r="8507" spans="1:33" x14ac:dyDescent="0.25">
      <c r="A8507">
        <v>3.8277499999999999E-2</v>
      </c>
      <c r="I8507">
        <v>2.2222200000000001E-2</v>
      </c>
      <c r="Q8507">
        <v>1.4150899999999999E-2</v>
      </c>
      <c r="Y8507">
        <v>7.7519399999999997E-3</v>
      </c>
      <c r="AG8507">
        <v>1.7391299999999998E-2</v>
      </c>
    </row>
    <row r="8508" spans="1:33" x14ac:dyDescent="0.25">
      <c r="A8508">
        <v>3.8277499999999999E-2</v>
      </c>
      <c r="I8508">
        <v>2.2222200000000001E-2</v>
      </c>
      <c r="Q8508">
        <v>1.4150899999999999E-2</v>
      </c>
      <c r="Y8508">
        <v>7.7519399999999997E-3</v>
      </c>
      <c r="AG8508">
        <v>1.7391299999999998E-2</v>
      </c>
    </row>
    <row r="8509" spans="1:33" x14ac:dyDescent="0.25">
      <c r="A8509">
        <v>3.8251399999999998E-2</v>
      </c>
      <c r="I8509">
        <v>2.2222200000000001E-2</v>
      </c>
      <c r="Q8509">
        <v>1.41414E-2</v>
      </c>
      <c r="Y8509">
        <v>7.7519399999999997E-3</v>
      </c>
      <c r="AG8509">
        <v>1.7391299999999998E-2</v>
      </c>
    </row>
    <row r="8510" spans="1:33" x14ac:dyDescent="0.25">
      <c r="A8510">
        <v>3.8251399999999998E-2</v>
      </c>
      <c r="I8510">
        <v>2.2222200000000001E-2</v>
      </c>
      <c r="Q8510">
        <v>1.40845E-2</v>
      </c>
      <c r="Y8510">
        <v>7.7519399999999997E-3</v>
      </c>
      <c r="AG8510">
        <v>1.7391299999999998E-2</v>
      </c>
    </row>
    <row r="8511" spans="1:33" x14ac:dyDescent="0.25">
      <c r="A8511">
        <v>3.8251399999999998E-2</v>
      </c>
      <c r="I8511">
        <v>2.2222200000000001E-2</v>
      </c>
      <c r="Q8511">
        <v>1.40845E-2</v>
      </c>
      <c r="Y8511">
        <v>7.7519399999999997E-3</v>
      </c>
      <c r="AG8511">
        <v>1.7391299999999998E-2</v>
      </c>
    </row>
    <row r="8512" spans="1:33" x14ac:dyDescent="0.25">
      <c r="A8512">
        <v>3.8251399999999998E-2</v>
      </c>
      <c r="I8512">
        <v>2.2222200000000001E-2</v>
      </c>
      <c r="Q8512">
        <v>1.40845E-2</v>
      </c>
      <c r="Y8512">
        <v>7.7519399999999997E-3</v>
      </c>
      <c r="AG8512">
        <v>1.7391299999999998E-2</v>
      </c>
    </row>
    <row r="8513" spans="1:33" x14ac:dyDescent="0.25">
      <c r="A8513">
        <v>3.8216600000000003E-2</v>
      </c>
      <c r="I8513">
        <v>2.2222200000000001E-2</v>
      </c>
      <c r="Q8513">
        <v>1.40845E-2</v>
      </c>
      <c r="Y8513">
        <v>7.7519399999999997E-3</v>
      </c>
      <c r="AG8513">
        <v>1.7391299999999998E-2</v>
      </c>
    </row>
    <row r="8514" spans="1:33" x14ac:dyDescent="0.25">
      <c r="A8514">
        <v>3.8216600000000003E-2</v>
      </c>
      <c r="I8514">
        <v>2.2222200000000001E-2</v>
      </c>
      <c r="Q8514">
        <v>1.40845E-2</v>
      </c>
      <c r="Y8514">
        <v>7.7519399999999997E-3</v>
      </c>
      <c r="AG8514">
        <v>1.73536E-2</v>
      </c>
    </row>
    <row r="8515" spans="1:33" x14ac:dyDescent="0.25">
      <c r="A8515">
        <v>3.8216600000000003E-2</v>
      </c>
      <c r="I8515">
        <v>2.2222200000000001E-2</v>
      </c>
      <c r="Q8515">
        <v>1.40845E-2</v>
      </c>
      <c r="Y8515">
        <v>7.7519399999999997E-3</v>
      </c>
      <c r="AG8515">
        <v>1.7340999999999999E-2</v>
      </c>
    </row>
    <row r="8516" spans="1:33" x14ac:dyDescent="0.25">
      <c r="A8516">
        <v>3.8216600000000003E-2</v>
      </c>
      <c r="I8516">
        <v>2.2222200000000001E-2</v>
      </c>
      <c r="Q8516">
        <v>1.40845E-2</v>
      </c>
      <c r="Y8516">
        <v>7.6923099999999999E-3</v>
      </c>
      <c r="AG8516">
        <v>1.7340999999999999E-2</v>
      </c>
    </row>
    <row r="8517" spans="1:33" x14ac:dyDescent="0.25">
      <c r="A8517">
        <v>3.8216600000000003E-2</v>
      </c>
      <c r="I8517">
        <v>2.2222200000000001E-2</v>
      </c>
      <c r="Q8517">
        <v>1.40845E-2</v>
      </c>
      <c r="Y8517">
        <v>7.6923099999999999E-3</v>
      </c>
      <c r="AG8517">
        <v>1.7340999999999999E-2</v>
      </c>
    </row>
    <row r="8518" spans="1:33" x14ac:dyDescent="0.25">
      <c r="A8518">
        <v>3.8216600000000003E-2</v>
      </c>
      <c r="I8518">
        <v>2.2222200000000001E-2</v>
      </c>
      <c r="Q8518">
        <v>1.40845E-2</v>
      </c>
      <c r="Y8518">
        <v>7.6923099999999999E-3</v>
      </c>
      <c r="AG8518">
        <v>1.7340999999999999E-2</v>
      </c>
    </row>
    <row r="8519" spans="1:33" x14ac:dyDescent="0.25">
      <c r="A8519">
        <v>3.8216600000000003E-2</v>
      </c>
      <c r="I8519">
        <v>2.2222200000000001E-2</v>
      </c>
      <c r="Q8519">
        <v>1.40845E-2</v>
      </c>
      <c r="Y8519">
        <v>7.6923099999999999E-3</v>
      </c>
      <c r="AG8519">
        <v>1.7340999999999999E-2</v>
      </c>
    </row>
    <row r="8520" spans="1:33" x14ac:dyDescent="0.25">
      <c r="A8520">
        <v>3.8216600000000003E-2</v>
      </c>
      <c r="I8520">
        <v>2.2222200000000001E-2</v>
      </c>
      <c r="Q8520">
        <v>1.40845E-2</v>
      </c>
      <c r="Y8520">
        <v>7.6923099999999999E-3</v>
      </c>
      <c r="AG8520">
        <v>1.7340999999999999E-2</v>
      </c>
    </row>
    <row r="8521" spans="1:33" x14ac:dyDescent="0.25">
      <c r="A8521">
        <v>3.8216600000000003E-2</v>
      </c>
      <c r="I8521">
        <v>2.2222200000000001E-2</v>
      </c>
      <c r="Q8521">
        <v>1.40845E-2</v>
      </c>
      <c r="Y8521">
        <v>7.6923099999999999E-3</v>
      </c>
      <c r="AG8521">
        <v>1.7340999999999999E-2</v>
      </c>
    </row>
    <row r="8522" spans="1:33" x14ac:dyDescent="0.25">
      <c r="A8522">
        <v>3.8216600000000003E-2</v>
      </c>
      <c r="I8522">
        <v>2.2222200000000001E-2</v>
      </c>
      <c r="Q8522">
        <v>1.40845E-2</v>
      </c>
      <c r="Y8522">
        <v>7.6923099999999999E-3</v>
      </c>
      <c r="AG8522">
        <v>1.7340999999999999E-2</v>
      </c>
    </row>
    <row r="8523" spans="1:33" x14ac:dyDescent="0.25">
      <c r="A8523">
        <v>3.8216600000000003E-2</v>
      </c>
      <c r="I8523">
        <v>2.2222200000000001E-2</v>
      </c>
      <c r="Q8523">
        <v>1.40845E-2</v>
      </c>
      <c r="Y8523">
        <v>7.6923099999999999E-3</v>
      </c>
      <c r="AG8523">
        <v>1.7316000000000002E-2</v>
      </c>
    </row>
    <row r="8524" spans="1:33" x14ac:dyDescent="0.25">
      <c r="A8524">
        <v>3.8216600000000003E-2</v>
      </c>
      <c r="I8524">
        <v>2.2222200000000001E-2</v>
      </c>
      <c r="Q8524">
        <v>1.40845E-2</v>
      </c>
      <c r="Y8524">
        <v>7.6923099999999999E-3</v>
      </c>
      <c r="AG8524">
        <v>1.7316000000000002E-2</v>
      </c>
    </row>
    <row r="8525" spans="1:33" x14ac:dyDescent="0.25">
      <c r="A8525">
        <v>3.8194400000000003E-2</v>
      </c>
      <c r="I8525">
        <v>2.2222200000000001E-2</v>
      </c>
      <c r="Q8525">
        <v>1.40845E-2</v>
      </c>
      <c r="Y8525">
        <v>7.6923099999999999E-3</v>
      </c>
      <c r="AG8525">
        <v>1.7316000000000002E-2</v>
      </c>
    </row>
    <row r="8526" spans="1:33" x14ac:dyDescent="0.25">
      <c r="A8526">
        <v>3.8194400000000003E-2</v>
      </c>
      <c r="I8526">
        <v>2.2222200000000001E-2</v>
      </c>
      <c r="Q8526">
        <v>1.40845E-2</v>
      </c>
      <c r="Y8526">
        <v>7.6923099999999999E-3</v>
      </c>
      <c r="AG8526">
        <v>1.7307699999999999E-2</v>
      </c>
    </row>
    <row r="8527" spans="1:33" x14ac:dyDescent="0.25">
      <c r="A8527">
        <v>3.8167899999999998E-2</v>
      </c>
      <c r="I8527">
        <v>2.2222200000000001E-2</v>
      </c>
      <c r="Q8527">
        <v>1.40845E-2</v>
      </c>
      <c r="Y8527">
        <v>7.6923099999999999E-3</v>
      </c>
      <c r="AG8527">
        <v>1.7301E-2</v>
      </c>
    </row>
    <row r="8528" spans="1:33" x14ac:dyDescent="0.25">
      <c r="A8528">
        <v>3.8167899999999998E-2</v>
      </c>
      <c r="I8528">
        <v>2.2222200000000001E-2</v>
      </c>
      <c r="Q8528">
        <v>1.40845E-2</v>
      </c>
      <c r="Y8528">
        <v>7.6923099999999999E-3</v>
      </c>
      <c r="AG8528">
        <v>1.7284000000000001E-2</v>
      </c>
    </row>
    <row r="8529" spans="1:33" x14ac:dyDescent="0.25">
      <c r="A8529">
        <v>3.8167899999999998E-2</v>
      </c>
      <c r="I8529">
        <v>2.2222200000000001E-2</v>
      </c>
      <c r="Q8529">
        <v>1.40845E-2</v>
      </c>
      <c r="Y8529">
        <v>7.6923099999999999E-3</v>
      </c>
      <c r="AG8529">
        <v>1.7274500000000002E-2</v>
      </c>
    </row>
    <row r="8530" spans="1:33" x14ac:dyDescent="0.25">
      <c r="A8530">
        <v>3.8167899999999998E-2</v>
      </c>
      <c r="I8530">
        <v>2.2222200000000001E-2</v>
      </c>
      <c r="Q8530">
        <v>1.40845E-2</v>
      </c>
      <c r="Y8530">
        <v>7.6923099999999999E-3</v>
      </c>
      <c r="AG8530">
        <v>1.72414E-2</v>
      </c>
    </row>
    <row r="8531" spans="1:33" x14ac:dyDescent="0.25">
      <c r="A8531">
        <v>3.8167899999999998E-2</v>
      </c>
      <c r="I8531">
        <v>2.2222200000000001E-2</v>
      </c>
      <c r="Q8531">
        <v>1.40845E-2</v>
      </c>
      <c r="Y8531">
        <v>7.63359E-3</v>
      </c>
      <c r="AG8531">
        <v>1.72414E-2</v>
      </c>
    </row>
    <row r="8532" spans="1:33" x14ac:dyDescent="0.25">
      <c r="A8532">
        <v>3.8167899999999998E-2</v>
      </c>
      <c r="I8532">
        <v>2.2222200000000001E-2</v>
      </c>
      <c r="Q8532">
        <v>1.40845E-2</v>
      </c>
      <c r="Y8532">
        <v>7.63359E-3</v>
      </c>
      <c r="AG8532">
        <v>1.72414E-2</v>
      </c>
    </row>
    <row r="8533" spans="1:33" x14ac:dyDescent="0.25">
      <c r="A8533">
        <v>3.8167899999999998E-2</v>
      </c>
      <c r="I8533">
        <v>2.2222200000000001E-2</v>
      </c>
      <c r="Q8533">
        <v>1.40845E-2</v>
      </c>
      <c r="Y8533">
        <v>7.63359E-3</v>
      </c>
      <c r="AG8533">
        <v>1.72414E-2</v>
      </c>
    </row>
    <row r="8534" spans="1:33" x14ac:dyDescent="0.25">
      <c r="A8534">
        <v>3.8167899999999998E-2</v>
      </c>
      <c r="I8534">
        <v>2.2222200000000001E-2</v>
      </c>
      <c r="Q8534">
        <v>1.40845E-2</v>
      </c>
      <c r="Y8534">
        <v>7.63359E-3</v>
      </c>
      <c r="AG8534">
        <v>1.72414E-2</v>
      </c>
    </row>
    <row r="8535" spans="1:33" x14ac:dyDescent="0.25">
      <c r="A8535">
        <v>3.8167899999999998E-2</v>
      </c>
      <c r="I8535">
        <v>2.2222200000000001E-2</v>
      </c>
      <c r="Q8535">
        <v>1.40845E-2</v>
      </c>
      <c r="Y8535">
        <v>7.63359E-3</v>
      </c>
      <c r="AG8535">
        <v>1.72414E-2</v>
      </c>
    </row>
    <row r="8536" spans="1:33" x14ac:dyDescent="0.25">
      <c r="A8536">
        <v>3.8152600000000002E-2</v>
      </c>
      <c r="I8536">
        <v>2.2222200000000001E-2</v>
      </c>
      <c r="Q8536">
        <v>1.40845E-2</v>
      </c>
      <c r="Y8536">
        <v>7.63359E-3</v>
      </c>
      <c r="AG8536">
        <v>1.72414E-2</v>
      </c>
    </row>
    <row r="8537" spans="1:33" x14ac:dyDescent="0.25">
      <c r="A8537">
        <v>3.8135599999999999E-2</v>
      </c>
      <c r="I8537">
        <v>2.2222200000000001E-2</v>
      </c>
      <c r="Q8537">
        <v>1.40845E-2</v>
      </c>
      <c r="Y8537">
        <v>7.63359E-3</v>
      </c>
      <c r="AG8537">
        <v>1.72414E-2</v>
      </c>
    </row>
    <row r="8538" spans="1:33" x14ac:dyDescent="0.25">
      <c r="A8538">
        <v>3.8135599999999999E-2</v>
      </c>
      <c r="I8538">
        <v>2.2172899999999999E-2</v>
      </c>
      <c r="Q8538">
        <v>1.40845E-2</v>
      </c>
      <c r="Y8538">
        <v>7.63359E-3</v>
      </c>
      <c r="AG8538">
        <v>1.72414E-2</v>
      </c>
    </row>
    <row r="8539" spans="1:33" x14ac:dyDescent="0.25">
      <c r="A8539">
        <v>3.8135599999999999E-2</v>
      </c>
      <c r="I8539">
        <v>2.2160699999999998E-2</v>
      </c>
      <c r="Q8539">
        <v>1.40845E-2</v>
      </c>
      <c r="Y8539">
        <v>7.63359E-3</v>
      </c>
      <c r="AG8539">
        <v>1.72414E-2</v>
      </c>
    </row>
    <row r="8540" spans="1:33" x14ac:dyDescent="0.25">
      <c r="A8540">
        <v>3.8135599999999999E-2</v>
      </c>
      <c r="I8540">
        <v>2.2151899999999999E-2</v>
      </c>
      <c r="Q8540">
        <v>1.40845E-2</v>
      </c>
      <c r="Y8540">
        <v>7.63359E-3</v>
      </c>
      <c r="AG8540">
        <v>1.72414E-2</v>
      </c>
    </row>
    <row r="8541" spans="1:33" x14ac:dyDescent="0.25">
      <c r="A8541">
        <v>3.8135599999999999E-2</v>
      </c>
      <c r="I8541">
        <v>2.2151899999999999E-2</v>
      </c>
      <c r="Q8541">
        <v>1.40845E-2</v>
      </c>
      <c r="Y8541">
        <v>7.6045599999999998E-3</v>
      </c>
      <c r="AG8541">
        <v>1.72414E-2</v>
      </c>
    </row>
    <row r="8542" spans="1:33" x14ac:dyDescent="0.25">
      <c r="A8542">
        <v>3.8135599999999999E-2</v>
      </c>
      <c r="I8542">
        <v>2.2123899999999998E-2</v>
      </c>
      <c r="Q8542">
        <v>1.40845E-2</v>
      </c>
      <c r="Y8542">
        <v>7.6045599999999998E-3</v>
      </c>
      <c r="AG8542">
        <v>1.72414E-2</v>
      </c>
    </row>
    <row r="8543" spans="1:33" x14ac:dyDescent="0.25">
      <c r="A8543">
        <v>3.8123200000000003E-2</v>
      </c>
      <c r="I8543">
        <v>2.2123899999999998E-2</v>
      </c>
      <c r="Q8543">
        <v>1.40845E-2</v>
      </c>
      <c r="Y8543">
        <v>7.57576E-3</v>
      </c>
      <c r="AG8543">
        <v>1.72414E-2</v>
      </c>
    </row>
    <row r="8544" spans="1:33" x14ac:dyDescent="0.25">
      <c r="A8544">
        <v>3.8123200000000003E-2</v>
      </c>
      <c r="I8544">
        <v>2.2099400000000002E-2</v>
      </c>
      <c r="Q8544">
        <v>1.40845E-2</v>
      </c>
      <c r="Y8544">
        <v>7.57576E-3</v>
      </c>
      <c r="AG8544">
        <v>1.72414E-2</v>
      </c>
    </row>
    <row r="8545" spans="1:33" x14ac:dyDescent="0.25">
      <c r="A8545">
        <v>3.8095200000000003E-2</v>
      </c>
      <c r="I8545">
        <v>2.2099400000000002E-2</v>
      </c>
      <c r="Q8545">
        <v>1.40845E-2</v>
      </c>
      <c r="Y8545">
        <v>7.57576E-3</v>
      </c>
      <c r="AG8545">
        <v>1.72414E-2</v>
      </c>
    </row>
    <row r="8546" spans="1:33" x14ac:dyDescent="0.25">
      <c r="A8546">
        <v>3.8095200000000003E-2</v>
      </c>
      <c r="I8546">
        <v>2.2099400000000002E-2</v>
      </c>
      <c r="Q8546">
        <v>1.40845E-2</v>
      </c>
      <c r="Y8546">
        <v>7.57576E-3</v>
      </c>
      <c r="AG8546">
        <v>1.72414E-2</v>
      </c>
    </row>
    <row r="8547" spans="1:33" x14ac:dyDescent="0.25">
      <c r="A8547">
        <v>3.8095200000000003E-2</v>
      </c>
      <c r="I8547">
        <v>2.2099400000000002E-2</v>
      </c>
      <c r="Q8547">
        <v>1.40845E-2</v>
      </c>
      <c r="Y8547">
        <v>7.57576E-3</v>
      </c>
      <c r="AG8547">
        <v>1.72414E-2</v>
      </c>
    </row>
    <row r="8548" spans="1:33" x14ac:dyDescent="0.25">
      <c r="A8548">
        <v>3.8095200000000003E-2</v>
      </c>
      <c r="I8548">
        <v>2.2099400000000002E-2</v>
      </c>
      <c r="Q8548">
        <v>1.40845E-2</v>
      </c>
      <c r="Y8548">
        <v>7.57576E-3</v>
      </c>
      <c r="AG8548">
        <v>1.72414E-2</v>
      </c>
    </row>
    <row r="8549" spans="1:33" x14ac:dyDescent="0.25">
      <c r="A8549">
        <v>3.8095200000000003E-2</v>
      </c>
      <c r="I8549">
        <v>2.2099400000000002E-2</v>
      </c>
      <c r="Q8549">
        <v>1.40845E-2</v>
      </c>
      <c r="Y8549">
        <v>7.57576E-3</v>
      </c>
      <c r="AG8549">
        <v>1.72414E-2</v>
      </c>
    </row>
    <row r="8550" spans="1:33" x14ac:dyDescent="0.25">
      <c r="A8550">
        <v>3.8095200000000003E-2</v>
      </c>
      <c r="I8550">
        <v>2.2099400000000002E-2</v>
      </c>
      <c r="Q8550">
        <v>1.40845E-2</v>
      </c>
      <c r="Y8550">
        <v>7.57576E-3</v>
      </c>
      <c r="AG8550">
        <v>1.72414E-2</v>
      </c>
    </row>
    <row r="8551" spans="1:33" x14ac:dyDescent="0.25">
      <c r="A8551">
        <v>3.8095200000000003E-2</v>
      </c>
      <c r="I8551">
        <v>2.2099400000000002E-2</v>
      </c>
      <c r="Q8551">
        <v>1.40845E-2</v>
      </c>
      <c r="Y8551">
        <v>7.57576E-3</v>
      </c>
      <c r="AG8551">
        <v>1.72414E-2</v>
      </c>
    </row>
    <row r="8552" spans="1:33" x14ac:dyDescent="0.25">
      <c r="A8552">
        <v>3.8095200000000003E-2</v>
      </c>
      <c r="I8552">
        <v>2.2099400000000002E-2</v>
      </c>
      <c r="Q8552">
        <v>1.40845E-2</v>
      </c>
      <c r="Y8552">
        <v>7.57576E-3</v>
      </c>
      <c r="AG8552">
        <v>1.72414E-2</v>
      </c>
    </row>
    <row r="8553" spans="1:33" x14ac:dyDescent="0.25">
      <c r="A8553">
        <v>3.8095200000000003E-2</v>
      </c>
      <c r="I8553">
        <v>2.2082000000000001E-2</v>
      </c>
      <c r="Q8553">
        <v>1.40845E-2</v>
      </c>
      <c r="Y8553">
        <v>7.57576E-3</v>
      </c>
      <c r="AG8553">
        <v>1.72414E-2</v>
      </c>
    </row>
    <row r="8554" spans="1:33" x14ac:dyDescent="0.25">
      <c r="A8554">
        <v>3.8095200000000003E-2</v>
      </c>
      <c r="I8554">
        <v>2.20588E-2</v>
      </c>
      <c r="Q8554">
        <v>1.40845E-2</v>
      </c>
      <c r="Y8554">
        <v>7.57576E-3</v>
      </c>
      <c r="AG8554">
        <v>1.72414E-2</v>
      </c>
    </row>
    <row r="8555" spans="1:33" x14ac:dyDescent="0.25">
      <c r="A8555">
        <v>3.8095200000000003E-2</v>
      </c>
      <c r="I8555">
        <v>2.20588E-2</v>
      </c>
      <c r="Q8555">
        <v>1.40845E-2</v>
      </c>
      <c r="Y8555">
        <v>7.57576E-3</v>
      </c>
      <c r="AG8555">
        <v>1.72414E-2</v>
      </c>
    </row>
    <row r="8556" spans="1:33" x14ac:dyDescent="0.25">
      <c r="A8556">
        <v>3.8095200000000003E-2</v>
      </c>
      <c r="I8556">
        <v>2.20588E-2</v>
      </c>
      <c r="Q8556">
        <v>1.40845E-2</v>
      </c>
      <c r="Y8556">
        <v>7.57576E-3</v>
      </c>
      <c r="AG8556">
        <v>1.72414E-2</v>
      </c>
    </row>
    <row r="8557" spans="1:33" x14ac:dyDescent="0.25">
      <c r="A8557">
        <v>3.8095200000000003E-2</v>
      </c>
      <c r="I8557">
        <v>2.20588E-2</v>
      </c>
      <c r="Q8557">
        <v>1.40845E-2</v>
      </c>
      <c r="Y8557">
        <v>7.57576E-3</v>
      </c>
      <c r="AG8557">
        <v>1.72414E-2</v>
      </c>
    </row>
    <row r="8558" spans="1:33" x14ac:dyDescent="0.25">
      <c r="A8558">
        <v>3.8095200000000003E-2</v>
      </c>
      <c r="I8558">
        <v>2.20588E-2</v>
      </c>
      <c r="Q8558">
        <v>1.40845E-2</v>
      </c>
      <c r="Y8558">
        <v>7.57576E-3</v>
      </c>
      <c r="AG8558">
        <v>1.72414E-2</v>
      </c>
    </row>
    <row r="8559" spans="1:33" x14ac:dyDescent="0.25">
      <c r="A8559">
        <v>3.8095200000000003E-2</v>
      </c>
      <c r="I8559">
        <v>2.20588E-2</v>
      </c>
      <c r="Q8559">
        <v>1.40845E-2</v>
      </c>
      <c r="Y8559">
        <v>7.57576E-3</v>
      </c>
      <c r="AG8559">
        <v>1.72414E-2</v>
      </c>
    </row>
    <row r="8560" spans="1:33" x14ac:dyDescent="0.25">
      <c r="A8560">
        <v>3.8095200000000003E-2</v>
      </c>
      <c r="I8560">
        <v>2.20588E-2</v>
      </c>
      <c r="Q8560">
        <v>1.40845E-2</v>
      </c>
      <c r="Y8560">
        <v>7.5188E-3</v>
      </c>
      <c r="AG8560">
        <v>1.72414E-2</v>
      </c>
    </row>
    <row r="8561" spans="1:33" x14ac:dyDescent="0.25">
      <c r="A8561">
        <v>3.8095200000000003E-2</v>
      </c>
      <c r="I8561">
        <v>2.20588E-2</v>
      </c>
      <c r="Q8561">
        <v>1.40845E-2</v>
      </c>
      <c r="Y8561">
        <v>7.5188E-3</v>
      </c>
      <c r="AG8561">
        <v>1.72414E-2</v>
      </c>
    </row>
    <row r="8562" spans="1:33" x14ac:dyDescent="0.25">
      <c r="A8562">
        <v>3.8095200000000003E-2</v>
      </c>
      <c r="I8562">
        <v>2.20588E-2</v>
      </c>
      <c r="Q8562">
        <v>1.40845E-2</v>
      </c>
      <c r="Y8562">
        <v>7.5188E-3</v>
      </c>
      <c r="AG8562">
        <v>1.72414E-2</v>
      </c>
    </row>
    <row r="8563" spans="1:33" x14ac:dyDescent="0.25">
      <c r="A8563">
        <v>3.8095200000000003E-2</v>
      </c>
      <c r="I8563">
        <v>2.20588E-2</v>
      </c>
      <c r="Q8563">
        <v>1.40845E-2</v>
      </c>
      <c r="Y8563">
        <v>7.5188E-3</v>
      </c>
      <c r="AG8563">
        <v>1.72414E-2</v>
      </c>
    </row>
    <row r="8564" spans="1:33" x14ac:dyDescent="0.25">
      <c r="A8564">
        <v>3.8095200000000003E-2</v>
      </c>
      <c r="I8564">
        <v>2.20588E-2</v>
      </c>
      <c r="Q8564">
        <v>1.40845E-2</v>
      </c>
      <c r="Y8564">
        <v>7.5188E-3</v>
      </c>
      <c r="AG8564">
        <v>1.72414E-2</v>
      </c>
    </row>
    <row r="8565" spans="1:33" x14ac:dyDescent="0.25">
      <c r="A8565">
        <v>3.8043500000000001E-2</v>
      </c>
      <c r="I8565">
        <v>2.20588E-2</v>
      </c>
      <c r="Q8565">
        <v>1.40845E-2</v>
      </c>
      <c r="Y8565">
        <v>7.5188E-3</v>
      </c>
      <c r="AG8565">
        <v>1.72414E-2</v>
      </c>
    </row>
    <row r="8566" spans="1:33" x14ac:dyDescent="0.25">
      <c r="A8566">
        <v>3.8043500000000001E-2</v>
      </c>
      <c r="I8566">
        <v>2.20588E-2</v>
      </c>
      <c r="Q8566">
        <v>1.40845E-2</v>
      </c>
      <c r="Y8566">
        <v>7.5188E-3</v>
      </c>
      <c r="AG8566">
        <v>1.72414E-2</v>
      </c>
    </row>
    <row r="8567" spans="1:33" x14ac:dyDescent="0.25">
      <c r="A8567">
        <v>3.8043500000000001E-2</v>
      </c>
      <c r="I8567">
        <v>2.20588E-2</v>
      </c>
      <c r="Q8567">
        <v>1.4044900000000001E-2</v>
      </c>
      <c r="Y8567">
        <v>7.5188E-3</v>
      </c>
      <c r="AG8567">
        <v>1.72414E-2</v>
      </c>
    </row>
    <row r="8568" spans="1:33" x14ac:dyDescent="0.25">
      <c r="A8568">
        <v>3.8043500000000001E-2</v>
      </c>
      <c r="I8568">
        <v>2.20588E-2</v>
      </c>
      <c r="Q8568">
        <v>1.40187E-2</v>
      </c>
      <c r="Y8568">
        <v>7.4906399999999998E-3</v>
      </c>
      <c r="AG8568">
        <v>1.72414E-2</v>
      </c>
    </row>
    <row r="8569" spans="1:33" x14ac:dyDescent="0.25">
      <c r="A8569">
        <v>3.8022800000000002E-2</v>
      </c>
      <c r="I8569">
        <v>2.2038599999999998E-2</v>
      </c>
      <c r="Q8569">
        <v>1.3986E-2</v>
      </c>
      <c r="Y8569">
        <v>7.4626900000000001E-3</v>
      </c>
      <c r="AG8569">
        <v>1.72414E-2</v>
      </c>
    </row>
    <row r="8570" spans="1:33" x14ac:dyDescent="0.25">
      <c r="A8570">
        <v>3.8022800000000002E-2</v>
      </c>
      <c r="I8570">
        <v>2.2038599999999998E-2</v>
      </c>
      <c r="Q8570">
        <v>1.3986E-2</v>
      </c>
      <c r="Y8570">
        <v>7.4626900000000001E-3</v>
      </c>
      <c r="AG8570">
        <v>1.72414E-2</v>
      </c>
    </row>
    <row r="8571" spans="1:33" x14ac:dyDescent="0.25">
      <c r="A8571">
        <v>3.8022800000000002E-2</v>
      </c>
      <c r="I8571">
        <v>2.2026400000000002E-2</v>
      </c>
      <c r="Q8571">
        <v>1.3986E-2</v>
      </c>
      <c r="Y8571">
        <v>7.4626900000000001E-3</v>
      </c>
      <c r="AG8571">
        <v>1.72414E-2</v>
      </c>
    </row>
    <row r="8572" spans="1:33" x14ac:dyDescent="0.25">
      <c r="A8572">
        <v>3.8022800000000002E-2</v>
      </c>
      <c r="I8572">
        <v>2.2026400000000002E-2</v>
      </c>
      <c r="Q8572">
        <v>1.3986E-2</v>
      </c>
      <c r="Y8572">
        <v>7.4626900000000001E-3</v>
      </c>
      <c r="AG8572">
        <v>1.72414E-2</v>
      </c>
    </row>
    <row r="8573" spans="1:33" x14ac:dyDescent="0.25">
      <c r="A8573">
        <v>3.7999999999999999E-2</v>
      </c>
      <c r="I8573">
        <v>2.2026400000000002E-2</v>
      </c>
      <c r="Q8573">
        <v>1.3986E-2</v>
      </c>
      <c r="Y8573">
        <v>7.4626900000000001E-3</v>
      </c>
      <c r="AG8573">
        <v>1.72414E-2</v>
      </c>
    </row>
    <row r="8574" spans="1:33" x14ac:dyDescent="0.25">
      <c r="A8574">
        <v>3.7999999999999999E-2</v>
      </c>
      <c r="I8574">
        <v>2.2026400000000002E-2</v>
      </c>
      <c r="Q8574">
        <v>1.3986E-2</v>
      </c>
      <c r="Y8574">
        <v>7.4626900000000001E-3</v>
      </c>
      <c r="AG8574">
        <v>1.72414E-2</v>
      </c>
    </row>
    <row r="8575" spans="1:33" x14ac:dyDescent="0.25">
      <c r="A8575">
        <v>3.79747E-2</v>
      </c>
      <c r="I8575">
        <v>2.20126E-2</v>
      </c>
      <c r="Q8575">
        <v>1.3986E-2</v>
      </c>
      <c r="Y8575">
        <v>7.4074099999999997E-3</v>
      </c>
      <c r="AG8575">
        <v>1.72414E-2</v>
      </c>
    </row>
    <row r="8576" spans="1:33" x14ac:dyDescent="0.25">
      <c r="A8576">
        <v>3.79747E-2</v>
      </c>
      <c r="I8576">
        <v>2.1978000000000001E-2</v>
      </c>
      <c r="Q8576">
        <v>1.3986E-2</v>
      </c>
      <c r="Y8576">
        <v>7.4074099999999997E-3</v>
      </c>
      <c r="AG8576">
        <v>1.72414E-2</v>
      </c>
    </row>
    <row r="8577" spans="1:33" x14ac:dyDescent="0.25">
      <c r="A8577">
        <v>3.79747E-2</v>
      </c>
      <c r="I8577">
        <v>2.1978000000000001E-2</v>
      </c>
      <c r="Q8577">
        <v>1.3986E-2</v>
      </c>
      <c r="Y8577">
        <v>7.4074099999999997E-3</v>
      </c>
      <c r="AG8577">
        <v>1.72414E-2</v>
      </c>
    </row>
    <row r="8578" spans="1:33" x14ac:dyDescent="0.25">
      <c r="A8578">
        <v>3.79747E-2</v>
      </c>
      <c r="I8578">
        <v>2.1978000000000001E-2</v>
      </c>
      <c r="Q8578">
        <v>1.3986E-2</v>
      </c>
      <c r="Y8578">
        <v>7.4074099999999997E-3</v>
      </c>
      <c r="AG8578">
        <v>1.72414E-2</v>
      </c>
    </row>
    <row r="8579" spans="1:33" x14ac:dyDescent="0.25">
      <c r="A8579">
        <v>3.79747E-2</v>
      </c>
      <c r="I8579">
        <v>2.1978000000000001E-2</v>
      </c>
      <c r="Q8579">
        <v>1.3986E-2</v>
      </c>
      <c r="Y8579">
        <v>7.4074099999999997E-3</v>
      </c>
      <c r="AG8579">
        <v>1.72414E-2</v>
      </c>
    </row>
    <row r="8580" spans="1:33" x14ac:dyDescent="0.25">
      <c r="A8580">
        <v>3.79747E-2</v>
      </c>
      <c r="I8580">
        <v>2.1978000000000001E-2</v>
      </c>
      <c r="Q8580">
        <v>1.3986E-2</v>
      </c>
      <c r="Y8580">
        <v>7.4074099999999997E-3</v>
      </c>
      <c r="AG8580">
        <v>1.72414E-2</v>
      </c>
    </row>
    <row r="8581" spans="1:33" x14ac:dyDescent="0.25">
      <c r="A8581">
        <v>3.79747E-2</v>
      </c>
      <c r="I8581">
        <v>2.1978000000000001E-2</v>
      </c>
      <c r="Q8581">
        <v>1.3953500000000001E-2</v>
      </c>
      <c r="Y8581">
        <v>7.4074099999999997E-3</v>
      </c>
      <c r="AG8581">
        <v>1.72414E-2</v>
      </c>
    </row>
    <row r="8582" spans="1:33" x14ac:dyDescent="0.25">
      <c r="A8582">
        <v>3.79747E-2</v>
      </c>
      <c r="I8582">
        <v>2.1978000000000001E-2</v>
      </c>
      <c r="Q8582">
        <v>1.3953500000000001E-2</v>
      </c>
      <c r="Y8582">
        <v>7.4074099999999997E-3</v>
      </c>
      <c r="AG8582">
        <v>1.72414E-2</v>
      </c>
    </row>
    <row r="8583" spans="1:33" x14ac:dyDescent="0.25">
      <c r="A8583">
        <v>3.79747E-2</v>
      </c>
      <c r="I8583">
        <v>2.1978000000000001E-2</v>
      </c>
      <c r="Q8583">
        <v>1.3888899999999999E-2</v>
      </c>
      <c r="Y8583">
        <v>7.3529399999999996E-3</v>
      </c>
      <c r="AG8583">
        <v>1.72414E-2</v>
      </c>
    </row>
    <row r="8584" spans="1:33" x14ac:dyDescent="0.25">
      <c r="A8584">
        <v>3.79747E-2</v>
      </c>
      <c r="I8584">
        <v>2.1978000000000001E-2</v>
      </c>
      <c r="Q8584">
        <v>1.3888899999999999E-2</v>
      </c>
      <c r="Y8584">
        <v>7.3529399999999996E-3</v>
      </c>
      <c r="AG8584">
        <v>1.72414E-2</v>
      </c>
    </row>
    <row r="8585" spans="1:33" x14ac:dyDescent="0.25">
      <c r="A8585">
        <v>3.79747E-2</v>
      </c>
      <c r="I8585">
        <v>2.1978000000000001E-2</v>
      </c>
      <c r="Q8585">
        <v>1.3888899999999999E-2</v>
      </c>
      <c r="Y8585">
        <v>7.3529399999999996E-3</v>
      </c>
      <c r="AG8585">
        <v>1.72414E-2</v>
      </c>
    </row>
    <row r="8586" spans="1:33" x14ac:dyDescent="0.25">
      <c r="A8586">
        <v>3.79747E-2</v>
      </c>
      <c r="I8586">
        <v>2.1978000000000001E-2</v>
      </c>
      <c r="Q8586">
        <v>1.3888899999999999E-2</v>
      </c>
      <c r="Y8586">
        <v>7.3529399999999996E-3</v>
      </c>
      <c r="AG8586">
        <v>1.72414E-2</v>
      </c>
    </row>
    <row r="8587" spans="1:33" x14ac:dyDescent="0.25">
      <c r="A8587">
        <v>3.79747E-2</v>
      </c>
      <c r="I8587">
        <v>2.1978000000000001E-2</v>
      </c>
      <c r="Q8587">
        <v>1.3888899999999999E-2</v>
      </c>
      <c r="Y8587">
        <v>7.3529399999999996E-3</v>
      </c>
      <c r="AG8587">
        <v>1.72414E-2</v>
      </c>
    </row>
    <row r="8588" spans="1:33" x14ac:dyDescent="0.25">
      <c r="A8588">
        <v>3.79747E-2</v>
      </c>
      <c r="I8588">
        <v>2.1978000000000001E-2</v>
      </c>
      <c r="Q8588">
        <v>1.3888899999999999E-2</v>
      </c>
      <c r="Y8588">
        <v>7.3529399999999996E-3</v>
      </c>
      <c r="AG8588">
        <v>1.7204299999999999E-2</v>
      </c>
    </row>
    <row r="8589" spans="1:33" x14ac:dyDescent="0.25">
      <c r="A8589">
        <v>3.79747E-2</v>
      </c>
      <c r="I8589">
        <v>2.1978000000000001E-2</v>
      </c>
      <c r="Q8589">
        <v>1.3888899999999999E-2</v>
      </c>
      <c r="Y8589">
        <v>7.3529399999999996E-3</v>
      </c>
      <c r="AG8589">
        <v>1.7198999999999999E-2</v>
      </c>
    </row>
    <row r="8590" spans="1:33" x14ac:dyDescent="0.25">
      <c r="A8590">
        <v>3.79747E-2</v>
      </c>
      <c r="I8590">
        <v>2.1978000000000001E-2</v>
      </c>
      <c r="Q8590">
        <v>1.3888899999999999E-2</v>
      </c>
      <c r="Y8590">
        <v>7.3529399999999996E-3</v>
      </c>
      <c r="AG8590">
        <v>1.7191999999999999E-2</v>
      </c>
    </row>
    <row r="8591" spans="1:33" x14ac:dyDescent="0.25">
      <c r="A8591">
        <v>3.79747E-2</v>
      </c>
      <c r="I8591">
        <v>2.1978000000000001E-2</v>
      </c>
      <c r="Q8591">
        <v>1.3888899999999999E-2</v>
      </c>
      <c r="Y8591">
        <v>7.2992700000000001E-3</v>
      </c>
      <c r="AG8591">
        <v>1.7182099999999999E-2</v>
      </c>
    </row>
    <row r="8592" spans="1:33" x14ac:dyDescent="0.25">
      <c r="A8592">
        <v>3.79747E-2</v>
      </c>
      <c r="I8592">
        <v>2.1978000000000001E-2</v>
      </c>
      <c r="Q8592">
        <v>1.3888899999999999E-2</v>
      </c>
      <c r="Y8592">
        <v>7.2992700000000001E-3</v>
      </c>
      <c r="AG8592">
        <v>1.7167399999999999E-2</v>
      </c>
    </row>
    <row r="8593" spans="1:33" x14ac:dyDescent="0.25">
      <c r="A8593">
        <v>3.79747E-2</v>
      </c>
      <c r="I8593">
        <v>2.1978000000000001E-2</v>
      </c>
      <c r="Q8593">
        <v>1.3888899999999999E-2</v>
      </c>
      <c r="Y8593">
        <v>7.2992700000000001E-3</v>
      </c>
      <c r="AG8593">
        <v>1.7167399999999999E-2</v>
      </c>
    </row>
    <row r="8594" spans="1:33" x14ac:dyDescent="0.25">
      <c r="A8594">
        <v>3.79747E-2</v>
      </c>
      <c r="I8594">
        <v>2.1978000000000001E-2</v>
      </c>
      <c r="Q8594">
        <v>1.3888899999999999E-2</v>
      </c>
      <c r="Y8594">
        <v>7.2992700000000001E-3</v>
      </c>
      <c r="AG8594">
        <v>1.7167399999999999E-2</v>
      </c>
    </row>
    <row r="8595" spans="1:33" x14ac:dyDescent="0.25">
      <c r="A8595">
        <v>3.79747E-2</v>
      </c>
      <c r="I8595">
        <v>2.1978000000000001E-2</v>
      </c>
      <c r="Q8595">
        <v>1.3888899999999999E-2</v>
      </c>
      <c r="Y8595">
        <v>7.2992700000000001E-3</v>
      </c>
      <c r="AG8595">
        <v>1.7167399999999999E-2</v>
      </c>
    </row>
    <row r="8596" spans="1:33" x14ac:dyDescent="0.25">
      <c r="A8596">
        <v>3.79747E-2</v>
      </c>
      <c r="I8596">
        <v>2.1978000000000001E-2</v>
      </c>
      <c r="Q8596">
        <v>1.3888899999999999E-2</v>
      </c>
      <c r="Y8596">
        <v>7.2992700000000001E-3</v>
      </c>
      <c r="AG8596">
        <v>1.7167399999999999E-2</v>
      </c>
    </row>
    <row r="8597" spans="1:33" x14ac:dyDescent="0.25">
      <c r="A8597">
        <v>3.79747E-2</v>
      </c>
      <c r="I8597">
        <v>2.1978000000000001E-2</v>
      </c>
      <c r="Q8597">
        <v>1.3888899999999999E-2</v>
      </c>
      <c r="Y8597">
        <v>7.2992700000000001E-3</v>
      </c>
      <c r="AG8597">
        <v>1.7167399999999999E-2</v>
      </c>
    </row>
    <row r="8598" spans="1:33" x14ac:dyDescent="0.25">
      <c r="A8598">
        <v>3.79747E-2</v>
      </c>
      <c r="I8598">
        <v>2.1978000000000001E-2</v>
      </c>
      <c r="Q8598">
        <v>1.3888899999999999E-2</v>
      </c>
      <c r="Y8598">
        <v>7.2992700000000001E-3</v>
      </c>
      <c r="AG8598">
        <v>1.7142899999999999E-2</v>
      </c>
    </row>
    <row r="8599" spans="1:33" x14ac:dyDescent="0.25">
      <c r="A8599">
        <v>3.79747E-2</v>
      </c>
      <c r="I8599">
        <v>2.1978000000000001E-2</v>
      </c>
      <c r="Q8599">
        <v>1.3888899999999999E-2</v>
      </c>
      <c r="Y8599">
        <v>7.2992700000000001E-3</v>
      </c>
      <c r="AG8599">
        <v>1.7142899999999999E-2</v>
      </c>
    </row>
    <row r="8600" spans="1:33" x14ac:dyDescent="0.25">
      <c r="A8600">
        <v>3.79747E-2</v>
      </c>
      <c r="I8600">
        <v>2.1978000000000001E-2</v>
      </c>
      <c r="Q8600">
        <v>1.3888899999999999E-2</v>
      </c>
      <c r="Y8600">
        <v>7.2992700000000001E-3</v>
      </c>
      <c r="AG8600">
        <v>1.7142899999999999E-2</v>
      </c>
    </row>
    <row r="8601" spans="1:33" x14ac:dyDescent="0.25">
      <c r="A8601">
        <v>3.79747E-2</v>
      </c>
      <c r="I8601">
        <v>2.1978000000000001E-2</v>
      </c>
      <c r="Q8601">
        <v>1.3888899999999999E-2</v>
      </c>
      <c r="Y8601">
        <v>7.2992700000000001E-3</v>
      </c>
      <c r="AG8601">
        <v>1.7142899999999999E-2</v>
      </c>
    </row>
    <row r="8602" spans="1:33" x14ac:dyDescent="0.25">
      <c r="A8602">
        <v>3.79747E-2</v>
      </c>
      <c r="I8602">
        <v>2.1978000000000001E-2</v>
      </c>
      <c r="Q8602">
        <v>1.3888899999999999E-2</v>
      </c>
      <c r="Y8602">
        <v>7.2992700000000001E-3</v>
      </c>
      <c r="AG8602">
        <v>1.7142899999999999E-2</v>
      </c>
    </row>
    <row r="8603" spans="1:33" x14ac:dyDescent="0.25">
      <c r="A8603">
        <v>3.79747E-2</v>
      </c>
      <c r="I8603">
        <v>2.1951200000000001E-2</v>
      </c>
      <c r="Q8603">
        <v>1.3888899999999999E-2</v>
      </c>
      <c r="Y8603">
        <v>7.2727299999999998E-3</v>
      </c>
      <c r="AG8603">
        <v>1.7142899999999999E-2</v>
      </c>
    </row>
    <row r="8604" spans="1:33" x14ac:dyDescent="0.25">
      <c r="A8604">
        <v>3.79747E-2</v>
      </c>
      <c r="I8604">
        <v>2.1943600000000001E-2</v>
      </c>
      <c r="Q8604">
        <v>1.3888899999999999E-2</v>
      </c>
      <c r="Y8604">
        <v>7.2463800000000002E-3</v>
      </c>
      <c r="AG8604">
        <v>1.7142899999999999E-2</v>
      </c>
    </row>
    <row r="8605" spans="1:33" x14ac:dyDescent="0.25">
      <c r="A8605">
        <v>3.79747E-2</v>
      </c>
      <c r="I8605">
        <v>2.1943600000000001E-2</v>
      </c>
      <c r="Q8605">
        <v>1.3888899999999999E-2</v>
      </c>
      <c r="Y8605">
        <v>7.2463800000000002E-3</v>
      </c>
      <c r="AG8605">
        <v>1.7142899999999999E-2</v>
      </c>
    </row>
    <row r="8606" spans="1:33" x14ac:dyDescent="0.25">
      <c r="A8606">
        <v>3.79747E-2</v>
      </c>
      <c r="I8606">
        <v>2.1929799999999999E-2</v>
      </c>
      <c r="Q8606">
        <v>1.3888899999999999E-2</v>
      </c>
      <c r="Y8606">
        <v>7.2463800000000002E-3</v>
      </c>
      <c r="AG8606">
        <v>1.7142899999999999E-2</v>
      </c>
    </row>
    <row r="8607" spans="1:33" x14ac:dyDescent="0.25">
      <c r="A8607">
        <v>3.79747E-2</v>
      </c>
      <c r="I8607">
        <v>2.1929799999999999E-2</v>
      </c>
      <c r="Q8607">
        <v>1.3888899999999999E-2</v>
      </c>
      <c r="Y8607">
        <v>7.2463800000000002E-3</v>
      </c>
      <c r="AG8607">
        <v>1.7142899999999999E-2</v>
      </c>
    </row>
    <row r="8608" spans="1:33" x14ac:dyDescent="0.25">
      <c r="A8608">
        <v>3.79747E-2</v>
      </c>
      <c r="I8608">
        <v>2.1929799999999999E-2</v>
      </c>
      <c r="Q8608">
        <v>1.3888899999999999E-2</v>
      </c>
      <c r="Y8608">
        <v>7.2463800000000002E-3</v>
      </c>
      <c r="AG8608">
        <v>1.7142899999999999E-2</v>
      </c>
    </row>
    <row r="8609" spans="1:33" x14ac:dyDescent="0.25">
      <c r="A8609">
        <v>3.79747E-2</v>
      </c>
      <c r="I8609">
        <v>2.1929799999999999E-2</v>
      </c>
      <c r="Q8609">
        <v>1.3888899999999999E-2</v>
      </c>
      <c r="Y8609">
        <v>7.2463800000000002E-3</v>
      </c>
      <c r="AG8609">
        <v>1.7142899999999999E-2</v>
      </c>
    </row>
    <row r="8610" spans="1:33" x14ac:dyDescent="0.25">
      <c r="A8610">
        <v>3.79747E-2</v>
      </c>
      <c r="I8610">
        <v>2.1917800000000001E-2</v>
      </c>
      <c r="Q8610">
        <v>1.3888899999999999E-2</v>
      </c>
      <c r="Y8610">
        <v>7.2463800000000002E-3</v>
      </c>
      <c r="AG8610">
        <v>1.7142899999999999E-2</v>
      </c>
    </row>
    <row r="8611" spans="1:33" x14ac:dyDescent="0.25">
      <c r="A8611">
        <v>3.79747E-2</v>
      </c>
      <c r="I8611">
        <v>2.1917800000000001E-2</v>
      </c>
      <c r="Q8611">
        <v>1.3888899999999999E-2</v>
      </c>
      <c r="Y8611">
        <v>7.1942400000000002E-3</v>
      </c>
      <c r="AG8611">
        <v>1.7142899999999999E-2</v>
      </c>
    </row>
    <row r="8612" spans="1:33" x14ac:dyDescent="0.25">
      <c r="A8612">
        <v>3.79747E-2</v>
      </c>
      <c r="I8612">
        <v>2.1897799999999999E-2</v>
      </c>
      <c r="Q8612">
        <v>1.3888899999999999E-2</v>
      </c>
      <c r="Y8612">
        <v>7.1942400000000002E-3</v>
      </c>
      <c r="AG8612">
        <v>1.7142899999999999E-2</v>
      </c>
    </row>
    <row r="8613" spans="1:33" x14ac:dyDescent="0.25">
      <c r="A8613">
        <v>3.79747E-2</v>
      </c>
      <c r="I8613">
        <v>2.1897799999999999E-2</v>
      </c>
      <c r="Q8613">
        <v>1.3888899999999999E-2</v>
      </c>
      <c r="Y8613">
        <v>7.1942400000000002E-3</v>
      </c>
      <c r="AG8613">
        <v>1.7142899999999999E-2</v>
      </c>
    </row>
    <row r="8614" spans="1:33" x14ac:dyDescent="0.25">
      <c r="A8614">
        <v>3.79747E-2</v>
      </c>
      <c r="I8614">
        <v>2.1897799999999999E-2</v>
      </c>
      <c r="Q8614">
        <v>1.3888899999999999E-2</v>
      </c>
      <c r="Y8614">
        <v>7.1942400000000002E-3</v>
      </c>
      <c r="AG8614">
        <v>1.7123300000000001E-2</v>
      </c>
    </row>
    <row r="8615" spans="1:33" x14ac:dyDescent="0.25">
      <c r="A8615">
        <v>3.79747E-2</v>
      </c>
      <c r="I8615">
        <v>2.1897799999999999E-2</v>
      </c>
      <c r="Q8615">
        <v>1.3888899999999999E-2</v>
      </c>
      <c r="Y8615">
        <v>7.1942400000000002E-3</v>
      </c>
      <c r="AG8615">
        <v>1.7114899999999999E-2</v>
      </c>
    </row>
    <row r="8616" spans="1:33" x14ac:dyDescent="0.25">
      <c r="A8616">
        <v>3.79747E-2</v>
      </c>
      <c r="I8616">
        <v>2.1897799999999999E-2</v>
      </c>
      <c r="Q8616">
        <v>1.3888899999999999E-2</v>
      </c>
      <c r="Y8616">
        <v>7.14286E-3</v>
      </c>
      <c r="AG8616">
        <v>1.7094000000000002E-2</v>
      </c>
    </row>
    <row r="8617" spans="1:33" x14ac:dyDescent="0.25">
      <c r="A8617">
        <v>3.79747E-2</v>
      </c>
      <c r="I8617">
        <v>2.1897799999999999E-2</v>
      </c>
      <c r="Q8617">
        <v>1.3888899999999999E-2</v>
      </c>
      <c r="Y8617">
        <v>7.14286E-3</v>
      </c>
      <c r="AG8617">
        <v>1.7094000000000002E-2</v>
      </c>
    </row>
    <row r="8618" spans="1:33" x14ac:dyDescent="0.25">
      <c r="A8618">
        <v>3.79747E-2</v>
      </c>
      <c r="I8618">
        <v>2.1897799999999999E-2</v>
      </c>
      <c r="Q8618">
        <v>1.3888899999999999E-2</v>
      </c>
      <c r="Y8618">
        <v>7.14286E-3</v>
      </c>
      <c r="AG8618">
        <v>1.7094000000000002E-2</v>
      </c>
    </row>
    <row r="8619" spans="1:33" x14ac:dyDescent="0.25">
      <c r="A8619">
        <v>3.79747E-2</v>
      </c>
      <c r="I8619">
        <v>2.1897799999999999E-2</v>
      </c>
      <c r="Q8619">
        <v>1.3888899999999999E-2</v>
      </c>
      <c r="Y8619">
        <v>7.14286E-3</v>
      </c>
      <c r="AG8619">
        <v>1.7094000000000002E-2</v>
      </c>
    </row>
    <row r="8620" spans="1:33" x14ac:dyDescent="0.25">
      <c r="A8620">
        <v>3.79747E-2</v>
      </c>
      <c r="I8620">
        <v>2.1897799999999999E-2</v>
      </c>
      <c r="Q8620">
        <v>1.3888899999999999E-2</v>
      </c>
      <c r="Y8620">
        <v>7.14286E-3</v>
      </c>
      <c r="AG8620">
        <v>1.7094000000000002E-2</v>
      </c>
    </row>
    <row r="8621" spans="1:33" x14ac:dyDescent="0.25">
      <c r="A8621">
        <v>3.79747E-2</v>
      </c>
      <c r="I8621">
        <v>2.1897799999999999E-2</v>
      </c>
      <c r="Q8621">
        <v>1.3888899999999999E-2</v>
      </c>
      <c r="Y8621">
        <v>7.0921999999999999E-3</v>
      </c>
      <c r="AG8621">
        <v>1.7094000000000002E-2</v>
      </c>
    </row>
    <row r="8622" spans="1:33" x14ac:dyDescent="0.25">
      <c r="A8622">
        <v>3.79747E-2</v>
      </c>
      <c r="I8622">
        <v>2.1897799999999999E-2</v>
      </c>
      <c r="Q8622">
        <v>1.3888899999999999E-2</v>
      </c>
      <c r="Y8622">
        <v>7.0921999999999999E-3</v>
      </c>
      <c r="AG8622">
        <v>1.7094000000000002E-2</v>
      </c>
    </row>
    <row r="8623" spans="1:33" x14ac:dyDescent="0.25">
      <c r="A8623">
        <v>3.79747E-2</v>
      </c>
      <c r="I8623">
        <v>2.1897799999999999E-2</v>
      </c>
      <c r="Q8623">
        <v>1.3888899999999999E-2</v>
      </c>
      <c r="Y8623">
        <v>7.0921999999999999E-3</v>
      </c>
      <c r="AG8623">
        <v>1.7094000000000002E-2</v>
      </c>
    </row>
    <row r="8624" spans="1:33" x14ac:dyDescent="0.25">
      <c r="A8624">
        <v>3.7914700000000003E-2</v>
      </c>
      <c r="I8624">
        <v>2.1897799999999999E-2</v>
      </c>
      <c r="Q8624">
        <v>1.3888899999999999E-2</v>
      </c>
      <c r="Y8624">
        <v>7.0921999999999999E-3</v>
      </c>
      <c r="AG8624">
        <v>1.7094000000000002E-2</v>
      </c>
    </row>
    <row r="8625" spans="1:33" x14ac:dyDescent="0.25">
      <c r="A8625">
        <v>3.7914700000000003E-2</v>
      </c>
      <c r="I8625">
        <v>2.1897799999999999E-2</v>
      </c>
      <c r="Q8625">
        <v>1.3888899999999999E-2</v>
      </c>
      <c r="Y8625">
        <v>7.0921999999999999E-3</v>
      </c>
      <c r="AG8625">
        <v>1.7094000000000002E-2</v>
      </c>
    </row>
    <row r="8626" spans="1:33" x14ac:dyDescent="0.25">
      <c r="A8626">
        <v>3.7914700000000003E-2</v>
      </c>
      <c r="I8626">
        <v>2.1897799999999999E-2</v>
      </c>
      <c r="Q8626">
        <v>1.3888899999999999E-2</v>
      </c>
      <c r="Y8626">
        <v>7.0921999999999999E-3</v>
      </c>
      <c r="AG8626">
        <v>1.7094000000000002E-2</v>
      </c>
    </row>
    <row r="8627" spans="1:33" x14ac:dyDescent="0.25">
      <c r="A8627">
        <v>3.7914700000000003E-2</v>
      </c>
      <c r="I8627">
        <v>2.1897799999999999E-2</v>
      </c>
      <c r="Q8627">
        <v>1.3888899999999999E-2</v>
      </c>
      <c r="Y8627">
        <v>7.0921999999999999E-3</v>
      </c>
      <c r="AG8627">
        <v>1.7094000000000002E-2</v>
      </c>
    </row>
    <row r="8628" spans="1:33" x14ac:dyDescent="0.25">
      <c r="A8628">
        <v>3.7914700000000003E-2</v>
      </c>
      <c r="I8628">
        <v>2.1874999999999999E-2</v>
      </c>
      <c r="Q8628">
        <v>1.3888899999999999E-2</v>
      </c>
      <c r="Y8628">
        <v>7.0921999999999999E-3</v>
      </c>
      <c r="AG8628">
        <v>1.7094000000000002E-2</v>
      </c>
    </row>
    <row r="8629" spans="1:33" x14ac:dyDescent="0.25">
      <c r="A8629">
        <v>3.7914700000000003E-2</v>
      </c>
      <c r="I8629">
        <v>2.18579E-2</v>
      </c>
      <c r="Q8629">
        <v>1.3824899999999999E-2</v>
      </c>
      <c r="Y8629">
        <v>7.0921999999999999E-3</v>
      </c>
      <c r="AG8629">
        <v>1.7094000000000002E-2</v>
      </c>
    </row>
    <row r="8630" spans="1:33" x14ac:dyDescent="0.25">
      <c r="A8630">
        <v>3.7914700000000003E-2</v>
      </c>
      <c r="I8630">
        <v>2.18579E-2</v>
      </c>
      <c r="Q8630">
        <v>1.3824899999999999E-2</v>
      </c>
      <c r="Y8630">
        <v>7.0921999999999999E-3</v>
      </c>
      <c r="AG8630">
        <v>1.7094000000000002E-2</v>
      </c>
    </row>
    <row r="8631" spans="1:33" x14ac:dyDescent="0.25">
      <c r="A8631">
        <v>3.7914700000000003E-2</v>
      </c>
      <c r="I8631">
        <v>2.18579E-2</v>
      </c>
      <c r="Q8631">
        <v>1.3824899999999999E-2</v>
      </c>
      <c r="Y8631">
        <v>7.0921999999999999E-3</v>
      </c>
      <c r="AG8631">
        <v>1.7094000000000002E-2</v>
      </c>
    </row>
    <row r="8632" spans="1:33" x14ac:dyDescent="0.25">
      <c r="A8632">
        <v>3.7914700000000003E-2</v>
      </c>
      <c r="I8632">
        <v>2.18579E-2</v>
      </c>
      <c r="Q8632">
        <v>1.3824899999999999E-2</v>
      </c>
      <c r="Y8632">
        <v>7.0921999999999999E-3</v>
      </c>
      <c r="AG8632">
        <v>1.7094000000000002E-2</v>
      </c>
    </row>
    <row r="8633" spans="1:33" x14ac:dyDescent="0.25">
      <c r="A8633">
        <v>3.7914700000000003E-2</v>
      </c>
      <c r="I8633">
        <v>2.18579E-2</v>
      </c>
      <c r="Q8633">
        <v>1.3793100000000001E-2</v>
      </c>
      <c r="Y8633">
        <v>7.0422499999999999E-3</v>
      </c>
      <c r="AG8633">
        <v>1.7094000000000002E-2</v>
      </c>
    </row>
    <row r="8634" spans="1:33" x14ac:dyDescent="0.25">
      <c r="A8634">
        <v>3.7900900000000001E-2</v>
      </c>
      <c r="I8634">
        <v>2.18579E-2</v>
      </c>
      <c r="Q8634">
        <v>1.3793100000000001E-2</v>
      </c>
      <c r="Y8634">
        <v>7.0422499999999999E-3</v>
      </c>
      <c r="AG8634">
        <v>1.7094000000000002E-2</v>
      </c>
    </row>
    <row r="8635" spans="1:33" x14ac:dyDescent="0.25">
      <c r="A8635">
        <v>3.7900900000000001E-2</v>
      </c>
      <c r="I8635">
        <v>2.18579E-2</v>
      </c>
      <c r="Q8635">
        <v>1.3793100000000001E-2</v>
      </c>
      <c r="Y8635">
        <v>7.0422499999999999E-3</v>
      </c>
      <c r="AG8635">
        <v>1.7064800000000001E-2</v>
      </c>
    </row>
    <row r="8636" spans="1:33" x14ac:dyDescent="0.25">
      <c r="A8636">
        <v>3.7878799999999997E-2</v>
      </c>
      <c r="I8636">
        <v>2.18579E-2</v>
      </c>
      <c r="Q8636">
        <v>1.3793100000000001E-2</v>
      </c>
      <c r="Y8636">
        <v>7.0422499999999999E-3</v>
      </c>
      <c r="AG8636">
        <v>1.7064800000000001E-2</v>
      </c>
    </row>
    <row r="8637" spans="1:33" x14ac:dyDescent="0.25">
      <c r="A8637">
        <v>3.7878799999999997E-2</v>
      </c>
      <c r="I8637">
        <v>2.18579E-2</v>
      </c>
      <c r="Q8637">
        <v>1.3793100000000001E-2</v>
      </c>
      <c r="Y8637">
        <v>7.0422499999999999E-3</v>
      </c>
      <c r="AG8637">
        <v>1.7064800000000001E-2</v>
      </c>
    </row>
    <row r="8638" spans="1:33" x14ac:dyDescent="0.25">
      <c r="A8638">
        <v>3.7878799999999997E-2</v>
      </c>
      <c r="I8638">
        <v>2.18579E-2</v>
      </c>
      <c r="Q8638">
        <v>1.3793100000000001E-2</v>
      </c>
      <c r="Y8638">
        <v>7.0422499999999999E-3</v>
      </c>
      <c r="AG8638">
        <v>1.7064800000000001E-2</v>
      </c>
    </row>
    <row r="8639" spans="1:33" x14ac:dyDescent="0.25">
      <c r="A8639">
        <v>3.7878799999999997E-2</v>
      </c>
      <c r="I8639">
        <v>2.18579E-2</v>
      </c>
      <c r="Q8639">
        <v>1.3793100000000001E-2</v>
      </c>
      <c r="Y8639">
        <v>7.0422499999999999E-3</v>
      </c>
      <c r="AG8639">
        <v>1.7057599999999999E-2</v>
      </c>
    </row>
    <row r="8640" spans="1:33" x14ac:dyDescent="0.25">
      <c r="A8640">
        <v>3.7878799999999997E-2</v>
      </c>
      <c r="I8640">
        <v>2.1834099999999999E-2</v>
      </c>
      <c r="Q8640">
        <v>1.3793100000000001E-2</v>
      </c>
      <c r="Y8640">
        <v>7.0422499999999999E-3</v>
      </c>
      <c r="AG8640">
        <v>1.7057599999999999E-2</v>
      </c>
    </row>
    <row r="8641" spans="1:33" x14ac:dyDescent="0.25">
      <c r="A8641">
        <v>3.7878799999999997E-2</v>
      </c>
      <c r="I8641">
        <v>2.1834099999999999E-2</v>
      </c>
      <c r="Q8641">
        <v>1.3793100000000001E-2</v>
      </c>
      <c r="Y8641">
        <v>7.0422499999999999E-3</v>
      </c>
      <c r="AG8641">
        <v>1.7045500000000002E-2</v>
      </c>
    </row>
    <row r="8642" spans="1:33" x14ac:dyDescent="0.25">
      <c r="A8642">
        <v>3.7878799999999997E-2</v>
      </c>
      <c r="I8642">
        <v>2.1834099999999999E-2</v>
      </c>
      <c r="Q8642">
        <v>1.3793100000000001E-2</v>
      </c>
      <c r="Y8642">
        <v>7.0422499999999999E-3</v>
      </c>
      <c r="AG8642">
        <v>1.7045500000000002E-2</v>
      </c>
    </row>
    <row r="8643" spans="1:33" x14ac:dyDescent="0.25">
      <c r="A8643">
        <v>3.7878799999999997E-2</v>
      </c>
      <c r="I8643">
        <v>2.1834099999999999E-2</v>
      </c>
      <c r="Q8643">
        <v>1.3793100000000001E-2</v>
      </c>
      <c r="Y8643">
        <v>7.0422499999999999E-3</v>
      </c>
      <c r="AG8643">
        <v>1.7045500000000002E-2</v>
      </c>
    </row>
    <row r="8644" spans="1:33" x14ac:dyDescent="0.25">
      <c r="A8644">
        <v>3.7878799999999997E-2</v>
      </c>
      <c r="I8644">
        <v>2.1818199999999999E-2</v>
      </c>
      <c r="Q8644">
        <v>1.3793100000000001E-2</v>
      </c>
      <c r="Y8644">
        <v>7.0422499999999999E-3</v>
      </c>
      <c r="AG8644">
        <v>1.7045500000000002E-2</v>
      </c>
    </row>
    <row r="8645" spans="1:33" x14ac:dyDescent="0.25">
      <c r="A8645">
        <v>3.7878799999999997E-2</v>
      </c>
      <c r="I8645">
        <v>2.1798399999999999E-2</v>
      </c>
      <c r="Q8645">
        <v>1.3761499999999999E-2</v>
      </c>
      <c r="Y8645">
        <v>7.0422499999999999E-3</v>
      </c>
      <c r="AG8645">
        <v>1.7045500000000002E-2</v>
      </c>
    </row>
    <row r="8646" spans="1:33" x14ac:dyDescent="0.25">
      <c r="A8646">
        <v>3.7878799999999997E-2</v>
      </c>
      <c r="I8646">
        <v>2.1798399999999999E-2</v>
      </c>
      <c r="Q8646">
        <v>1.3761499999999999E-2</v>
      </c>
      <c r="Y8646">
        <v>6.99301E-3</v>
      </c>
      <c r="AG8646">
        <v>1.7045500000000002E-2</v>
      </c>
    </row>
    <row r="8647" spans="1:33" x14ac:dyDescent="0.25">
      <c r="A8647">
        <v>3.7878799999999997E-2</v>
      </c>
      <c r="I8647">
        <v>2.17865E-2</v>
      </c>
      <c r="Q8647">
        <v>1.3761499999999999E-2</v>
      </c>
      <c r="Y8647">
        <v>6.99301E-3</v>
      </c>
      <c r="AG8647">
        <v>1.7045500000000002E-2</v>
      </c>
    </row>
    <row r="8648" spans="1:33" x14ac:dyDescent="0.25">
      <c r="A8648">
        <v>3.7878799999999997E-2</v>
      </c>
      <c r="I8648">
        <v>2.1782200000000002E-2</v>
      </c>
      <c r="Q8648">
        <v>1.3761499999999999E-2</v>
      </c>
      <c r="Y8648">
        <v>6.99301E-3</v>
      </c>
      <c r="AG8648">
        <v>1.7045500000000002E-2</v>
      </c>
    </row>
    <row r="8649" spans="1:33" x14ac:dyDescent="0.25">
      <c r="A8649">
        <v>3.7878799999999997E-2</v>
      </c>
      <c r="I8649">
        <v>2.1739100000000001E-2</v>
      </c>
      <c r="Q8649">
        <v>1.36986E-2</v>
      </c>
      <c r="Y8649">
        <v>6.99301E-3</v>
      </c>
      <c r="AG8649">
        <v>1.7045500000000002E-2</v>
      </c>
    </row>
    <row r="8650" spans="1:33" x14ac:dyDescent="0.25">
      <c r="A8650">
        <v>3.7878799999999997E-2</v>
      </c>
      <c r="I8650">
        <v>2.1739100000000001E-2</v>
      </c>
      <c r="Q8650">
        <v>1.36986E-2</v>
      </c>
      <c r="Y8650">
        <v>6.99301E-3</v>
      </c>
      <c r="AG8650">
        <v>1.7045500000000002E-2</v>
      </c>
    </row>
    <row r="8651" spans="1:33" x14ac:dyDescent="0.25">
      <c r="A8651">
        <v>3.7878799999999997E-2</v>
      </c>
      <c r="I8651">
        <v>2.1739100000000001E-2</v>
      </c>
      <c r="Q8651">
        <v>1.36986E-2</v>
      </c>
      <c r="Y8651">
        <v>6.99301E-3</v>
      </c>
      <c r="AG8651">
        <v>1.7045500000000002E-2</v>
      </c>
    </row>
    <row r="8652" spans="1:33" x14ac:dyDescent="0.25">
      <c r="A8652">
        <v>3.7878799999999997E-2</v>
      </c>
      <c r="I8652">
        <v>2.1739100000000001E-2</v>
      </c>
      <c r="Q8652">
        <v>1.36986E-2</v>
      </c>
      <c r="Y8652">
        <v>6.99301E-3</v>
      </c>
      <c r="AG8652">
        <v>1.7045500000000002E-2</v>
      </c>
    </row>
    <row r="8653" spans="1:33" x14ac:dyDescent="0.25">
      <c r="A8653">
        <v>3.7878799999999997E-2</v>
      </c>
      <c r="I8653">
        <v>2.1739100000000001E-2</v>
      </c>
      <c r="Q8653">
        <v>1.36986E-2</v>
      </c>
      <c r="Y8653">
        <v>6.99301E-3</v>
      </c>
      <c r="AG8653">
        <v>1.7045500000000002E-2</v>
      </c>
    </row>
    <row r="8654" spans="1:33" x14ac:dyDescent="0.25">
      <c r="A8654">
        <v>3.7878799999999997E-2</v>
      </c>
      <c r="I8654">
        <v>2.1739100000000001E-2</v>
      </c>
      <c r="Q8654">
        <v>1.36986E-2</v>
      </c>
      <c r="Y8654">
        <v>6.9444399999999996E-3</v>
      </c>
      <c r="AG8654">
        <v>1.7031600000000001E-2</v>
      </c>
    </row>
    <row r="8655" spans="1:33" x14ac:dyDescent="0.25">
      <c r="A8655">
        <v>3.7878799999999997E-2</v>
      </c>
      <c r="I8655">
        <v>2.1739100000000001E-2</v>
      </c>
      <c r="Q8655">
        <v>1.36986E-2</v>
      </c>
      <c r="Y8655">
        <v>6.9444399999999996E-3</v>
      </c>
      <c r="AG8655">
        <v>1.70213E-2</v>
      </c>
    </row>
    <row r="8656" spans="1:33" x14ac:dyDescent="0.25">
      <c r="A8656">
        <v>3.7878799999999997E-2</v>
      </c>
      <c r="I8656">
        <v>2.1739100000000001E-2</v>
      </c>
      <c r="Q8656">
        <v>1.36986E-2</v>
      </c>
      <c r="Y8656">
        <v>6.9444399999999996E-3</v>
      </c>
      <c r="AG8656">
        <v>1.70213E-2</v>
      </c>
    </row>
    <row r="8657" spans="1:33" x14ac:dyDescent="0.25">
      <c r="A8657">
        <v>3.7837799999999998E-2</v>
      </c>
      <c r="I8657">
        <v>2.1739100000000001E-2</v>
      </c>
      <c r="Q8657">
        <v>1.36986E-2</v>
      </c>
      <c r="Y8657">
        <v>6.9444399999999996E-3</v>
      </c>
      <c r="AG8657">
        <v>1.70213E-2</v>
      </c>
    </row>
    <row r="8658" spans="1:33" x14ac:dyDescent="0.25">
      <c r="A8658">
        <v>3.7837799999999998E-2</v>
      </c>
      <c r="I8658">
        <v>2.1739100000000001E-2</v>
      </c>
      <c r="Q8658">
        <v>1.36986E-2</v>
      </c>
      <c r="Y8658">
        <v>6.9444399999999996E-3</v>
      </c>
      <c r="AG8658">
        <v>1.7006799999999999E-2</v>
      </c>
    </row>
    <row r="8659" spans="1:33" x14ac:dyDescent="0.25">
      <c r="A8659">
        <v>3.7837799999999998E-2</v>
      </c>
      <c r="I8659">
        <v>2.1739100000000001E-2</v>
      </c>
      <c r="Q8659">
        <v>1.36986E-2</v>
      </c>
      <c r="Y8659">
        <v>6.9444399999999996E-3</v>
      </c>
      <c r="AG8659">
        <v>1.7006799999999999E-2</v>
      </c>
    </row>
    <row r="8660" spans="1:33" x14ac:dyDescent="0.25">
      <c r="A8660">
        <v>3.7837799999999998E-2</v>
      </c>
      <c r="I8660">
        <v>2.1739100000000001E-2</v>
      </c>
      <c r="Q8660">
        <v>1.36986E-2</v>
      </c>
      <c r="Y8660">
        <v>6.9444399999999996E-3</v>
      </c>
      <c r="AG8660">
        <v>1.7006799999999999E-2</v>
      </c>
    </row>
    <row r="8661" spans="1:33" x14ac:dyDescent="0.25">
      <c r="A8661">
        <v>3.7815099999999997E-2</v>
      </c>
      <c r="I8661">
        <v>2.1739100000000001E-2</v>
      </c>
      <c r="Q8661">
        <v>1.36986E-2</v>
      </c>
      <c r="Y8661">
        <v>6.9444399999999996E-3</v>
      </c>
      <c r="AG8661">
        <v>1.6997200000000001E-2</v>
      </c>
    </row>
    <row r="8662" spans="1:33" x14ac:dyDescent="0.25">
      <c r="A8662">
        <v>3.7815099999999997E-2</v>
      </c>
      <c r="I8662">
        <v>2.1739100000000001E-2</v>
      </c>
      <c r="Q8662">
        <v>1.36986E-2</v>
      </c>
      <c r="Y8662">
        <v>6.8965500000000004E-3</v>
      </c>
      <c r="AG8662">
        <v>1.6997200000000001E-2</v>
      </c>
    </row>
    <row r="8663" spans="1:33" x14ac:dyDescent="0.25">
      <c r="A8663">
        <v>3.7807199999999999E-2</v>
      </c>
      <c r="I8663">
        <v>2.1739100000000001E-2</v>
      </c>
      <c r="Q8663">
        <v>1.36986E-2</v>
      </c>
      <c r="Y8663">
        <v>6.8965500000000004E-3</v>
      </c>
      <c r="AG8663">
        <v>1.69903E-2</v>
      </c>
    </row>
    <row r="8664" spans="1:33" x14ac:dyDescent="0.25">
      <c r="A8664">
        <v>3.7807199999999999E-2</v>
      </c>
      <c r="I8664">
        <v>2.1739100000000001E-2</v>
      </c>
      <c r="Q8664">
        <v>1.36986E-2</v>
      </c>
      <c r="Y8664">
        <v>6.8965500000000004E-3</v>
      </c>
      <c r="AG8664">
        <v>1.6949200000000001E-2</v>
      </c>
    </row>
    <row r="8665" spans="1:33" x14ac:dyDescent="0.25">
      <c r="A8665">
        <v>3.78007E-2</v>
      </c>
      <c r="I8665">
        <v>2.1739100000000001E-2</v>
      </c>
      <c r="Q8665">
        <v>1.36986E-2</v>
      </c>
      <c r="Y8665">
        <v>6.8965500000000004E-3</v>
      </c>
      <c r="AG8665">
        <v>1.6949200000000001E-2</v>
      </c>
    </row>
    <row r="8666" spans="1:33" x14ac:dyDescent="0.25">
      <c r="A8666">
        <v>3.78007E-2</v>
      </c>
      <c r="I8666">
        <v>2.1739100000000001E-2</v>
      </c>
      <c r="Q8666">
        <v>1.36986E-2</v>
      </c>
      <c r="Y8666">
        <v>6.8965500000000004E-3</v>
      </c>
      <c r="AG8666">
        <v>1.6949200000000001E-2</v>
      </c>
    </row>
    <row r="8667" spans="1:33" x14ac:dyDescent="0.25">
      <c r="A8667">
        <v>3.7790700000000003E-2</v>
      </c>
      <c r="I8667">
        <v>2.1739100000000001E-2</v>
      </c>
      <c r="Q8667">
        <v>1.36986E-2</v>
      </c>
      <c r="Y8667">
        <v>6.8728499999999998E-3</v>
      </c>
      <c r="AG8667">
        <v>1.6949200000000001E-2</v>
      </c>
    </row>
    <row r="8668" spans="1:33" x14ac:dyDescent="0.25">
      <c r="A8668">
        <v>3.7790700000000003E-2</v>
      </c>
      <c r="I8668">
        <v>2.1739100000000001E-2</v>
      </c>
      <c r="Q8668">
        <v>1.36986E-2</v>
      </c>
      <c r="Y8668">
        <v>6.8493199999999999E-3</v>
      </c>
      <c r="AG8668">
        <v>1.6949200000000001E-2</v>
      </c>
    </row>
    <row r="8669" spans="1:33" x14ac:dyDescent="0.25">
      <c r="A8669">
        <v>3.77358E-2</v>
      </c>
      <c r="I8669">
        <v>2.1739100000000001E-2</v>
      </c>
      <c r="Q8669">
        <v>1.36986E-2</v>
      </c>
      <c r="Y8669">
        <v>6.8493199999999999E-3</v>
      </c>
      <c r="AG8669">
        <v>1.6949200000000001E-2</v>
      </c>
    </row>
    <row r="8670" spans="1:33" x14ac:dyDescent="0.25">
      <c r="A8670">
        <v>3.77358E-2</v>
      </c>
      <c r="I8670">
        <v>2.1739100000000001E-2</v>
      </c>
      <c r="Q8670">
        <v>1.36986E-2</v>
      </c>
      <c r="Y8670">
        <v>6.8493199999999999E-3</v>
      </c>
      <c r="AG8670">
        <v>1.6949200000000001E-2</v>
      </c>
    </row>
    <row r="8671" spans="1:33" x14ac:dyDescent="0.25">
      <c r="A8671">
        <v>3.77358E-2</v>
      </c>
      <c r="I8671">
        <v>2.1739100000000001E-2</v>
      </c>
      <c r="Q8671">
        <v>1.36986E-2</v>
      </c>
      <c r="Y8671">
        <v>6.82594E-3</v>
      </c>
      <c r="AG8671">
        <v>1.6949200000000001E-2</v>
      </c>
    </row>
    <row r="8672" spans="1:33" x14ac:dyDescent="0.25">
      <c r="A8672">
        <v>3.77358E-2</v>
      </c>
      <c r="I8672">
        <v>2.1739100000000001E-2</v>
      </c>
      <c r="Q8672">
        <v>1.36986E-2</v>
      </c>
      <c r="Y8672">
        <v>6.82594E-3</v>
      </c>
      <c r="AG8672">
        <v>1.6949200000000001E-2</v>
      </c>
    </row>
    <row r="8673" spans="1:33" x14ac:dyDescent="0.25">
      <c r="A8673">
        <v>3.77358E-2</v>
      </c>
      <c r="I8673">
        <v>2.1739100000000001E-2</v>
      </c>
      <c r="Q8673">
        <v>1.36986E-2</v>
      </c>
      <c r="Y8673">
        <v>6.8027199999999999E-3</v>
      </c>
      <c r="AG8673">
        <v>1.6949200000000001E-2</v>
      </c>
    </row>
    <row r="8674" spans="1:33" x14ac:dyDescent="0.25">
      <c r="A8674">
        <v>3.77358E-2</v>
      </c>
      <c r="I8674">
        <v>2.1739100000000001E-2</v>
      </c>
      <c r="Q8674">
        <v>1.36986E-2</v>
      </c>
      <c r="Y8674">
        <v>6.8027199999999999E-3</v>
      </c>
      <c r="AG8674">
        <v>1.6949200000000001E-2</v>
      </c>
    </row>
    <row r="8675" spans="1:33" x14ac:dyDescent="0.25">
      <c r="A8675">
        <v>3.77358E-2</v>
      </c>
      <c r="I8675">
        <v>2.1739100000000001E-2</v>
      </c>
      <c r="Q8675">
        <v>1.36986E-2</v>
      </c>
      <c r="Y8675">
        <v>6.8027199999999999E-3</v>
      </c>
      <c r="AG8675">
        <v>1.6949200000000001E-2</v>
      </c>
    </row>
    <row r="8676" spans="1:33" x14ac:dyDescent="0.25">
      <c r="A8676">
        <v>3.77358E-2</v>
      </c>
      <c r="I8676">
        <v>2.1739100000000001E-2</v>
      </c>
      <c r="Q8676">
        <v>1.36986E-2</v>
      </c>
      <c r="Y8676">
        <v>6.8027199999999999E-3</v>
      </c>
      <c r="AG8676">
        <v>1.6949200000000001E-2</v>
      </c>
    </row>
    <row r="8677" spans="1:33" x14ac:dyDescent="0.25">
      <c r="A8677">
        <v>3.77358E-2</v>
      </c>
      <c r="I8677">
        <v>2.1739100000000001E-2</v>
      </c>
      <c r="Q8677">
        <v>1.36986E-2</v>
      </c>
      <c r="Y8677">
        <v>6.8027199999999999E-3</v>
      </c>
      <c r="AG8677">
        <v>1.6949200000000001E-2</v>
      </c>
    </row>
    <row r="8678" spans="1:33" x14ac:dyDescent="0.25">
      <c r="A8678">
        <v>3.77358E-2</v>
      </c>
      <c r="I8678">
        <v>2.1739100000000001E-2</v>
      </c>
      <c r="Q8678">
        <v>1.36986E-2</v>
      </c>
      <c r="Y8678">
        <v>6.8027199999999999E-3</v>
      </c>
      <c r="AG8678">
        <v>1.6949200000000001E-2</v>
      </c>
    </row>
    <row r="8679" spans="1:33" x14ac:dyDescent="0.25">
      <c r="A8679">
        <v>3.77358E-2</v>
      </c>
      <c r="I8679">
        <v>2.1739100000000001E-2</v>
      </c>
      <c r="Q8679">
        <v>1.36986E-2</v>
      </c>
      <c r="Y8679">
        <v>6.7796599999999999E-3</v>
      </c>
      <c r="AG8679">
        <v>1.6949200000000001E-2</v>
      </c>
    </row>
    <row r="8680" spans="1:33" x14ac:dyDescent="0.25">
      <c r="A8680">
        <v>3.77358E-2</v>
      </c>
      <c r="I8680">
        <v>2.1739100000000001E-2</v>
      </c>
      <c r="Q8680">
        <v>1.36986E-2</v>
      </c>
      <c r="Y8680">
        <v>6.7567599999999997E-3</v>
      </c>
      <c r="AG8680">
        <v>1.6949200000000001E-2</v>
      </c>
    </row>
    <row r="8681" spans="1:33" x14ac:dyDescent="0.25">
      <c r="A8681">
        <v>3.77358E-2</v>
      </c>
      <c r="I8681">
        <v>2.1739100000000001E-2</v>
      </c>
      <c r="Q8681">
        <v>1.36986E-2</v>
      </c>
      <c r="Y8681">
        <v>6.7567599999999997E-3</v>
      </c>
      <c r="AG8681">
        <v>1.6949200000000001E-2</v>
      </c>
    </row>
    <row r="8682" spans="1:33" x14ac:dyDescent="0.25">
      <c r="A8682">
        <v>3.77358E-2</v>
      </c>
      <c r="I8682">
        <v>2.1739100000000001E-2</v>
      </c>
      <c r="Q8682">
        <v>1.36986E-2</v>
      </c>
      <c r="Y8682">
        <v>6.7567599999999997E-3</v>
      </c>
      <c r="AG8682">
        <v>1.6949200000000001E-2</v>
      </c>
    </row>
    <row r="8683" spans="1:33" x14ac:dyDescent="0.25">
      <c r="A8683">
        <v>3.77358E-2</v>
      </c>
      <c r="I8683">
        <v>2.1739100000000001E-2</v>
      </c>
      <c r="Q8683">
        <v>1.36986E-2</v>
      </c>
      <c r="Y8683">
        <v>6.7567599999999997E-3</v>
      </c>
      <c r="AG8683">
        <v>1.6949200000000001E-2</v>
      </c>
    </row>
    <row r="8684" spans="1:33" x14ac:dyDescent="0.25">
      <c r="A8684">
        <v>3.77358E-2</v>
      </c>
      <c r="I8684">
        <v>2.1739100000000001E-2</v>
      </c>
      <c r="Q8684">
        <v>1.36986E-2</v>
      </c>
      <c r="Y8684">
        <v>6.7567599999999997E-3</v>
      </c>
      <c r="AG8684">
        <v>1.6949200000000001E-2</v>
      </c>
    </row>
    <row r="8685" spans="1:33" x14ac:dyDescent="0.25">
      <c r="A8685">
        <v>3.77358E-2</v>
      </c>
      <c r="I8685">
        <v>2.1739100000000001E-2</v>
      </c>
      <c r="Q8685">
        <v>1.36986E-2</v>
      </c>
      <c r="Y8685">
        <v>6.7567599999999997E-3</v>
      </c>
      <c r="AG8685">
        <v>1.6949200000000001E-2</v>
      </c>
    </row>
    <row r="8686" spans="1:33" x14ac:dyDescent="0.25">
      <c r="A8686">
        <v>3.77358E-2</v>
      </c>
      <c r="I8686">
        <v>2.1739100000000001E-2</v>
      </c>
      <c r="Q8686">
        <v>1.36986E-2</v>
      </c>
      <c r="Y8686">
        <v>6.7114100000000001E-3</v>
      </c>
      <c r="AG8686">
        <v>1.6949200000000001E-2</v>
      </c>
    </row>
    <row r="8687" spans="1:33" x14ac:dyDescent="0.25">
      <c r="A8687">
        <v>3.77358E-2</v>
      </c>
      <c r="I8687">
        <v>2.1739100000000001E-2</v>
      </c>
      <c r="Q8687">
        <v>1.36986E-2</v>
      </c>
      <c r="Y8687">
        <v>6.7114100000000001E-3</v>
      </c>
      <c r="AG8687">
        <v>1.6949200000000001E-2</v>
      </c>
    </row>
    <row r="8688" spans="1:33" x14ac:dyDescent="0.25">
      <c r="A8688">
        <v>3.77358E-2</v>
      </c>
      <c r="I8688">
        <v>2.1739100000000001E-2</v>
      </c>
      <c r="Q8688">
        <v>1.36986E-2</v>
      </c>
      <c r="Y8688">
        <v>6.7114100000000001E-3</v>
      </c>
      <c r="AG8688">
        <v>1.6949200000000001E-2</v>
      </c>
    </row>
    <row r="8689" spans="1:33" x14ac:dyDescent="0.25">
      <c r="A8689">
        <v>3.77358E-2</v>
      </c>
      <c r="I8689">
        <v>2.1739100000000001E-2</v>
      </c>
      <c r="Q8689">
        <v>1.36986E-2</v>
      </c>
      <c r="Y8689">
        <v>6.7114100000000001E-3</v>
      </c>
      <c r="AG8689">
        <v>1.6949200000000001E-2</v>
      </c>
    </row>
    <row r="8690" spans="1:33" x14ac:dyDescent="0.25">
      <c r="A8690">
        <v>3.77358E-2</v>
      </c>
      <c r="I8690">
        <v>2.1739100000000001E-2</v>
      </c>
      <c r="Q8690">
        <v>1.3671900000000001E-2</v>
      </c>
      <c r="Y8690">
        <v>6.6666700000000004E-3</v>
      </c>
      <c r="AG8690">
        <v>1.6949200000000001E-2</v>
      </c>
    </row>
    <row r="8691" spans="1:33" x14ac:dyDescent="0.25">
      <c r="A8691">
        <v>3.77358E-2</v>
      </c>
      <c r="I8691">
        <v>2.1739100000000001E-2</v>
      </c>
      <c r="Q8691">
        <v>1.36519E-2</v>
      </c>
      <c r="Y8691">
        <v>6.6666700000000004E-3</v>
      </c>
      <c r="AG8691">
        <v>1.6949200000000001E-2</v>
      </c>
    </row>
    <row r="8692" spans="1:33" x14ac:dyDescent="0.25">
      <c r="A8692">
        <v>3.77358E-2</v>
      </c>
      <c r="I8692">
        <v>2.1739100000000001E-2</v>
      </c>
      <c r="Q8692">
        <v>1.36364E-2</v>
      </c>
      <c r="Y8692">
        <v>6.6666700000000004E-3</v>
      </c>
      <c r="AG8692">
        <v>1.6949200000000001E-2</v>
      </c>
    </row>
    <row r="8693" spans="1:33" x14ac:dyDescent="0.25">
      <c r="A8693">
        <v>3.77358E-2</v>
      </c>
      <c r="I8693">
        <v>2.1739100000000001E-2</v>
      </c>
      <c r="Q8693">
        <v>1.36364E-2</v>
      </c>
      <c r="Y8693">
        <v>6.6225199999999998E-3</v>
      </c>
      <c r="AG8693">
        <v>1.6949200000000001E-2</v>
      </c>
    </row>
    <row r="8694" spans="1:33" x14ac:dyDescent="0.25">
      <c r="A8694">
        <v>3.77358E-2</v>
      </c>
      <c r="I8694">
        <v>2.1739100000000001E-2</v>
      </c>
      <c r="Q8694">
        <v>1.36364E-2</v>
      </c>
      <c r="Y8694">
        <v>6.6225199999999998E-3</v>
      </c>
      <c r="AG8694">
        <v>1.6949200000000001E-2</v>
      </c>
    </row>
    <row r="8695" spans="1:33" x14ac:dyDescent="0.25">
      <c r="A8695">
        <v>3.77358E-2</v>
      </c>
      <c r="I8695">
        <v>2.1739100000000001E-2</v>
      </c>
      <c r="Q8695">
        <v>1.36054E-2</v>
      </c>
      <c r="Y8695">
        <v>6.6225199999999998E-3</v>
      </c>
      <c r="AG8695">
        <v>1.6949200000000001E-2</v>
      </c>
    </row>
    <row r="8696" spans="1:33" x14ac:dyDescent="0.25">
      <c r="A8696">
        <v>3.77358E-2</v>
      </c>
      <c r="I8696">
        <v>2.1739100000000001E-2</v>
      </c>
      <c r="Q8696">
        <v>1.36054E-2</v>
      </c>
      <c r="Y8696">
        <v>6.6225199999999998E-3</v>
      </c>
      <c r="AG8696">
        <v>1.6949200000000001E-2</v>
      </c>
    </row>
    <row r="8697" spans="1:33" x14ac:dyDescent="0.25">
      <c r="A8697">
        <v>3.77358E-2</v>
      </c>
      <c r="I8697">
        <v>2.1739100000000001E-2</v>
      </c>
      <c r="Q8697">
        <v>1.36054E-2</v>
      </c>
      <c r="Y8697">
        <v>6.6225199999999998E-3</v>
      </c>
      <c r="AG8697">
        <v>1.6949200000000001E-2</v>
      </c>
    </row>
    <row r="8698" spans="1:33" x14ac:dyDescent="0.25">
      <c r="A8698">
        <v>3.77358E-2</v>
      </c>
      <c r="I8698">
        <v>2.1739100000000001E-2</v>
      </c>
      <c r="Q8698">
        <v>1.36054E-2</v>
      </c>
      <c r="Y8698">
        <v>6.6225199999999998E-3</v>
      </c>
      <c r="AG8698">
        <v>1.6949200000000001E-2</v>
      </c>
    </row>
    <row r="8699" spans="1:33" x14ac:dyDescent="0.25">
      <c r="A8699">
        <v>3.77358E-2</v>
      </c>
      <c r="I8699">
        <v>2.1739100000000001E-2</v>
      </c>
      <c r="Q8699">
        <v>1.36054E-2</v>
      </c>
      <c r="Y8699">
        <v>6.6225199999999998E-3</v>
      </c>
      <c r="AG8699">
        <v>1.6949200000000001E-2</v>
      </c>
    </row>
    <row r="8700" spans="1:33" x14ac:dyDescent="0.25">
      <c r="A8700">
        <v>3.77358E-2</v>
      </c>
      <c r="I8700">
        <v>2.1739100000000001E-2</v>
      </c>
      <c r="Q8700">
        <v>1.36054E-2</v>
      </c>
      <c r="Y8700">
        <v>6.6225199999999998E-3</v>
      </c>
      <c r="AG8700">
        <v>1.6949200000000001E-2</v>
      </c>
    </row>
    <row r="8701" spans="1:33" x14ac:dyDescent="0.25">
      <c r="A8701">
        <v>3.77358E-2</v>
      </c>
      <c r="I8701">
        <v>2.1739100000000001E-2</v>
      </c>
      <c r="Q8701">
        <v>1.36054E-2</v>
      </c>
      <c r="Y8701">
        <v>6.6225199999999998E-3</v>
      </c>
      <c r="AG8701">
        <v>1.6949200000000001E-2</v>
      </c>
    </row>
    <row r="8702" spans="1:33" x14ac:dyDescent="0.25">
      <c r="A8702">
        <v>3.77358E-2</v>
      </c>
      <c r="I8702">
        <v>2.1739100000000001E-2</v>
      </c>
      <c r="Q8702">
        <v>1.36054E-2</v>
      </c>
      <c r="Y8702">
        <v>6.6225199999999998E-3</v>
      </c>
      <c r="AG8702">
        <v>1.6949200000000001E-2</v>
      </c>
    </row>
    <row r="8703" spans="1:33" x14ac:dyDescent="0.25">
      <c r="A8703">
        <v>3.77358E-2</v>
      </c>
      <c r="I8703">
        <v>2.1739100000000001E-2</v>
      </c>
      <c r="Q8703">
        <v>1.36054E-2</v>
      </c>
      <c r="Y8703">
        <v>6.6225199999999998E-3</v>
      </c>
      <c r="AG8703">
        <v>1.6949200000000001E-2</v>
      </c>
    </row>
    <row r="8704" spans="1:33" x14ac:dyDescent="0.25">
      <c r="A8704">
        <v>3.77358E-2</v>
      </c>
      <c r="I8704">
        <v>2.1739100000000001E-2</v>
      </c>
      <c r="Q8704">
        <v>1.36054E-2</v>
      </c>
      <c r="Y8704">
        <v>6.6225199999999998E-3</v>
      </c>
      <c r="AG8704">
        <v>1.6949200000000001E-2</v>
      </c>
    </row>
    <row r="8705" spans="1:33" x14ac:dyDescent="0.25">
      <c r="A8705">
        <v>3.77358E-2</v>
      </c>
      <c r="I8705">
        <v>2.1739100000000001E-2</v>
      </c>
      <c r="Q8705">
        <v>1.36054E-2</v>
      </c>
      <c r="Y8705">
        <v>6.5789500000000001E-3</v>
      </c>
      <c r="AG8705">
        <v>1.6949200000000001E-2</v>
      </c>
    </row>
    <row r="8706" spans="1:33" x14ac:dyDescent="0.25">
      <c r="A8706">
        <v>3.77358E-2</v>
      </c>
      <c r="I8706">
        <v>2.1739100000000001E-2</v>
      </c>
      <c r="Q8706">
        <v>1.36054E-2</v>
      </c>
      <c r="Y8706">
        <v>6.5789500000000001E-3</v>
      </c>
      <c r="AG8706">
        <v>1.6949200000000001E-2</v>
      </c>
    </row>
    <row r="8707" spans="1:33" x14ac:dyDescent="0.25">
      <c r="A8707">
        <v>3.77358E-2</v>
      </c>
      <c r="I8707">
        <v>2.1739100000000001E-2</v>
      </c>
      <c r="Q8707">
        <v>1.36054E-2</v>
      </c>
      <c r="Y8707">
        <v>6.5789500000000001E-3</v>
      </c>
      <c r="AG8707">
        <v>1.6949200000000001E-2</v>
      </c>
    </row>
    <row r="8708" spans="1:33" x14ac:dyDescent="0.25">
      <c r="A8708">
        <v>3.77358E-2</v>
      </c>
      <c r="I8708">
        <v>2.1739100000000001E-2</v>
      </c>
      <c r="Q8708">
        <v>1.36054E-2</v>
      </c>
      <c r="Y8708">
        <v>6.5573799999999998E-3</v>
      </c>
      <c r="AG8708">
        <v>1.6949200000000001E-2</v>
      </c>
    </row>
    <row r="8709" spans="1:33" x14ac:dyDescent="0.25">
      <c r="A8709">
        <v>3.77358E-2</v>
      </c>
      <c r="I8709">
        <v>2.1739100000000001E-2</v>
      </c>
      <c r="Q8709">
        <v>1.36054E-2</v>
      </c>
      <c r="Y8709">
        <v>6.5573799999999998E-3</v>
      </c>
      <c r="AG8709">
        <v>1.6949200000000001E-2</v>
      </c>
    </row>
    <row r="8710" spans="1:33" x14ac:dyDescent="0.25">
      <c r="A8710">
        <v>3.77358E-2</v>
      </c>
      <c r="I8710">
        <v>2.1739100000000001E-2</v>
      </c>
      <c r="Q8710">
        <v>1.3587E-2</v>
      </c>
      <c r="Y8710">
        <v>6.5359499999999996E-3</v>
      </c>
      <c r="AG8710">
        <v>1.6949200000000001E-2</v>
      </c>
    </row>
    <row r="8711" spans="1:33" x14ac:dyDescent="0.25">
      <c r="A8711">
        <v>3.77358E-2</v>
      </c>
      <c r="I8711">
        <v>2.1739100000000001E-2</v>
      </c>
      <c r="Q8711">
        <v>1.35747E-2</v>
      </c>
      <c r="Y8711">
        <v>6.5359499999999996E-3</v>
      </c>
      <c r="AG8711">
        <v>1.6949200000000001E-2</v>
      </c>
    </row>
    <row r="8712" spans="1:33" x14ac:dyDescent="0.25">
      <c r="A8712">
        <v>3.77358E-2</v>
      </c>
      <c r="I8712">
        <v>2.1739100000000001E-2</v>
      </c>
      <c r="Q8712">
        <v>1.35747E-2</v>
      </c>
      <c r="Y8712">
        <v>6.5359499999999996E-3</v>
      </c>
      <c r="AG8712">
        <v>1.6949200000000001E-2</v>
      </c>
    </row>
    <row r="8713" spans="1:33" x14ac:dyDescent="0.25">
      <c r="A8713">
        <v>3.77358E-2</v>
      </c>
      <c r="I8713">
        <v>2.1739100000000001E-2</v>
      </c>
      <c r="Q8713">
        <v>1.35747E-2</v>
      </c>
      <c r="Y8713">
        <v>6.5359499999999996E-3</v>
      </c>
      <c r="AG8713">
        <v>1.6949200000000001E-2</v>
      </c>
    </row>
    <row r="8714" spans="1:33" x14ac:dyDescent="0.25">
      <c r="A8714">
        <v>3.77358E-2</v>
      </c>
      <c r="I8714">
        <v>2.1739100000000001E-2</v>
      </c>
      <c r="Q8714">
        <v>1.35747E-2</v>
      </c>
      <c r="Y8714">
        <v>6.5359499999999996E-3</v>
      </c>
      <c r="AG8714">
        <v>1.6949200000000001E-2</v>
      </c>
    </row>
    <row r="8715" spans="1:33" x14ac:dyDescent="0.25">
      <c r="A8715">
        <v>3.77358E-2</v>
      </c>
      <c r="I8715">
        <v>2.1739100000000001E-2</v>
      </c>
      <c r="Q8715">
        <v>1.35397E-2</v>
      </c>
      <c r="Y8715">
        <v>6.4935100000000001E-3</v>
      </c>
      <c r="AG8715">
        <v>1.6949200000000001E-2</v>
      </c>
    </row>
    <row r="8716" spans="1:33" x14ac:dyDescent="0.25">
      <c r="A8716">
        <v>3.77358E-2</v>
      </c>
      <c r="I8716">
        <v>2.1739100000000001E-2</v>
      </c>
      <c r="Q8716">
        <v>1.3513499999999999E-2</v>
      </c>
      <c r="Y8716">
        <v>6.4935100000000001E-3</v>
      </c>
      <c r="AG8716">
        <v>1.6949200000000001E-2</v>
      </c>
    </row>
    <row r="8717" spans="1:33" x14ac:dyDescent="0.25">
      <c r="A8717">
        <v>3.77358E-2</v>
      </c>
      <c r="I8717">
        <v>2.1739100000000001E-2</v>
      </c>
      <c r="Q8717">
        <v>1.3513499999999999E-2</v>
      </c>
      <c r="Y8717">
        <v>6.4935100000000001E-3</v>
      </c>
      <c r="AG8717">
        <v>1.6949200000000001E-2</v>
      </c>
    </row>
    <row r="8718" spans="1:33" x14ac:dyDescent="0.25">
      <c r="A8718">
        <v>3.77358E-2</v>
      </c>
      <c r="I8718">
        <v>2.1739100000000001E-2</v>
      </c>
      <c r="Q8718">
        <v>1.3513499999999999E-2</v>
      </c>
      <c r="Y8718">
        <v>6.4935100000000001E-3</v>
      </c>
      <c r="AG8718">
        <v>1.6949200000000001E-2</v>
      </c>
    </row>
    <row r="8719" spans="1:33" x14ac:dyDescent="0.25">
      <c r="A8719">
        <v>3.77358E-2</v>
      </c>
      <c r="I8719">
        <v>2.1739100000000001E-2</v>
      </c>
      <c r="Q8719">
        <v>1.3513499999999999E-2</v>
      </c>
      <c r="Y8719">
        <v>6.45161E-3</v>
      </c>
      <c r="AG8719">
        <v>1.6949200000000001E-2</v>
      </c>
    </row>
    <row r="8720" spans="1:33" x14ac:dyDescent="0.25">
      <c r="A8720">
        <v>3.77358E-2</v>
      </c>
      <c r="I8720">
        <v>2.1739100000000001E-2</v>
      </c>
      <c r="Q8720">
        <v>1.3513499999999999E-2</v>
      </c>
      <c r="Y8720">
        <v>6.45161E-3</v>
      </c>
      <c r="AG8720">
        <v>1.6949200000000001E-2</v>
      </c>
    </row>
    <row r="8721" spans="1:33" x14ac:dyDescent="0.25">
      <c r="A8721">
        <v>3.77358E-2</v>
      </c>
      <c r="I8721">
        <v>2.1739100000000001E-2</v>
      </c>
      <c r="Q8721">
        <v>1.3513499999999999E-2</v>
      </c>
      <c r="Y8721">
        <v>6.45161E-3</v>
      </c>
      <c r="AG8721">
        <v>1.6949200000000001E-2</v>
      </c>
    </row>
    <row r="8722" spans="1:33" x14ac:dyDescent="0.25">
      <c r="A8722">
        <v>3.77358E-2</v>
      </c>
      <c r="I8722">
        <v>2.1739100000000001E-2</v>
      </c>
      <c r="Q8722">
        <v>1.3513499999999999E-2</v>
      </c>
      <c r="Y8722">
        <v>6.4102600000000001E-3</v>
      </c>
      <c r="AG8722">
        <v>1.6949200000000001E-2</v>
      </c>
    </row>
    <row r="8723" spans="1:33" x14ac:dyDescent="0.25">
      <c r="A8723">
        <v>3.77358E-2</v>
      </c>
      <c r="I8723">
        <v>2.1739100000000001E-2</v>
      </c>
      <c r="Q8723">
        <v>1.3513499999999999E-2</v>
      </c>
      <c r="Y8723">
        <v>6.4102600000000001E-3</v>
      </c>
      <c r="AG8723">
        <v>1.6949200000000001E-2</v>
      </c>
    </row>
    <row r="8724" spans="1:33" x14ac:dyDescent="0.25">
      <c r="A8724">
        <v>3.77358E-2</v>
      </c>
      <c r="I8724">
        <v>2.1739100000000001E-2</v>
      </c>
      <c r="Q8724">
        <v>1.3513499999999999E-2</v>
      </c>
      <c r="Y8724">
        <v>6.4102600000000001E-3</v>
      </c>
      <c r="AG8724">
        <v>1.6949200000000001E-2</v>
      </c>
    </row>
    <row r="8725" spans="1:33" x14ac:dyDescent="0.25">
      <c r="A8725">
        <v>3.77358E-2</v>
      </c>
      <c r="I8725">
        <v>2.1671800000000001E-2</v>
      </c>
      <c r="Q8725">
        <v>1.3513499999999999E-2</v>
      </c>
      <c r="Y8725">
        <v>6.3694299999999997E-3</v>
      </c>
      <c r="AG8725">
        <v>1.6949200000000001E-2</v>
      </c>
    </row>
    <row r="8726" spans="1:33" x14ac:dyDescent="0.25">
      <c r="A8726">
        <v>3.77358E-2</v>
      </c>
      <c r="I8726">
        <v>2.1671800000000001E-2</v>
      </c>
      <c r="Q8726">
        <v>1.3513499999999999E-2</v>
      </c>
      <c r="Y8726">
        <v>6.3694299999999997E-3</v>
      </c>
      <c r="AG8726">
        <v>1.6949200000000001E-2</v>
      </c>
    </row>
    <row r="8727" spans="1:33" x14ac:dyDescent="0.25">
      <c r="A8727">
        <v>3.77358E-2</v>
      </c>
      <c r="I8727">
        <v>2.1645000000000001E-2</v>
      </c>
      <c r="Q8727">
        <v>1.3513499999999999E-2</v>
      </c>
      <c r="Y8727">
        <v>6.3694299999999997E-3</v>
      </c>
      <c r="AG8727">
        <v>1.6949200000000001E-2</v>
      </c>
    </row>
    <row r="8728" spans="1:33" x14ac:dyDescent="0.25">
      <c r="A8728">
        <v>3.77358E-2</v>
      </c>
      <c r="I8728">
        <v>2.1645000000000001E-2</v>
      </c>
      <c r="Q8728">
        <v>1.3513499999999999E-2</v>
      </c>
      <c r="Y8728">
        <v>6.3492100000000001E-3</v>
      </c>
      <c r="AG8728">
        <v>1.6949200000000001E-2</v>
      </c>
    </row>
    <row r="8729" spans="1:33" x14ac:dyDescent="0.25">
      <c r="A8729">
        <v>3.77358E-2</v>
      </c>
      <c r="I8729">
        <v>2.1621600000000001E-2</v>
      </c>
      <c r="Q8729">
        <v>1.3513499999999999E-2</v>
      </c>
      <c r="Y8729">
        <v>6.3291099999999998E-3</v>
      </c>
      <c r="AG8729">
        <v>1.6949200000000001E-2</v>
      </c>
    </row>
    <row r="8730" spans="1:33" x14ac:dyDescent="0.25">
      <c r="A8730">
        <v>3.77358E-2</v>
      </c>
      <c r="I8730">
        <v>2.1621600000000001E-2</v>
      </c>
      <c r="Q8730">
        <v>1.3513499999999999E-2</v>
      </c>
      <c r="Y8730">
        <v>6.3291099999999998E-3</v>
      </c>
      <c r="AG8730">
        <v>1.6949200000000001E-2</v>
      </c>
    </row>
    <row r="8731" spans="1:33" x14ac:dyDescent="0.25">
      <c r="A8731">
        <v>3.77358E-2</v>
      </c>
      <c r="I8731">
        <v>2.1621600000000001E-2</v>
      </c>
      <c r="Q8731">
        <v>1.3513499999999999E-2</v>
      </c>
      <c r="Y8731">
        <v>6.3291099999999998E-3</v>
      </c>
      <c r="AG8731">
        <v>1.69014E-2</v>
      </c>
    </row>
    <row r="8732" spans="1:33" x14ac:dyDescent="0.25">
      <c r="A8732">
        <v>3.7681199999999998E-2</v>
      </c>
      <c r="I8732">
        <v>2.1621600000000001E-2</v>
      </c>
      <c r="Q8732">
        <v>1.3513499999999999E-2</v>
      </c>
      <c r="Y8732">
        <v>6.3291099999999998E-3</v>
      </c>
      <c r="AG8732">
        <v>1.68776E-2</v>
      </c>
    </row>
    <row r="8733" spans="1:33" x14ac:dyDescent="0.25">
      <c r="A8733">
        <v>3.76569E-2</v>
      </c>
      <c r="I8733">
        <v>2.1621600000000001E-2</v>
      </c>
      <c r="Q8733">
        <v>1.3513499999999999E-2</v>
      </c>
      <c r="Y8733">
        <v>6.3291099999999998E-3</v>
      </c>
      <c r="AG8733">
        <v>1.68776E-2</v>
      </c>
    </row>
    <row r="8734" spans="1:33" x14ac:dyDescent="0.25">
      <c r="A8734">
        <v>3.76569E-2</v>
      </c>
      <c r="I8734">
        <v>2.1621600000000001E-2</v>
      </c>
      <c r="Q8734">
        <v>1.3513499999999999E-2</v>
      </c>
      <c r="Y8734">
        <v>6.3291099999999998E-3</v>
      </c>
      <c r="AG8734">
        <v>1.68776E-2</v>
      </c>
    </row>
    <row r="8735" spans="1:33" x14ac:dyDescent="0.25">
      <c r="A8735">
        <v>3.7634399999999998E-2</v>
      </c>
      <c r="I8735">
        <v>2.16049E-2</v>
      </c>
      <c r="Q8735">
        <v>1.3513499999999999E-2</v>
      </c>
      <c r="Y8735">
        <v>6.2893100000000002E-3</v>
      </c>
      <c r="AG8735">
        <v>1.68776E-2</v>
      </c>
    </row>
    <row r="8736" spans="1:33" x14ac:dyDescent="0.25">
      <c r="A8736">
        <v>3.7634399999999998E-2</v>
      </c>
      <c r="I8736">
        <v>2.16049E-2</v>
      </c>
      <c r="Q8736">
        <v>1.3513499999999999E-2</v>
      </c>
      <c r="Y8736">
        <v>6.2893100000000002E-3</v>
      </c>
      <c r="AG8736">
        <v>1.6853900000000002E-2</v>
      </c>
    </row>
    <row r="8737" spans="1:33" x14ac:dyDescent="0.25">
      <c r="A8737">
        <v>3.7634399999999998E-2</v>
      </c>
      <c r="I8737">
        <v>2.15827E-2</v>
      </c>
      <c r="Q8737">
        <v>1.3513499999999999E-2</v>
      </c>
      <c r="Y8737">
        <v>6.2893100000000002E-3</v>
      </c>
      <c r="AG8737">
        <v>1.6853900000000002E-2</v>
      </c>
    </row>
    <row r="8738" spans="1:33" x14ac:dyDescent="0.25">
      <c r="A8738">
        <v>3.7634399999999998E-2</v>
      </c>
      <c r="I8738">
        <v>2.15827E-2</v>
      </c>
      <c r="Q8738">
        <v>1.3513499999999999E-2</v>
      </c>
      <c r="Y8738">
        <v>6.2893100000000002E-3</v>
      </c>
      <c r="AG8738">
        <v>1.6853900000000002E-2</v>
      </c>
    </row>
    <row r="8739" spans="1:33" x14ac:dyDescent="0.25">
      <c r="A8739">
        <v>3.7594000000000002E-2</v>
      </c>
      <c r="I8739">
        <v>2.15827E-2</v>
      </c>
      <c r="Q8739">
        <v>1.3513499999999999E-2</v>
      </c>
      <c r="Y8739">
        <v>6.2893100000000002E-3</v>
      </c>
      <c r="AG8739">
        <v>1.6853900000000002E-2</v>
      </c>
    </row>
    <row r="8740" spans="1:33" x14ac:dyDescent="0.25">
      <c r="A8740">
        <v>3.7594000000000002E-2</v>
      </c>
      <c r="I8740">
        <v>2.15827E-2</v>
      </c>
      <c r="Q8740">
        <v>1.3513499999999999E-2</v>
      </c>
      <c r="Y8740">
        <v>6.2893100000000002E-3</v>
      </c>
      <c r="AG8740">
        <v>1.6853900000000002E-2</v>
      </c>
    </row>
    <row r="8741" spans="1:33" x14ac:dyDescent="0.25">
      <c r="A8741">
        <v>3.7594000000000002E-2</v>
      </c>
      <c r="I8741">
        <v>2.15827E-2</v>
      </c>
      <c r="Q8741">
        <v>1.3513499999999999E-2</v>
      </c>
      <c r="Y8741">
        <v>6.2893100000000002E-3</v>
      </c>
      <c r="AG8741">
        <v>1.6853900000000002E-2</v>
      </c>
    </row>
    <row r="8742" spans="1:33" x14ac:dyDescent="0.25">
      <c r="A8742">
        <v>3.7594000000000002E-2</v>
      </c>
      <c r="I8742">
        <v>2.15827E-2</v>
      </c>
      <c r="Q8742">
        <v>1.3513499999999999E-2</v>
      </c>
      <c r="Y8742">
        <v>6.2893100000000002E-3</v>
      </c>
      <c r="AG8742">
        <v>1.6853900000000002E-2</v>
      </c>
    </row>
    <row r="8743" spans="1:33" x14ac:dyDescent="0.25">
      <c r="A8743">
        <v>3.7594000000000002E-2</v>
      </c>
      <c r="I8743">
        <v>2.15827E-2</v>
      </c>
      <c r="Q8743">
        <v>1.3513499999999999E-2</v>
      </c>
      <c r="Y8743">
        <v>6.2500000000000003E-3</v>
      </c>
      <c r="AG8743">
        <v>1.6853900000000002E-2</v>
      </c>
    </row>
    <row r="8744" spans="1:33" x14ac:dyDescent="0.25">
      <c r="A8744">
        <v>3.7594000000000002E-2</v>
      </c>
      <c r="I8744">
        <v>2.15827E-2</v>
      </c>
      <c r="Q8744">
        <v>1.3513499999999999E-2</v>
      </c>
      <c r="Y8744">
        <v>6.2500000000000003E-3</v>
      </c>
      <c r="AG8744">
        <v>1.6853900000000002E-2</v>
      </c>
    </row>
    <row r="8745" spans="1:33" x14ac:dyDescent="0.25">
      <c r="A8745">
        <v>3.7594000000000002E-2</v>
      </c>
      <c r="I8745">
        <v>2.15827E-2</v>
      </c>
      <c r="Q8745">
        <v>1.3513499999999999E-2</v>
      </c>
      <c r="Y8745">
        <v>6.2500000000000003E-3</v>
      </c>
      <c r="AG8745">
        <v>1.6853900000000002E-2</v>
      </c>
    </row>
    <row r="8746" spans="1:33" x14ac:dyDescent="0.25">
      <c r="A8746">
        <v>3.7594000000000002E-2</v>
      </c>
      <c r="I8746">
        <v>2.15827E-2</v>
      </c>
      <c r="Q8746">
        <v>1.3513499999999999E-2</v>
      </c>
      <c r="Y8746">
        <v>6.2500000000000003E-3</v>
      </c>
      <c r="AG8746">
        <v>1.6842099999999999E-2</v>
      </c>
    </row>
    <row r="8747" spans="1:33" x14ac:dyDescent="0.25">
      <c r="A8747">
        <v>3.7594000000000002E-2</v>
      </c>
      <c r="I8747">
        <v>2.15827E-2</v>
      </c>
      <c r="Q8747">
        <v>1.3513499999999999E-2</v>
      </c>
      <c r="Y8747">
        <v>6.2500000000000003E-3</v>
      </c>
      <c r="AG8747">
        <v>1.6834999999999999E-2</v>
      </c>
    </row>
    <row r="8748" spans="1:33" x14ac:dyDescent="0.25">
      <c r="A8748">
        <v>3.7594000000000002E-2</v>
      </c>
      <c r="I8748">
        <v>2.15827E-2</v>
      </c>
      <c r="Q8748">
        <v>1.3513499999999999E-2</v>
      </c>
      <c r="Y8748">
        <v>6.2500000000000003E-3</v>
      </c>
      <c r="AG8748">
        <v>1.6834999999999999E-2</v>
      </c>
    </row>
    <row r="8749" spans="1:33" x14ac:dyDescent="0.25">
      <c r="A8749">
        <v>3.7594000000000002E-2</v>
      </c>
      <c r="I8749">
        <v>2.15827E-2</v>
      </c>
      <c r="Q8749">
        <v>1.3513499999999999E-2</v>
      </c>
      <c r="Y8749">
        <v>6.2500000000000003E-3</v>
      </c>
      <c r="AG8749">
        <v>1.6834999999999999E-2</v>
      </c>
    </row>
    <row r="8750" spans="1:33" x14ac:dyDescent="0.25">
      <c r="A8750">
        <v>3.7594000000000002E-2</v>
      </c>
      <c r="I8750">
        <v>2.15827E-2</v>
      </c>
      <c r="Q8750">
        <v>1.3513499999999999E-2</v>
      </c>
      <c r="Y8750">
        <v>6.2500000000000003E-3</v>
      </c>
      <c r="AG8750">
        <v>1.6834999999999999E-2</v>
      </c>
    </row>
    <row r="8751" spans="1:33" x14ac:dyDescent="0.25">
      <c r="A8751">
        <v>3.7594000000000002E-2</v>
      </c>
      <c r="I8751">
        <v>2.15827E-2</v>
      </c>
      <c r="Q8751">
        <v>1.3513499999999999E-2</v>
      </c>
      <c r="Y8751">
        <v>6.2500000000000003E-3</v>
      </c>
      <c r="AG8751">
        <v>1.6806700000000001E-2</v>
      </c>
    </row>
    <row r="8752" spans="1:33" x14ac:dyDescent="0.25">
      <c r="A8752">
        <v>3.7594000000000002E-2</v>
      </c>
      <c r="I8752">
        <v>2.15827E-2</v>
      </c>
      <c r="Q8752">
        <v>1.3513499999999999E-2</v>
      </c>
      <c r="Y8752">
        <v>6.2111800000000002E-3</v>
      </c>
      <c r="AG8752">
        <v>1.6806700000000001E-2</v>
      </c>
    </row>
    <row r="8753" spans="1:33" x14ac:dyDescent="0.25">
      <c r="A8753">
        <v>3.7594000000000002E-2</v>
      </c>
      <c r="I8753">
        <v>2.15827E-2</v>
      </c>
      <c r="Q8753">
        <v>1.3513499999999999E-2</v>
      </c>
      <c r="Y8753">
        <v>6.2111800000000002E-3</v>
      </c>
      <c r="AG8753">
        <v>1.6806700000000001E-2</v>
      </c>
    </row>
    <row r="8754" spans="1:33" x14ac:dyDescent="0.25">
      <c r="A8754">
        <v>3.7594000000000002E-2</v>
      </c>
      <c r="I8754">
        <v>2.15827E-2</v>
      </c>
      <c r="Q8754">
        <v>1.3513499999999999E-2</v>
      </c>
      <c r="Y8754">
        <v>6.2111800000000002E-3</v>
      </c>
      <c r="AG8754">
        <v>1.6806700000000001E-2</v>
      </c>
    </row>
    <row r="8755" spans="1:33" x14ac:dyDescent="0.25">
      <c r="A8755">
        <v>3.7594000000000002E-2</v>
      </c>
      <c r="I8755">
        <v>2.15827E-2</v>
      </c>
      <c r="Q8755">
        <v>1.3513499999999999E-2</v>
      </c>
      <c r="Y8755">
        <v>6.2111800000000002E-3</v>
      </c>
      <c r="AG8755">
        <v>1.6806700000000001E-2</v>
      </c>
    </row>
    <row r="8756" spans="1:33" x14ac:dyDescent="0.25">
      <c r="A8756">
        <v>3.7594000000000002E-2</v>
      </c>
      <c r="I8756">
        <v>2.15517E-2</v>
      </c>
      <c r="Q8756">
        <v>1.3513499999999999E-2</v>
      </c>
      <c r="Y8756">
        <v>6.1728399999999998E-3</v>
      </c>
      <c r="AG8756">
        <v>1.6806700000000001E-2</v>
      </c>
    </row>
    <row r="8757" spans="1:33" x14ac:dyDescent="0.25">
      <c r="A8757">
        <v>3.7594000000000002E-2</v>
      </c>
      <c r="I8757">
        <v>2.15517E-2</v>
      </c>
      <c r="Q8757">
        <v>1.3513499999999999E-2</v>
      </c>
      <c r="Y8757">
        <v>6.1728399999999998E-3</v>
      </c>
      <c r="AG8757">
        <v>1.6806700000000001E-2</v>
      </c>
    </row>
    <row r="8758" spans="1:33" x14ac:dyDescent="0.25">
      <c r="A8758">
        <v>3.75587E-2</v>
      </c>
      <c r="I8758">
        <v>2.15517E-2</v>
      </c>
      <c r="Q8758">
        <v>1.3513499999999999E-2</v>
      </c>
      <c r="Y8758">
        <v>6.1728399999999998E-3</v>
      </c>
      <c r="AG8758">
        <v>1.6806700000000001E-2</v>
      </c>
    </row>
    <row r="8759" spans="1:33" x14ac:dyDescent="0.25">
      <c r="A8759">
        <v>3.75587E-2</v>
      </c>
      <c r="I8759">
        <v>2.1538499999999999E-2</v>
      </c>
      <c r="Q8759">
        <v>1.3513499999999999E-2</v>
      </c>
      <c r="Y8759">
        <v>6.1538499999999998E-3</v>
      </c>
      <c r="AG8759">
        <v>1.6806700000000001E-2</v>
      </c>
    </row>
    <row r="8760" spans="1:33" x14ac:dyDescent="0.25">
      <c r="A8760">
        <v>3.7542699999999998E-2</v>
      </c>
      <c r="I8760">
        <v>2.1531100000000001E-2</v>
      </c>
      <c r="Q8760">
        <v>1.3513499999999999E-2</v>
      </c>
      <c r="Y8760">
        <v>6.13497E-3</v>
      </c>
      <c r="AG8760">
        <v>1.6806700000000001E-2</v>
      </c>
    </row>
    <row r="8761" spans="1:33" x14ac:dyDescent="0.25">
      <c r="A8761">
        <v>3.7527600000000001E-2</v>
      </c>
      <c r="I8761">
        <v>2.1531100000000001E-2</v>
      </c>
      <c r="Q8761">
        <v>1.3513499999999999E-2</v>
      </c>
      <c r="Y8761">
        <v>6.13497E-3</v>
      </c>
      <c r="AG8761">
        <v>1.6806700000000001E-2</v>
      </c>
    </row>
    <row r="8762" spans="1:33" x14ac:dyDescent="0.25">
      <c r="A8762">
        <v>3.7527600000000001E-2</v>
      </c>
      <c r="I8762">
        <v>2.1505400000000001E-2</v>
      </c>
      <c r="Q8762">
        <v>1.3513499999999999E-2</v>
      </c>
      <c r="Y8762">
        <v>6.13497E-3</v>
      </c>
      <c r="AG8762">
        <v>1.6806700000000001E-2</v>
      </c>
    </row>
    <row r="8763" spans="1:33" x14ac:dyDescent="0.25">
      <c r="A8763">
        <v>3.7499999999999999E-2</v>
      </c>
      <c r="I8763">
        <v>2.1505400000000001E-2</v>
      </c>
      <c r="Q8763">
        <v>1.3513499999999999E-2</v>
      </c>
      <c r="Y8763">
        <v>6.13497E-3</v>
      </c>
      <c r="AG8763">
        <v>1.6806700000000001E-2</v>
      </c>
    </row>
    <row r="8764" spans="1:33" x14ac:dyDescent="0.25">
      <c r="A8764">
        <v>3.7499999999999999E-2</v>
      </c>
      <c r="I8764">
        <v>2.1505400000000001E-2</v>
      </c>
      <c r="Q8764">
        <v>1.3513499999999999E-2</v>
      </c>
      <c r="Y8764">
        <v>6.13497E-3</v>
      </c>
      <c r="AG8764">
        <v>1.6806700000000001E-2</v>
      </c>
    </row>
    <row r="8765" spans="1:33" x14ac:dyDescent="0.25">
      <c r="A8765">
        <v>3.7499999999999999E-2</v>
      </c>
      <c r="I8765">
        <v>2.1505400000000001E-2</v>
      </c>
      <c r="Q8765">
        <v>1.3513499999999999E-2</v>
      </c>
      <c r="Y8765">
        <v>6.13497E-3</v>
      </c>
      <c r="AG8765">
        <v>1.6806700000000001E-2</v>
      </c>
    </row>
    <row r="8766" spans="1:33" x14ac:dyDescent="0.25">
      <c r="A8766">
        <v>3.7499999999999999E-2</v>
      </c>
      <c r="I8766">
        <v>2.1505400000000001E-2</v>
      </c>
      <c r="Q8766">
        <v>1.3513499999999999E-2</v>
      </c>
      <c r="Y8766">
        <v>6.13497E-3</v>
      </c>
      <c r="AG8766">
        <v>1.6806700000000001E-2</v>
      </c>
    </row>
    <row r="8767" spans="1:33" x14ac:dyDescent="0.25">
      <c r="A8767">
        <v>3.7499999999999999E-2</v>
      </c>
      <c r="I8767">
        <v>2.1505400000000001E-2</v>
      </c>
      <c r="Q8767">
        <v>1.3513499999999999E-2</v>
      </c>
      <c r="Y8767">
        <v>6.0975600000000001E-3</v>
      </c>
      <c r="AG8767">
        <v>1.6806700000000001E-2</v>
      </c>
    </row>
    <row r="8768" spans="1:33" x14ac:dyDescent="0.25">
      <c r="A8768">
        <v>3.7499999999999999E-2</v>
      </c>
      <c r="I8768">
        <v>2.1505400000000001E-2</v>
      </c>
      <c r="Q8768">
        <v>1.3513499999999999E-2</v>
      </c>
      <c r="Y8768">
        <v>6.0975600000000001E-3</v>
      </c>
      <c r="AG8768">
        <v>1.6806700000000001E-2</v>
      </c>
    </row>
    <row r="8769" spans="1:33" x14ac:dyDescent="0.25">
      <c r="A8769">
        <v>3.7499999999999999E-2</v>
      </c>
      <c r="I8769">
        <v>2.1505400000000001E-2</v>
      </c>
      <c r="Q8769">
        <v>1.3513499999999999E-2</v>
      </c>
      <c r="Y8769">
        <v>6.0975600000000001E-3</v>
      </c>
      <c r="AG8769">
        <v>1.6806700000000001E-2</v>
      </c>
    </row>
    <row r="8770" spans="1:33" x14ac:dyDescent="0.25">
      <c r="A8770">
        <v>3.7499999999999999E-2</v>
      </c>
      <c r="I8770">
        <v>2.1505400000000001E-2</v>
      </c>
      <c r="Q8770">
        <v>1.3513499999999999E-2</v>
      </c>
      <c r="Y8770">
        <v>6.0975600000000001E-3</v>
      </c>
      <c r="AG8770">
        <v>1.6806700000000001E-2</v>
      </c>
    </row>
    <row r="8771" spans="1:33" x14ac:dyDescent="0.25">
      <c r="A8771">
        <v>3.7499999999999999E-2</v>
      </c>
      <c r="I8771">
        <v>2.1505400000000001E-2</v>
      </c>
      <c r="Q8771">
        <v>1.3513499999999999E-2</v>
      </c>
      <c r="Y8771">
        <v>6.0975600000000001E-3</v>
      </c>
      <c r="AG8771">
        <v>1.6806700000000001E-2</v>
      </c>
    </row>
    <row r="8772" spans="1:33" x14ac:dyDescent="0.25">
      <c r="A8772">
        <v>3.7499999999999999E-2</v>
      </c>
      <c r="I8772">
        <v>2.1505400000000001E-2</v>
      </c>
      <c r="Q8772">
        <v>1.3513499999999999E-2</v>
      </c>
      <c r="Y8772">
        <v>6.0975600000000001E-3</v>
      </c>
      <c r="AG8772">
        <v>1.6806700000000001E-2</v>
      </c>
    </row>
    <row r="8773" spans="1:33" x14ac:dyDescent="0.25">
      <c r="A8773">
        <v>3.7499999999999999E-2</v>
      </c>
      <c r="I8773">
        <v>2.1505400000000001E-2</v>
      </c>
      <c r="Q8773">
        <v>1.3513499999999999E-2</v>
      </c>
      <c r="Y8773">
        <v>6.0606100000000001E-3</v>
      </c>
      <c r="AG8773">
        <v>1.6806700000000001E-2</v>
      </c>
    </row>
    <row r="8774" spans="1:33" x14ac:dyDescent="0.25">
      <c r="A8774">
        <v>3.7499999999999999E-2</v>
      </c>
      <c r="I8774">
        <v>2.1505400000000001E-2</v>
      </c>
      <c r="Q8774">
        <v>1.3513499999999999E-2</v>
      </c>
      <c r="Y8774">
        <v>6.0606100000000001E-3</v>
      </c>
      <c r="AG8774">
        <v>1.6786599999999999E-2</v>
      </c>
    </row>
    <row r="8775" spans="1:33" x14ac:dyDescent="0.25">
      <c r="A8775">
        <v>3.7499999999999999E-2</v>
      </c>
      <c r="I8775">
        <v>2.1505400000000001E-2</v>
      </c>
      <c r="Q8775">
        <v>1.3513499999999999E-2</v>
      </c>
      <c r="Y8775">
        <v>6.0606100000000001E-3</v>
      </c>
      <c r="AG8775">
        <v>1.6778499999999998E-2</v>
      </c>
    </row>
    <row r="8776" spans="1:33" x14ac:dyDescent="0.25">
      <c r="A8776">
        <v>3.7499999999999999E-2</v>
      </c>
      <c r="I8776">
        <v>2.1505400000000001E-2</v>
      </c>
      <c r="Q8776">
        <v>1.3513499999999999E-2</v>
      </c>
      <c r="Y8776">
        <v>6.0606100000000001E-3</v>
      </c>
      <c r="AG8776">
        <v>1.6759799999999998E-2</v>
      </c>
    </row>
    <row r="8777" spans="1:33" x14ac:dyDescent="0.25">
      <c r="A8777">
        <v>3.7499999999999999E-2</v>
      </c>
      <c r="I8777">
        <v>2.1505400000000001E-2</v>
      </c>
      <c r="Q8777">
        <v>1.3468000000000001E-2</v>
      </c>
      <c r="Y8777">
        <v>6.0606100000000001E-3</v>
      </c>
      <c r="AG8777">
        <v>1.6759799999999998E-2</v>
      </c>
    </row>
    <row r="8778" spans="1:33" x14ac:dyDescent="0.25">
      <c r="A8778">
        <v>3.7499999999999999E-2</v>
      </c>
      <c r="I8778">
        <v>2.1505400000000001E-2</v>
      </c>
      <c r="Q8778">
        <v>1.34529E-2</v>
      </c>
      <c r="Y8778">
        <v>6.0606100000000001E-3</v>
      </c>
      <c r="AG8778">
        <v>1.6759799999999998E-2</v>
      </c>
    </row>
    <row r="8779" spans="1:33" x14ac:dyDescent="0.25">
      <c r="A8779">
        <v>3.7499999999999999E-2</v>
      </c>
      <c r="I8779">
        <v>2.1505400000000001E-2</v>
      </c>
      <c r="Q8779">
        <v>1.34529E-2</v>
      </c>
      <c r="Y8779">
        <v>6.0606100000000001E-3</v>
      </c>
      <c r="AG8779">
        <v>1.6759799999999998E-2</v>
      </c>
    </row>
    <row r="8780" spans="1:33" x14ac:dyDescent="0.25">
      <c r="A8780">
        <v>3.7499999999999999E-2</v>
      </c>
      <c r="I8780">
        <v>2.1505400000000001E-2</v>
      </c>
      <c r="Q8780">
        <v>1.34529E-2</v>
      </c>
      <c r="Y8780">
        <v>6.0606100000000001E-3</v>
      </c>
      <c r="AG8780">
        <v>1.6759799999999998E-2</v>
      </c>
    </row>
    <row r="8781" spans="1:33" x14ac:dyDescent="0.25">
      <c r="A8781">
        <v>3.7499999999999999E-2</v>
      </c>
      <c r="I8781">
        <v>2.1505400000000001E-2</v>
      </c>
      <c r="Q8781">
        <v>1.34529E-2</v>
      </c>
      <c r="Y8781">
        <v>6.0241000000000001E-3</v>
      </c>
      <c r="AG8781">
        <v>1.6759799999999998E-2</v>
      </c>
    </row>
    <row r="8782" spans="1:33" x14ac:dyDescent="0.25">
      <c r="A8782">
        <v>3.7499999999999999E-2</v>
      </c>
      <c r="I8782">
        <v>2.1505400000000001E-2</v>
      </c>
      <c r="Q8782">
        <v>1.34529E-2</v>
      </c>
      <c r="Y8782">
        <v>6.0241000000000001E-3</v>
      </c>
      <c r="AG8782">
        <v>1.6736399999999999E-2</v>
      </c>
    </row>
    <row r="8783" spans="1:33" x14ac:dyDescent="0.25">
      <c r="A8783">
        <v>3.7499999999999999E-2</v>
      </c>
      <c r="I8783">
        <v>2.1505400000000001E-2</v>
      </c>
      <c r="Q8783">
        <v>1.34529E-2</v>
      </c>
      <c r="Y8783">
        <v>6.0241000000000001E-3</v>
      </c>
      <c r="AG8783">
        <v>1.6736399999999999E-2</v>
      </c>
    </row>
    <row r="8784" spans="1:33" x14ac:dyDescent="0.25">
      <c r="A8784">
        <v>3.7499999999999999E-2</v>
      </c>
      <c r="I8784">
        <v>2.1505400000000001E-2</v>
      </c>
      <c r="Q8784">
        <v>1.34228E-2</v>
      </c>
      <c r="Y8784">
        <v>6.0241000000000001E-3</v>
      </c>
      <c r="AG8784">
        <v>1.6736399999999999E-2</v>
      </c>
    </row>
    <row r="8785" spans="1:33" x14ac:dyDescent="0.25">
      <c r="A8785">
        <v>3.7499999999999999E-2</v>
      </c>
      <c r="I8785">
        <v>2.1505400000000001E-2</v>
      </c>
      <c r="Q8785">
        <v>1.34228E-2</v>
      </c>
      <c r="Y8785">
        <v>6.0241000000000001E-3</v>
      </c>
      <c r="AG8785">
        <v>1.6736399999999999E-2</v>
      </c>
    </row>
    <row r="8786" spans="1:33" x14ac:dyDescent="0.25">
      <c r="A8786">
        <v>3.7499999999999999E-2</v>
      </c>
      <c r="I8786">
        <v>2.1505400000000001E-2</v>
      </c>
      <c r="Q8786">
        <v>1.34228E-2</v>
      </c>
      <c r="Y8786">
        <v>6.0241000000000001E-3</v>
      </c>
      <c r="AG8786">
        <v>1.6736399999999999E-2</v>
      </c>
    </row>
    <row r="8787" spans="1:33" x14ac:dyDescent="0.25">
      <c r="A8787">
        <v>3.7499999999999999E-2</v>
      </c>
      <c r="I8787">
        <v>2.1505400000000001E-2</v>
      </c>
      <c r="Q8787">
        <v>1.34228E-2</v>
      </c>
      <c r="Y8787">
        <v>6.0241000000000001E-3</v>
      </c>
      <c r="AG8787">
        <v>1.67064E-2</v>
      </c>
    </row>
    <row r="8788" spans="1:33" x14ac:dyDescent="0.25">
      <c r="A8788">
        <v>3.7499999999999999E-2</v>
      </c>
      <c r="I8788">
        <v>2.1505400000000001E-2</v>
      </c>
      <c r="Q8788">
        <v>1.34228E-2</v>
      </c>
      <c r="Y8788">
        <v>5.9880200000000001E-3</v>
      </c>
      <c r="AG8788">
        <v>1.66667E-2</v>
      </c>
    </row>
    <row r="8789" spans="1:33" x14ac:dyDescent="0.25">
      <c r="A8789">
        <v>3.7499999999999999E-2</v>
      </c>
      <c r="I8789">
        <v>2.1505400000000001E-2</v>
      </c>
      <c r="Q8789">
        <v>1.34228E-2</v>
      </c>
      <c r="Y8789">
        <v>5.9880200000000001E-3</v>
      </c>
      <c r="AG8789">
        <v>1.66667E-2</v>
      </c>
    </row>
    <row r="8790" spans="1:33" x14ac:dyDescent="0.25">
      <c r="A8790">
        <v>3.7499999999999999E-2</v>
      </c>
      <c r="I8790">
        <v>2.1505400000000001E-2</v>
      </c>
      <c r="Q8790">
        <v>1.34228E-2</v>
      </c>
      <c r="Y8790">
        <v>5.9880200000000001E-3</v>
      </c>
      <c r="AG8790">
        <v>1.66667E-2</v>
      </c>
    </row>
    <row r="8791" spans="1:33" x14ac:dyDescent="0.25">
      <c r="A8791">
        <v>3.7499999999999999E-2</v>
      </c>
      <c r="I8791">
        <v>2.1505400000000001E-2</v>
      </c>
      <c r="Q8791">
        <v>1.34228E-2</v>
      </c>
      <c r="Y8791">
        <v>5.9523800000000002E-3</v>
      </c>
      <c r="AG8791">
        <v>1.66667E-2</v>
      </c>
    </row>
    <row r="8792" spans="1:33" x14ac:dyDescent="0.25">
      <c r="A8792">
        <v>3.7499999999999999E-2</v>
      </c>
      <c r="I8792">
        <v>2.1505400000000001E-2</v>
      </c>
      <c r="Q8792">
        <v>1.34228E-2</v>
      </c>
      <c r="Y8792">
        <v>5.9523800000000002E-3</v>
      </c>
      <c r="AG8792">
        <v>1.66667E-2</v>
      </c>
    </row>
    <row r="8793" spans="1:33" x14ac:dyDescent="0.25">
      <c r="A8793">
        <v>3.7499999999999999E-2</v>
      </c>
      <c r="I8793">
        <v>2.1505400000000001E-2</v>
      </c>
      <c r="Q8793">
        <v>1.34228E-2</v>
      </c>
      <c r="Y8793">
        <v>5.9523800000000002E-3</v>
      </c>
      <c r="AG8793">
        <v>1.66667E-2</v>
      </c>
    </row>
    <row r="8794" spans="1:33" x14ac:dyDescent="0.25">
      <c r="A8794">
        <v>3.74332E-2</v>
      </c>
      <c r="I8794">
        <v>2.1505400000000001E-2</v>
      </c>
      <c r="Q8794">
        <v>1.34228E-2</v>
      </c>
      <c r="Y8794">
        <v>5.9523800000000002E-3</v>
      </c>
      <c r="AG8794">
        <v>1.66667E-2</v>
      </c>
    </row>
    <row r="8795" spans="1:33" x14ac:dyDescent="0.25">
      <c r="A8795">
        <v>3.74332E-2</v>
      </c>
      <c r="I8795">
        <v>2.1505400000000001E-2</v>
      </c>
      <c r="Q8795">
        <v>1.34228E-2</v>
      </c>
      <c r="Y8795">
        <v>5.9171600000000003E-3</v>
      </c>
      <c r="AG8795">
        <v>1.66667E-2</v>
      </c>
    </row>
    <row r="8796" spans="1:33" x14ac:dyDescent="0.25">
      <c r="A8796">
        <v>3.74332E-2</v>
      </c>
      <c r="I8796">
        <v>2.1505400000000001E-2</v>
      </c>
      <c r="Q8796">
        <v>1.3392899999999999E-2</v>
      </c>
      <c r="Y8796">
        <v>5.9171600000000003E-3</v>
      </c>
      <c r="AG8796">
        <v>1.66667E-2</v>
      </c>
    </row>
    <row r="8797" spans="1:33" x14ac:dyDescent="0.25">
      <c r="A8797">
        <v>3.74332E-2</v>
      </c>
      <c r="I8797">
        <v>2.1505400000000001E-2</v>
      </c>
      <c r="Q8797">
        <v>1.3392899999999999E-2</v>
      </c>
      <c r="Y8797">
        <v>5.8823499999999997E-3</v>
      </c>
      <c r="AG8797">
        <v>1.66667E-2</v>
      </c>
    </row>
    <row r="8798" spans="1:33" x14ac:dyDescent="0.25">
      <c r="A8798">
        <v>3.7383199999999998E-2</v>
      </c>
      <c r="I8798">
        <v>2.1505400000000001E-2</v>
      </c>
      <c r="Q8798">
        <v>1.33843E-2</v>
      </c>
      <c r="Y8798">
        <v>5.8823499999999997E-3</v>
      </c>
      <c r="AG8798">
        <v>1.66667E-2</v>
      </c>
    </row>
    <row r="8799" spans="1:33" x14ac:dyDescent="0.25">
      <c r="A8799">
        <v>3.7383199999999998E-2</v>
      </c>
      <c r="I8799">
        <v>2.1505400000000001E-2</v>
      </c>
      <c r="Q8799">
        <v>1.3333299999999999E-2</v>
      </c>
      <c r="Y8799">
        <v>5.8823499999999997E-3</v>
      </c>
      <c r="AG8799">
        <v>1.66667E-2</v>
      </c>
    </row>
    <row r="8800" spans="1:33" x14ac:dyDescent="0.25">
      <c r="A8800">
        <v>3.7383199999999998E-2</v>
      </c>
      <c r="I8800">
        <v>2.1472399999999999E-2</v>
      </c>
      <c r="Q8800">
        <v>1.3333299999999999E-2</v>
      </c>
      <c r="Y8800">
        <v>5.8823499999999997E-3</v>
      </c>
      <c r="AG8800">
        <v>1.66667E-2</v>
      </c>
    </row>
    <row r="8801" spans="1:33" x14ac:dyDescent="0.25">
      <c r="A8801">
        <v>3.7383199999999998E-2</v>
      </c>
      <c r="I8801">
        <v>2.1459200000000001E-2</v>
      </c>
      <c r="Q8801">
        <v>1.3333299999999999E-2</v>
      </c>
      <c r="Y8801">
        <v>5.8823499999999997E-3</v>
      </c>
      <c r="AG8801">
        <v>1.66667E-2</v>
      </c>
    </row>
    <row r="8802" spans="1:33" x14ac:dyDescent="0.25">
      <c r="A8802">
        <v>3.7383199999999998E-2</v>
      </c>
      <c r="I8802">
        <v>2.1459200000000001E-2</v>
      </c>
      <c r="Q8802">
        <v>1.3333299999999999E-2</v>
      </c>
      <c r="Y8802">
        <v>5.8823499999999997E-3</v>
      </c>
      <c r="AG8802">
        <v>1.66667E-2</v>
      </c>
    </row>
    <row r="8803" spans="1:33" x14ac:dyDescent="0.25">
      <c r="A8803">
        <v>3.7383199999999998E-2</v>
      </c>
      <c r="I8803">
        <v>2.1459200000000001E-2</v>
      </c>
      <c r="Q8803">
        <v>1.3333299999999999E-2</v>
      </c>
      <c r="Y8803">
        <v>5.8823499999999997E-3</v>
      </c>
      <c r="AG8803">
        <v>1.66667E-2</v>
      </c>
    </row>
    <row r="8804" spans="1:33" x14ac:dyDescent="0.25">
      <c r="A8804">
        <v>3.7383199999999998E-2</v>
      </c>
      <c r="I8804">
        <v>2.1459200000000001E-2</v>
      </c>
      <c r="Q8804">
        <v>1.3333299999999999E-2</v>
      </c>
      <c r="Y8804">
        <v>5.8479500000000002E-3</v>
      </c>
      <c r="AG8804">
        <v>1.66667E-2</v>
      </c>
    </row>
    <row r="8805" spans="1:33" x14ac:dyDescent="0.25">
      <c r="A8805">
        <v>3.7383199999999998E-2</v>
      </c>
      <c r="I8805">
        <v>2.14477E-2</v>
      </c>
      <c r="Q8805">
        <v>1.3333299999999999E-2</v>
      </c>
      <c r="Y8805">
        <v>5.8479500000000002E-3</v>
      </c>
      <c r="AG8805">
        <v>1.66667E-2</v>
      </c>
    </row>
    <row r="8806" spans="1:33" x14ac:dyDescent="0.25">
      <c r="A8806">
        <v>3.7383199999999998E-2</v>
      </c>
      <c r="I8806">
        <v>2.14477E-2</v>
      </c>
      <c r="Q8806">
        <v>1.3333299999999999E-2</v>
      </c>
      <c r="Y8806">
        <v>5.8479500000000002E-3</v>
      </c>
      <c r="AG8806">
        <v>1.66667E-2</v>
      </c>
    </row>
    <row r="8807" spans="1:33" x14ac:dyDescent="0.25">
      <c r="A8807">
        <v>3.7383199999999998E-2</v>
      </c>
      <c r="I8807">
        <v>2.1428599999999999E-2</v>
      </c>
      <c r="Q8807">
        <v>1.3333299999999999E-2</v>
      </c>
      <c r="Y8807">
        <v>5.8479500000000002E-3</v>
      </c>
      <c r="AG8807">
        <v>1.66667E-2</v>
      </c>
    </row>
    <row r="8808" spans="1:33" x14ac:dyDescent="0.25">
      <c r="A8808">
        <v>3.7383199999999998E-2</v>
      </c>
      <c r="I8808">
        <v>2.1428599999999999E-2</v>
      </c>
      <c r="Q8808">
        <v>1.3333299999999999E-2</v>
      </c>
      <c r="Y8808">
        <v>5.8479500000000002E-3</v>
      </c>
      <c r="AG8808">
        <v>1.66667E-2</v>
      </c>
    </row>
    <row r="8809" spans="1:33" x14ac:dyDescent="0.25">
      <c r="A8809">
        <v>3.7383199999999998E-2</v>
      </c>
      <c r="I8809">
        <v>2.1428599999999999E-2</v>
      </c>
      <c r="Q8809">
        <v>1.3333299999999999E-2</v>
      </c>
      <c r="Y8809">
        <v>5.8479500000000002E-3</v>
      </c>
      <c r="AG8809">
        <v>1.66667E-2</v>
      </c>
    </row>
    <row r="8810" spans="1:33" x14ac:dyDescent="0.25">
      <c r="A8810">
        <v>3.7383199999999998E-2</v>
      </c>
      <c r="I8810">
        <v>2.1428599999999999E-2</v>
      </c>
      <c r="Q8810">
        <v>1.3333299999999999E-2</v>
      </c>
      <c r="Y8810">
        <v>5.8479500000000002E-3</v>
      </c>
      <c r="AG8810">
        <v>1.66667E-2</v>
      </c>
    </row>
    <row r="8811" spans="1:33" x14ac:dyDescent="0.25">
      <c r="A8811">
        <v>3.7383199999999998E-2</v>
      </c>
      <c r="I8811">
        <v>2.1428599999999999E-2</v>
      </c>
      <c r="Q8811">
        <v>1.3333299999999999E-2</v>
      </c>
      <c r="Y8811">
        <v>5.8479500000000002E-3</v>
      </c>
      <c r="AG8811">
        <v>1.66667E-2</v>
      </c>
    </row>
    <row r="8812" spans="1:33" x14ac:dyDescent="0.25">
      <c r="A8812">
        <v>3.7383199999999998E-2</v>
      </c>
      <c r="I8812">
        <v>2.1428599999999999E-2</v>
      </c>
      <c r="Q8812">
        <v>1.3333299999999999E-2</v>
      </c>
      <c r="Y8812">
        <v>5.8479500000000002E-3</v>
      </c>
      <c r="AG8812">
        <v>1.66667E-2</v>
      </c>
    </row>
    <row r="8813" spans="1:33" x14ac:dyDescent="0.25">
      <c r="A8813">
        <v>3.7383199999999998E-2</v>
      </c>
      <c r="I8813">
        <v>2.1428599999999999E-2</v>
      </c>
      <c r="Q8813">
        <v>1.3333299999999999E-2</v>
      </c>
      <c r="Y8813">
        <v>5.8479500000000002E-3</v>
      </c>
      <c r="AG8813">
        <v>1.66667E-2</v>
      </c>
    </row>
    <row r="8814" spans="1:33" x14ac:dyDescent="0.25">
      <c r="A8814">
        <v>3.7383199999999998E-2</v>
      </c>
      <c r="I8814">
        <v>2.1406700000000001E-2</v>
      </c>
      <c r="Q8814">
        <v>1.3333299999999999E-2</v>
      </c>
      <c r="Y8814">
        <v>5.81395E-3</v>
      </c>
      <c r="AG8814">
        <v>1.66667E-2</v>
      </c>
    </row>
    <row r="8815" spans="1:33" x14ac:dyDescent="0.25">
      <c r="A8815">
        <v>3.7383199999999998E-2</v>
      </c>
      <c r="I8815">
        <v>2.13904E-2</v>
      </c>
      <c r="Q8815">
        <v>1.3333299999999999E-2</v>
      </c>
      <c r="Y8815">
        <v>5.81395E-3</v>
      </c>
      <c r="AG8815">
        <v>1.66667E-2</v>
      </c>
    </row>
    <row r="8816" spans="1:33" x14ac:dyDescent="0.25">
      <c r="A8816">
        <v>3.7383199999999998E-2</v>
      </c>
      <c r="I8816">
        <v>2.13904E-2</v>
      </c>
      <c r="Q8816">
        <v>1.3333299999999999E-2</v>
      </c>
      <c r="Y8816">
        <v>5.81395E-3</v>
      </c>
      <c r="AG8816">
        <v>1.66667E-2</v>
      </c>
    </row>
    <row r="8817" spans="1:33" x14ac:dyDescent="0.25">
      <c r="A8817">
        <v>3.7383199999999998E-2</v>
      </c>
      <c r="I8817">
        <v>2.13904E-2</v>
      </c>
      <c r="Q8817">
        <v>1.3333299999999999E-2</v>
      </c>
      <c r="Y8817">
        <v>5.7803500000000001E-3</v>
      </c>
      <c r="AG8817">
        <v>1.66667E-2</v>
      </c>
    </row>
    <row r="8818" spans="1:33" x14ac:dyDescent="0.25">
      <c r="A8818">
        <v>3.7313399999999997E-2</v>
      </c>
      <c r="I8818">
        <v>2.13904E-2</v>
      </c>
      <c r="Q8818">
        <v>1.3333299999999999E-2</v>
      </c>
      <c r="Y8818">
        <v>5.7803500000000001E-3</v>
      </c>
      <c r="AG8818">
        <v>1.66667E-2</v>
      </c>
    </row>
    <row r="8819" spans="1:33" x14ac:dyDescent="0.25">
      <c r="A8819">
        <v>3.7313399999999997E-2</v>
      </c>
      <c r="I8819">
        <v>2.13904E-2</v>
      </c>
      <c r="Q8819">
        <v>1.3333299999999999E-2</v>
      </c>
      <c r="Y8819">
        <v>5.7803500000000001E-3</v>
      </c>
      <c r="AG8819">
        <v>1.66667E-2</v>
      </c>
    </row>
    <row r="8820" spans="1:33" x14ac:dyDescent="0.25">
      <c r="A8820">
        <v>3.7313399999999997E-2</v>
      </c>
      <c r="I8820">
        <v>2.13904E-2</v>
      </c>
      <c r="Q8820">
        <v>1.3333299999999999E-2</v>
      </c>
      <c r="Y8820">
        <v>5.7803500000000001E-3</v>
      </c>
      <c r="AG8820">
        <v>1.66667E-2</v>
      </c>
    </row>
    <row r="8821" spans="1:33" x14ac:dyDescent="0.25">
      <c r="A8821">
        <v>3.7313399999999997E-2</v>
      </c>
      <c r="I8821">
        <v>2.13904E-2</v>
      </c>
      <c r="Q8821">
        <v>1.3333299999999999E-2</v>
      </c>
      <c r="Y8821">
        <v>5.7803500000000001E-3</v>
      </c>
      <c r="AG8821">
        <v>1.66667E-2</v>
      </c>
    </row>
    <row r="8822" spans="1:33" x14ac:dyDescent="0.25">
      <c r="A8822">
        <v>3.7313399999999997E-2</v>
      </c>
      <c r="I8822">
        <v>2.13904E-2</v>
      </c>
      <c r="Q8822">
        <v>1.3333299999999999E-2</v>
      </c>
      <c r="Y8822">
        <v>5.7471299999999996E-3</v>
      </c>
      <c r="AG8822">
        <v>1.66667E-2</v>
      </c>
    </row>
    <row r="8823" spans="1:33" x14ac:dyDescent="0.25">
      <c r="A8823">
        <v>3.7313399999999997E-2</v>
      </c>
      <c r="I8823">
        <v>2.13904E-2</v>
      </c>
      <c r="Q8823">
        <v>1.3333299999999999E-2</v>
      </c>
      <c r="Y8823">
        <v>5.7471299999999996E-3</v>
      </c>
      <c r="AG8823">
        <v>1.66667E-2</v>
      </c>
    </row>
    <row r="8824" spans="1:33" x14ac:dyDescent="0.25">
      <c r="A8824">
        <v>3.7313399999999997E-2</v>
      </c>
      <c r="I8824">
        <v>2.1367500000000001E-2</v>
      </c>
      <c r="Q8824">
        <v>1.3333299999999999E-2</v>
      </c>
      <c r="Y8824">
        <v>5.7471299999999996E-3</v>
      </c>
      <c r="AG8824">
        <v>1.66667E-2</v>
      </c>
    </row>
    <row r="8825" spans="1:33" x14ac:dyDescent="0.25">
      <c r="A8825">
        <v>3.7313399999999997E-2</v>
      </c>
      <c r="I8825">
        <v>2.1367500000000001E-2</v>
      </c>
      <c r="Q8825">
        <v>1.3333299999999999E-2</v>
      </c>
      <c r="Y8825">
        <v>5.7471299999999996E-3</v>
      </c>
      <c r="AG8825">
        <v>1.66667E-2</v>
      </c>
    </row>
    <row r="8826" spans="1:33" x14ac:dyDescent="0.25">
      <c r="A8826">
        <v>3.7313399999999997E-2</v>
      </c>
      <c r="I8826">
        <v>2.1367500000000001E-2</v>
      </c>
      <c r="Q8826">
        <v>1.3333299999999999E-2</v>
      </c>
      <c r="Y8826">
        <v>5.7471299999999996E-3</v>
      </c>
      <c r="AG8826">
        <v>1.66667E-2</v>
      </c>
    </row>
    <row r="8827" spans="1:33" x14ac:dyDescent="0.25">
      <c r="A8827">
        <v>3.7313399999999997E-2</v>
      </c>
      <c r="I8827">
        <v>2.1367500000000001E-2</v>
      </c>
      <c r="Q8827">
        <v>1.3333299999999999E-2</v>
      </c>
      <c r="Y8827">
        <v>5.7142900000000003E-3</v>
      </c>
      <c r="AG8827">
        <v>1.66667E-2</v>
      </c>
    </row>
    <row r="8828" spans="1:33" x14ac:dyDescent="0.25">
      <c r="A8828">
        <v>3.7313399999999997E-2</v>
      </c>
      <c r="I8828">
        <v>2.1367500000000001E-2</v>
      </c>
      <c r="Q8828">
        <v>1.3333299999999999E-2</v>
      </c>
      <c r="Y8828">
        <v>5.6818199999999998E-3</v>
      </c>
      <c r="AG8828">
        <v>1.66667E-2</v>
      </c>
    </row>
    <row r="8829" spans="1:33" x14ac:dyDescent="0.25">
      <c r="A8829">
        <v>3.7313399999999997E-2</v>
      </c>
      <c r="I8829">
        <v>2.1352300000000001E-2</v>
      </c>
      <c r="Q8829">
        <v>1.3333299999999999E-2</v>
      </c>
      <c r="Y8829">
        <v>5.6818199999999998E-3</v>
      </c>
      <c r="AG8829">
        <v>1.66667E-2</v>
      </c>
    </row>
    <row r="8830" spans="1:33" x14ac:dyDescent="0.25">
      <c r="A8830">
        <v>3.7313399999999997E-2</v>
      </c>
      <c r="I8830">
        <v>2.1352300000000001E-2</v>
      </c>
      <c r="Q8830">
        <v>1.3333299999999999E-2</v>
      </c>
      <c r="Y8830">
        <v>5.6818199999999998E-3</v>
      </c>
      <c r="AG8830">
        <v>1.66667E-2</v>
      </c>
    </row>
    <row r="8831" spans="1:33" x14ac:dyDescent="0.25">
      <c r="A8831">
        <v>3.7313399999999997E-2</v>
      </c>
      <c r="I8831">
        <v>2.1352300000000001E-2</v>
      </c>
      <c r="Q8831">
        <v>1.3333299999999999E-2</v>
      </c>
      <c r="Y8831">
        <v>5.6818199999999998E-3</v>
      </c>
      <c r="AG8831">
        <v>1.66667E-2</v>
      </c>
    </row>
    <row r="8832" spans="1:33" x14ac:dyDescent="0.25">
      <c r="A8832">
        <v>3.7313399999999997E-2</v>
      </c>
      <c r="I8832">
        <v>2.1333299999999999E-2</v>
      </c>
      <c r="Q8832">
        <v>1.3333299999999999E-2</v>
      </c>
      <c r="Y8832">
        <v>5.6818199999999998E-3</v>
      </c>
      <c r="AG8832">
        <v>1.66667E-2</v>
      </c>
    </row>
    <row r="8833" spans="1:33" x14ac:dyDescent="0.25">
      <c r="A8833">
        <v>3.7313399999999997E-2</v>
      </c>
      <c r="I8833">
        <v>2.1333299999999999E-2</v>
      </c>
      <c r="Q8833">
        <v>1.3333299999999999E-2</v>
      </c>
      <c r="Y8833">
        <v>5.6818199999999998E-3</v>
      </c>
      <c r="AG8833">
        <v>1.66667E-2</v>
      </c>
    </row>
    <row r="8834" spans="1:33" x14ac:dyDescent="0.25">
      <c r="A8834">
        <v>3.7267099999999997E-2</v>
      </c>
      <c r="I8834">
        <v>2.1322000000000001E-2</v>
      </c>
      <c r="Q8834">
        <v>1.3333299999999999E-2</v>
      </c>
      <c r="Y8834">
        <v>5.6818199999999998E-3</v>
      </c>
      <c r="AG8834">
        <v>1.66667E-2</v>
      </c>
    </row>
    <row r="8835" spans="1:33" x14ac:dyDescent="0.25">
      <c r="A8835">
        <v>3.7267099999999997E-2</v>
      </c>
      <c r="I8835">
        <v>2.12766E-2</v>
      </c>
      <c r="Q8835">
        <v>1.3333299999999999E-2</v>
      </c>
      <c r="Y8835">
        <v>5.6497199999999996E-3</v>
      </c>
      <c r="AG8835">
        <v>1.66667E-2</v>
      </c>
    </row>
    <row r="8836" spans="1:33" x14ac:dyDescent="0.25">
      <c r="A8836">
        <v>3.7267099999999997E-2</v>
      </c>
      <c r="I8836">
        <v>2.12766E-2</v>
      </c>
      <c r="Q8836">
        <v>1.3333299999999999E-2</v>
      </c>
      <c r="Y8836">
        <v>5.6497199999999996E-3</v>
      </c>
      <c r="AG8836">
        <v>1.66667E-2</v>
      </c>
    </row>
    <row r="8837" spans="1:33" x14ac:dyDescent="0.25">
      <c r="A8837">
        <v>3.7267099999999997E-2</v>
      </c>
      <c r="I8837">
        <v>2.12766E-2</v>
      </c>
      <c r="Q8837">
        <v>1.3333299999999999E-2</v>
      </c>
      <c r="Y8837">
        <v>5.6497199999999996E-3</v>
      </c>
      <c r="AG8837">
        <v>1.66667E-2</v>
      </c>
    </row>
    <row r="8838" spans="1:33" x14ac:dyDescent="0.25">
      <c r="A8838">
        <v>3.7267099999999997E-2</v>
      </c>
      <c r="I8838">
        <v>2.12766E-2</v>
      </c>
      <c r="Q8838">
        <v>1.3333299999999999E-2</v>
      </c>
      <c r="Y8838">
        <v>5.6179799999999998E-3</v>
      </c>
      <c r="AG8838">
        <v>1.66667E-2</v>
      </c>
    </row>
    <row r="8839" spans="1:33" x14ac:dyDescent="0.25">
      <c r="A8839">
        <v>3.7267099999999997E-2</v>
      </c>
      <c r="I8839">
        <v>2.12766E-2</v>
      </c>
      <c r="Q8839">
        <v>1.3333299999999999E-2</v>
      </c>
      <c r="Y8839">
        <v>5.6179799999999998E-3</v>
      </c>
      <c r="AG8839">
        <v>1.66667E-2</v>
      </c>
    </row>
    <row r="8840" spans="1:33" x14ac:dyDescent="0.25">
      <c r="A8840">
        <v>3.7267099999999997E-2</v>
      </c>
      <c r="I8840">
        <v>2.12766E-2</v>
      </c>
      <c r="Q8840">
        <v>1.3333299999999999E-2</v>
      </c>
      <c r="Y8840">
        <v>5.5865899999999998E-3</v>
      </c>
      <c r="AG8840">
        <v>1.66667E-2</v>
      </c>
    </row>
    <row r="8841" spans="1:33" x14ac:dyDescent="0.25">
      <c r="A8841">
        <v>3.7267099999999997E-2</v>
      </c>
      <c r="I8841">
        <v>2.12766E-2</v>
      </c>
      <c r="Q8841">
        <v>1.3333299999999999E-2</v>
      </c>
      <c r="Y8841">
        <v>5.5865899999999998E-3</v>
      </c>
      <c r="AG8841">
        <v>1.66667E-2</v>
      </c>
    </row>
    <row r="8842" spans="1:33" x14ac:dyDescent="0.25">
      <c r="A8842">
        <v>3.7267099999999997E-2</v>
      </c>
      <c r="I8842">
        <v>2.12766E-2</v>
      </c>
      <c r="Q8842">
        <v>1.3333299999999999E-2</v>
      </c>
      <c r="Y8842">
        <v>5.5865899999999998E-3</v>
      </c>
      <c r="AG8842">
        <v>1.66667E-2</v>
      </c>
    </row>
    <row r="8843" spans="1:33" x14ac:dyDescent="0.25">
      <c r="A8843">
        <v>3.7267099999999997E-2</v>
      </c>
      <c r="I8843">
        <v>2.12766E-2</v>
      </c>
      <c r="Q8843">
        <v>1.3333299999999999E-2</v>
      </c>
      <c r="Y8843">
        <v>5.5865899999999998E-3</v>
      </c>
      <c r="AG8843">
        <v>1.66667E-2</v>
      </c>
    </row>
    <row r="8844" spans="1:33" x14ac:dyDescent="0.25">
      <c r="A8844">
        <v>3.7267099999999997E-2</v>
      </c>
      <c r="I8844">
        <v>2.12766E-2</v>
      </c>
      <c r="Q8844">
        <v>1.3333299999999999E-2</v>
      </c>
      <c r="Y8844">
        <v>5.5865899999999998E-3</v>
      </c>
      <c r="AG8844">
        <v>1.66667E-2</v>
      </c>
    </row>
    <row r="8845" spans="1:33" x14ac:dyDescent="0.25">
      <c r="A8845">
        <v>3.7267099999999997E-2</v>
      </c>
      <c r="I8845">
        <v>2.12766E-2</v>
      </c>
      <c r="Q8845">
        <v>1.3333299999999999E-2</v>
      </c>
      <c r="Y8845">
        <v>5.5555600000000002E-3</v>
      </c>
      <c r="AG8845">
        <v>1.66667E-2</v>
      </c>
    </row>
    <row r="8846" spans="1:33" x14ac:dyDescent="0.25">
      <c r="A8846">
        <v>3.7267099999999997E-2</v>
      </c>
      <c r="I8846">
        <v>2.12766E-2</v>
      </c>
      <c r="Q8846">
        <v>1.3289E-2</v>
      </c>
      <c r="Y8846">
        <v>5.5555600000000002E-3</v>
      </c>
      <c r="AG8846">
        <v>1.66667E-2</v>
      </c>
    </row>
    <row r="8847" spans="1:33" x14ac:dyDescent="0.25">
      <c r="A8847">
        <v>3.7267099999999997E-2</v>
      </c>
      <c r="I8847">
        <v>2.12766E-2</v>
      </c>
      <c r="Q8847">
        <v>1.3274299999999999E-2</v>
      </c>
      <c r="Y8847">
        <v>5.5555600000000002E-3</v>
      </c>
      <c r="AG8847">
        <v>1.66667E-2</v>
      </c>
    </row>
    <row r="8848" spans="1:33" x14ac:dyDescent="0.25">
      <c r="A8848">
        <v>3.7249299999999999E-2</v>
      </c>
      <c r="I8848">
        <v>2.12766E-2</v>
      </c>
      <c r="Q8848">
        <v>1.3274299999999999E-2</v>
      </c>
      <c r="Y8848">
        <v>5.5248600000000004E-3</v>
      </c>
      <c r="AG8848">
        <v>1.66667E-2</v>
      </c>
    </row>
    <row r="8849" spans="1:33" x14ac:dyDescent="0.25">
      <c r="A8849">
        <v>3.7249299999999999E-2</v>
      </c>
      <c r="I8849">
        <v>2.12766E-2</v>
      </c>
      <c r="Q8849">
        <v>1.3274299999999999E-2</v>
      </c>
      <c r="Y8849">
        <v>5.5248600000000004E-3</v>
      </c>
      <c r="AG8849">
        <v>1.66667E-2</v>
      </c>
    </row>
    <row r="8850" spans="1:33" x14ac:dyDescent="0.25">
      <c r="A8850">
        <v>3.7234000000000003E-2</v>
      </c>
      <c r="I8850">
        <v>2.12766E-2</v>
      </c>
      <c r="Q8850">
        <v>1.3274299999999999E-2</v>
      </c>
      <c r="Y8850">
        <v>5.5248600000000004E-3</v>
      </c>
      <c r="AG8850">
        <v>1.66667E-2</v>
      </c>
    </row>
    <row r="8851" spans="1:33" x14ac:dyDescent="0.25">
      <c r="A8851">
        <v>3.7234000000000003E-2</v>
      </c>
      <c r="I8851">
        <v>2.12766E-2</v>
      </c>
      <c r="Q8851">
        <v>1.3245E-2</v>
      </c>
      <c r="Y8851">
        <v>5.5248600000000004E-3</v>
      </c>
      <c r="AG8851">
        <v>1.66205E-2</v>
      </c>
    </row>
    <row r="8852" spans="1:33" x14ac:dyDescent="0.25">
      <c r="A8852">
        <v>3.7234000000000003E-2</v>
      </c>
      <c r="I8852">
        <v>2.12766E-2</v>
      </c>
      <c r="Q8852">
        <v>1.3245E-2</v>
      </c>
      <c r="Y8852">
        <v>5.5248600000000004E-3</v>
      </c>
      <c r="AG8852">
        <v>1.66205E-2</v>
      </c>
    </row>
    <row r="8853" spans="1:33" x14ac:dyDescent="0.25">
      <c r="A8853">
        <v>3.7234000000000003E-2</v>
      </c>
      <c r="I8853">
        <v>2.12766E-2</v>
      </c>
      <c r="Q8853">
        <v>1.3245E-2</v>
      </c>
      <c r="Y8853">
        <v>5.4945100000000002E-3</v>
      </c>
      <c r="AG8853">
        <v>1.6611299999999999E-2</v>
      </c>
    </row>
    <row r="8854" spans="1:33" x14ac:dyDescent="0.25">
      <c r="A8854">
        <v>3.7234000000000003E-2</v>
      </c>
      <c r="I8854">
        <v>2.12766E-2</v>
      </c>
      <c r="Q8854">
        <v>1.3245E-2</v>
      </c>
      <c r="Y8854">
        <v>5.4945100000000002E-3</v>
      </c>
      <c r="AG8854">
        <v>1.6611299999999999E-2</v>
      </c>
    </row>
    <row r="8855" spans="1:33" x14ac:dyDescent="0.25">
      <c r="A8855">
        <v>3.7234000000000003E-2</v>
      </c>
      <c r="I8855">
        <v>2.12766E-2</v>
      </c>
      <c r="Q8855">
        <v>1.3245E-2</v>
      </c>
      <c r="Y8855">
        <v>5.4945100000000002E-3</v>
      </c>
      <c r="AG8855">
        <v>1.6611299999999999E-2</v>
      </c>
    </row>
    <row r="8856" spans="1:33" x14ac:dyDescent="0.25">
      <c r="A8856">
        <v>3.7234000000000003E-2</v>
      </c>
      <c r="I8856">
        <v>2.12766E-2</v>
      </c>
      <c r="Q8856">
        <v>1.3245E-2</v>
      </c>
      <c r="Y8856">
        <v>5.4644799999999999E-3</v>
      </c>
      <c r="AG8856">
        <v>1.6597500000000001E-2</v>
      </c>
    </row>
    <row r="8857" spans="1:33" x14ac:dyDescent="0.25">
      <c r="A8857">
        <v>3.7234000000000003E-2</v>
      </c>
      <c r="I8857">
        <v>2.12766E-2</v>
      </c>
      <c r="Q8857">
        <v>1.3245E-2</v>
      </c>
      <c r="Y8857">
        <v>5.4347800000000002E-3</v>
      </c>
      <c r="AG8857">
        <v>1.6597500000000001E-2</v>
      </c>
    </row>
    <row r="8858" spans="1:33" x14ac:dyDescent="0.25">
      <c r="A8858">
        <v>3.7234000000000003E-2</v>
      </c>
      <c r="I8858">
        <v>2.12766E-2</v>
      </c>
      <c r="Q8858">
        <v>1.3245E-2</v>
      </c>
      <c r="Y8858">
        <v>5.4347800000000002E-3</v>
      </c>
      <c r="AG8858">
        <v>1.6597500000000001E-2</v>
      </c>
    </row>
    <row r="8859" spans="1:33" x14ac:dyDescent="0.25">
      <c r="A8859">
        <v>3.7234000000000003E-2</v>
      </c>
      <c r="I8859">
        <v>2.12766E-2</v>
      </c>
      <c r="Q8859">
        <v>1.3245E-2</v>
      </c>
      <c r="Y8859">
        <v>5.4347800000000002E-3</v>
      </c>
      <c r="AG8859">
        <v>1.6597500000000001E-2</v>
      </c>
    </row>
    <row r="8860" spans="1:33" x14ac:dyDescent="0.25">
      <c r="A8860">
        <v>3.7234000000000003E-2</v>
      </c>
      <c r="I8860">
        <v>2.12766E-2</v>
      </c>
      <c r="Q8860">
        <v>1.3245E-2</v>
      </c>
      <c r="Y8860">
        <v>5.4347800000000002E-3</v>
      </c>
      <c r="AG8860">
        <v>1.6574599999999998E-2</v>
      </c>
    </row>
    <row r="8861" spans="1:33" x14ac:dyDescent="0.25">
      <c r="A8861">
        <v>3.7234000000000003E-2</v>
      </c>
      <c r="I8861">
        <v>2.12766E-2</v>
      </c>
      <c r="Q8861">
        <v>1.3245E-2</v>
      </c>
      <c r="Y8861">
        <v>5.4054100000000002E-3</v>
      </c>
      <c r="AG8861">
        <v>1.6574599999999998E-2</v>
      </c>
    </row>
    <row r="8862" spans="1:33" x14ac:dyDescent="0.25">
      <c r="A8862">
        <v>3.7234000000000003E-2</v>
      </c>
      <c r="I8862">
        <v>2.12766E-2</v>
      </c>
      <c r="Q8862">
        <v>1.3245E-2</v>
      </c>
      <c r="Y8862">
        <v>5.3763400000000003E-3</v>
      </c>
      <c r="AG8862">
        <v>1.6574599999999998E-2</v>
      </c>
    </row>
    <row r="8863" spans="1:33" x14ac:dyDescent="0.25">
      <c r="A8863">
        <v>3.7234000000000003E-2</v>
      </c>
      <c r="I8863">
        <v>2.12766E-2</v>
      </c>
      <c r="Q8863">
        <v>1.3245E-2</v>
      </c>
      <c r="Y8863">
        <v>5.3763400000000003E-3</v>
      </c>
      <c r="AG8863">
        <v>1.6574599999999998E-2</v>
      </c>
    </row>
    <row r="8864" spans="1:33" x14ac:dyDescent="0.25">
      <c r="A8864">
        <v>3.7234000000000003E-2</v>
      </c>
      <c r="I8864">
        <v>2.12766E-2</v>
      </c>
      <c r="Q8864">
        <v>1.3215899999999999E-2</v>
      </c>
      <c r="Y8864">
        <v>5.3763400000000003E-3</v>
      </c>
      <c r="AG8864">
        <v>1.6528899999999999E-2</v>
      </c>
    </row>
    <row r="8865" spans="1:33" x14ac:dyDescent="0.25">
      <c r="A8865">
        <v>3.7234000000000003E-2</v>
      </c>
      <c r="I8865">
        <v>2.12766E-2</v>
      </c>
      <c r="Q8865">
        <v>1.3215899999999999E-2</v>
      </c>
      <c r="Y8865">
        <v>5.3475900000000002E-3</v>
      </c>
      <c r="AG8865">
        <v>1.6528899999999999E-2</v>
      </c>
    </row>
    <row r="8866" spans="1:33" x14ac:dyDescent="0.25">
      <c r="A8866">
        <v>3.7209300000000001E-2</v>
      </c>
      <c r="I8866">
        <v>2.12766E-2</v>
      </c>
      <c r="Q8866">
        <v>1.3215899999999999E-2</v>
      </c>
      <c r="Y8866">
        <v>5.3475900000000002E-3</v>
      </c>
      <c r="AG8866">
        <v>1.6528899999999999E-2</v>
      </c>
    </row>
    <row r="8867" spans="1:33" x14ac:dyDescent="0.25">
      <c r="A8867">
        <v>3.7209300000000001E-2</v>
      </c>
      <c r="I8867">
        <v>2.12766E-2</v>
      </c>
      <c r="Q8867">
        <v>1.3215899999999999E-2</v>
      </c>
      <c r="Y8867">
        <v>5.3475900000000002E-3</v>
      </c>
      <c r="AG8867">
        <v>1.6528899999999999E-2</v>
      </c>
    </row>
    <row r="8868" spans="1:33" x14ac:dyDescent="0.25">
      <c r="A8868">
        <v>3.7209300000000001E-2</v>
      </c>
      <c r="I8868">
        <v>2.12766E-2</v>
      </c>
      <c r="Q8868">
        <v>1.31579E-2</v>
      </c>
      <c r="Y8868">
        <v>5.3475900000000002E-3</v>
      </c>
      <c r="AG8868">
        <v>1.6528899999999999E-2</v>
      </c>
    </row>
    <row r="8869" spans="1:33" x14ac:dyDescent="0.25">
      <c r="A8869">
        <v>3.7209300000000001E-2</v>
      </c>
      <c r="I8869">
        <v>2.12766E-2</v>
      </c>
      <c r="Q8869">
        <v>1.31579E-2</v>
      </c>
      <c r="Y8869">
        <v>5.3191499999999999E-3</v>
      </c>
      <c r="AG8869">
        <v>1.6528899999999999E-2</v>
      </c>
    </row>
    <row r="8870" spans="1:33" x14ac:dyDescent="0.25">
      <c r="A8870">
        <v>3.7209300000000001E-2</v>
      </c>
      <c r="I8870">
        <v>2.12766E-2</v>
      </c>
      <c r="Q8870">
        <v>1.31579E-2</v>
      </c>
      <c r="Y8870">
        <v>5.3191499999999999E-3</v>
      </c>
      <c r="AG8870">
        <v>1.6528899999999999E-2</v>
      </c>
    </row>
    <row r="8871" spans="1:33" x14ac:dyDescent="0.25">
      <c r="A8871">
        <v>3.7209300000000001E-2</v>
      </c>
      <c r="I8871">
        <v>2.12766E-2</v>
      </c>
      <c r="Q8871">
        <v>1.31579E-2</v>
      </c>
      <c r="Y8871">
        <v>5.3191499999999999E-3</v>
      </c>
      <c r="AG8871">
        <v>1.6528899999999999E-2</v>
      </c>
    </row>
    <row r="8872" spans="1:33" x14ac:dyDescent="0.25">
      <c r="A8872">
        <v>3.7209300000000001E-2</v>
      </c>
      <c r="I8872">
        <v>2.12766E-2</v>
      </c>
      <c r="Q8872">
        <v>1.31579E-2</v>
      </c>
      <c r="Y8872">
        <v>5.2910099999999996E-3</v>
      </c>
      <c r="AG8872">
        <v>1.6528899999999999E-2</v>
      </c>
    </row>
    <row r="8873" spans="1:33" x14ac:dyDescent="0.25">
      <c r="A8873">
        <v>3.7209300000000001E-2</v>
      </c>
      <c r="I8873">
        <v>2.12766E-2</v>
      </c>
      <c r="Q8873">
        <v>1.31579E-2</v>
      </c>
      <c r="Y8873">
        <v>5.2910099999999996E-3</v>
      </c>
      <c r="AG8873">
        <v>1.6528899999999999E-2</v>
      </c>
    </row>
    <row r="8874" spans="1:33" x14ac:dyDescent="0.25">
      <c r="A8874">
        <v>3.7209300000000001E-2</v>
      </c>
      <c r="I8874">
        <v>2.12766E-2</v>
      </c>
      <c r="Q8874">
        <v>1.31579E-2</v>
      </c>
      <c r="Y8874">
        <v>5.2910099999999996E-3</v>
      </c>
      <c r="AG8874">
        <v>1.6528899999999999E-2</v>
      </c>
    </row>
    <row r="8875" spans="1:33" x14ac:dyDescent="0.25">
      <c r="A8875">
        <v>3.7209300000000001E-2</v>
      </c>
      <c r="I8875">
        <v>2.12766E-2</v>
      </c>
      <c r="Q8875">
        <v>1.31579E-2</v>
      </c>
      <c r="Y8875">
        <v>5.2631600000000002E-3</v>
      </c>
      <c r="AG8875">
        <v>1.6528899999999999E-2</v>
      </c>
    </row>
    <row r="8876" spans="1:33" x14ac:dyDescent="0.25">
      <c r="A8876">
        <v>3.7209300000000001E-2</v>
      </c>
      <c r="I8876">
        <v>2.12766E-2</v>
      </c>
      <c r="Q8876">
        <v>1.31579E-2</v>
      </c>
      <c r="Y8876">
        <v>5.2631600000000002E-3</v>
      </c>
      <c r="AG8876">
        <v>1.6528899999999999E-2</v>
      </c>
    </row>
    <row r="8877" spans="1:33" x14ac:dyDescent="0.25">
      <c r="A8877">
        <v>3.7190099999999997E-2</v>
      </c>
      <c r="I8877">
        <v>2.12766E-2</v>
      </c>
      <c r="Q8877">
        <v>1.31579E-2</v>
      </c>
      <c r="Y8877">
        <v>5.2631600000000002E-3</v>
      </c>
      <c r="AG8877">
        <v>1.6528899999999999E-2</v>
      </c>
    </row>
    <row r="8878" spans="1:33" x14ac:dyDescent="0.25">
      <c r="A8878">
        <v>3.7190099999999997E-2</v>
      </c>
      <c r="I8878">
        <v>2.12766E-2</v>
      </c>
      <c r="Q8878">
        <v>1.31579E-2</v>
      </c>
      <c r="Y8878">
        <v>5.2631600000000002E-3</v>
      </c>
      <c r="AG8878">
        <v>1.6528899999999999E-2</v>
      </c>
    </row>
    <row r="8879" spans="1:33" x14ac:dyDescent="0.25">
      <c r="A8879">
        <v>3.7174699999999998E-2</v>
      </c>
      <c r="I8879">
        <v>2.12766E-2</v>
      </c>
      <c r="Q8879">
        <v>1.31579E-2</v>
      </c>
      <c r="Y8879">
        <v>5.2631600000000002E-3</v>
      </c>
      <c r="AG8879">
        <v>1.6528899999999999E-2</v>
      </c>
    </row>
    <row r="8880" spans="1:33" x14ac:dyDescent="0.25">
      <c r="A8880">
        <v>3.7174699999999998E-2</v>
      </c>
      <c r="I8880">
        <v>2.12766E-2</v>
      </c>
      <c r="Q8880">
        <v>1.31579E-2</v>
      </c>
      <c r="Y8880">
        <v>5.2631600000000002E-3</v>
      </c>
      <c r="AG8880">
        <v>1.6528899999999999E-2</v>
      </c>
    </row>
    <row r="8881" spans="1:33" x14ac:dyDescent="0.25">
      <c r="A8881">
        <v>3.7174699999999998E-2</v>
      </c>
      <c r="I8881">
        <v>2.12766E-2</v>
      </c>
      <c r="Q8881">
        <v>1.31579E-2</v>
      </c>
      <c r="Y8881">
        <v>5.2356E-3</v>
      </c>
      <c r="AG8881">
        <v>1.6528899999999999E-2</v>
      </c>
    </row>
    <row r="8882" spans="1:33" x14ac:dyDescent="0.25">
      <c r="A8882">
        <v>3.7174699999999998E-2</v>
      </c>
      <c r="I8882">
        <v>2.12766E-2</v>
      </c>
      <c r="Q8882">
        <v>1.31579E-2</v>
      </c>
      <c r="Y8882">
        <v>5.2083299999999997E-3</v>
      </c>
      <c r="AG8882">
        <v>1.6528899999999999E-2</v>
      </c>
    </row>
    <row r="8883" spans="1:33" x14ac:dyDescent="0.25">
      <c r="A8883">
        <v>3.7174699999999998E-2</v>
      </c>
      <c r="I8883">
        <v>2.12766E-2</v>
      </c>
      <c r="Q8883">
        <v>1.31579E-2</v>
      </c>
      <c r="Y8883">
        <v>5.2083299999999997E-3</v>
      </c>
      <c r="AG8883">
        <v>1.6483500000000002E-2</v>
      </c>
    </row>
    <row r="8884" spans="1:33" x14ac:dyDescent="0.25">
      <c r="A8884">
        <v>3.7151700000000003E-2</v>
      </c>
      <c r="I8884">
        <v>2.12766E-2</v>
      </c>
      <c r="Q8884">
        <v>1.31579E-2</v>
      </c>
      <c r="Y8884">
        <v>5.2083299999999997E-3</v>
      </c>
      <c r="AG8884">
        <v>1.6483500000000002E-2</v>
      </c>
    </row>
    <row r="8885" spans="1:33" x14ac:dyDescent="0.25">
      <c r="A8885">
        <v>3.7151700000000003E-2</v>
      </c>
      <c r="I8885">
        <v>2.12766E-2</v>
      </c>
      <c r="Q8885">
        <v>1.31579E-2</v>
      </c>
      <c r="Y8885">
        <v>5.2083299999999997E-3</v>
      </c>
      <c r="AG8885">
        <v>1.6483500000000002E-2</v>
      </c>
    </row>
    <row r="8886" spans="1:33" x14ac:dyDescent="0.25">
      <c r="A8886">
        <v>3.71429E-2</v>
      </c>
      <c r="I8886">
        <v>2.12766E-2</v>
      </c>
      <c r="Q8886">
        <v>1.31579E-2</v>
      </c>
      <c r="Y8886">
        <v>5.1813500000000004E-3</v>
      </c>
      <c r="AG8886">
        <v>1.6483500000000002E-2</v>
      </c>
    </row>
    <row r="8887" spans="1:33" x14ac:dyDescent="0.25">
      <c r="A8887">
        <v>3.71429E-2</v>
      </c>
      <c r="I8887">
        <v>2.12766E-2</v>
      </c>
      <c r="Q8887">
        <v>1.31579E-2</v>
      </c>
      <c r="Y8887">
        <v>5.1813500000000004E-3</v>
      </c>
      <c r="AG8887">
        <v>1.6483500000000002E-2</v>
      </c>
    </row>
    <row r="8888" spans="1:33" x14ac:dyDescent="0.25">
      <c r="A8888">
        <v>3.71429E-2</v>
      </c>
      <c r="I8888">
        <v>2.12766E-2</v>
      </c>
      <c r="Q8888">
        <v>1.31579E-2</v>
      </c>
      <c r="Y8888">
        <v>5.1546400000000003E-3</v>
      </c>
      <c r="AG8888">
        <v>1.6483500000000002E-2</v>
      </c>
    </row>
    <row r="8889" spans="1:33" x14ac:dyDescent="0.25">
      <c r="A8889">
        <v>3.71429E-2</v>
      </c>
      <c r="I8889">
        <v>2.12766E-2</v>
      </c>
      <c r="Q8889">
        <v>1.31579E-2</v>
      </c>
      <c r="Y8889">
        <v>5.1546400000000003E-3</v>
      </c>
      <c r="AG8889">
        <v>1.6483500000000002E-2</v>
      </c>
    </row>
    <row r="8890" spans="1:33" x14ac:dyDescent="0.25">
      <c r="A8890">
        <v>3.7128700000000001E-2</v>
      </c>
      <c r="I8890">
        <v>2.12766E-2</v>
      </c>
      <c r="Q8890">
        <v>1.31579E-2</v>
      </c>
      <c r="Y8890">
        <v>5.1546400000000003E-3</v>
      </c>
      <c r="AG8890">
        <v>1.6483500000000002E-2</v>
      </c>
    </row>
    <row r="8891" spans="1:33" x14ac:dyDescent="0.25">
      <c r="A8891">
        <v>3.7128700000000001E-2</v>
      </c>
      <c r="I8891">
        <v>2.12766E-2</v>
      </c>
      <c r="Q8891">
        <v>1.31579E-2</v>
      </c>
      <c r="Y8891">
        <v>5.1546400000000003E-3</v>
      </c>
      <c r="AG8891">
        <v>1.6483500000000002E-2</v>
      </c>
    </row>
    <row r="8892" spans="1:33" x14ac:dyDescent="0.25">
      <c r="A8892">
        <v>3.7109400000000001E-2</v>
      </c>
      <c r="I8892">
        <v>2.12766E-2</v>
      </c>
      <c r="Q8892">
        <v>1.31579E-2</v>
      </c>
      <c r="Y8892">
        <v>5.1546400000000003E-3</v>
      </c>
      <c r="AG8892">
        <v>1.6483500000000002E-2</v>
      </c>
    </row>
    <row r="8893" spans="1:33" x14ac:dyDescent="0.25">
      <c r="A8893">
        <v>3.7109400000000001E-2</v>
      </c>
      <c r="I8893">
        <v>2.12766E-2</v>
      </c>
      <c r="Q8893">
        <v>1.31579E-2</v>
      </c>
      <c r="Y8893">
        <v>5.1546400000000003E-3</v>
      </c>
      <c r="AG8893">
        <v>1.6460900000000001E-2</v>
      </c>
    </row>
    <row r="8894" spans="1:33" x14ac:dyDescent="0.25">
      <c r="A8894">
        <v>3.7037E-2</v>
      </c>
      <c r="I8894">
        <v>2.12766E-2</v>
      </c>
      <c r="Q8894">
        <v>1.31579E-2</v>
      </c>
      <c r="Y8894">
        <v>5.1282100000000002E-3</v>
      </c>
      <c r="AG8894">
        <v>1.6447400000000001E-2</v>
      </c>
    </row>
    <row r="8895" spans="1:33" x14ac:dyDescent="0.25">
      <c r="A8895">
        <v>3.7037E-2</v>
      </c>
      <c r="I8895">
        <v>2.12766E-2</v>
      </c>
      <c r="Q8895">
        <v>1.31579E-2</v>
      </c>
      <c r="Y8895">
        <v>5.1282100000000002E-3</v>
      </c>
      <c r="AG8895">
        <v>1.6438399999999999E-2</v>
      </c>
    </row>
    <row r="8896" spans="1:33" x14ac:dyDescent="0.25">
      <c r="A8896">
        <v>3.7037E-2</v>
      </c>
      <c r="I8896">
        <v>2.12766E-2</v>
      </c>
      <c r="Q8896">
        <v>1.31579E-2</v>
      </c>
      <c r="Y8896">
        <v>5.1020400000000004E-3</v>
      </c>
      <c r="AG8896">
        <v>1.6431899999999999E-2</v>
      </c>
    </row>
    <row r="8897" spans="1:33" x14ac:dyDescent="0.25">
      <c r="A8897">
        <v>3.7037E-2</v>
      </c>
      <c r="I8897">
        <v>2.12766E-2</v>
      </c>
      <c r="Q8897">
        <v>1.31579E-2</v>
      </c>
      <c r="Y8897">
        <v>5.1020400000000004E-3</v>
      </c>
      <c r="AG8897">
        <v>1.6393399999999999E-2</v>
      </c>
    </row>
    <row r="8898" spans="1:33" x14ac:dyDescent="0.25">
      <c r="A8898">
        <v>3.7037E-2</v>
      </c>
      <c r="I8898">
        <v>2.12766E-2</v>
      </c>
      <c r="Q8898">
        <v>1.31579E-2</v>
      </c>
      <c r="Y8898">
        <v>5.1020400000000004E-3</v>
      </c>
      <c r="AG8898">
        <v>1.6393399999999999E-2</v>
      </c>
    </row>
    <row r="8899" spans="1:33" x14ac:dyDescent="0.25">
      <c r="A8899">
        <v>3.7037E-2</v>
      </c>
      <c r="I8899">
        <v>2.12766E-2</v>
      </c>
      <c r="Q8899">
        <v>1.31579E-2</v>
      </c>
      <c r="Y8899">
        <v>5.1020400000000004E-3</v>
      </c>
      <c r="AG8899">
        <v>1.6393399999999999E-2</v>
      </c>
    </row>
    <row r="8900" spans="1:33" x14ac:dyDescent="0.25">
      <c r="A8900">
        <v>3.7037E-2</v>
      </c>
      <c r="I8900">
        <v>2.12766E-2</v>
      </c>
      <c r="Q8900">
        <v>1.31579E-2</v>
      </c>
      <c r="Y8900">
        <v>5.0761399999999998E-3</v>
      </c>
      <c r="AG8900">
        <v>1.6393399999999999E-2</v>
      </c>
    </row>
    <row r="8901" spans="1:33" x14ac:dyDescent="0.25">
      <c r="A8901">
        <v>3.7037E-2</v>
      </c>
      <c r="I8901">
        <v>2.12766E-2</v>
      </c>
      <c r="Q8901">
        <v>1.31579E-2</v>
      </c>
      <c r="Y8901">
        <v>5.0761399999999998E-3</v>
      </c>
      <c r="AG8901">
        <v>1.6393399999999999E-2</v>
      </c>
    </row>
    <row r="8902" spans="1:33" x14ac:dyDescent="0.25">
      <c r="A8902">
        <v>3.7037E-2</v>
      </c>
      <c r="I8902">
        <v>2.12766E-2</v>
      </c>
      <c r="Q8902">
        <v>1.31579E-2</v>
      </c>
      <c r="Y8902">
        <v>5.0505100000000002E-3</v>
      </c>
      <c r="AG8902">
        <v>1.6393399999999999E-2</v>
      </c>
    </row>
    <row r="8903" spans="1:33" x14ac:dyDescent="0.25">
      <c r="A8903">
        <v>3.7037E-2</v>
      </c>
      <c r="I8903">
        <v>2.12766E-2</v>
      </c>
      <c r="Q8903">
        <v>1.31579E-2</v>
      </c>
      <c r="Y8903">
        <v>5.02513E-3</v>
      </c>
      <c r="AG8903">
        <v>1.6393399999999999E-2</v>
      </c>
    </row>
    <row r="8904" spans="1:33" x14ac:dyDescent="0.25">
      <c r="A8904">
        <v>3.7037E-2</v>
      </c>
      <c r="I8904">
        <v>2.12766E-2</v>
      </c>
      <c r="Q8904">
        <v>1.31579E-2</v>
      </c>
      <c r="Y8904">
        <v>5.02513E-3</v>
      </c>
      <c r="AG8904">
        <v>1.6393399999999999E-2</v>
      </c>
    </row>
    <row r="8905" spans="1:33" x14ac:dyDescent="0.25">
      <c r="A8905">
        <v>3.7037E-2</v>
      </c>
      <c r="I8905">
        <v>2.12766E-2</v>
      </c>
      <c r="Q8905">
        <v>1.31579E-2</v>
      </c>
      <c r="Y8905">
        <v>4.9751200000000004E-3</v>
      </c>
      <c r="AG8905">
        <v>1.6393399999999999E-2</v>
      </c>
    </row>
    <row r="8906" spans="1:33" x14ac:dyDescent="0.25">
      <c r="A8906">
        <v>3.7037E-2</v>
      </c>
      <c r="I8906">
        <v>2.12766E-2</v>
      </c>
      <c r="Q8906">
        <v>1.31579E-2</v>
      </c>
      <c r="Y8906">
        <v>4.9504900000000001E-3</v>
      </c>
      <c r="AG8906">
        <v>1.6393399999999999E-2</v>
      </c>
    </row>
    <row r="8907" spans="1:33" x14ac:dyDescent="0.25">
      <c r="A8907">
        <v>3.7037E-2</v>
      </c>
      <c r="I8907">
        <v>2.12766E-2</v>
      </c>
      <c r="Q8907">
        <v>1.3114799999999999E-2</v>
      </c>
      <c r="Y8907">
        <v>4.9504900000000001E-3</v>
      </c>
      <c r="AG8907">
        <v>1.6393399999999999E-2</v>
      </c>
    </row>
    <row r="8908" spans="1:33" x14ac:dyDescent="0.25">
      <c r="A8908">
        <v>3.7037E-2</v>
      </c>
      <c r="I8908">
        <v>2.12766E-2</v>
      </c>
      <c r="Q8908">
        <v>1.3114799999999999E-2</v>
      </c>
      <c r="Y8908">
        <v>4.92611E-3</v>
      </c>
      <c r="AG8908">
        <v>1.6393399999999999E-2</v>
      </c>
    </row>
    <row r="8909" spans="1:33" x14ac:dyDescent="0.25">
      <c r="A8909">
        <v>3.7037E-2</v>
      </c>
      <c r="I8909">
        <v>2.12766E-2</v>
      </c>
      <c r="Q8909">
        <v>1.3071899999999999E-2</v>
      </c>
      <c r="Y8909">
        <v>4.92611E-3</v>
      </c>
      <c r="AG8909">
        <v>1.6393399999999999E-2</v>
      </c>
    </row>
    <row r="8910" spans="1:33" x14ac:dyDescent="0.25">
      <c r="A8910">
        <v>3.7037E-2</v>
      </c>
      <c r="I8910">
        <v>2.12766E-2</v>
      </c>
      <c r="Q8910">
        <v>1.3071899999999999E-2</v>
      </c>
      <c r="Y8910">
        <v>4.9019600000000003E-3</v>
      </c>
      <c r="AG8910">
        <v>1.6393399999999999E-2</v>
      </c>
    </row>
    <row r="8911" spans="1:33" x14ac:dyDescent="0.25">
      <c r="A8911">
        <v>3.7037E-2</v>
      </c>
      <c r="I8911">
        <v>2.12766E-2</v>
      </c>
      <c r="Q8911">
        <v>1.3071899999999999E-2</v>
      </c>
      <c r="Y8911">
        <v>4.8780500000000001E-3</v>
      </c>
      <c r="AG8911">
        <v>1.6393399999999999E-2</v>
      </c>
    </row>
    <row r="8912" spans="1:33" x14ac:dyDescent="0.25">
      <c r="A8912">
        <v>3.7037E-2</v>
      </c>
      <c r="I8912">
        <v>2.12766E-2</v>
      </c>
      <c r="Q8912">
        <v>1.3071899999999999E-2</v>
      </c>
      <c r="Y8912">
        <v>4.8309199999999998E-3</v>
      </c>
      <c r="AG8912">
        <v>1.6393399999999999E-2</v>
      </c>
    </row>
    <row r="8913" spans="1:33" x14ac:dyDescent="0.25">
      <c r="A8913">
        <v>3.7037E-2</v>
      </c>
      <c r="I8913">
        <v>2.12766E-2</v>
      </c>
      <c r="Q8913">
        <v>1.3071899999999999E-2</v>
      </c>
      <c r="Y8913">
        <v>4.8076899999999999E-3</v>
      </c>
      <c r="AG8913">
        <v>1.6393399999999999E-2</v>
      </c>
    </row>
    <row r="8914" spans="1:33" x14ac:dyDescent="0.25">
      <c r="A8914">
        <v>3.7037E-2</v>
      </c>
      <c r="I8914">
        <v>2.12766E-2</v>
      </c>
      <c r="Q8914">
        <v>1.3071899999999999E-2</v>
      </c>
      <c r="Y8914">
        <v>4.8076899999999999E-3</v>
      </c>
      <c r="AG8914">
        <v>1.6393399999999999E-2</v>
      </c>
    </row>
    <row r="8915" spans="1:33" x14ac:dyDescent="0.25">
      <c r="A8915">
        <v>3.7037E-2</v>
      </c>
      <c r="I8915">
        <v>2.12766E-2</v>
      </c>
      <c r="Q8915">
        <v>1.3071899999999999E-2</v>
      </c>
      <c r="Y8915">
        <v>4.8076899999999999E-3</v>
      </c>
      <c r="AG8915">
        <v>1.6393399999999999E-2</v>
      </c>
    </row>
    <row r="8916" spans="1:33" x14ac:dyDescent="0.25">
      <c r="A8916">
        <v>3.7037E-2</v>
      </c>
      <c r="I8916">
        <v>2.12766E-2</v>
      </c>
      <c r="Q8916">
        <v>1.3071899999999999E-2</v>
      </c>
      <c r="Y8916">
        <v>4.8076899999999999E-3</v>
      </c>
      <c r="AG8916">
        <v>1.6393399999999999E-2</v>
      </c>
    </row>
    <row r="8917" spans="1:33" x14ac:dyDescent="0.25">
      <c r="A8917">
        <v>3.7037E-2</v>
      </c>
      <c r="I8917">
        <v>2.12766E-2</v>
      </c>
      <c r="Q8917">
        <v>1.3071899999999999E-2</v>
      </c>
      <c r="Y8917">
        <v>4.7619000000000003E-3</v>
      </c>
      <c r="AG8917">
        <v>1.6393399999999999E-2</v>
      </c>
    </row>
    <row r="8918" spans="1:33" x14ac:dyDescent="0.25">
      <c r="A8918">
        <v>3.7037E-2</v>
      </c>
      <c r="I8918">
        <v>2.12766E-2</v>
      </c>
      <c r="Q8918">
        <v>1.3071899999999999E-2</v>
      </c>
      <c r="Y8918">
        <v>4.7619000000000003E-3</v>
      </c>
      <c r="AG8918">
        <v>1.6393399999999999E-2</v>
      </c>
    </row>
    <row r="8919" spans="1:33" x14ac:dyDescent="0.25">
      <c r="A8919">
        <v>3.7037E-2</v>
      </c>
      <c r="I8919">
        <v>2.12766E-2</v>
      </c>
      <c r="Q8919">
        <v>1.3071899999999999E-2</v>
      </c>
      <c r="Y8919">
        <v>4.7393399999999999E-3</v>
      </c>
      <c r="AG8919">
        <v>1.6393399999999999E-2</v>
      </c>
    </row>
    <row r="8920" spans="1:33" x14ac:dyDescent="0.25">
      <c r="A8920">
        <v>3.7037E-2</v>
      </c>
      <c r="I8920">
        <v>2.12766E-2</v>
      </c>
      <c r="Q8920">
        <v>1.3071899999999999E-2</v>
      </c>
      <c r="Y8920">
        <v>4.71698E-3</v>
      </c>
      <c r="AG8920">
        <v>1.6393399999999999E-2</v>
      </c>
    </row>
    <row r="8921" spans="1:33" x14ac:dyDescent="0.25">
      <c r="A8921">
        <v>3.7037E-2</v>
      </c>
      <c r="I8921">
        <v>2.12766E-2</v>
      </c>
      <c r="Q8921">
        <v>1.3071899999999999E-2</v>
      </c>
      <c r="Y8921">
        <v>4.6728999999999998E-3</v>
      </c>
      <c r="AG8921">
        <v>1.6393399999999999E-2</v>
      </c>
    </row>
    <row r="8922" spans="1:33" x14ac:dyDescent="0.25">
      <c r="A8922">
        <v>3.7037E-2</v>
      </c>
      <c r="I8922">
        <v>2.12766E-2</v>
      </c>
      <c r="Q8922">
        <v>1.3071899999999999E-2</v>
      </c>
      <c r="Y8922">
        <v>4.6728999999999998E-3</v>
      </c>
      <c r="AG8922">
        <v>1.6393399999999999E-2</v>
      </c>
    </row>
    <row r="8923" spans="1:33" x14ac:dyDescent="0.25">
      <c r="A8923">
        <v>3.7037E-2</v>
      </c>
      <c r="I8923">
        <v>2.12766E-2</v>
      </c>
      <c r="Q8923">
        <v>1.3071899999999999E-2</v>
      </c>
      <c r="Y8923">
        <v>4.6728999999999998E-3</v>
      </c>
      <c r="AG8923">
        <v>1.6393399999999999E-2</v>
      </c>
    </row>
    <row r="8924" spans="1:33" x14ac:dyDescent="0.25">
      <c r="A8924">
        <v>3.7037E-2</v>
      </c>
      <c r="I8924">
        <v>2.1231400000000001E-2</v>
      </c>
      <c r="Q8924">
        <v>1.3071899999999999E-2</v>
      </c>
      <c r="Y8924">
        <v>4.6728999999999998E-3</v>
      </c>
      <c r="AG8924">
        <v>1.6393399999999999E-2</v>
      </c>
    </row>
    <row r="8925" spans="1:33" x14ac:dyDescent="0.25">
      <c r="A8925">
        <v>3.7037E-2</v>
      </c>
      <c r="I8925">
        <v>2.1220200000000002E-2</v>
      </c>
      <c r="Q8925">
        <v>1.30435E-2</v>
      </c>
      <c r="Y8925">
        <v>4.6728999999999998E-3</v>
      </c>
      <c r="AG8925">
        <v>1.6393399999999999E-2</v>
      </c>
    </row>
    <row r="8926" spans="1:33" x14ac:dyDescent="0.25">
      <c r="A8926">
        <v>3.7037E-2</v>
      </c>
      <c r="I8926">
        <v>2.1212100000000001E-2</v>
      </c>
      <c r="Q8926">
        <v>1.2987E-2</v>
      </c>
      <c r="Y8926">
        <v>4.6728999999999998E-3</v>
      </c>
      <c r="AG8926">
        <v>1.6393399999999999E-2</v>
      </c>
    </row>
    <row r="8927" spans="1:33" x14ac:dyDescent="0.25">
      <c r="A8927">
        <v>3.7037E-2</v>
      </c>
      <c r="I8927">
        <v>2.1212100000000001E-2</v>
      </c>
      <c r="Q8927">
        <v>1.2987E-2</v>
      </c>
      <c r="Y8927">
        <v>4.6728999999999998E-3</v>
      </c>
      <c r="AG8927">
        <v>1.6393399999999999E-2</v>
      </c>
    </row>
    <row r="8928" spans="1:33" x14ac:dyDescent="0.25">
      <c r="A8928">
        <v>3.7037E-2</v>
      </c>
      <c r="I8928">
        <v>2.1201399999999999E-2</v>
      </c>
      <c r="Q8928">
        <v>1.2987E-2</v>
      </c>
      <c r="Y8928">
        <v>4.6511599999999997E-3</v>
      </c>
      <c r="AG8928">
        <v>1.6393399999999999E-2</v>
      </c>
    </row>
    <row r="8929" spans="1:33" x14ac:dyDescent="0.25">
      <c r="A8929">
        <v>3.7037E-2</v>
      </c>
      <c r="I8929">
        <v>2.1201399999999999E-2</v>
      </c>
      <c r="Q8929">
        <v>1.2987E-2</v>
      </c>
      <c r="Y8929">
        <v>4.62963E-3</v>
      </c>
      <c r="AG8929">
        <v>1.6393399999999999E-2</v>
      </c>
    </row>
    <row r="8930" spans="1:33" x14ac:dyDescent="0.25">
      <c r="A8930">
        <v>3.7037E-2</v>
      </c>
      <c r="I8930">
        <v>2.1201399999999999E-2</v>
      </c>
      <c r="Q8930">
        <v>1.2987E-2</v>
      </c>
      <c r="Y8930">
        <v>4.5662100000000002E-3</v>
      </c>
      <c r="AG8930">
        <v>1.6393399999999999E-2</v>
      </c>
    </row>
    <row r="8931" spans="1:33" x14ac:dyDescent="0.25">
      <c r="A8931">
        <v>3.7037E-2</v>
      </c>
      <c r="I8931">
        <v>2.1186400000000001E-2</v>
      </c>
      <c r="Q8931">
        <v>1.2987E-2</v>
      </c>
      <c r="Y8931">
        <v>4.5248900000000002E-3</v>
      </c>
      <c r="AG8931">
        <v>1.6393399999999999E-2</v>
      </c>
    </row>
    <row r="8932" spans="1:33" x14ac:dyDescent="0.25">
      <c r="A8932">
        <v>3.7037E-2</v>
      </c>
      <c r="I8932">
        <v>2.1186400000000001E-2</v>
      </c>
      <c r="Q8932">
        <v>1.2987E-2</v>
      </c>
      <c r="Y8932">
        <v>4.5248900000000002E-3</v>
      </c>
      <c r="AG8932">
        <v>1.6393399999999999E-2</v>
      </c>
    </row>
    <row r="8933" spans="1:33" x14ac:dyDescent="0.25">
      <c r="A8933">
        <v>3.7037E-2</v>
      </c>
      <c r="I8933">
        <v>2.1186400000000001E-2</v>
      </c>
      <c r="Q8933">
        <v>1.2987E-2</v>
      </c>
      <c r="Y8933">
        <v>4.5044999999999998E-3</v>
      </c>
      <c r="AG8933">
        <v>1.6393399999999999E-2</v>
      </c>
    </row>
    <row r="8934" spans="1:33" x14ac:dyDescent="0.25">
      <c r="A8934">
        <v>3.7037E-2</v>
      </c>
      <c r="I8934">
        <v>2.1186400000000001E-2</v>
      </c>
      <c r="Q8934">
        <v>1.2987E-2</v>
      </c>
      <c r="Y8934">
        <v>4.5044999999999998E-3</v>
      </c>
      <c r="AG8934">
        <v>1.6393399999999999E-2</v>
      </c>
    </row>
    <row r="8935" spans="1:33" x14ac:dyDescent="0.25">
      <c r="A8935">
        <v>3.7037E-2</v>
      </c>
      <c r="I8935">
        <v>2.1163999999999999E-2</v>
      </c>
      <c r="Q8935">
        <v>1.2987E-2</v>
      </c>
      <c r="Y8935">
        <v>4.48431E-3</v>
      </c>
      <c r="AG8935">
        <v>1.6393399999999999E-2</v>
      </c>
    </row>
    <row r="8936" spans="1:33" x14ac:dyDescent="0.25">
      <c r="A8936">
        <v>3.7037E-2</v>
      </c>
      <c r="I8936">
        <v>2.1163999999999999E-2</v>
      </c>
      <c r="Q8936">
        <v>1.2987E-2</v>
      </c>
      <c r="Y8936">
        <v>4.48431E-3</v>
      </c>
      <c r="AG8936">
        <v>1.6393399999999999E-2</v>
      </c>
    </row>
    <row r="8937" spans="1:33" x14ac:dyDescent="0.25">
      <c r="A8937">
        <v>3.7037E-2</v>
      </c>
      <c r="I8937">
        <v>2.1163999999999999E-2</v>
      </c>
      <c r="Q8937">
        <v>1.2987E-2</v>
      </c>
      <c r="Y8937">
        <v>4.48431E-3</v>
      </c>
      <c r="AG8937">
        <v>1.6393399999999999E-2</v>
      </c>
    </row>
    <row r="8938" spans="1:33" x14ac:dyDescent="0.25">
      <c r="A8938">
        <v>3.7037E-2</v>
      </c>
      <c r="I8938">
        <v>2.1163999999999999E-2</v>
      </c>
      <c r="Q8938">
        <v>1.2987E-2</v>
      </c>
      <c r="Y8938">
        <v>4.4052900000000001E-3</v>
      </c>
      <c r="AG8938">
        <v>1.63488E-2</v>
      </c>
    </row>
    <row r="8939" spans="1:33" x14ac:dyDescent="0.25">
      <c r="A8939">
        <v>3.7037E-2</v>
      </c>
      <c r="I8939">
        <v>2.1163999999999999E-2</v>
      </c>
      <c r="Q8939">
        <v>1.2987E-2</v>
      </c>
      <c r="Y8939">
        <v>4.3478299999999996E-3</v>
      </c>
      <c r="AG8939">
        <v>1.63488E-2</v>
      </c>
    </row>
    <row r="8940" spans="1:33" x14ac:dyDescent="0.25">
      <c r="A8940">
        <v>3.7037E-2</v>
      </c>
      <c r="I8940">
        <v>2.1163999999999999E-2</v>
      </c>
      <c r="Q8940">
        <v>1.2987E-2</v>
      </c>
      <c r="Y8940">
        <v>4.3290000000000004E-3</v>
      </c>
      <c r="AG8940">
        <v>1.6339900000000001E-2</v>
      </c>
    </row>
    <row r="8941" spans="1:33" x14ac:dyDescent="0.25">
      <c r="A8941">
        <v>3.7037E-2</v>
      </c>
      <c r="I8941">
        <v>2.1163999999999999E-2</v>
      </c>
      <c r="Q8941">
        <v>1.2987E-2</v>
      </c>
      <c r="Y8941">
        <v>4.2918499999999998E-3</v>
      </c>
      <c r="AG8941">
        <v>1.6339900000000001E-2</v>
      </c>
    </row>
    <row r="8942" spans="1:33" x14ac:dyDescent="0.25">
      <c r="A8942">
        <v>3.7037E-2</v>
      </c>
      <c r="I8942">
        <v>2.1163999999999999E-2</v>
      </c>
      <c r="Q8942">
        <v>1.2987E-2</v>
      </c>
      <c r="Y8942">
        <v>4.2735000000000004E-3</v>
      </c>
      <c r="AG8942">
        <v>1.6326500000000001E-2</v>
      </c>
    </row>
    <row r="8943" spans="1:33" x14ac:dyDescent="0.25">
      <c r="A8943">
        <v>3.7037E-2</v>
      </c>
      <c r="I8943">
        <v>2.1163999999999999E-2</v>
      </c>
      <c r="Q8943">
        <v>1.2987E-2</v>
      </c>
      <c r="Y8943">
        <v>4.2735000000000004E-3</v>
      </c>
      <c r="AG8943">
        <v>1.6326500000000001E-2</v>
      </c>
    </row>
    <row r="8944" spans="1:33" x14ac:dyDescent="0.25">
      <c r="A8944">
        <v>3.7037E-2</v>
      </c>
      <c r="I8944">
        <v>2.1163999999999999E-2</v>
      </c>
      <c r="Q8944">
        <v>1.2987E-2</v>
      </c>
      <c r="Y8944">
        <v>4.2553199999999999E-3</v>
      </c>
      <c r="AG8944">
        <v>1.6317000000000002E-2</v>
      </c>
    </row>
    <row r="8945" spans="1:33" x14ac:dyDescent="0.25">
      <c r="A8945">
        <v>3.7037E-2</v>
      </c>
      <c r="I8945">
        <v>2.1163999999999999E-2</v>
      </c>
      <c r="Q8945">
        <v>1.2987E-2</v>
      </c>
      <c r="Y8945">
        <v>4.2372900000000003E-3</v>
      </c>
      <c r="AG8945">
        <v>1.6304300000000001E-2</v>
      </c>
    </row>
    <row r="8946" spans="1:33" x14ac:dyDescent="0.25">
      <c r="A8946">
        <v>3.7037E-2</v>
      </c>
      <c r="I8946">
        <v>2.1163999999999999E-2</v>
      </c>
      <c r="Q8946">
        <v>1.2987E-2</v>
      </c>
      <c r="Y8946">
        <v>4.2372900000000003E-3</v>
      </c>
      <c r="AG8946">
        <v>1.6304300000000001E-2</v>
      </c>
    </row>
    <row r="8947" spans="1:33" x14ac:dyDescent="0.25">
      <c r="A8947">
        <v>3.7037E-2</v>
      </c>
      <c r="I8947">
        <v>2.1163999999999999E-2</v>
      </c>
      <c r="Q8947">
        <v>1.2987E-2</v>
      </c>
      <c r="Y8947">
        <v>4.2194099999999998E-3</v>
      </c>
      <c r="AG8947">
        <v>1.6304300000000001E-2</v>
      </c>
    </row>
    <row r="8948" spans="1:33" x14ac:dyDescent="0.25">
      <c r="A8948">
        <v>3.7037E-2</v>
      </c>
      <c r="I8948">
        <v>2.1163999999999999E-2</v>
      </c>
      <c r="Q8948">
        <v>1.2987E-2</v>
      </c>
      <c r="Y8948">
        <v>4.2194099999999998E-3</v>
      </c>
      <c r="AG8948">
        <v>1.6304300000000001E-2</v>
      </c>
    </row>
    <row r="8949" spans="1:33" x14ac:dyDescent="0.25">
      <c r="A8949">
        <v>3.7037E-2</v>
      </c>
      <c r="I8949">
        <v>2.1163999999999999E-2</v>
      </c>
      <c r="Q8949">
        <v>1.2987E-2</v>
      </c>
      <c r="Y8949">
        <v>4.1840999999999996E-3</v>
      </c>
      <c r="AG8949">
        <v>1.6304300000000001E-2</v>
      </c>
    </row>
    <row r="8950" spans="1:33" x14ac:dyDescent="0.25">
      <c r="A8950">
        <v>3.7037E-2</v>
      </c>
      <c r="I8950">
        <v>2.1148E-2</v>
      </c>
      <c r="Q8950">
        <v>1.2987E-2</v>
      </c>
      <c r="Y8950">
        <v>4.1666699999999999E-3</v>
      </c>
      <c r="AG8950">
        <v>1.6304300000000001E-2</v>
      </c>
    </row>
    <row r="8951" spans="1:33" x14ac:dyDescent="0.25">
      <c r="A8951">
        <v>3.7037E-2</v>
      </c>
      <c r="I8951">
        <v>2.1126800000000001E-2</v>
      </c>
      <c r="Q8951">
        <v>1.2987E-2</v>
      </c>
      <c r="Y8951">
        <v>4.1666699999999999E-3</v>
      </c>
      <c r="AG8951">
        <v>1.6286599999999998E-2</v>
      </c>
    </row>
    <row r="8952" spans="1:33" x14ac:dyDescent="0.25">
      <c r="A8952">
        <v>3.7037E-2</v>
      </c>
      <c r="I8952">
        <v>2.1126800000000001E-2</v>
      </c>
      <c r="Q8952">
        <v>1.2987E-2</v>
      </c>
      <c r="Y8952">
        <v>4.1493800000000003E-3</v>
      </c>
      <c r="AG8952">
        <v>1.6286599999999998E-2</v>
      </c>
    </row>
    <row r="8953" spans="1:33" x14ac:dyDescent="0.25">
      <c r="A8953">
        <v>3.7037E-2</v>
      </c>
      <c r="I8953">
        <v>2.1126800000000001E-2</v>
      </c>
      <c r="Q8953">
        <v>1.2987E-2</v>
      </c>
      <c r="Y8953">
        <v>4.1152300000000001E-3</v>
      </c>
      <c r="AG8953">
        <v>1.6260199999999999E-2</v>
      </c>
    </row>
    <row r="8954" spans="1:33" x14ac:dyDescent="0.25">
      <c r="A8954">
        <v>3.7037E-2</v>
      </c>
      <c r="I8954">
        <v>2.1126800000000001E-2</v>
      </c>
      <c r="Q8954">
        <v>1.2987E-2</v>
      </c>
      <c r="Y8954">
        <v>4.0983599999999997E-3</v>
      </c>
      <c r="AG8954">
        <v>1.6260199999999999E-2</v>
      </c>
    </row>
    <row r="8955" spans="1:33" x14ac:dyDescent="0.25">
      <c r="A8955">
        <v>3.7037E-2</v>
      </c>
      <c r="I8955">
        <v>2.1126800000000001E-2</v>
      </c>
      <c r="Q8955">
        <v>1.2987E-2</v>
      </c>
      <c r="Y8955">
        <v>4.0983599999999997E-3</v>
      </c>
      <c r="AG8955">
        <v>1.6260199999999999E-2</v>
      </c>
    </row>
    <row r="8956" spans="1:33" x14ac:dyDescent="0.25">
      <c r="A8956">
        <v>3.7037E-2</v>
      </c>
      <c r="I8956">
        <v>2.1126800000000001E-2</v>
      </c>
      <c r="Q8956">
        <v>1.2987E-2</v>
      </c>
      <c r="Y8956">
        <v>4.0983599999999997E-3</v>
      </c>
      <c r="AG8956">
        <v>1.6260199999999999E-2</v>
      </c>
    </row>
    <row r="8957" spans="1:33" x14ac:dyDescent="0.25">
      <c r="A8957">
        <v>3.7037E-2</v>
      </c>
      <c r="I8957">
        <v>2.1126800000000001E-2</v>
      </c>
      <c r="Q8957">
        <v>1.2987E-2</v>
      </c>
      <c r="Y8957">
        <v>4.0983599999999997E-3</v>
      </c>
      <c r="AG8957">
        <v>1.6260199999999999E-2</v>
      </c>
    </row>
    <row r="8958" spans="1:33" x14ac:dyDescent="0.25">
      <c r="A8958">
        <v>3.7037E-2</v>
      </c>
      <c r="I8958">
        <v>2.1126800000000001E-2</v>
      </c>
      <c r="Q8958">
        <v>1.2987E-2</v>
      </c>
      <c r="Y8958">
        <v>4.0983599999999997E-3</v>
      </c>
      <c r="AG8958">
        <v>1.6260199999999999E-2</v>
      </c>
    </row>
    <row r="8959" spans="1:33" x14ac:dyDescent="0.25">
      <c r="A8959">
        <v>3.7037E-2</v>
      </c>
      <c r="I8959">
        <v>2.1126800000000001E-2</v>
      </c>
      <c r="Q8959">
        <v>1.2987E-2</v>
      </c>
      <c r="Y8959">
        <v>4.0816300000000002E-3</v>
      </c>
      <c r="AG8959">
        <v>1.6260199999999999E-2</v>
      </c>
    </row>
    <row r="8960" spans="1:33" x14ac:dyDescent="0.25">
      <c r="A8960">
        <v>3.7037E-2</v>
      </c>
      <c r="I8960">
        <v>2.1126800000000001E-2</v>
      </c>
      <c r="Q8960">
        <v>1.2987E-2</v>
      </c>
      <c r="Y8960">
        <v>4.0816300000000002E-3</v>
      </c>
      <c r="AG8960">
        <v>1.6260199999999999E-2</v>
      </c>
    </row>
    <row r="8961" spans="1:33" x14ac:dyDescent="0.25">
      <c r="A8961">
        <v>3.7037E-2</v>
      </c>
      <c r="I8961">
        <v>2.1126800000000001E-2</v>
      </c>
      <c r="Q8961">
        <v>1.2987E-2</v>
      </c>
      <c r="Y8961">
        <v>4.0485800000000004E-3</v>
      </c>
      <c r="AG8961">
        <v>1.6260199999999999E-2</v>
      </c>
    </row>
    <row r="8962" spans="1:33" x14ac:dyDescent="0.25">
      <c r="A8962">
        <v>3.7037E-2</v>
      </c>
      <c r="I8962">
        <v>2.1126800000000001E-2</v>
      </c>
      <c r="Q8962">
        <v>1.2987E-2</v>
      </c>
      <c r="Y8962">
        <v>4.0322600000000002E-3</v>
      </c>
      <c r="AG8962">
        <v>1.6260199999999999E-2</v>
      </c>
    </row>
    <row r="8963" spans="1:33" x14ac:dyDescent="0.25">
      <c r="A8963">
        <v>3.7037E-2</v>
      </c>
      <c r="I8963">
        <v>2.1108200000000001E-2</v>
      </c>
      <c r="Q8963">
        <v>1.2987E-2</v>
      </c>
      <c r="Y8963">
        <v>4.0160600000000001E-3</v>
      </c>
      <c r="AG8963">
        <v>1.6260199999999999E-2</v>
      </c>
    </row>
    <row r="8964" spans="1:33" x14ac:dyDescent="0.25">
      <c r="A8964">
        <v>3.7037E-2</v>
      </c>
      <c r="I8964">
        <v>2.1108200000000001E-2</v>
      </c>
      <c r="Q8964">
        <v>1.2987E-2</v>
      </c>
      <c r="Y8964">
        <v>4.0000000000000001E-3</v>
      </c>
      <c r="AG8964">
        <v>1.6260199999999999E-2</v>
      </c>
    </row>
    <row r="8965" spans="1:33" x14ac:dyDescent="0.25">
      <c r="A8965">
        <v>3.7037E-2</v>
      </c>
      <c r="I8965">
        <v>2.1108200000000001E-2</v>
      </c>
      <c r="Q8965">
        <v>1.2987E-2</v>
      </c>
      <c r="Y8965">
        <v>3.9840600000000002E-3</v>
      </c>
      <c r="AG8965">
        <v>1.6260199999999999E-2</v>
      </c>
    </row>
    <row r="8966" spans="1:33" x14ac:dyDescent="0.25">
      <c r="A8966">
        <v>3.7037E-2</v>
      </c>
      <c r="I8966">
        <v>2.1097000000000001E-2</v>
      </c>
      <c r="Q8966">
        <v>1.2987E-2</v>
      </c>
      <c r="Y8966">
        <v>3.9682500000000004E-3</v>
      </c>
      <c r="AG8966">
        <v>1.6260199999999999E-2</v>
      </c>
    </row>
    <row r="8967" spans="1:33" x14ac:dyDescent="0.25">
      <c r="A8967">
        <v>3.7037E-2</v>
      </c>
      <c r="I8967">
        <v>2.1097000000000001E-2</v>
      </c>
      <c r="Q8967">
        <v>1.2987E-2</v>
      </c>
      <c r="Y8967">
        <v>3.9682500000000004E-3</v>
      </c>
      <c r="AG8967">
        <v>1.6260199999999999E-2</v>
      </c>
    </row>
    <row r="8968" spans="1:33" x14ac:dyDescent="0.25">
      <c r="A8968">
        <v>3.7037E-2</v>
      </c>
      <c r="I8968">
        <v>2.10843E-2</v>
      </c>
      <c r="Q8968">
        <v>1.2987E-2</v>
      </c>
      <c r="Y8968">
        <v>3.9525699999999999E-3</v>
      </c>
      <c r="AG8968">
        <v>1.6260199999999999E-2</v>
      </c>
    </row>
    <row r="8969" spans="1:33" x14ac:dyDescent="0.25">
      <c r="A8969">
        <v>3.7037E-2</v>
      </c>
      <c r="I8969">
        <v>2.10843E-2</v>
      </c>
      <c r="Q8969">
        <v>1.2987E-2</v>
      </c>
      <c r="Y8969">
        <v>3.9525699999999999E-3</v>
      </c>
      <c r="AG8969">
        <v>1.6260199999999999E-2</v>
      </c>
    </row>
    <row r="8970" spans="1:33" x14ac:dyDescent="0.25">
      <c r="A8970">
        <v>3.7037E-2</v>
      </c>
      <c r="I8970">
        <v>2.1052600000000001E-2</v>
      </c>
      <c r="Q8970">
        <v>1.2987E-2</v>
      </c>
      <c r="Y8970">
        <v>3.9215700000000001E-3</v>
      </c>
      <c r="AG8970">
        <v>1.6260199999999999E-2</v>
      </c>
    </row>
    <row r="8971" spans="1:33" x14ac:dyDescent="0.25">
      <c r="A8971">
        <v>3.7037E-2</v>
      </c>
      <c r="I8971">
        <v>2.1052600000000001E-2</v>
      </c>
      <c r="Q8971">
        <v>1.2987E-2</v>
      </c>
      <c r="Y8971">
        <v>3.9215700000000001E-3</v>
      </c>
      <c r="AG8971">
        <v>1.6260199999999999E-2</v>
      </c>
    </row>
    <row r="8972" spans="1:33" x14ac:dyDescent="0.25">
      <c r="A8972">
        <v>3.7037E-2</v>
      </c>
      <c r="I8972">
        <v>2.1052600000000001E-2</v>
      </c>
      <c r="Q8972">
        <v>1.2987E-2</v>
      </c>
      <c r="Y8972">
        <v>3.90625E-3</v>
      </c>
      <c r="AG8972">
        <v>1.62162E-2</v>
      </c>
    </row>
    <row r="8973" spans="1:33" x14ac:dyDescent="0.25">
      <c r="A8973">
        <v>3.7037E-2</v>
      </c>
      <c r="I8973">
        <v>2.1052600000000001E-2</v>
      </c>
      <c r="Q8973">
        <v>1.2987E-2</v>
      </c>
      <c r="Y8973">
        <v>3.8910500000000001E-3</v>
      </c>
      <c r="AG8973">
        <v>1.62162E-2</v>
      </c>
    </row>
    <row r="8974" spans="1:33" x14ac:dyDescent="0.25">
      <c r="A8974">
        <v>3.7037E-2</v>
      </c>
      <c r="I8974">
        <v>2.1052600000000001E-2</v>
      </c>
      <c r="Q8974">
        <v>1.2987E-2</v>
      </c>
      <c r="Y8974">
        <v>3.8910500000000001E-3</v>
      </c>
      <c r="AG8974">
        <v>1.62162E-2</v>
      </c>
    </row>
    <row r="8975" spans="1:33" x14ac:dyDescent="0.25">
      <c r="A8975">
        <v>3.7037E-2</v>
      </c>
      <c r="I8975">
        <v>2.1052600000000001E-2</v>
      </c>
      <c r="Q8975">
        <v>1.2987E-2</v>
      </c>
      <c r="Y8975">
        <v>3.8609999999999998E-3</v>
      </c>
      <c r="AG8975">
        <v>1.62162E-2</v>
      </c>
    </row>
    <row r="8976" spans="1:33" x14ac:dyDescent="0.25">
      <c r="A8976">
        <v>3.7037E-2</v>
      </c>
      <c r="I8976">
        <v>2.1052600000000001E-2</v>
      </c>
      <c r="Q8976">
        <v>1.2987E-2</v>
      </c>
      <c r="Y8976">
        <v>3.8314199999999999E-3</v>
      </c>
      <c r="AG8976">
        <v>1.62162E-2</v>
      </c>
    </row>
    <row r="8977" spans="1:33" x14ac:dyDescent="0.25">
      <c r="A8977">
        <v>3.7037E-2</v>
      </c>
      <c r="I8977">
        <v>2.1052600000000001E-2</v>
      </c>
      <c r="Q8977">
        <v>1.2987E-2</v>
      </c>
      <c r="Y8977">
        <v>3.8314199999999999E-3</v>
      </c>
      <c r="AG8977">
        <v>1.6203700000000001E-2</v>
      </c>
    </row>
    <row r="8978" spans="1:33" x14ac:dyDescent="0.25">
      <c r="A8978">
        <v>3.7037E-2</v>
      </c>
      <c r="I8978">
        <v>2.1052600000000001E-2</v>
      </c>
      <c r="Q8978">
        <v>1.2987E-2</v>
      </c>
      <c r="Y8978">
        <v>3.8022799999999999E-3</v>
      </c>
      <c r="AG8978">
        <v>1.6194299999999998E-2</v>
      </c>
    </row>
    <row r="8979" spans="1:33" x14ac:dyDescent="0.25">
      <c r="A8979">
        <v>3.7037E-2</v>
      </c>
      <c r="I8979">
        <v>2.1052600000000001E-2</v>
      </c>
      <c r="Q8979">
        <v>1.2987E-2</v>
      </c>
      <c r="Y8979">
        <v>3.8022799999999999E-3</v>
      </c>
      <c r="AG8979">
        <v>1.6194299999999998E-2</v>
      </c>
    </row>
    <row r="8980" spans="1:33" x14ac:dyDescent="0.25">
      <c r="A8980">
        <v>3.7037E-2</v>
      </c>
      <c r="I8980">
        <v>2.1052600000000001E-2</v>
      </c>
      <c r="Q8980">
        <v>1.2987E-2</v>
      </c>
      <c r="Y8980">
        <v>3.8022799999999999E-3</v>
      </c>
      <c r="AG8980">
        <v>1.61812E-2</v>
      </c>
    </row>
    <row r="8981" spans="1:33" x14ac:dyDescent="0.25">
      <c r="A8981">
        <v>3.7037E-2</v>
      </c>
      <c r="I8981">
        <v>2.1052600000000001E-2</v>
      </c>
      <c r="Q8981">
        <v>1.2987E-2</v>
      </c>
      <c r="Y8981">
        <v>3.78788E-3</v>
      </c>
      <c r="AG8981">
        <v>1.6129000000000001E-2</v>
      </c>
    </row>
    <row r="8982" spans="1:33" x14ac:dyDescent="0.25">
      <c r="A8982">
        <v>3.7037E-2</v>
      </c>
      <c r="I8982">
        <v>2.1052600000000001E-2</v>
      </c>
      <c r="Q8982">
        <v>1.2945E-2</v>
      </c>
      <c r="Y8982">
        <v>3.7735799999999999E-3</v>
      </c>
      <c r="AG8982">
        <v>1.6129000000000001E-2</v>
      </c>
    </row>
    <row r="8983" spans="1:33" x14ac:dyDescent="0.25">
      <c r="A8983">
        <v>3.7037E-2</v>
      </c>
      <c r="I8983">
        <v>2.1052600000000001E-2</v>
      </c>
      <c r="Q8983">
        <v>1.29032E-2</v>
      </c>
      <c r="Y8983">
        <v>3.7453199999999999E-3</v>
      </c>
      <c r="AG8983">
        <v>1.6129000000000001E-2</v>
      </c>
    </row>
    <row r="8984" spans="1:33" x14ac:dyDescent="0.25">
      <c r="A8984">
        <v>3.7037E-2</v>
      </c>
      <c r="I8984">
        <v>2.1052600000000001E-2</v>
      </c>
      <c r="Q8984">
        <v>1.29032E-2</v>
      </c>
      <c r="Y8984">
        <v>3.7453199999999999E-3</v>
      </c>
      <c r="AG8984">
        <v>1.6129000000000001E-2</v>
      </c>
    </row>
    <row r="8985" spans="1:33" x14ac:dyDescent="0.25">
      <c r="A8985">
        <v>3.7037E-2</v>
      </c>
      <c r="I8985">
        <v>2.1052600000000001E-2</v>
      </c>
      <c r="Q8985">
        <v>1.29032E-2</v>
      </c>
      <c r="Y8985">
        <v>3.7453199999999999E-3</v>
      </c>
      <c r="AG8985">
        <v>1.6129000000000001E-2</v>
      </c>
    </row>
    <row r="8986" spans="1:33" x14ac:dyDescent="0.25">
      <c r="A8986">
        <v>3.7037E-2</v>
      </c>
      <c r="I8986">
        <v>2.1052600000000001E-2</v>
      </c>
      <c r="Q8986">
        <v>1.29032E-2</v>
      </c>
      <c r="Y8986">
        <v>3.7313400000000001E-3</v>
      </c>
      <c r="AG8986">
        <v>1.6129000000000001E-2</v>
      </c>
    </row>
    <row r="8987" spans="1:33" x14ac:dyDescent="0.25">
      <c r="A8987">
        <v>3.7037E-2</v>
      </c>
      <c r="I8987">
        <v>2.1052600000000001E-2</v>
      </c>
      <c r="Q8987">
        <v>1.29032E-2</v>
      </c>
      <c r="Y8987">
        <v>3.7174700000000001E-3</v>
      </c>
      <c r="AG8987">
        <v>1.6129000000000001E-2</v>
      </c>
    </row>
    <row r="8988" spans="1:33" x14ac:dyDescent="0.25">
      <c r="A8988">
        <v>3.7037E-2</v>
      </c>
      <c r="I8988">
        <v>2.1052600000000001E-2</v>
      </c>
      <c r="Q8988">
        <v>1.29032E-2</v>
      </c>
      <c r="Y8988">
        <v>3.7036999999999999E-3</v>
      </c>
      <c r="AG8988">
        <v>1.6129000000000001E-2</v>
      </c>
    </row>
    <row r="8989" spans="1:33" x14ac:dyDescent="0.25">
      <c r="A8989">
        <v>3.7037E-2</v>
      </c>
      <c r="I8989">
        <v>2.1052600000000001E-2</v>
      </c>
      <c r="Q8989">
        <v>1.29032E-2</v>
      </c>
      <c r="Y8989">
        <v>3.7036999999999999E-3</v>
      </c>
      <c r="AG8989">
        <v>1.6129000000000001E-2</v>
      </c>
    </row>
    <row r="8990" spans="1:33" x14ac:dyDescent="0.25">
      <c r="A8990">
        <v>3.7037E-2</v>
      </c>
      <c r="I8990">
        <v>2.1052600000000001E-2</v>
      </c>
      <c r="Q8990">
        <v>1.29032E-2</v>
      </c>
      <c r="Y8990">
        <v>3.6900399999999999E-3</v>
      </c>
      <c r="AG8990">
        <v>1.6129000000000001E-2</v>
      </c>
    </row>
    <row r="8991" spans="1:33" x14ac:dyDescent="0.25">
      <c r="A8991">
        <v>3.7037E-2</v>
      </c>
      <c r="I8991">
        <v>2.1052600000000001E-2</v>
      </c>
      <c r="Q8991">
        <v>1.29032E-2</v>
      </c>
      <c r="Y8991">
        <v>3.6363599999999999E-3</v>
      </c>
      <c r="AG8991">
        <v>1.6129000000000001E-2</v>
      </c>
    </row>
    <row r="8992" spans="1:33" x14ac:dyDescent="0.25">
      <c r="A8992">
        <v>3.7037E-2</v>
      </c>
      <c r="I8992">
        <v>2.1052600000000001E-2</v>
      </c>
      <c r="Q8992">
        <v>1.29032E-2</v>
      </c>
      <c r="Y8992">
        <v>3.6363599999999999E-3</v>
      </c>
      <c r="AG8992">
        <v>1.6129000000000001E-2</v>
      </c>
    </row>
    <row r="8993" spans="1:33" x14ac:dyDescent="0.25">
      <c r="A8993">
        <v>3.7037E-2</v>
      </c>
      <c r="I8993">
        <v>2.1052600000000001E-2</v>
      </c>
      <c r="Q8993">
        <v>1.29032E-2</v>
      </c>
      <c r="Y8993">
        <v>3.6363599999999999E-3</v>
      </c>
      <c r="AG8993">
        <v>1.6129000000000001E-2</v>
      </c>
    </row>
    <row r="8994" spans="1:33" x14ac:dyDescent="0.25">
      <c r="A8994">
        <v>3.7037E-2</v>
      </c>
      <c r="I8994">
        <v>2.1021000000000001E-2</v>
      </c>
      <c r="Q8994">
        <v>1.29032E-2</v>
      </c>
      <c r="Y8994">
        <v>3.6101100000000001E-3</v>
      </c>
      <c r="AG8994">
        <v>1.6129000000000001E-2</v>
      </c>
    </row>
    <row r="8995" spans="1:33" x14ac:dyDescent="0.25">
      <c r="A8995">
        <v>3.7037E-2</v>
      </c>
      <c r="I8995">
        <v>2.1021000000000001E-2</v>
      </c>
      <c r="Q8995">
        <v>1.29032E-2</v>
      </c>
      <c r="Y8995">
        <v>3.6101100000000001E-3</v>
      </c>
      <c r="AG8995">
        <v>1.6129000000000001E-2</v>
      </c>
    </row>
    <row r="8996" spans="1:33" x14ac:dyDescent="0.25">
      <c r="A8996">
        <v>3.7037E-2</v>
      </c>
      <c r="I8996">
        <v>2.1021000000000001E-2</v>
      </c>
      <c r="Q8996">
        <v>1.28755E-2</v>
      </c>
      <c r="Y8996">
        <v>3.5971200000000001E-3</v>
      </c>
      <c r="AG8996">
        <v>1.6129000000000001E-2</v>
      </c>
    </row>
    <row r="8997" spans="1:33" x14ac:dyDescent="0.25">
      <c r="A8997">
        <v>3.7037E-2</v>
      </c>
      <c r="I8997">
        <v>2.1021000000000001E-2</v>
      </c>
      <c r="Q8997">
        <v>1.28755E-2</v>
      </c>
      <c r="Y8997">
        <v>3.55872E-3</v>
      </c>
      <c r="AG8997">
        <v>1.6129000000000001E-2</v>
      </c>
    </row>
    <row r="8998" spans="1:33" x14ac:dyDescent="0.25">
      <c r="A8998">
        <v>3.7037E-2</v>
      </c>
      <c r="I8998">
        <v>2.10084E-2</v>
      </c>
      <c r="Q8998">
        <v>1.28755E-2</v>
      </c>
      <c r="Y8998">
        <v>3.5335700000000002E-3</v>
      </c>
      <c r="AG8998">
        <v>1.6129000000000001E-2</v>
      </c>
    </row>
    <row r="8999" spans="1:33" x14ac:dyDescent="0.25">
      <c r="A8999">
        <v>3.7037E-2</v>
      </c>
      <c r="I8999">
        <v>2.1001599999999999E-2</v>
      </c>
      <c r="Q8999">
        <v>1.28617E-2</v>
      </c>
      <c r="Y8999">
        <v>3.5335700000000002E-3</v>
      </c>
      <c r="AG8999">
        <v>1.6129000000000001E-2</v>
      </c>
    </row>
    <row r="9000" spans="1:33" x14ac:dyDescent="0.25">
      <c r="A9000">
        <v>3.7037E-2</v>
      </c>
      <c r="I9000">
        <v>2.0997399999999999E-2</v>
      </c>
      <c r="Q9000">
        <v>1.28205E-2</v>
      </c>
      <c r="Y9000">
        <v>3.5211299999999999E-3</v>
      </c>
      <c r="AG9000">
        <v>1.6129000000000001E-2</v>
      </c>
    </row>
    <row r="9001" spans="1:33" x14ac:dyDescent="0.25">
      <c r="A9001">
        <v>3.7037E-2</v>
      </c>
      <c r="I9001">
        <v>2.0979000000000001E-2</v>
      </c>
      <c r="Q9001">
        <v>1.28205E-2</v>
      </c>
      <c r="Y9001">
        <v>3.5211299999999999E-3</v>
      </c>
      <c r="AG9001">
        <v>1.6129000000000001E-2</v>
      </c>
    </row>
    <row r="9002" spans="1:33" x14ac:dyDescent="0.25">
      <c r="A9002">
        <v>3.7037E-2</v>
      </c>
      <c r="I9002">
        <v>2.0979000000000001E-2</v>
      </c>
      <c r="Q9002">
        <v>1.28205E-2</v>
      </c>
      <c r="Y9002">
        <v>3.5211299999999999E-3</v>
      </c>
      <c r="AG9002">
        <v>1.6129000000000001E-2</v>
      </c>
    </row>
    <row r="9003" spans="1:33" x14ac:dyDescent="0.25">
      <c r="A9003">
        <v>3.7037E-2</v>
      </c>
      <c r="I9003">
        <v>2.0979000000000001E-2</v>
      </c>
      <c r="Q9003">
        <v>1.28205E-2</v>
      </c>
      <c r="Y9003">
        <v>3.50877E-3</v>
      </c>
      <c r="AG9003">
        <v>1.6129000000000001E-2</v>
      </c>
    </row>
    <row r="9004" spans="1:33" x14ac:dyDescent="0.25">
      <c r="A9004">
        <v>3.7037E-2</v>
      </c>
      <c r="I9004">
        <v>2.0979000000000001E-2</v>
      </c>
      <c r="Q9004">
        <v>1.28205E-2</v>
      </c>
      <c r="Y9004">
        <v>3.50877E-3</v>
      </c>
      <c r="AG9004">
        <v>1.6129000000000001E-2</v>
      </c>
    </row>
    <row r="9005" spans="1:33" x14ac:dyDescent="0.25">
      <c r="A9005">
        <v>3.7037E-2</v>
      </c>
      <c r="I9005">
        <v>2.0979000000000001E-2</v>
      </c>
      <c r="Q9005">
        <v>1.28205E-2</v>
      </c>
      <c r="Y9005">
        <v>3.48432E-3</v>
      </c>
      <c r="AG9005">
        <v>1.6129000000000001E-2</v>
      </c>
    </row>
    <row r="9006" spans="1:33" x14ac:dyDescent="0.25">
      <c r="A9006">
        <v>3.7037E-2</v>
      </c>
      <c r="I9006">
        <v>2.0979000000000001E-2</v>
      </c>
      <c r="Q9006">
        <v>1.28205E-2</v>
      </c>
      <c r="Y9006">
        <v>3.4722199999999998E-3</v>
      </c>
      <c r="AG9006">
        <v>1.6129000000000001E-2</v>
      </c>
    </row>
    <row r="9007" spans="1:33" x14ac:dyDescent="0.25">
      <c r="A9007">
        <v>3.7037E-2</v>
      </c>
      <c r="I9007">
        <v>2.0979000000000001E-2</v>
      </c>
      <c r="Q9007">
        <v>1.28205E-2</v>
      </c>
      <c r="Y9007">
        <v>3.3898299999999999E-3</v>
      </c>
      <c r="AG9007">
        <v>1.6129000000000001E-2</v>
      </c>
    </row>
    <row r="9008" spans="1:33" x14ac:dyDescent="0.25">
      <c r="A9008">
        <v>3.7037E-2</v>
      </c>
      <c r="I9008">
        <v>2.0979000000000001E-2</v>
      </c>
      <c r="Q9008">
        <v>1.28205E-2</v>
      </c>
      <c r="Y9008">
        <v>3.3444799999999999E-3</v>
      </c>
      <c r="AG9008">
        <v>1.6129000000000001E-2</v>
      </c>
    </row>
    <row r="9009" spans="1:33" x14ac:dyDescent="0.25">
      <c r="A9009">
        <v>3.7037E-2</v>
      </c>
      <c r="I9009">
        <v>2.0979000000000001E-2</v>
      </c>
      <c r="Q9009">
        <v>1.28205E-2</v>
      </c>
      <c r="Y9009">
        <v>3.3222600000000001E-3</v>
      </c>
      <c r="AG9009">
        <v>1.6129000000000001E-2</v>
      </c>
    </row>
    <row r="9010" spans="1:33" x14ac:dyDescent="0.25">
      <c r="A9010">
        <v>3.7037E-2</v>
      </c>
      <c r="I9010">
        <v>2.0979000000000001E-2</v>
      </c>
      <c r="Q9010">
        <v>1.28205E-2</v>
      </c>
      <c r="Y9010">
        <v>3.3003300000000002E-3</v>
      </c>
      <c r="AG9010">
        <v>1.6129000000000001E-2</v>
      </c>
    </row>
    <row r="9011" spans="1:33" x14ac:dyDescent="0.25">
      <c r="A9011">
        <v>3.7037E-2</v>
      </c>
      <c r="I9011">
        <v>2.0979000000000001E-2</v>
      </c>
      <c r="Q9011">
        <v>1.28205E-2</v>
      </c>
      <c r="Y9011">
        <v>3.2786899999999999E-3</v>
      </c>
      <c r="AG9011">
        <v>1.6129000000000001E-2</v>
      </c>
    </row>
    <row r="9012" spans="1:33" x14ac:dyDescent="0.25">
      <c r="A9012">
        <v>3.7037E-2</v>
      </c>
      <c r="I9012">
        <v>2.0979000000000001E-2</v>
      </c>
      <c r="Q9012">
        <v>1.28205E-2</v>
      </c>
      <c r="Y9012">
        <v>3.1645599999999999E-3</v>
      </c>
      <c r="AG9012">
        <v>1.6129000000000001E-2</v>
      </c>
    </row>
    <row r="9013" spans="1:33" x14ac:dyDescent="0.25">
      <c r="A9013">
        <v>3.7037E-2</v>
      </c>
      <c r="I9013">
        <v>2.0979000000000001E-2</v>
      </c>
      <c r="Q9013">
        <v>1.28205E-2</v>
      </c>
      <c r="Y9013">
        <v>2.96736E-3</v>
      </c>
      <c r="AG9013">
        <v>1.6129000000000001E-2</v>
      </c>
    </row>
    <row r="9014" spans="1:33" x14ac:dyDescent="0.25">
      <c r="A9014">
        <v>3.7037E-2</v>
      </c>
      <c r="I9014">
        <v>2.0979000000000001E-2</v>
      </c>
      <c r="Q9014">
        <v>1.28205E-2</v>
      </c>
      <c r="Y9014">
        <v>0</v>
      </c>
      <c r="AG9014">
        <v>1.6129000000000001E-2</v>
      </c>
    </row>
    <row r="9015" spans="1:33" x14ac:dyDescent="0.25">
      <c r="A9015">
        <v>3.7037E-2</v>
      </c>
      <c r="I9015">
        <v>2.09424E-2</v>
      </c>
      <c r="Q9015">
        <v>1.28205E-2</v>
      </c>
      <c r="Y9015">
        <v>0</v>
      </c>
      <c r="AG9015">
        <v>1.6129000000000001E-2</v>
      </c>
    </row>
    <row r="9016" spans="1:33" x14ac:dyDescent="0.25">
      <c r="A9016">
        <v>3.7037E-2</v>
      </c>
      <c r="I9016">
        <v>2.09424E-2</v>
      </c>
      <c r="Q9016">
        <v>1.28205E-2</v>
      </c>
      <c r="Y9016">
        <v>0</v>
      </c>
      <c r="AG9016">
        <v>1.6129000000000001E-2</v>
      </c>
    </row>
    <row r="9017" spans="1:33" x14ac:dyDescent="0.25">
      <c r="A9017">
        <v>3.7037E-2</v>
      </c>
      <c r="I9017">
        <v>2.09424E-2</v>
      </c>
      <c r="Q9017">
        <v>1.28205E-2</v>
      </c>
      <c r="Y9017">
        <v>0</v>
      </c>
      <c r="AG9017">
        <v>1.6129000000000001E-2</v>
      </c>
    </row>
    <row r="9018" spans="1:33" x14ac:dyDescent="0.25">
      <c r="A9018">
        <v>3.7037E-2</v>
      </c>
      <c r="I9018">
        <v>2.09424E-2</v>
      </c>
      <c r="Q9018">
        <v>1.28205E-2</v>
      </c>
      <c r="Y9018">
        <v>0</v>
      </c>
      <c r="AG9018">
        <v>1.6129000000000001E-2</v>
      </c>
    </row>
    <row r="9019" spans="1:33" x14ac:dyDescent="0.25">
      <c r="A9019">
        <v>3.7037E-2</v>
      </c>
      <c r="I9019">
        <v>2.09424E-2</v>
      </c>
      <c r="Q9019">
        <v>1.28205E-2</v>
      </c>
      <c r="Y9019">
        <v>0</v>
      </c>
      <c r="AG9019">
        <v>1.6129000000000001E-2</v>
      </c>
    </row>
    <row r="9020" spans="1:33" x14ac:dyDescent="0.25">
      <c r="A9020">
        <v>3.7037E-2</v>
      </c>
      <c r="I9020">
        <v>2.09424E-2</v>
      </c>
      <c r="Q9020">
        <v>1.28205E-2</v>
      </c>
      <c r="Y9020">
        <v>0</v>
      </c>
      <c r="AG9020">
        <v>1.6129000000000001E-2</v>
      </c>
    </row>
    <row r="9021" spans="1:33" x14ac:dyDescent="0.25">
      <c r="A9021">
        <v>3.7037E-2</v>
      </c>
      <c r="I9021">
        <v>2.09424E-2</v>
      </c>
      <c r="Q9021">
        <v>1.28205E-2</v>
      </c>
      <c r="Y9021">
        <v>0</v>
      </c>
      <c r="AG9021">
        <v>1.6129000000000001E-2</v>
      </c>
    </row>
    <row r="9022" spans="1:33" x14ac:dyDescent="0.25">
      <c r="A9022">
        <v>3.7037E-2</v>
      </c>
      <c r="I9022">
        <v>2.09424E-2</v>
      </c>
      <c r="Q9022">
        <v>1.28205E-2</v>
      </c>
      <c r="Y9022">
        <v>0</v>
      </c>
      <c r="AG9022">
        <v>1.6129000000000001E-2</v>
      </c>
    </row>
    <row r="9023" spans="1:33" x14ac:dyDescent="0.25">
      <c r="A9023">
        <v>3.7037E-2</v>
      </c>
      <c r="I9023">
        <v>2.09424E-2</v>
      </c>
      <c r="Q9023">
        <v>1.28205E-2</v>
      </c>
      <c r="Y9023">
        <v>0</v>
      </c>
      <c r="AG9023">
        <v>1.6129000000000001E-2</v>
      </c>
    </row>
    <row r="9024" spans="1:33" x14ac:dyDescent="0.25">
      <c r="A9024">
        <v>3.7037E-2</v>
      </c>
      <c r="I9024">
        <v>2.09424E-2</v>
      </c>
      <c r="Q9024">
        <v>1.28205E-2</v>
      </c>
      <c r="Y9024">
        <v>0</v>
      </c>
      <c r="AG9024">
        <v>1.6129000000000001E-2</v>
      </c>
    </row>
    <row r="9025" spans="1:33" x14ac:dyDescent="0.25">
      <c r="A9025">
        <v>3.7037E-2</v>
      </c>
      <c r="I9025">
        <v>2.0920500000000002E-2</v>
      </c>
      <c r="Q9025">
        <v>1.28205E-2</v>
      </c>
      <c r="Y9025">
        <v>0</v>
      </c>
      <c r="AG9025">
        <v>1.6129000000000001E-2</v>
      </c>
    </row>
    <row r="9026" spans="1:33" x14ac:dyDescent="0.25">
      <c r="A9026">
        <v>3.7037E-2</v>
      </c>
      <c r="I9026">
        <v>2.0920500000000002E-2</v>
      </c>
      <c r="Q9026">
        <v>1.28205E-2</v>
      </c>
      <c r="Y9026">
        <v>0</v>
      </c>
      <c r="AG9026">
        <v>1.6129000000000001E-2</v>
      </c>
    </row>
    <row r="9027" spans="1:33" x14ac:dyDescent="0.25">
      <c r="A9027">
        <v>3.7037E-2</v>
      </c>
      <c r="I9027">
        <v>2.0920500000000002E-2</v>
      </c>
      <c r="Q9027">
        <v>1.28205E-2</v>
      </c>
      <c r="Y9027">
        <v>0</v>
      </c>
      <c r="AG9027">
        <v>1.6129000000000001E-2</v>
      </c>
    </row>
    <row r="9028" spans="1:33" x14ac:dyDescent="0.25">
      <c r="A9028">
        <v>3.7037E-2</v>
      </c>
      <c r="I9028">
        <v>2.0895500000000001E-2</v>
      </c>
      <c r="Q9028">
        <v>1.28205E-2</v>
      </c>
      <c r="Y9028">
        <v>0</v>
      </c>
      <c r="AG9028">
        <v>1.6129000000000001E-2</v>
      </c>
    </row>
    <row r="9029" spans="1:33" x14ac:dyDescent="0.25">
      <c r="A9029">
        <v>3.7037E-2</v>
      </c>
      <c r="I9029">
        <v>2.0895500000000001E-2</v>
      </c>
      <c r="Q9029">
        <v>1.28205E-2</v>
      </c>
      <c r="Y9029">
        <v>0</v>
      </c>
      <c r="AG9029">
        <v>1.6129000000000001E-2</v>
      </c>
    </row>
    <row r="9030" spans="1:33" x14ac:dyDescent="0.25">
      <c r="A9030">
        <v>3.7037E-2</v>
      </c>
      <c r="I9030">
        <v>2.0895500000000001E-2</v>
      </c>
      <c r="Q9030">
        <v>1.28205E-2</v>
      </c>
      <c r="Y9030">
        <v>0</v>
      </c>
      <c r="AG9030">
        <v>1.6129000000000001E-2</v>
      </c>
    </row>
    <row r="9031" spans="1:33" x14ac:dyDescent="0.25">
      <c r="A9031">
        <v>3.7037E-2</v>
      </c>
      <c r="I9031">
        <v>2.0895500000000001E-2</v>
      </c>
      <c r="Q9031">
        <v>1.28205E-2</v>
      </c>
      <c r="Y9031">
        <v>0</v>
      </c>
      <c r="AG9031">
        <v>1.6129000000000001E-2</v>
      </c>
    </row>
    <row r="9032" spans="1:33" x14ac:dyDescent="0.25">
      <c r="A9032">
        <v>3.7037E-2</v>
      </c>
      <c r="I9032">
        <v>2.0895500000000001E-2</v>
      </c>
      <c r="Q9032">
        <v>1.28205E-2</v>
      </c>
      <c r="Y9032">
        <v>0</v>
      </c>
      <c r="AG9032">
        <v>1.6129000000000001E-2</v>
      </c>
    </row>
    <row r="9033" spans="1:33" x14ac:dyDescent="0.25">
      <c r="A9033">
        <v>3.7037E-2</v>
      </c>
      <c r="I9033">
        <v>2.0887699999999999E-2</v>
      </c>
      <c r="Q9033">
        <v>1.28205E-2</v>
      </c>
      <c r="Y9033">
        <v>0</v>
      </c>
      <c r="AG9033">
        <v>1.6129000000000001E-2</v>
      </c>
    </row>
    <row r="9034" spans="1:33" x14ac:dyDescent="0.25">
      <c r="A9034">
        <v>3.7037E-2</v>
      </c>
      <c r="I9034">
        <v>2.0887699999999999E-2</v>
      </c>
      <c r="Q9034">
        <v>1.2766E-2</v>
      </c>
      <c r="Y9034">
        <v>0</v>
      </c>
      <c r="AG9034">
        <v>1.6129000000000001E-2</v>
      </c>
    </row>
    <row r="9035" spans="1:33" x14ac:dyDescent="0.25">
      <c r="A9035">
        <v>3.7037E-2</v>
      </c>
      <c r="I9035">
        <v>2.0887699999999999E-2</v>
      </c>
      <c r="Q9035">
        <v>1.2766E-2</v>
      </c>
      <c r="Y9035">
        <v>0</v>
      </c>
      <c r="AG9035">
        <v>1.6129000000000001E-2</v>
      </c>
    </row>
    <row r="9036" spans="1:33" x14ac:dyDescent="0.25">
      <c r="A9036">
        <v>3.7037E-2</v>
      </c>
      <c r="I9036">
        <v>2.08817E-2</v>
      </c>
      <c r="Q9036">
        <v>1.2766E-2</v>
      </c>
      <c r="Y9036">
        <v>0</v>
      </c>
      <c r="AG9036">
        <v>1.6129000000000001E-2</v>
      </c>
    </row>
    <row r="9037" spans="1:33" x14ac:dyDescent="0.25">
      <c r="A9037">
        <v>3.7037E-2</v>
      </c>
      <c r="I9037">
        <v>2.0833299999999999E-2</v>
      </c>
      <c r="Q9037">
        <v>1.2738899999999999E-2</v>
      </c>
      <c r="Y9037">
        <v>0</v>
      </c>
      <c r="AG9037">
        <v>1.6129000000000001E-2</v>
      </c>
    </row>
    <row r="9038" spans="1:33" x14ac:dyDescent="0.25">
      <c r="A9038">
        <v>3.7037E-2</v>
      </c>
      <c r="I9038">
        <v>2.0833299999999999E-2</v>
      </c>
      <c r="Q9038">
        <v>1.2738899999999999E-2</v>
      </c>
      <c r="Y9038">
        <v>0</v>
      </c>
      <c r="AG9038">
        <v>1.6129000000000001E-2</v>
      </c>
    </row>
    <row r="9039" spans="1:33" x14ac:dyDescent="0.25">
      <c r="A9039">
        <v>3.6956500000000003E-2</v>
      </c>
      <c r="I9039">
        <v>2.0833299999999999E-2</v>
      </c>
      <c r="Q9039">
        <v>1.2738899999999999E-2</v>
      </c>
      <c r="Y9039">
        <v>0</v>
      </c>
      <c r="AG9039">
        <v>1.6129000000000001E-2</v>
      </c>
    </row>
    <row r="9040" spans="1:33" x14ac:dyDescent="0.25">
      <c r="A9040">
        <v>3.6956500000000003E-2</v>
      </c>
      <c r="I9040">
        <v>2.0833299999999999E-2</v>
      </c>
      <c r="Q9040">
        <v>1.2738899999999999E-2</v>
      </c>
      <c r="Y9040">
        <v>0</v>
      </c>
      <c r="AG9040">
        <v>1.6129000000000001E-2</v>
      </c>
    </row>
    <row r="9041" spans="1:33" x14ac:dyDescent="0.25">
      <c r="A9041">
        <v>3.6931800000000001E-2</v>
      </c>
      <c r="I9041">
        <v>2.0833299999999999E-2</v>
      </c>
      <c r="Q9041">
        <v>1.2738899999999999E-2</v>
      </c>
      <c r="Y9041">
        <v>0</v>
      </c>
      <c r="AG9041">
        <v>1.6129000000000001E-2</v>
      </c>
    </row>
    <row r="9042" spans="1:33" x14ac:dyDescent="0.25">
      <c r="A9042">
        <v>3.6931800000000001E-2</v>
      </c>
      <c r="I9042">
        <v>2.0833299999999999E-2</v>
      </c>
      <c r="Q9042">
        <v>1.2738899999999999E-2</v>
      </c>
      <c r="Y9042">
        <v>0</v>
      </c>
      <c r="AG9042">
        <v>1.6129000000000001E-2</v>
      </c>
    </row>
    <row r="9043" spans="1:33" x14ac:dyDescent="0.25">
      <c r="A9043">
        <v>3.69004E-2</v>
      </c>
      <c r="I9043">
        <v>2.0833299999999999E-2</v>
      </c>
      <c r="Q9043">
        <v>1.2738899999999999E-2</v>
      </c>
      <c r="Y9043">
        <v>0</v>
      </c>
      <c r="AG9043">
        <v>1.6129000000000001E-2</v>
      </c>
    </row>
    <row r="9044" spans="1:33" x14ac:dyDescent="0.25">
      <c r="A9044">
        <v>3.69004E-2</v>
      </c>
      <c r="I9044">
        <v>2.0833299999999999E-2</v>
      </c>
      <c r="Q9044">
        <v>1.2738899999999999E-2</v>
      </c>
      <c r="Y9044">
        <v>0</v>
      </c>
      <c r="AG9044">
        <v>1.6129000000000001E-2</v>
      </c>
    </row>
    <row r="9045" spans="1:33" x14ac:dyDescent="0.25">
      <c r="A9045">
        <v>3.6893200000000001E-2</v>
      </c>
      <c r="I9045">
        <v>2.0833299999999999E-2</v>
      </c>
      <c r="Q9045">
        <v>1.2738899999999999E-2</v>
      </c>
      <c r="Y9045">
        <v>0</v>
      </c>
      <c r="AG9045">
        <v>1.6129000000000001E-2</v>
      </c>
    </row>
    <row r="9046" spans="1:33" x14ac:dyDescent="0.25">
      <c r="A9046">
        <v>3.6893200000000001E-2</v>
      </c>
      <c r="I9046">
        <v>2.0833299999999999E-2</v>
      </c>
      <c r="Q9046">
        <v>1.27119E-2</v>
      </c>
      <c r="Y9046">
        <v>0</v>
      </c>
      <c r="AG9046">
        <v>1.6085800000000001E-2</v>
      </c>
    </row>
    <row r="9047" spans="1:33" x14ac:dyDescent="0.25">
      <c r="A9047">
        <v>3.6876399999999997E-2</v>
      </c>
      <c r="I9047">
        <v>2.0833299999999999E-2</v>
      </c>
      <c r="Q9047">
        <v>1.27119E-2</v>
      </c>
      <c r="Y9047">
        <v>0</v>
      </c>
      <c r="AG9047">
        <v>1.60643E-2</v>
      </c>
    </row>
    <row r="9048" spans="1:33" x14ac:dyDescent="0.25">
      <c r="A9048">
        <v>3.6876399999999997E-2</v>
      </c>
      <c r="I9048">
        <v>2.0833299999999999E-2</v>
      </c>
      <c r="Q9048">
        <v>1.26582E-2</v>
      </c>
      <c r="Y9048">
        <v>0</v>
      </c>
      <c r="AG9048">
        <v>1.60643E-2</v>
      </c>
    </row>
    <row r="9049" spans="1:33" x14ac:dyDescent="0.25">
      <c r="A9049">
        <v>3.6842100000000003E-2</v>
      </c>
      <c r="I9049">
        <v>2.0833299999999999E-2</v>
      </c>
      <c r="Q9049">
        <v>1.26582E-2</v>
      </c>
      <c r="Y9049">
        <v>0</v>
      </c>
      <c r="AG9049">
        <v>1.6042799999999999E-2</v>
      </c>
    </row>
    <row r="9050" spans="1:33" x14ac:dyDescent="0.25">
      <c r="A9050">
        <v>3.6842100000000003E-2</v>
      </c>
      <c r="I9050">
        <v>2.0833299999999999E-2</v>
      </c>
      <c r="Q9050">
        <v>1.26582E-2</v>
      </c>
      <c r="Y9050">
        <v>0</v>
      </c>
      <c r="AG9050">
        <v>1.6042799999999999E-2</v>
      </c>
    </row>
    <row r="9051" spans="1:33" x14ac:dyDescent="0.25">
      <c r="A9051">
        <v>3.6842100000000003E-2</v>
      </c>
      <c r="I9051">
        <v>2.0833299999999999E-2</v>
      </c>
      <c r="Q9051">
        <v>1.26582E-2</v>
      </c>
      <c r="Y9051">
        <v>0</v>
      </c>
      <c r="AG9051">
        <v>1.6042799999999999E-2</v>
      </c>
    </row>
    <row r="9052" spans="1:33" x14ac:dyDescent="0.25">
      <c r="A9052">
        <v>3.6842100000000003E-2</v>
      </c>
      <c r="I9052">
        <v>2.0833299999999999E-2</v>
      </c>
      <c r="Q9052">
        <v>1.26582E-2</v>
      </c>
      <c r="Y9052">
        <v>0</v>
      </c>
      <c r="AG9052">
        <v>1.6042799999999999E-2</v>
      </c>
    </row>
    <row r="9053" spans="1:33" x14ac:dyDescent="0.25">
      <c r="A9053">
        <v>3.6842100000000003E-2</v>
      </c>
      <c r="I9053">
        <v>2.0833299999999999E-2</v>
      </c>
      <c r="Q9053">
        <v>1.26582E-2</v>
      </c>
      <c r="Y9053">
        <v>0</v>
      </c>
      <c r="AG9053">
        <v>1.6042799999999999E-2</v>
      </c>
    </row>
    <row r="9054" spans="1:33" x14ac:dyDescent="0.25">
      <c r="A9054">
        <v>3.6842100000000003E-2</v>
      </c>
      <c r="I9054">
        <v>2.0833299999999999E-2</v>
      </c>
      <c r="Q9054">
        <v>1.26582E-2</v>
      </c>
      <c r="Y9054">
        <v>0</v>
      </c>
      <c r="AG9054">
        <v>1.6042799999999999E-2</v>
      </c>
    </row>
    <row r="9055" spans="1:33" x14ac:dyDescent="0.25">
      <c r="A9055">
        <v>3.6842100000000003E-2</v>
      </c>
      <c r="I9055">
        <v>2.0833299999999999E-2</v>
      </c>
      <c r="Q9055">
        <v>1.26582E-2</v>
      </c>
      <c r="Y9055">
        <v>0</v>
      </c>
      <c r="AG9055">
        <v>1.6042799999999999E-2</v>
      </c>
    </row>
    <row r="9056" spans="1:33" x14ac:dyDescent="0.25">
      <c r="A9056">
        <v>3.6842100000000003E-2</v>
      </c>
      <c r="I9056">
        <v>2.0833299999999999E-2</v>
      </c>
      <c r="Q9056">
        <v>1.26582E-2</v>
      </c>
      <c r="Y9056">
        <v>0</v>
      </c>
      <c r="AG9056">
        <v>1.6042799999999999E-2</v>
      </c>
    </row>
    <row r="9057" spans="1:33" x14ac:dyDescent="0.25">
      <c r="A9057">
        <v>3.6842100000000003E-2</v>
      </c>
      <c r="I9057">
        <v>2.0833299999999999E-2</v>
      </c>
      <c r="Q9057">
        <v>1.26582E-2</v>
      </c>
      <c r="Y9057">
        <v>0</v>
      </c>
      <c r="AG9057">
        <v>1.6042799999999999E-2</v>
      </c>
    </row>
    <row r="9058" spans="1:33" x14ac:dyDescent="0.25">
      <c r="A9058">
        <v>3.6842100000000003E-2</v>
      </c>
      <c r="I9058">
        <v>2.0833299999999999E-2</v>
      </c>
      <c r="Q9058">
        <v>1.26582E-2</v>
      </c>
      <c r="Y9058">
        <v>0</v>
      </c>
      <c r="AG9058">
        <v>1.6042799999999999E-2</v>
      </c>
    </row>
    <row r="9059" spans="1:33" x14ac:dyDescent="0.25">
      <c r="A9059">
        <v>3.6842100000000003E-2</v>
      </c>
      <c r="I9059">
        <v>2.0833299999999999E-2</v>
      </c>
      <c r="Q9059">
        <v>1.26582E-2</v>
      </c>
      <c r="Y9059">
        <v>0</v>
      </c>
      <c r="AG9059">
        <v>1.6E-2</v>
      </c>
    </row>
    <row r="9060" spans="1:33" x14ac:dyDescent="0.25">
      <c r="A9060">
        <v>3.6842100000000003E-2</v>
      </c>
      <c r="I9060">
        <v>2.0833299999999999E-2</v>
      </c>
      <c r="Q9060">
        <v>1.26582E-2</v>
      </c>
      <c r="Y9060">
        <v>0</v>
      </c>
      <c r="AG9060">
        <v>1.6E-2</v>
      </c>
    </row>
    <row r="9061" spans="1:33" x14ac:dyDescent="0.25">
      <c r="A9061">
        <v>3.6842100000000003E-2</v>
      </c>
      <c r="I9061">
        <v>2.0833299999999999E-2</v>
      </c>
      <c r="Q9061">
        <v>1.26582E-2</v>
      </c>
      <c r="Y9061">
        <v>0</v>
      </c>
      <c r="AG9061">
        <v>1.6E-2</v>
      </c>
    </row>
    <row r="9062" spans="1:33" x14ac:dyDescent="0.25">
      <c r="A9062">
        <v>3.6827199999999997E-2</v>
      </c>
      <c r="I9062">
        <v>2.0833299999999999E-2</v>
      </c>
      <c r="Q9062">
        <v>1.26582E-2</v>
      </c>
      <c r="Y9062">
        <v>0</v>
      </c>
      <c r="AG9062">
        <v>1.6E-2</v>
      </c>
    </row>
    <row r="9063" spans="1:33" x14ac:dyDescent="0.25">
      <c r="A9063">
        <v>3.6827199999999997E-2</v>
      </c>
      <c r="I9063">
        <v>2.0833299999999999E-2</v>
      </c>
      <c r="Q9063">
        <v>1.26582E-2</v>
      </c>
      <c r="Y9063">
        <v>0</v>
      </c>
      <c r="AG9063">
        <v>1.6E-2</v>
      </c>
    </row>
    <row r="9064" spans="1:33" x14ac:dyDescent="0.25">
      <c r="A9064">
        <v>3.6809799999999997E-2</v>
      </c>
      <c r="I9064">
        <v>2.0833299999999999E-2</v>
      </c>
      <c r="Q9064">
        <v>1.26582E-2</v>
      </c>
      <c r="Y9064">
        <v>0</v>
      </c>
      <c r="AG9064">
        <v>1.6E-2</v>
      </c>
    </row>
    <row r="9065" spans="1:33" x14ac:dyDescent="0.25">
      <c r="A9065">
        <v>3.6809799999999997E-2</v>
      </c>
      <c r="I9065">
        <v>2.0833299999999999E-2</v>
      </c>
      <c r="Q9065">
        <v>1.26582E-2</v>
      </c>
      <c r="Y9065">
        <v>0</v>
      </c>
      <c r="AG9065">
        <v>1.6E-2</v>
      </c>
    </row>
    <row r="9066" spans="1:33" x14ac:dyDescent="0.25">
      <c r="A9066">
        <v>3.6809799999999997E-2</v>
      </c>
      <c r="I9066">
        <v>2.0833299999999999E-2</v>
      </c>
      <c r="Q9066">
        <v>1.26582E-2</v>
      </c>
      <c r="Y9066">
        <v>0</v>
      </c>
      <c r="AG9066">
        <v>1.6E-2</v>
      </c>
    </row>
    <row r="9067" spans="1:33" x14ac:dyDescent="0.25">
      <c r="A9067">
        <v>3.6809799999999997E-2</v>
      </c>
      <c r="I9067">
        <v>2.0833299999999999E-2</v>
      </c>
      <c r="Q9067">
        <v>1.26582E-2</v>
      </c>
      <c r="Y9067">
        <v>0</v>
      </c>
      <c r="AG9067">
        <v>1.6E-2</v>
      </c>
    </row>
    <row r="9068" spans="1:33" x14ac:dyDescent="0.25">
      <c r="A9068">
        <v>3.6809799999999997E-2</v>
      </c>
      <c r="I9068">
        <v>2.0833299999999999E-2</v>
      </c>
      <c r="Q9068">
        <v>1.26582E-2</v>
      </c>
      <c r="Y9068">
        <v>0</v>
      </c>
      <c r="AG9068">
        <v>1.6E-2</v>
      </c>
    </row>
    <row r="9069" spans="1:33" x14ac:dyDescent="0.25">
      <c r="A9069">
        <v>3.6809799999999997E-2</v>
      </c>
      <c r="I9069">
        <v>2.0833299999999999E-2</v>
      </c>
      <c r="Q9069">
        <v>1.26582E-2</v>
      </c>
      <c r="Y9069">
        <v>0</v>
      </c>
      <c r="AG9069">
        <v>1.6E-2</v>
      </c>
    </row>
    <row r="9070" spans="1:33" x14ac:dyDescent="0.25">
      <c r="A9070">
        <v>3.6809799999999997E-2</v>
      </c>
      <c r="I9070">
        <v>2.0833299999999999E-2</v>
      </c>
      <c r="Q9070">
        <v>1.26582E-2</v>
      </c>
      <c r="Y9070">
        <v>0</v>
      </c>
      <c r="AG9070">
        <v>1.6E-2</v>
      </c>
    </row>
    <row r="9071" spans="1:33" x14ac:dyDescent="0.25">
      <c r="A9071">
        <v>3.6809799999999997E-2</v>
      </c>
      <c r="I9071">
        <v>2.0833299999999999E-2</v>
      </c>
      <c r="Q9071">
        <v>1.26582E-2</v>
      </c>
      <c r="Y9071">
        <v>0</v>
      </c>
      <c r="AG9071">
        <v>1.6E-2</v>
      </c>
    </row>
    <row r="9072" spans="1:33" x14ac:dyDescent="0.25">
      <c r="A9072">
        <v>3.6764699999999997E-2</v>
      </c>
      <c r="I9072">
        <v>2.0833299999999999E-2</v>
      </c>
      <c r="Q9072">
        <v>1.26582E-2</v>
      </c>
      <c r="Y9072">
        <v>0</v>
      </c>
      <c r="AG9072">
        <v>1.6E-2</v>
      </c>
    </row>
    <row r="9073" spans="1:33" x14ac:dyDescent="0.25">
      <c r="A9073">
        <v>3.6764699999999997E-2</v>
      </c>
      <c r="I9073">
        <v>2.0833299999999999E-2</v>
      </c>
      <c r="Q9073">
        <v>1.26582E-2</v>
      </c>
      <c r="Y9073">
        <v>0</v>
      </c>
      <c r="AG9073">
        <v>1.6E-2</v>
      </c>
    </row>
    <row r="9074" spans="1:33" x14ac:dyDescent="0.25">
      <c r="A9074">
        <v>3.6764699999999997E-2</v>
      </c>
      <c r="I9074">
        <v>2.0833299999999999E-2</v>
      </c>
      <c r="Q9074">
        <v>1.26582E-2</v>
      </c>
      <c r="Y9074">
        <v>0</v>
      </c>
      <c r="AG9074">
        <v>1.6E-2</v>
      </c>
    </row>
    <row r="9075" spans="1:33" x14ac:dyDescent="0.25">
      <c r="A9075">
        <v>3.6764699999999997E-2</v>
      </c>
      <c r="I9075">
        <v>2.0833299999999999E-2</v>
      </c>
      <c r="Q9075">
        <v>1.26582E-2</v>
      </c>
      <c r="Y9075">
        <v>0</v>
      </c>
      <c r="AG9075">
        <v>1.6E-2</v>
      </c>
    </row>
    <row r="9076" spans="1:33" x14ac:dyDescent="0.25">
      <c r="A9076">
        <v>3.6764699999999997E-2</v>
      </c>
      <c r="I9076">
        <v>2.0833299999999999E-2</v>
      </c>
      <c r="Q9076">
        <v>1.26582E-2</v>
      </c>
      <c r="Y9076">
        <v>0</v>
      </c>
      <c r="AG9076">
        <v>1.6E-2</v>
      </c>
    </row>
    <row r="9077" spans="1:33" x14ac:dyDescent="0.25">
      <c r="A9077">
        <v>3.6764699999999997E-2</v>
      </c>
      <c r="I9077">
        <v>2.0833299999999999E-2</v>
      </c>
      <c r="Q9077">
        <v>1.26582E-2</v>
      </c>
      <c r="Y9077">
        <v>0</v>
      </c>
      <c r="AG9077">
        <v>1.6E-2</v>
      </c>
    </row>
    <row r="9078" spans="1:33" x14ac:dyDescent="0.25">
      <c r="A9078">
        <v>3.6764699999999997E-2</v>
      </c>
      <c r="I9078">
        <v>2.0833299999999999E-2</v>
      </c>
      <c r="Q9078">
        <v>1.26582E-2</v>
      </c>
      <c r="Y9078">
        <v>0</v>
      </c>
      <c r="AG9078">
        <v>1.6E-2</v>
      </c>
    </row>
    <row r="9079" spans="1:33" x14ac:dyDescent="0.25">
      <c r="A9079">
        <v>3.6764699999999997E-2</v>
      </c>
      <c r="I9079">
        <v>2.0833299999999999E-2</v>
      </c>
      <c r="Q9079">
        <v>1.26582E-2</v>
      </c>
      <c r="Y9079">
        <v>0</v>
      </c>
      <c r="AG9079">
        <v>1.6E-2</v>
      </c>
    </row>
    <row r="9080" spans="1:33" x14ac:dyDescent="0.25">
      <c r="A9080">
        <v>3.6764699999999997E-2</v>
      </c>
      <c r="I9080">
        <v>2.0833299999999999E-2</v>
      </c>
      <c r="Q9080">
        <v>1.26582E-2</v>
      </c>
      <c r="Y9080">
        <v>0</v>
      </c>
      <c r="AG9080">
        <v>1.59744E-2</v>
      </c>
    </row>
    <row r="9081" spans="1:33" x14ac:dyDescent="0.25">
      <c r="A9081">
        <v>3.6764699999999997E-2</v>
      </c>
      <c r="I9081">
        <v>2.0833299999999999E-2</v>
      </c>
      <c r="Q9081">
        <v>1.26582E-2</v>
      </c>
      <c r="Y9081">
        <v>0</v>
      </c>
      <c r="AG9081">
        <v>1.59744E-2</v>
      </c>
    </row>
    <row r="9082" spans="1:33" x14ac:dyDescent="0.25">
      <c r="A9082">
        <v>3.6764699999999997E-2</v>
      </c>
      <c r="I9082">
        <v>2.0833299999999999E-2</v>
      </c>
      <c r="Q9082">
        <v>1.26582E-2</v>
      </c>
      <c r="Y9082">
        <v>0</v>
      </c>
      <c r="AG9082">
        <v>1.59574E-2</v>
      </c>
    </row>
    <row r="9083" spans="1:33" x14ac:dyDescent="0.25">
      <c r="A9083">
        <v>3.6764699999999997E-2</v>
      </c>
      <c r="I9083">
        <v>2.0833299999999999E-2</v>
      </c>
      <c r="Q9083">
        <v>1.26582E-2</v>
      </c>
      <c r="Y9083">
        <v>0</v>
      </c>
      <c r="AG9083">
        <v>1.59574E-2</v>
      </c>
    </row>
    <row r="9084" spans="1:33" x14ac:dyDescent="0.25">
      <c r="A9084">
        <v>3.6764699999999997E-2</v>
      </c>
      <c r="I9084">
        <v>2.0833299999999999E-2</v>
      </c>
      <c r="Q9084">
        <v>1.26582E-2</v>
      </c>
      <c r="Y9084">
        <v>0</v>
      </c>
      <c r="AG9084">
        <v>1.59574E-2</v>
      </c>
    </row>
    <row r="9085" spans="1:33" x14ac:dyDescent="0.25">
      <c r="A9085">
        <v>3.6764699999999997E-2</v>
      </c>
      <c r="I9085">
        <v>2.0833299999999999E-2</v>
      </c>
      <c r="Q9085">
        <v>1.26582E-2</v>
      </c>
      <c r="Y9085">
        <v>0</v>
      </c>
      <c r="AG9085">
        <v>1.59574E-2</v>
      </c>
    </row>
    <row r="9086" spans="1:33" x14ac:dyDescent="0.25">
      <c r="A9086">
        <v>3.6764699999999997E-2</v>
      </c>
      <c r="I9086">
        <v>2.0833299999999999E-2</v>
      </c>
      <c r="Q9086">
        <v>1.26582E-2</v>
      </c>
      <c r="Y9086">
        <v>0</v>
      </c>
      <c r="AG9086">
        <v>1.59574E-2</v>
      </c>
    </row>
    <row r="9087" spans="1:33" x14ac:dyDescent="0.25">
      <c r="A9087">
        <v>3.6764699999999997E-2</v>
      </c>
      <c r="I9087">
        <v>2.0833299999999999E-2</v>
      </c>
      <c r="Q9087">
        <v>1.26582E-2</v>
      </c>
      <c r="Y9087">
        <v>0</v>
      </c>
      <c r="AG9087">
        <v>1.59574E-2</v>
      </c>
    </row>
    <row r="9088" spans="1:33" x14ac:dyDescent="0.25">
      <c r="A9088">
        <v>3.6764699999999997E-2</v>
      </c>
      <c r="I9088">
        <v>2.0833299999999999E-2</v>
      </c>
      <c r="Q9088">
        <v>1.26582E-2</v>
      </c>
      <c r="Y9088">
        <v>0</v>
      </c>
      <c r="AG9088">
        <v>1.59574E-2</v>
      </c>
    </row>
    <row r="9089" spans="1:33" x14ac:dyDescent="0.25">
      <c r="A9089">
        <v>3.6764699999999997E-2</v>
      </c>
      <c r="I9089">
        <v>2.0833299999999999E-2</v>
      </c>
      <c r="Q9089">
        <v>1.2605E-2</v>
      </c>
      <c r="Y9089">
        <v>0</v>
      </c>
      <c r="AG9089">
        <v>1.59574E-2</v>
      </c>
    </row>
    <row r="9090" spans="1:33" x14ac:dyDescent="0.25">
      <c r="A9090">
        <v>3.6764699999999997E-2</v>
      </c>
      <c r="I9090">
        <v>2.0833299999999999E-2</v>
      </c>
      <c r="Q9090">
        <v>1.2605E-2</v>
      </c>
      <c r="Y9090">
        <v>0</v>
      </c>
      <c r="AG9090">
        <v>1.59363E-2</v>
      </c>
    </row>
    <row r="9091" spans="1:33" x14ac:dyDescent="0.25">
      <c r="A9091">
        <v>3.6764699999999997E-2</v>
      </c>
      <c r="I9091">
        <v>2.0833299999999999E-2</v>
      </c>
      <c r="Q9091">
        <v>1.2578600000000001E-2</v>
      </c>
      <c r="Y9091">
        <v>0</v>
      </c>
      <c r="AG9091">
        <v>1.59236E-2</v>
      </c>
    </row>
    <row r="9092" spans="1:33" x14ac:dyDescent="0.25">
      <c r="A9092">
        <v>3.6764699999999997E-2</v>
      </c>
      <c r="I9092">
        <v>2.0833299999999999E-2</v>
      </c>
      <c r="Q9092">
        <v>1.2578600000000001E-2</v>
      </c>
      <c r="Y9092">
        <v>0</v>
      </c>
      <c r="AG9092">
        <v>1.5873000000000002E-2</v>
      </c>
    </row>
    <row r="9093" spans="1:33" x14ac:dyDescent="0.25">
      <c r="A9093">
        <v>3.6764699999999997E-2</v>
      </c>
      <c r="I9093">
        <v>2.0833299999999999E-2</v>
      </c>
      <c r="Q9093">
        <v>1.2578600000000001E-2</v>
      </c>
      <c r="Y9093">
        <v>0</v>
      </c>
      <c r="AG9093">
        <v>1.5873000000000002E-2</v>
      </c>
    </row>
    <row r="9094" spans="1:33" x14ac:dyDescent="0.25">
      <c r="A9094">
        <v>3.6764699999999997E-2</v>
      </c>
      <c r="I9094">
        <v>2.0833299999999999E-2</v>
      </c>
      <c r="Q9094">
        <v>1.2578600000000001E-2</v>
      </c>
      <c r="Y9094">
        <v>0</v>
      </c>
      <c r="AG9094">
        <v>1.5873000000000002E-2</v>
      </c>
    </row>
    <row r="9095" spans="1:33" x14ac:dyDescent="0.25">
      <c r="A9095">
        <v>3.6764699999999997E-2</v>
      </c>
      <c r="I9095">
        <v>2.0833299999999999E-2</v>
      </c>
      <c r="Q9095">
        <v>1.2578600000000001E-2</v>
      </c>
      <c r="Y9095">
        <v>0</v>
      </c>
      <c r="AG9095">
        <v>1.5873000000000002E-2</v>
      </c>
    </row>
    <row r="9096" spans="1:33" x14ac:dyDescent="0.25">
      <c r="A9096">
        <v>3.6764699999999997E-2</v>
      </c>
      <c r="I9096">
        <v>2.0833299999999999E-2</v>
      </c>
      <c r="Q9096">
        <v>1.2578600000000001E-2</v>
      </c>
      <c r="Y9096">
        <v>0</v>
      </c>
      <c r="AG9096">
        <v>1.5873000000000002E-2</v>
      </c>
    </row>
    <row r="9097" spans="1:33" x14ac:dyDescent="0.25">
      <c r="A9097">
        <v>3.6764699999999997E-2</v>
      </c>
      <c r="I9097">
        <v>2.0833299999999999E-2</v>
      </c>
      <c r="Q9097">
        <v>1.2578600000000001E-2</v>
      </c>
      <c r="Y9097">
        <v>0</v>
      </c>
      <c r="AG9097">
        <v>1.5873000000000002E-2</v>
      </c>
    </row>
    <row r="9098" spans="1:33" x14ac:dyDescent="0.25">
      <c r="A9098">
        <v>3.6764699999999997E-2</v>
      </c>
      <c r="I9098">
        <v>2.0833299999999999E-2</v>
      </c>
      <c r="Q9098">
        <v>1.2578600000000001E-2</v>
      </c>
      <c r="Y9098">
        <v>0</v>
      </c>
      <c r="AG9098">
        <v>1.5873000000000002E-2</v>
      </c>
    </row>
    <row r="9099" spans="1:33" x14ac:dyDescent="0.25">
      <c r="A9099">
        <v>3.6764699999999997E-2</v>
      </c>
      <c r="I9099">
        <v>2.0794E-2</v>
      </c>
      <c r="Q9099">
        <v>1.2578600000000001E-2</v>
      </c>
      <c r="Y9099">
        <v>0</v>
      </c>
      <c r="AG9099">
        <v>1.5873000000000002E-2</v>
      </c>
    </row>
    <row r="9100" spans="1:33" x14ac:dyDescent="0.25">
      <c r="A9100">
        <v>3.6764699999999997E-2</v>
      </c>
      <c r="I9100">
        <v>2.0789999999999999E-2</v>
      </c>
      <c r="Q9100">
        <v>1.2578600000000001E-2</v>
      </c>
      <c r="Y9100">
        <v>0</v>
      </c>
      <c r="AG9100">
        <v>1.5873000000000002E-2</v>
      </c>
    </row>
    <row r="9101" spans="1:33" x14ac:dyDescent="0.25">
      <c r="A9101">
        <v>3.6764699999999997E-2</v>
      </c>
      <c r="I9101">
        <v>2.0771499999999998E-2</v>
      </c>
      <c r="Q9101">
        <v>1.2578600000000001E-2</v>
      </c>
      <c r="Y9101">
        <v>0</v>
      </c>
      <c r="AG9101">
        <v>1.5873000000000002E-2</v>
      </c>
    </row>
    <row r="9102" spans="1:33" x14ac:dyDescent="0.25">
      <c r="A9102">
        <v>3.6734700000000002E-2</v>
      </c>
      <c r="I9102">
        <v>2.07612E-2</v>
      </c>
      <c r="Q9102">
        <v>1.2578600000000001E-2</v>
      </c>
      <c r="Y9102">
        <v>0</v>
      </c>
      <c r="AG9102">
        <v>1.5873000000000002E-2</v>
      </c>
    </row>
    <row r="9103" spans="1:33" x14ac:dyDescent="0.25">
      <c r="A9103">
        <v>3.6734700000000002E-2</v>
      </c>
      <c r="I9103">
        <v>2.0746899999999999E-2</v>
      </c>
      <c r="Q9103">
        <v>1.2578600000000001E-2</v>
      </c>
      <c r="Y9103">
        <v>0</v>
      </c>
      <c r="AG9103">
        <v>1.5873000000000002E-2</v>
      </c>
    </row>
    <row r="9104" spans="1:33" x14ac:dyDescent="0.25">
      <c r="A9104">
        <v>3.6697199999999999E-2</v>
      </c>
      <c r="I9104">
        <v>2.0746899999999999E-2</v>
      </c>
      <c r="Q9104">
        <v>1.2578600000000001E-2</v>
      </c>
      <c r="Y9104">
        <v>0</v>
      </c>
      <c r="AG9104">
        <v>1.5873000000000002E-2</v>
      </c>
    </row>
    <row r="9105" spans="1:33" x14ac:dyDescent="0.25">
      <c r="A9105">
        <v>3.6697199999999999E-2</v>
      </c>
      <c r="I9105">
        <v>2.0725400000000001E-2</v>
      </c>
      <c r="Q9105">
        <v>1.2578600000000001E-2</v>
      </c>
      <c r="Y9105">
        <v>0</v>
      </c>
      <c r="AG9105">
        <v>1.5873000000000002E-2</v>
      </c>
    </row>
    <row r="9106" spans="1:33" x14ac:dyDescent="0.25">
      <c r="A9106">
        <v>3.6697199999999999E-2</v>
      </c>
      <c r="I9106">
        <v>2.0725400000000001E-2</v>
      </c>
      <c r="Q9106">
        <v>1.2500000000000001E-2</v>
      </c>
      <c r="Y9106">
        <v>0</v>
      </c>
      <c r="AG9106">
        <v>1.5873000000000002E-2</v>
      </c>
    </row>
    <row r="9107" spans="1:33" x14ac:dyDescent="0.25">
      <c r="A9107">
        <v>3.6697199999999999E-2</v>
      </c>
      <c r="I9107">
        <v>2.0725400000000001E-2</v>
      </c>
      <c r="Q9107">
        <v>1.2500000000000001E-2</v>
      </c>
      <c r="Y9107">
        <v>0</v>
      </c>
      <c r="AG9107">
        <v>1.5873000000000002E-2</v>
      </c>
    </row>
    <row r="9108" spans="1:33" x14ac:dyDescent="0.25">
      <c r="A9108">
        <v>3.6697199999999999E-2</v>
      </c>
      <c r="I9108">
        <v>2.0725400000000001E-2</v>
      </c>
      <c r="Q9108">
        <v>1.2500000000000001E-2</v>
      </c>
      <c r="Y9108">
        <v>0</v>
      </c>
      <c r="AG9108">
        <v>1.5873000000000002E-2</v>
      </c>
    </row>
    <row r="9109" spans="1:33" x14ac:dyDescent="0.25">
      <c r="A9109">
        <v>3.6697199999999999E-2</v>
      </c>
      <c r="I9109">
        <v>2.0725400000000001E-2</v>
      </c>
      <c r="Q9109">
        <v>1.2500000000000001E-2</v>
      </c>
      <c r="Y9109">
        <v>0</v>
      </c>
      <c r="AG9109">
        <v>1.5873000000000002E-2</v>
      </c>
    </row>
    <row r="9110" spans="1:33" x14ac:dyDescent="0.25">
      <c r="A9110">
        <v>3.6697199999999999E-2</v>
      </c>
      <c r="I9110">
        <v>2.0725400000000001E-2</v>
      </c>
      <c r="Q9110">
        <v>1.2500000000000001E-2</v>
      </c>
      <c r="Y9110">
        <v>0</v>
      </c>
      <c r="AG9110">
        <v>1.5873000000000002E-2</v>
      </c>
    </row>
    <row r="9111" spans="1:33" x14ac:dyDescent="0.25">
      <c r="A9111">
        <v>3.6697199999999999E-2</v>
      </c>
      <c r="I9111">
        <v>2.0725400000000001E-2</v>
      </c>
      <c r="Q9111">
        <v>1.2500000000000001E-2</v>
      </c>
      <c r="Y9111">
        <v>0</v>
      </c>
      <c r="AG9111">
        <v>1.5873000000000002E-2</v>
      </c>
    </row>
    <row r="9112" spans="1:33" x14ac:dyDescent="0.25">
      <c r="A9112">
        <v>3.6697199999999999E-2</v>
      </c>
      <c r="I9112">
        <v>2.0725400000000001E-2</v>
      </c>
      <c r="Q9112">
        <v>1.2500000000000001E-2</v>
      </c>
      <c r="Y9112">
        <v>0</v>
      </c>
      <c r="AG9112">
        <v>1.5873000000000002E-2</v>
      </c>
    </row>
    <row r="9113" spans="1:33" x14ac:dyDescent="0.25">
      <c r="A9113">
        <v>3.6697199999999999E-2</v>
      </c>
      <c r="I9113">
        <v>2.0725400000000001E-2</v>
      </c>
      <c r="Q9113">
        <v>1.2500000000000001E-2</v>
      </c>
      <c r="Y9113">
        <v>0</v>
      </c>
      <c r="AG9113">
        <v>1.5873000000000002E-2</v>
      </c>
    </row>
    <row r="9114" spans="1:33" x14ac:dyDescent="0.25">
      <c r="A9114">
        <v>3.6697199999999999E-2</v>
      </c>
      <c r="I9114">
        <v>2.0725400000000001E-2</v>
      </c>
      <c r="Q9114">
        <v>1.2500000000000001E-2</v>
      </c>
      <c r="Y9114">
        <v>0</v>
      </c>
      <c r="AG9114">
        <v>1.5873000000000002E-2</v>
      </c>
    </row>
    <row r="9115" spans="1:33" x14ac:dyDescent="0.25">
      <c r="A9115">
        <v>3.6697199999999999E-2</v>
      </c>
      <c r="I9115">
        <v>2.0689699999999998E-2</v>
      </c>
      <c r="Q9115">
        <v>1.2500000000000001E-2</v>
      </c>
      <c r="Y9115">
        <v>0</v>
      </c>
      <c r="AG9115">
        <v>1.5873000000000002E-2</v>
      </c>
    </row>
    <row r="9116" spans="1:33" x14ac:dyDescent="0.25">
      <c r="A9116">
        <v>3.6697199999999999E-2</v>
      </c>
      <c r="I9116">
        <v>2.0689699999999998E-2</v>
      </c>
      <c r="Q9116">
        <v>1.2500000000000001E-2</v>
      </c>
      <c r="Y9116">
        <v>0</v>
      </c>
      <c r="AG9116">
        <v>1.5873000000000002E-2</v>
      </c>
    </row>
    <row r="9117" spans="1:33" x14ac:dyDescent="0.25">
      <c r="A9117">
        <v>3.6697199999999999E-2</v>
      </c>
      <c r="I9117">
        <v>2.0689699999999998E-2</v>
      </c>
      <c r="Q9117">
        <v>1.2500000000000001E-2</v>
      </c>
      <c r="Y9117">
        <v>0</v>
      </c>
      <c r="AG9117">
        <v>1.5873000000000002E-2</v>
      </c>
    </row>
    <row r="9118" spans="1:33" x14ac:dyDescent="0.25">
      <c r="A9118">
        <v>3.6697199999999999E-2</v>
      </c>
      <c r="I9118">
        <v>2.0689699999999998E-2</v>
      </c>
      <c r="Q9118">
        <v>1.2500000000000001E-2</v>
      </c>
      <c r="Y9118">
        <v>0</v>
      </c>
      <c r="AG9118">
        <v>1.5873000000000002E-2</v>
      </c>
    </row>
    <row r="9119" spans="1:33" x14ac:dyDescent="0.25">
      <c r="A9119">
        <v>3.6697199999999999E-2</v>
      </c>
      <c r="I9119">
        <v>2.0689699999999998E-2</v>
      </c>
      <c r="Q9119">
        <v>1.2500000000000001E-2</v>
      </c>
      <c r="Y9119">
        <v>0</v>
      </c>
      <c r="AG9119">
        <v>1.5873000000000002E-2</v>
      </c>
    </row>
    <row r="9120" spans="1:33" x14ac:dyDescent="0.25">
      <c r="A9120">
        <v>3.6697199999999999E-2</v>
      </c>
      <c r="I9120">
        <v>2.0689699999999998E-2</v>
      </c>
      <c r="Q9120">
        <v>1.2500000000000001E-2</v>
      </c>
      <c r="Y9120">
        <v>0</v>
      </c>
      <c r="AG9120">
        <v>1.5873000000000002E-2</v>
      </c>
    </row>
    <row r="9121" spans="1:33" x14ac:dyDescent="0.25">
      <c r="A9121">
        <v>3.6697199999999999E-2</v>
      </c>
      <c r="I9121">
        <v>2.0689699999999998E-2</v>
      </c>
      <c r="Q9121">
        <v>1.2500000000000001E-2</v>
      </c>
      <c r="Y9121">
        <v>0</v>
      </c>
      <c r="AG9121">
        <v>1.5873000000000002E-2</v>
      </c>
    </row>
    <row r="9122" spans="1:33" x14ac:dyDescent="0.25">
      <c r="A9122">
        <v>3.6697199999999999E-2</v>
      </c>
      <c r="I9122">
        <v>2.0689699999999998E-2</v>
      </c>
      <c r="Q9122">
        <v>1.2500000000000001E-2</v>
      </c>
      <c r="Y9122">
        <v>0</v>
      </c>
      <c r="AG9122">
        <v>1.5873000000000002E-2</v>
      </c>
    </row>
    <row r="9123" spans="1:33" x14ac:dyDescent="0.25">
      <c r="A9123">
        <v>3.6697199999999999E-2</v>
      </c>
      <c r="I9123">
        <v>2.0689699999999998E-2</v>
      </c>
      <c r="Q9123">
        <v>1.2500000000000001E-2</v>
      </c>
      <c r="Y9123">
        <v>0</v>
      </c>
      <c r="AG9123">
        <v>1.5873000000000002E-2</v>
      </c>
    </row>
    <row r="9124" spans="1:33" x14ac:dyDescent="0.25">
      <c r="A9124">
        <v>3.6697199999999999E-2</v>
      </c>
      <c r="I9124">
        <v>2.0689699999999998E-2</v>
      </c>
      <c r="Q9124">
        <v>1.2500000000000001E-2</v>
      </c>
      <c r="Y9124">
        <v>0</v>
      </c>
      <c r="AG9124">
        <v>1.5873000000000002E-2</v>
      </c>
    </row>
    <row r="9125" spans="1:33" x14ac:dyDescent="0.25">
      <c r="A9125">
        <v>3.6697199999999999E-2</v>
      </c>
      <c r="I9125">
        <v>2.0689699999999998E-2</v>
      </c>
      <c r="Q9125">
        <v>1.2500000000000001E-2</v>
      </c>
      <c r="Y9125">
        <v>0</v>
      </c>
      <c r="AG9125">
        <v>1.5873000000000002E-2</v>
      </c>
    </row>
    <row r="9126" spans="1:33" x14ac:dyDescent="0.25">
      <c r="A9126">
        <v>3.66748E-2</v>
      </c>
      <c r="I9126">
        <v>2.0689699999999998E-2</v>
      </c>
      <c r="Q9126">
        <v>1.2500000000000001E-2</v>
      </c>
      <c r="Y9126">
        <v>0</v>
      </c>
      <c r="AG9126">
        <v>1.5873000000000002E-2</v>
      </c>
    </row>
    <row r="9127" spans="1:33" x14ac:dyDescent="0.25">
      <c r="A9127">
        <v>3.66748E-2</v>
      </c>
      <c r="I9127">
        <v>2.0661200000000001E-2</v>
      </c>
      <c r="Q9127">
        <v>1.2500000000000001E-2</v>
      </c>
      <c r="Y9127">
        <v>0</v>
      </c>
      <c r="AG9127">
        <v>1.5873000000000002E-2</v>
      </c>
    </row>
    <row r="9128" spans="1:33" x14ac:dyDescent="0.25">
      <c r="A9128">
        <v>3.6666700000000003E-2</v>
      </c>
      <c r="I9128">
        <v>2.0661200000000001E-2</v>
      </c>
      <c r="Q9128">
        <v>1.2500000000000001E-2</v>
      </c>
      <c r="Y9128">
        <v>0</v>
      </c>
      <c r="AG9128">
        <v>1.5873000000000002E-2</v>
      </c>
    </row>
    <row r="9129" spans="1:33" x14ac:dyDescent="0.25">
      <c r="A9129">
        <v>3.6666700000000003E-2</v>
      </c>
      <c r="I9129">
        <v>2.0661200000000001E-2</v>
      </c>
      <c r="Q9129">
        <v>1.2500000000000001E-2</v>
      </c>
      <c r="Y9129">
        <v>0</v>
      </c>
      <c r="AG9129">
        <v>1.5873000000000002E-2</v>
      </c>
    </row>
    <row r="9130" spans="1:33" x14ac:dyDescent="0.25">
      <c r="A9130">
        <v>3.66492E-2</v>
      </c>
      <c r="I9130">
        <v>2.0649000000000001E-2</v>
      </c>
      <c r="Q9130">
        <v>1.2500000000000001E-2</v>
      </c>
      <c r="Y9130">
        <v>0</v>
      </c>
      <c r="AG9130">
        <v>1.5873000000000002E-2</v>
      </c>
    </row>
    <row r="9131" spans="1:33" x14ac:dyDescent="0.25">
      <c r="A9131">
        <v>3.66492E-2</v>
      </c>
      <c r="I9131">
        <v>2.0642199999999999E-2</v>
      </c>
      <c r="Q9131">
        <v>1.2500000000000001E-2</v>
      </c>
      <c r="Y9131">
        <v>0</v>
      </c>
      <c r="AG9131">
        <v>1.5873000000000002E-2</v>
      </c>
    </row>
    <row r="9132" spans="1:33" x14ac:dyDescent="0.25">
      <c r="A9132">
        <v>3.66492E-2</v>
      </c>
      <c r="I9132">
        <v>2.0618600000000001E-2</v>
      </c>
      <c r="Q9132">
        <v>1.2500000000000001E-2</v>
      </c>
      <c r="Y9132">
        <v>0</v>
      </c>
      <c r="AG9132">
        <v>1.5873000000000002E-2</v>
      </c>
    </row>
    <row r="9133" spans="1:33" x14ac:dyDescent="0.25">
      <c r="A9133">
        <v>3.6630000000000003E-2</v>
      </c>
      <c r="I9133">
        <v>2.0618600000000001E-2</v>
      </c>
      <c r="Q9133">
        <v>1.2500000000000001E-2</v>
      </c>
      <c r="Y9133">
        <v>0</v>
      </c>
      <c r="AG9133">
        <v>1.5873000000000002E-2</v>
      </c>
    </row>
    <row r="9134" spans="1:33" x14ac:dyDescent="0.25">
      <c r="A9134">
        <v>3.6630000000000003E-2</v>
      </c>
      <c r="I9134">
        <v>2.0618600000000001E-2</v>
      </c>
      <c r="Q9134">
        <v>1.2500000000000001E-2</v>
      </c>
      <c r="Y9134">
        <v>0</v>
      </c>
      <c r="AG9134">
        <v>1.5873000000000002E-2</v>
      </c>
    </row>
    <row r="9135" spans="1:33" x14ac:dyDescent="0.25">
      <c r="A9135">
        <v>3.6630000000000003E-2</v>
      </c>
      <c r="I9135">
        <v>2.0618600000000001E-2</v>
      </c>
      <c r="Q9135">
        <v>1.2500000000000001E-2</v>
      </c>
      <c r="Y9135">
        <v>0</v>
      </c>
      <c r="AG9135">
        <v>1.5873000000000002E-2</v>
      </c>
    </row>
    <row r="9136" spans="1:33" x14ac:dyDescent="0.25">
      <c r="A9136">
        <v>3.6630000000000003E-2</v>
      </c>
      <c r="I9136">
        <v>2.0618600000000001E-2</v>
      </c>
      <c r="Q9136">
        <v>1.2500000000000001E-2</v>
      </c>
      <c r="Y9136">
        <v>0</v>
      </c>
      <c r="AG9136">
        <v>1.5873000000000002E-2</v>
      </c>
    </row>
    <row r="9137" spans="1:33" x14ac:dyDescent="0.25">
      <c r="A9137">
        <v>3.6630000000000003E-2</v>
      </c>
      <c r="I9137">
        <v>2.0618600000000001E-2</v>
      </c>
      <c r="Q9137">
        <v>1.2500000000000001E-2</v>
      </c>
      <c r="Y9137">
        <v>0</v>
      </c>
      <c r="AG9137">
        <v>1.5831100000000001E-2</v>
      </c>
    </row>
    <row r="9138" spans="1:33" x14ac:dyDescent="0.25">
      <c r="A9138">
        <v>3.6630000000000003E-2</v>
      </c>
      <c r="I9138">
        <v>2.0618600000000001E-2</v>
      </c>
      <c r="Q9138">
        <v>1.2500000000000001E-2</v>
      </c>
      <c r="Y9138">
        <v>0</v>
      </c>
      <c r="AG9138">
        <v>1.5822800000000001E-2</v>
      </c>
    </row>
    <row r="9139" spans="1:33" x14ac:dyDescent="0.25">
      <c r="A9139">
        <v>3.6585399999999997E-2</v>
      </c>
      <c r="I9139">
        <v>2.0618600000000001E-2</v>
      </c>
      <c r="Q9139">
        <v>1.2500000000000001E-2</v>
      </c>
      <c r="Y9139">
        <v>0</v>
      </c>
      <c r="AG9139">
        <v>1.5810299999999999E-2</v>
      </c>
    </row>
    <row r="9140" spans="1:33" x14ac:dyDescent="0.25">
      <c r="A9140">
        <v>3.6585399999999997E-2</v>
      </c>
      <c r="I9140">
        <v>2.0618600000000001E-2</v>
      </c>
      <c r="Q9140">
        <v>1.2500000000000001E-2</v>
      </c>
      <c r="Y9140">
        <v>0</v>
      </c>
      <c r="AG9140">
        <v>1.5810299999999999E-2</v>
      </c>
    </row>
    <row r="9141" spans="1:33" x14ac:dyDescent="0.25">
      <c r="A9141">
        <v>3.6585399999999997E-2</v>
      </c>
      <c r="I9141">
        <v>2.0618600000000001E-2</v>
      </c>
      <c r="Q9141">
        <v>1.2500000000000001E-2</v>
      </c>
      <c r="Y9141">
        <v>0</v>
      </c>
      <c r="AG9141">
        <v>1.5810299999999999E-2</v>
      </c>
    </row>
    <row r="9142" spans="1:33" x14ac:dyDescent="0.25">
      <c r="A9142">
        <v>3.6585399999999997E-2</v>
      </c>
      <c r="I9142">
        <v>2.0618600000000001E-2</v>
      </c>
      <c r="Q9142">
        <v>1.2500000000000001E-2</v>
      </c>
      <c r="Y9142">
        <v>0</v>
      </c>
      <c r="AG9142">
        <v>1.5789500000000001E-2</v>
      </c>
    </row>
    <row r="9143" spans="1:33" x14ac:dyDescent="0.25">
      <c r="A9143">
        <v>3.6585399999999997E-2</v>
      </c>
      <c r="I9143">
        <v>2.0618600000000001E-2</v>
      </c>
      <c r="Q9143">
        <v>1.2500000000000001E-2</v>
      </c>
      <c r="Y9143">
        <v>0</v>
      </c>
      <c r="AG9143">
        <v>1.5789500000000001E-2</v>
      </c>
    </row>
    <row r="9144" spans="1:33" x14ac:dyDescent="0.25">
      <c r="A9144">
        <v>3.6585399999999997E-2</v>
      </c>
      <c r="I9144">
        <v>2.0618600000000001E-2</v>
      </c>
      <c r="Q9144">
        <v>1.24481E-2</v>
      </c>
      <c r="Y9144">
        <v>0</v>
      </c>
      <c r="AG9144">
        <v>1.5789500000000001E-2</v>
      </c>
    </row>
    <row r="9145" spans="1:33" x14ac:dyDescent="0.25">
      <c r="A9145">
        <v>3.6585399999999997E-2</v>
      </c>
      <c r="I9145">
        <v>2.0618600000000001E-2</v>
      </c>
      <c r="Q9145">
        <v>1.24481E-2</v>
      </c>
      <c r="Y9145">
        <v>0</v>
      </c>
      <c r="AG9145">
        <v>1.5789500000000001E-2</v>
      </c>
    </row>
    <row r="9146" spans="1:33" x14ac:dyDescent="0.25">
      <c r="A9146">
        <v>3.6585399999999997E-2</v>
      </c>
      <c r="I9146">
        <v>2.0618600000000001E-2</v>
      </c>
      <c r="Q9146">
        <v>1.24481E-2</v>
      </c>
      <c r="Y9146">
        <v>0</v>
      </c>
      <c r="AG9146">
        <v>1.5789500000000001E-2</v>
      </c>
    </row>
    <row r="9147" spans="1:33" x14ac:dyDescent="0.25">
      <c r="A9147">
        <v>3.6585399999999997E-2</v>
      </c>
      <c r="I9147">
        <v>2.0618600000000001E-2</v>
      </c>
      <c r="Q9147">
        <v>1.24224E-2</v>
      </c>
      <c r="Y9147">
        <v>0</v>
      </c>
      <c r="AG9147">
        <v>1.5772899999999999E-2</v>
      </c>
    </row>
    <row r="9148" spans="1:33" x14ac:dyDescent="0.25">
      <c r="A9148">
        <v>3.6585399999999997E-2</v>
      </c>
      <c r="I9148">
        <v>2.0618600000000001E-2</v>
      </c>
      <c r="Q9148">
        <v>1.24224E-2</v>
      </c>
      <c r="Y9148">
        <v>0</v>
      </c>
      <c r="AG9148">
        <v>1.5772899999999999E-2</v>
      </c>
    </row>
    <row r="9149" spans="1:33" x14ac:dyDescent="0.25">
      <c r="A9149">
        <v>3.6585399999999997E-2</v>
      </c>
      <c r="I9149">
        <v>2.0618600000000001E-2</v>
      </c>
      <c r="Q9149">
        <v>1.24224E-2</v>
      </c>
      <c r="Y9149">
        <v>0</v>
      </c>
      <c r="AG9149">
        <v>1.5748000000000002E-2</v>
      </c>
    </row>
    <row r="9150" spans="1:33" x14ac:dyDescent="0.25">
      <c r="A9150">
        <v>3.6585399999999997E-2</v>
      </c>
      <c r="I9150">
        <v>2.0588200000000001E-2</v>
      </c>
      <c r="Q9150">
        <v>1.24224E-2</v>
      </c>
      <c r="Y9150">
        <v>0</v>
      </c>
      <c r="AG9150">
        <v>1.5748000000000002E-2</v>
      </c>
    </row>
    <row r="9151" spans="1:33" x14ac:dyDescent="0.25">
      <c r="A9151">
        <v>3.6585399999999997E-2</v>
      </c>
      <c r="I9151">
        <v>2.05761E-2</v>
      </c>
      <c r="Q9151">
        <v>1.24224E-2</v>
      </c>
      <c r="Y9151">
        <v>0</v>
      </c>
      <c r="AG9151">
        <v>1.5748000000000002E-2</v>
      </c>
    </row>
    <row r="9152" spans="1:33" x14ac:dyDescent="0.25">
      <c r="A9152">
        <v>3.6585399999999997E-2</v>
      </c>
      <c r="I9152">
        <v>2.05761E-2</v>
      </c>
      <c r="Q9152">
        <v>1.24224E-2</v>
      </c>
      <c r="Y9152">
        <v>0</v>
      </c>
      <c r="AG9152">
        <v>1.5748000000000002E-2</v>
      </c>
    </row>
    <row r="9153" spans="1:33" x14ac:dyDescent="0.25">
      <c r="A9153">
        <v>3.6585399999999997E-2</v>
      </c>
      <c r="I9153">
        <v>2.05761E-2</v>
      </c>
      <c r="Q9153">
        <v>1.24224E-2</v>
      </c>
      <c r="Y9153">
        <v>0</v>
      </c>
      <c r="AG9153">
        <v>1.5748000000000002E-2</v>
      </c>
    </row>
    <row r="9154" spans="1:33" x14ac:dyDescent="0.25">
      <c r="A9154">
        <v>3.6585399999999997E-2</v>
      </c>
      <c r="I9154">
        <v>2.0547900000000001E-2</v>
      </c>
      <c r="Q9154">
        <v>1.24224E-2</v>
      </c>
      <c r="Y9154">
        <v>0</v>
      </c>
      <c r="AG9154">
        <v>1.5748000000000002E-2</v>
      </c>
    </row>
    <row r="9155" spans="1:33" x14ac:dyDescent="0.25">
      <c r="A9155">
        <v>3.6585399999999997E-2</v>
      </c>
      <c r="I9155">
        <v>2.0547900000000001E-2</v>
      </c>
      <c r="Q9155">
        <v>1.23967E-2</v>
      </c>
      <c r="Y9155">
        <v>0</v>
      </c>
      <c r="AG9155">
        <v>1.5748000000000002E-2</v>
      </c>
    </row>
    <row r="9156" spans="1:33" x14ac:dyDescent="0.25">
      <c r="A9156">
        <v>3.6585399999999997E-2</v>
      </c>
      <c r="I9156">
        <v>2.0547900000000001E-2</v>
      </c>
      <c r="Q9156">
        <v>1.23967E-2</v>
      </c>
      <c r="Y9156">
        <v>0</v>
      </c>
      <c r="AG9156">
        <v>1.5748000000000002E-2</v>
      </c>
    </row>
    <row r="9157" spans="1:33" x14ac:dyDescent="0.25">
      <c r="A9157">
        <v>3.6585399999999997E-2</v>
      </c>
      <c r="I9157">
        <v>2.0547900000000001E-2</v>
      </c>
      <c r="Q9157">
        <v>1.23839E-2</v>
      </c>
      <c r="Y9157">
        <v>0</v>
      </c>
      <c r="AG9157">
        <v>1.5748000000000002E-2</v>
      </c>
    </row>
    <row r="9158" spans="1:33" x14ac:dyDescent="0.25">
      <c r="A9158">
        <v>3.6585399999999997E-2</v>
      </c>
      <c r="I9158">
        <v>2.0547900000000001E-2</v>
      </c>
      <c r="Q9158">
        <v>1.23839E-2</v>
      </c>
      <c r="Y9158">
        <v>0</v>
      </c>
      <c r="AG9158">
        <v>1.5748000000000002E-2</v>
      </c>
    </row>
    <row r="9159" spans="1:33" x14ac:dyDescent="0.25">
      <c r="A9159">
        <v>3.6585399999999997E-2</v>
      </c>
      <c r="I9159">
        <v>2.0547900000000001E-2</v>
      </c>
      <c r="Q9159">
        <v>1.2345699999999999E-2</v>
      </c>
      <c r="Y9159">
        <v>0</v>
      </c>
      <c r="AG9159">
        <v>1.5748000000000002E-2</v>
      </c>
    </row>
    <row r="9160" spans="1:33" x14ac:dyDescent="0.25">
      <c r="A9160">
        <v>3.6585399999999997E-2</v>
      </c>
      <c r="I9160">
        <v>2.0547900000000001E-2</v>
      </c>
      <c r="Q9160">
        <v>1.2345699999999999E-2</v>
      </c>
      <c r="Y9160">
        <v>0</v>
      </c>
      <c r="AG9160">
        <v>1.5748000000000002E-2</v>
      </c>
    </row>
    <row r="9161" spans="1:33" x14ac:dyDescent="0.25">
      <c r="A9161">
        <v>3.6585399999999997E-2</v>
      </c>
      <c r="I9161">
        <v>2.0547900000000001E-2</v>
      </c>
      <c r="Q9161">
        <v>1.2345699999999999E-2</v>
      </c>
      <c r="Y9161">
        <v>0</v>
      </c>
      <c r="AG9161">
        <v>1.5748000000000002E-2</v>
      </c>
    </row>
    <row r="9162" spans="1:33" x14ac:dyDescent="0.25">
      <c r="A9162">
        <v>3.6585399999999997E-2</v>
      </c>
      <c r="I9162">
        <v>2.0547900000000001E-2</v>
      </c>
      <c r="Q9162">
        <v>1.2345699999999999E-2</v>
      </c>
      <c r="Y9162">
        <v>0</v>
      </c>
      <c r="AG9162">
        <v>1.5748000000000002E-2</v>
      </c>
    </row>
    <row r="9163" spans="1:33" x14ac:dyDescent="0.25">
      <c r="A9163">
        <v>3.6585399999999997E-2</v>
      </c>
      <c r="I9163">
        <v>2.0547900000000001E-2</v>
      </c>
      <c r="Q9163">
        <v>1.2345699999999999E-2</v>
      </c>
      <c r="Y9163">
        <v>0</v>
      </c>
      <c r="AG9163">
        <v>1.5748000000000002E-2</v>
      </c>
    </row>
    <row r="9164" spans="1:33" x14ac:dyDescent="0.25">
      <c r="A9164">
        <v>3.6585399999999997E-2</v>
      </c>
      <c r="I9164">
        <v>2.0547900000000001E-2</v>
      </c>
      <c r="Q9164">
        <v>1.2345699999999999E-2</v>
      </c>
      <c r="Y9164">
        <v>0</v>
      </c>
      <c r="AG9164">
        <v>1.5748000000000002E-2</v>
      </c>
    </row>
    <row r="9165" spans="1:33" x14ac:dyDescent="0.25">
      <c r="A9165">
        <v>3.6585399999999997E-2</v>
      </c>
      <c r="I9165">
        <v>2.0547900000000001E-2</v>
      </c>
      <c r="Q9165">
        <v>1.2345699999999999E-2</v>
      </c>
      <c r="Y9165">
        <v>0</v>
      </c>
      <c r="AG9165">
        <v>1.5723299999999999E-2</v>
      </c>
    </row>
    <row r="9166" spans="1:33" x14ac:dyDescent="0.25">
      <c r="A9166">
        <v>3.6585399999999997E-2</v>
      </c>
      <c r="I9166">
        <v>2.0547900000000001E-2</v>
      </c>
      <c r="Q9166">
        <v>1.2345699999999999E-2</v>
      </c>
      <c r="Y9166">
        <v>0</v>
      </c>
      <c r="AG9166">
        <v>1.5723299999999999E-2</v>
      </c>
    </row>
    <row r="9167" spans="1:33" x14ac:dyDescent="0.25">
      <c r="A9167">
        <v>3.6585399999999997E-2</v>
      </c>
      <c r="I9167">
        <v>2.0527900000000002E-2</v>
      </c>
      <c r="Q9167">
        <v>1.2345699999999999E-2</v>
      </c>
      <c r="Y9167">
        <v>0</v>
      </c>
      <c r="AG9167">
        <v>1.5723299999999999E-2</v>
      </c>
    </row>
    <row r="9168" spans="1:33" x14ac:dyDescent="0.25">
      <c r="A9168">
        <v>3.6585399999999997E-2</v>
      </c>
      <c r="I9168">
        <v>2.0527900000000002E-2</v>
      </c>
      <c r="Q9168">
        <v>1.2345699999999999E-2</v>
      </c>
      <c r="Y9168">
        <v>0</v>
      </c>
      <c r="AG9168">
        <v>1.57068E-2</v>
      </c>
    </row>
    <row r="9169" spans="1:33" x14ac:dyDescent="0.25">
      <c r="A9169">
        <v>3.6585399999999997E-2</v>
      </c>
      <c r="I9169">
        <v>2.0512800000000001E-2</v>
      </c>
      <c r="Q9169">
        <v>1.2345699999999999E-2</v>
      </c>
      <c r="Y9169">
        <v>0</v>
      </c>
      <c r="AG9169">
        <v>1.57068E-2</v>
      </c>
    </row>
    <row r="9170" spans="1:33" x14ac:dyDescent="0.25">
      <c r="A9170">
        <v>3.6585399999999997E-2</v>
      </c>
      <c r="I9170">
        <v>2.0512800000000001E-2</v>
      </c>
      <c r="Q9170">
        <v>1.2345699999999999E-2</v>
      </c>
      <c r="Y9170">
        <v>0</v>
      </c>
      <c r="AG9170">
        <v>1.57068E-2</v>
      </c>
    </row>
    <row r="9171" spans="1:33" x14ac:dyDescent="0.25">
      <c r="A9171">
        <v>3.6585399999999997E-2</v>
      </c>
      <c r="I9171">
        <v>2.0512800000000001E-2</v>
      </c>
      <c r="Q9171">
        <v>1.2345699999999999E-2</v>
      </c>
      <c r="Y9171">
        <v>0</v>
      </c>
      <c r="AG9171">
        <v>1.57068E-2</v>
      </c>
    </row>
    <row r="9172" spans="1:33" x14ac:dyDescent="0.25">
      <c r="A9172">
        <v>3.6585399999999997E-2</v>
      </c>
      <c r="I9172">
        <v>2.0512800000000001E-2</v>
      </c>
      <c r="Q9172">
        <v>1.2345699999999999E-2</v>
      </c>
      <c r="Y9172">
        <v>0</v>
      </c>
      <c r="AG9172">
        <v>1.57068E-2</v>
      </c>
    </row>
    <row r="9173" spans="1:33" x14ac:dyDescent="0.25">
      <c r="A9173">
        <v>3.6585399999999997E-2</v>
      </c>
      <c r="I9173">
        <v>2.0512800000000001E-2</v>
      </c>
      <c r="Q9173">
        <v>1.2345699999999999E-2</v>
      </c>
      <c r="Y9173">
        <v>0</v>
      </c>
      <c r="AG9173">
        <v>1.57068E-2</v>
      </c>
    </row>
    <row r="9174" spans="1:33" x14ac:dyDescent="0.25">
      <c r="A9174">
        <v>3.6585399999999997E-2</v>
      </c>
      <c r="I9174">
        <v>2.0512800000000001E-2</v>
      </c>
      <c r="Q9174">
        <v>1.2345699999999999E-2</v>
      </c>
      <c r="Y9174">
        <v>0</v>
      </c>
      <c r="AG9174">
        <v>1.57068E-2</v>
      </c>
    </row>
    <row r="9175" spans="1:33" x14ac:dyDescent="0.25">
      <c r="A9175">
        <v>3.6529699999999998E-2</v>
      </c>
      <c r="I9175">
        <v>2.0512800000000001E-2</v>
      </c>
      <c r="Q9175">
        <v>1.2345699999999999E-2</v>
      </c>
      <c r="Y9175">
        <v>0</v>
      </c>
      <c r="AG9175">
        <v>1.56863E-2</v>
      </c>
    </row>
    <row r="9176" spans="1:33" x14ac:dyDescent="0.25">
      <c r="A9176">
        <v>3.6529699999999998E-2</v>
      </c>
      <c r="I9176">
        <v>2.0512800000000001E-2</v>
      </c>
      <c r="Q9176">
        <v>1.2345699999999999E-2</v>
      </c>
      <c r="Y9176">
        <v>0</v>
      </c>
      <c r="AG9176">
        <v>1.5665800000000001E-2</v>
      </c>
    </row>
    <row r="9177" spans="1:33" x14ac:dyDescent="0.25">
      <c r="A9177">
        <v>3.6529699999999998E-2</v>
      </c>
      <c r="I9177">
        <v>2.0512800000000001E-2</v>
      </c>
      <c r="Q9177">
        <v>1.2345699999999999E-2</v>
      </c>
      <c r="Y9177">
        <v>0</v>
      </c>
      <c r="AG9177">
        <v>1.5655599999999999E-2</v>
      </c>
    </row>
    <row r="9178" spans="1:33" x14ac:dyDescent="0.25">
      <c r="A9178">
        <v>3.6529699999999998E-2</v>
      </c>
      <c r="I9178">
        <v>2.0512800000000001E-2</v>
      </c>
      <c r="Q9178">
        <v>1.2345699999999999E-2</v>
      </c>
      <c r="Y9178">
        <v>0</v>
      </c>
      <c r="AG9178">
        <v>1.5625E-2</v>
      </c>
    </row>
    <row r="9179" spans="1:33" x14ac:dyDescent="0.25">
      <c r="A9179">
        <v>3.6496300000000002E-2</v>
      </c>
      <c r="I9179">
        <v>2.0512800000000001E-2</v>
      </c>
      <c r="Q9179">
        <v>1.2345699999999999E-2</v>
      </c>
      <c r="Y9179">
        <v>0</v>
      </c>
      <c r="AG9179">
        <v>1.5625E-2</v>
      </c>
    </row>
    <row r="9180" spans="1:33" x14ac:dyDescent="0.25">
      <c r="A9180">
        <v>3.6496300000000002E-2</v>
      </c>
      <c r="I9180">
        <v>2.0512800000000001E-2</v>
      </c>
      <c r="Q9180">
        <v>1.2345699999999999E-2</v>
      </c>
      <c r="Y9180">
        <v>0</v>
      </c>
      <c r="AG9180">
        <v>1.5625E-2</v>
      </c>
    </row>
    <row r="9181" spans="1:33" x14ac:dyDescent="0.25">
      <c r="A9181">
        <v>3.6496300000000002E-2</v>
      </c>
      <c r="I9181">
        <v>2.0512800000000001E-2</v>
      </c>
      <c r="Q9181">
        <v>1.2345699999999999E-2</v>
      </c>
      <c r="Y9181">
        <v>0</v>
      </c>
      <c r="AG9181">
        <v>1.5625E-2</v>
      </c>
    </row>
    <row r="9182" spans="1:33" x14ac:dyDescent="0.25">
      <c r="A9182">
        <v>3.6496300000000002E-2</v>
      </c>
      <c r="I9182">
        <v>2.0491800000000001E-2</v>
      </c>
      <c r="Q9182">
        <v>1.2345699999999999E-2</v>
      </c>
      <c r="Y9182">
        <v>0</v>
      </c>
      <c r="AG9182">
        <v>1.5625E-2</v>
      </c>
    </row>
    <row r="9183" spans="1:33" x14ac:dyDescent="0.25">
      <c r="A9183">
        <v>3.6496300000000002E-2</v>
      </c>
      <c r="I9183">
        <v>2.0491800000000001E-2</v>
      </c>
      <c r="Q9183">
        <v>1.2345699999999999E-2</v>
      </c>
      <c r="Y9183">
        <v>0</v>
      </c>
      <c r="AG9183">
        <v>1.5625E-2</v>
      </c>
    </row>
    <row r="9184" spans="1:33" x14ac:dyDescent="0.25">
      <c r="A9184">
        <v>3.6496300000000002E-2</v>
      </c>
      <c r="I9184">
        <v>2.0477800000000001E-2</v>
      </c>
      <c r="Q9184">
        <v>1.2345699999999999E-2</v>
      </c>
      <c r="Y9184">
        <v>0</v>
      </c>
      <c r="AG9184">
        <v>1.5625E-2</v>
      </c>
    </row>
    <row r="9185" spans="1:33" x14ac:dyDescent="0.25">
      <c r="A9185">
        <v>3.6496300000000002E-2</v>
      </c>
      <c r="I9185">
        <v>2.0477800000000001E-2</v>
      </c>
      <c r="Q9185">
        <v>1.2345699999999999E-2</v>
      </c>
      <c r="Y9185">
        <v>0</v>
      </c>
      <c r="AG9185">
        <v>1.5625E-2</v>
      </c>
    </row>
    <row r="9186" spans="1:33" x14ac:dyDescent="0.25">
      <c r="A9186">
        <v>3.6496300000000002E-2</v>
      </c>
      <c r="I9186">
        <v>2.0467800000000001E-2</v>
      </c>
      <c r="Q9186">
        <v>1.2345699999999999E-2</v>
      </c>
      <c r="Y9186">
        <v>0</v>
      </c>
      <c r="AG9186">
        <v>1.5625E-2</v>
      </c>
    </row>
    <row r="9187" spans="1:33" x14ac:dyDescent="0.25">
      <c r="A9187">
        <v>3.6496300000000002E-2</v>
      </c>
      <c r="I9187">
        <v>2.04604E-2</v>
      </c>
      <c r="Q9187">
        <v>1.2345699999999999E-2</v>
      </c>
      <c r="Y9187">
        <v>0</v>
      </c>
      <c r="AG9187">
        <v>1.5625E-2</v>
      </c>
    </row>
    <row r="9188" spans="1:33" x14ac:dyDescent="0.25">
      <c r="A9188">
        <v>3.6496300000000002E-2</v>
      </c>
      <c r="I9188">
        <v>2.04545E-2</v>
      </c>
      <c r="Q9188">
        <v>1.2345699999999999E-2</v>
      </c>
      <c r="Y9188">
        <v>0</v>
      </c>
      <c r="AG9188">
        <v>1.5625E-2</v>
      </c>
    </row>
    <row r="9189" spans="1:33" x14ac:dyDescent="0.25">
      <c r="A9189">
        <v>3.6496300000000002E-2</v>
      </c>
      <c r="I9189">
        <v>2.0408200000000001E-2</v>
      </c>
      <c r="Q9189">
        <v>1.2345699999999999E-2</v>
      </c>
      <c r="Y9189">
        <v>0</v>
      </c>
      <c r="AG9189">
        <v>1.5625E-2</v>
      </c>
    </row>
    <row r="9190" spans="1:33" x14ac:dyDescent="0.25">
      <c r="A9190">
        <v>3.6496300000000002E-2</v>
      </c>
      <c r="I9190">
        <v>2.0408200000000001E-2</v>
      </c>
      <c r="Q9190">
        <v>1.2345699999999999E-2</v>
      </c>
      <c r="Y9190">
        <v>0</v>
      </c>
      <c r="AG9190">
        <v>1.5625E-2</v>
      </c>
    </row>
    <row r="9191" spans="1:33" x14ac:dyDescent="0.25">
      <c r="A9191">
        <v>3.6496300000000002E-2</v>
      </c>
      <c r="I9191">
        <v>2.0408200000000001E-2</v>
      </c>
      <c r="Q9191">
        <v>1.2345699999999999E-2</v>
      </c>
      <c r="Y9191">
        <v>0</v>
      </c>
      <c r="AG9191">
        <v>1.5625E-2</v>
      </c>
    </row>
    <row r="9192" spans="1:33" x14ac:dyDescent="0.25">
      <c r="A9192">
        <v>3.6496300000000002E-2</v>
      </c>
      <c r="I9192">
        <v>2.0408200000000001E-2</v>
      </c>
      <c r="Q9192">
        <v>1.2345699999999999E-2</v>
      </c>
      <c r="Y9192">
        <v>0</v>
      </c>
      <c r="AG9192">
        <v>1.5625E-2</v>
      </c>
    </row>
    <row r="9193" spans="1:33" x14ac:dyDescent="0.25">
      <c r="A9193">
        <v>3.6496300000000002E-2</v>
      </c>
      <c r="I9193">
        <v>2.0408200000000001E-2</v>
      </c>
      <c r="Q9193">
        <v>1.2345699999999999E-2</v>
      </c>
      <c r="Y9193">
        <v>0</v>
      </c>
      <c r="AG9193">
        <v>1.5625E-2</v>
      </c>
    </row>
    <row r="9194" spans="1:33" x14ac:dyDescent="0.25">
      <c r="A9194">
        <v>3.6496300000000002E-2</v>
      </c>
      <c r="I9194">
        <v>2.0408200000000001E-2</v>
      </c>
      <c r="Q9194">
        <v>1.2345699999999999E-2</v>
      </c>
      <c r="Y9194">
        <v>0</v>
      </c>
      <c r="AG9194">
        <v>1.5625E-2</v>
      </c>
    </row>
    <row r="9195" spans="1:33" x14ac:dyDescent="0.25">
      <c r="A9195">
        <v>3.6496300000000002E-2</v>
      </c>
      <c r="I9195">
        <v>2.0408200000000001E-2</v>
      </c>
      <c r="Q9195">
        <v>1.2345699999999999E-2</v>
      </c>
      <c r="Y9195">
        <v>0</v>
      </c>
      <c r="AG9195">
        <v>1.5625E-2</v>
      </c>
    </row>
    <row r="9196" spans="1:33" x14ac:dyDescent="0.25">
      <c r="A9196">
        <v>3.6496300000000002E-2</v>
      </c>
      <c r="I9196">
        <v>2.0408200000000001E-2</v>
      </c>
      <c r="Q9196">
        <v>1.2345699999999999E-2</v>
      </c>
      <c r="Y9196">
        <v>0</v>
      </c>
      <c r="AG9196">
        <v>1.5625E-2</v>
      </c>
    </row>
    <row r="9197" spans="1:33" x14ac:dyDescent="0.25">
      <c r="A9197">
        <v>3.6458299999999999E-2</v>
      </c>
      <c r="I9197">
        <v>2.0408200000000001E-2</v>
      </c>
      <c r="Q9197">
        <v>1.2345699999999999E-2</v>
      </c>
      <c r="Y9197">
        <v>0</v>
      </c>
      <c r="AG9197">
        <v>1.5625E-2</v>
      </c>
    </row>
    <row r="9198" spans="1:33" x14ac:dyDescent="0.25">
      <c r="A9198">
        <v>3.6458299999999999E-2</v>
      </c>
      <c r="I9198">
        <v>2.0408200000000001E-2</v>
      </c>
      <c r="Q9198">
        <v>1.2345699999999999E-2</v>
      </c>
      <c r="Y9198">
        <v>0</v>
      </c>
      <c r="AG9198">
        <v>1.5625E-2</v>
      </c>
    </row>
    <row r="9199" spans="1:33" x14ac:dyDescent="0.25">
      <c r="A9199">
        <v>3.6458299999999999E-2</v>
      </c>
      <c r="I9199">
        <v>2.0408200000000001E-2</v>
      </c>
      <c r="Q9199">
        <v>1.2345699999999999E-2</v>
      </c>
      <c r="Y9199">
        <v>0</v>
      </c>
      <c r="AG9199">
        <v>1.5625E-2</v>
      </c>
    </row>
    <row r="9200" spans="1:33" x14ac:dyDescent="0.25">
      <c r="A9200">
        <v>3.6458299999999999E-2</v>
      </c>
      <c r="I9200">
        <v>2.0408200000000001E-2</v>
      </c>
      <c r="Q9200">
        <v>1.2345699999999999E-2</v>
      </c>
      <c r="Y9200">
        <v>0</v>
      </c>
      <c r="AG9200">
        <v>1.5625E-2</v>
      </c>
    </row>
    <row r="9201" spans="1:33" x14ac:dyDescent="0.25">
      <c r="A9201">
        <v>3.6458299999999999E-2</v>
      </c>
      <c r="I9201">
        <v>2.0408200000000001E-2</v>
      </c>
      <c r="Q9201">
        <v>1.2345699999999999E-2</v>
      </c>
      <c r="Y9201">
        <v>0</v>
      </c>
      <c r="AG9201">
        <v>1.5625E-2</v>
      </c>
    </row>
    <row r="9202" spans="1:33" x14ac:dyDescent="0.25">
      <c r="A9202">
        <v>3.6458299999999999E-2</v>
      </c>
      <c r="I9202">
        <v>2.0408200000000001E-2</v>
      </c>
      <c r="Q9202">
        <v>1.2345699999999999E-2</v>
      </c>
      <c r="Y9202">
        <v>0</v>
      </c>
      <c r="AG9202">
        <v>1.5625E-2</v>
      </c>
    </row>
    <row r="9203" spans="1:33" x14ac:dyDescent="0.25">
      <c r="A9203">
        <v>3.6458299999999999E-2</v>
      </c>
      <c r="I9203">
        <v>2.0408200000000001E-2</v>
      </c>
      <c r="Q9203">
        <v>1.2345699999999999E-2</v>
      </c>
      <c r="Y9203">
        <v>0</v>
      </c>
      <c r="AG9203">
        <v>1.5625E-2</v>
      </c>
    </row>
    <row r="9204" spans="1:33" x14ac:dyDescent="0.25">
      <c r="A9204">
        <v>3.6458299999999999E-2</v>
      </c>
      <c r="I9204">
        <v>2.0408200000000001E-2</v>
      </c>
      <c r="Q9204">
        <v>1.22951E-2</v>
      </c>
      <c r="Y9204">
        <v>0</v>
      </c>
      <c r="AG9204">
        <v>1.5625E-2</v>
      </c>
    </row>
    <row r="9205" spans="1:33" x14ac:dyDescent="0.25">
      <c r="A9205">
        <v>3.6458299999999999E-2</v>
      </c>
      <c r="I9205">
        <v>2.0408200000000001E-2</v>
      </c>
      <c r="Q9205">
        <v>1.22951E-2</v>
      </c>
      <c r="Y9205">
        <v>0</v>
      </c>
      <c r="AG9205">
        <v>1.5625E-2</v>
      </c>
    </row>
    <row r="9206" spans="1:33" x14ac:dyDescent="0.25">
      <c r="A9206">
        <v>3.6458299999999999E-2</v>
      </c>
      <c r="I9206">
        <v>2.0408200000000001E-2</v>
      </c>
      <c r="Q9206">
        <v>1.22951E-2</v>
      </c>
      <c r="Y9206">
        <v>0</v>
      </c>
      <c r="AG9206">
        <v>1.5625E-2</v>
      </c>
    </row>
    <row r="9207" spans="1:33" x14ac:dyDescent="0.25">
      <c r="A9207">
        <v>3.6458299999999999E-2</v>
      </c>
      <c r="I9207">
        <v>2.0408200000000001E-2</v>
      </c>
      <c r="Q9207">
        <v>1.22951E-2</v>
      </c>
      <c r="Y9207">
        <v>0</v>
      </c>
      <c r="AG9207">
        <v>1.5625E-2</v>
      </c>
    </row>
    <row r="9208" spans="1:33" x14ac:dyDescent="0.25">
      <c r="A9208">
        <v>3.6458299999999999E-2</v>
      </c>
      <c r="I9208">
        <v>2.0408200000000001E-2</v>
      </c>
      <c r="Q9208">
        <v>1.22699E-2</v>
      </c>
      <c r="Y9208">
        <v>0</v>
      </c>
      <c r="AG9208">
        <v>1.5625E-2</v>
      </c>
    </row>
    <row r="9209" spans="1:33" x14ac:dyDescent="0.25">
      <c r="A9209">
        <v>3.6437200000000003E-2</v>
      </c>
      <c r="I9209">
        <v>2.0408200000000001E-2</v>
      </c>
      <c r="Q9209">
        <v>1.22699E-2</v>
      </c>
      <c r="Y9209">
        <v>0</v>
      </c>
      <c r="AG9209">
        <v>1.5625E-2</v>
      </c>
    </row>
    <row r="9210" spans="1:33" x14ac:dyDescent="0.25">
      <c r="A9210">
        <v>3.6437200000000003E-2</v>
      </c>
      <c r="I9210">
        <v>2.0408200000000001E-2</v>
      </c>
      <c r="Q9210">
        <v>1.22699E-2</v>
      </c>
      <c r="Y9210">
        <v>0</v>
      </c>
      <c r="AG9210">
        <v>1.5625E-2</v>
      </c>
    </row>
    <row r="9211" spans="1:33" x14ac:dyDescent="0.25">
      <c r="A9211">
        <v>3.6429900000000001E-2</v>
      </c>
      <c r="I9211">
        <v>2.0408200000000001E-2</v>
      </c>
      <c r="Q9211">
        <v>1.22699E-2</v>
      </c>
      <c r="Y9211">
        <v>0</v>
      </c>
      <c r="AG9211">
        <v>1.5625E-2</v>
      </c>
    </row>
    <row r="9212" spans="1:33" x14ac:dyDescent="0.25">
      <c r="A9212">
        <v>3.6429900000000001E-2</v>
      </c>
      <c r="I9212">
        <v>2.0408200000000001E-2</v>
      </c>
      <c r="Q9212">
        <v>1.22699E-2</v>
      </c>
      <c r="Y9212">
        <v>0</v>
      </c>
      <c r="AG9212">
        <v>1.5625E-2</v>
      </c>
    </row>
    <row r="9213" spans="1:33" x14ac:dyDescent="0.25">
      <c r="A9213">
        <v>3.6363600000000003E-2</v>
      </c>
      <c r="I9213">
        <v>2.0408200000000001E-2</v>
      </c>
      <c r="Q9213">
        <v>1.22699E-2</v>
      </c>
      <c r="Y9213">
        <v>0</v>
      </c>
      <c r="AG9213">
        <v>1.5625E-2</v>
      </c>
    </row>
    <row r="9214" spans="1:33" x14ac:dyDescent="0.25">
      <c r="A9214">
        <v>3.6363600000000003E-2</v>
      </c>
      <c r="I9214">
        <v>2.0408200000000001E-2</v>
      </c>
      <c r="Q9214">
        <v>1.22699E-2</v>
      </c>
      <c r="Y9214">
        <v>0</v>
      </c>
      <c r="AG9214">
        <v>1.5625E-2</v>
      </c>
    </row>
    <row r="9215" spans="1:33" x14ac:dyDescent="0.25">
      <c r="A9215">
        <v>3.6363600000000003E-2</v>
      </c>
      <c r="I9215">
        <v>2.0408200000000001E-2</v>
      </c>
      <c r="Q9215">
        <v>1.22699E-2</v>
      </c>
      <c r="Y9215">
        <v>0</v>
      </c>
      <c r="AG9215">
        <v>1.5625E-2</v>
      </c>
    </row>
    <row r="9216" spans="1:33" x14ac:dyDescent="0.25">
      <c r="A9216">
        <v>3.6363600000000003E-2</v>
      </c>
      <c r="I9216">
        <v>2.0408200000000001E-2</v>
      </c>
      <c r="Q9216">
        <v>1.22699E-2</v>
      </c>
      <c r="Y9216">
        <v>0</v>
      </c>
      <c r="AG9216">
        <v>1.5625E-2</v>
      </c>
    </row>
    <row r="9217" spans="1:33" x14ac:dyDescent="0.25">
      <c r="A9217">
        <v>3.6363600000000003E-2</v>
      </c>
      <c r="I9217">
        <v>2.0408200000000001E-2</v>
      </c>
      <c r="Q9217">
        <v>1.22699E-2</v>
      </c>
      <c r="Y9217">
        <v>0</v>
      </c>
      <c r="AG9217">
        <v>1.5625E-2</v>
      </c>
    </row>
    <row r="9218" spans="1:33" x14ac:dyDescent="0.25">
      <c r="A9218">
        <v>3.6363600000000003E-2</v>
      </c>
      <c r="I9218">
        <v>2.0408200000000001E-2</v>
      </c>
      <c r="Q9218">
        <v>1.22699E-2</v>
      </c>
      <c r="Y9218">
        <v>0</v>
      </c>
      <c r="AG9218">
        <v>1.5625E-2</v>
      </c>
    </row>
    <row r="9219" spans="1:33" x14ac:dyDescent="0.25">
      <c r="A9219">
        <v>3.6363600000000003E-2</v>
      </c>
      <c r="I9219">
        <v>2.0408200000000001E-2</v>
      </c>
      <c r="Q9219">
        <v>1.22449E-2</v>
      </c>
      <c r="Y9219">
        <v>0</v>
      </c>
      <c r="AG9219">
        <v>1.5625E-2</v>
      </c>
    </row>
    <row r="9220" spans="1:33" x14ac:dyDescent="0.25">
      <c r="A9220">
        <v>3.6363600000000003E-2</v>
      </c>
      <c r="I9220">
        <v>2.0408200000000001E-2</v>
      </c>
      <c r="Q9220">
        <v>1.22449E-2</v>
      </c>
      <c r="Y9220">
        <v>0</v>
      </c>
      <c r="AG9220">
        <v>1.5625E-2</v>
      </c>
    </row>
    <row r="9221" spans="1:33" x14ac:dyDescent="0.25">
      <c r="A9221">
        <v>3.6363600000000003E-2</v>
      </c>
      <c r="I9221">
        <v>2.0408200000000001E-2</v>
      </c>
      <c r="Q9221">
        <v>1.22449E-2</v>
      </c>
      <c r="Y9221">
        <v>0</v>
      </c>
      <c r="AG9221">
        <v>1.5625E-2</v>
      </c>
    </row>
    <row r="9222" spans="1:33" x14ac:dyDescent="0.25">
      <c r="A9222">
        <v>3.6363600000000003E-2</v>
      </c>
      <c r="I9222">
        <v>2.0408200000000001E-2</v>
      </c>
      <c r="Q9222">
        <v>1.2232399999999999E-2</v>
      </c>
      <c r="Y9222">
        <v>0</v>
      </c>
      <c r="AG9222">
        <v>1.5625E-2</v>
      </c>
    </row>
    <row r="9223" spans="1:33" x14ac:dyDescent="0.25">
      <c r="A9223">
        <v>3.6363600000000003E-2</v>
      </c>
      <c r="I9223">
        <v>2.0408200000000001E-2</v>
      </c>
      <c r="Q9223">
        <v>1.2232399999999999E-2</v>
      </c>
      <c r="Y9223">
        <v>0</v>
      </c>
      <c r="AG9223">
        <v>1.5625E-2</v>
      </c>
    </row>
    <row r="9224" spans="1:33" x14ac:dyDescent="0.25">
      <c r="A9224">
        <v>3.6363600000000003E-2</v>
      </c>
      <c r="I9224">
        <v>2.0408200000000001E-2</v>
      </c>
      <c r="Q9224">
        <v>1.21951E-2</v>
      </c>
      <c r="Y9224">
        <v>0</v>
      </c>
      <c r="AG9224">
        <v>1.5625E-2</v>
      </c>
    </row>
    <row r="9225" spans="1:33" x14ac:dyDescent="0.25">
      <c r="A9225">
        <v>3.6363600000000003E-2</v>
      </c>
      <c r="I9225">
        <v>2.0408200000000001E-2</v>
      </c>
      <c r="Q9225">
        <v>1.21951E-2</v>
      </c>
      <c r="Y9225">
        <v>0</v>
      </c>
      <c r="AG9225">
        <v>1.5625E-2</v>
      </c>
    </row>
    <row r="9226" spans="1:33" x14ac:dyDescent="0.25">
      <c r="A9226">
        <v>3.6363600000000003E-2</v>
      </c>
      <c r="I9226">
        <v>2.0408200000000001E-2</v>
      </c>
      <c r="Q9226">
        <v>1.21951E-2</v>
      </c>
      <c r="Y9226">
        <v>0</v>
      </c>
      <c r="AG9226">
        <v>1.5625E-2</v>
      </c>
    </row>
    <row r="9227" spans="1:33" x14ac:dyDescent="0.25">
      <c r="A9227">
        <v>3.6363600000000003E-2</v>
      </c>
      <c r="I9227">
        <v>2.0408200000000001E-2</v>
      </c>
      <c r="Q9227">
        <v>1.21951E-2</v>
      </c>
      <c r="Y9227">
        <v>0</v>
      </c>
      <c r="AG9227">
        <v>1.5625E-2</v>
      </c>
    </row>
    <row r="9228" spans="1:33" x14ac:dyDescent="0.25">
      <c r="A9228">
        <v>3.6363600000000003E-2</v>
      </c>
      <c r="I9228">
        <v>2.0408200000000001E-2</v>
      </c>
      <c r="Q9228">
        <v>1.21951E-2</v>
      </c>
      <c r="Y9228">
        <v>0</v>
      </c>
      <c r="AG9228">
        <v>1.55844E-2</v>
      </c>
    </row>
    <row r="9229" spans="1:33" x14ac:dyDescent="0.25">
      <c r="A9229">
        <v>3.6363600000000003E-2</v>
      </c>
      <c r="I9229">
        <v>2.0408200000000001E-2</v>
      </c>
      <c r="Q9229">
        <v>1.21951E-2</v>
      </c>
      <c r="Y9229">
        <v>0</v>
      </c>
      <c r="AG9229">
        <v>1.55763E-2</v>
      </c>
    </row>
    <row r="9230" spans="1:33" x14ac:dyDescent="0.25">
      <c r="A9230">
        <v>3.6363600000000003E-2</v>
      </c>
      <c r="I9230">
        <v>2.0408200000000001E-2</v>
      </c>
      <c r="Q9230">
        <v>1.21951E-2</v>
      </c>
      <c r="Y9230">
        <v>0</v>
      </c>
      <c r="AG9230">
        <v>1.55763E-2</v>
      </c>
    </row>
    <row r="9231" spans="1:33" x14ac:dyDescent="0.25">
      <c r="A9231">
        <v>3.6363600000000003E-2</v>
      </c>
      <c r="I9231">
        <v>2.0408200000000001E-2</v>
      </c>
      <c r="Q9231">
        <v>1.21951E-2</v>
      </c>
      <c r="Y9231">
        <v>0</v>
      </c>
      <c r="AG9231">
        <v>1.55763E-2</v>
      </c>
    </row>
    <row r="9232" spans="1:33" x14ac:dyDescent="0.25">
      <c r="A9232">
        <v>3.6363600000000003E-2</v>
      </c>
      <c r="I9232">
        <v>2.0408200000000001E-2</v>
      </c>
      <c r="Q9232">
        <v>1.21951E-2</v>
      </c>
      <c r="Y9232">
        <v>0</v>
      </c>
      <c r="AG9232">
        <v>1.55763E-2</v>
      </c>
    </row>
    <row r="9233" spans="1:33" x14ac:dyDescent="0.25">
      <c r="A9233">
        <v>3.6363600000000003E-2</v>
      </c>
      <c r="I9233">
        <v>2.0408200000000001E-2</v>
      </c>
      <c r="Q9233">
        <v>1.21951E-2</v>
      </c>
      <c r="Y9233">
        <v>0</v>
      </c>
      <c r="AG9233">
        <v>1.55763E-2</v>
      </c>
    </row>
    <row r="9234" spans="1:33" x14ac:dyDescent="0.25">
      <c r="A9234">
        <v>3.6363600000000003E-2</v>
      </c>
      <c r="I9234">
        <v>2.0408200000000001E-2</v>
      </c>
      <c r="Q9234">
        <v>1.21951E-2</v>
      </c>
      <c r="Y9234">
        <v>0</v>
      </c>
      <c r="AG9234">
        <v>1.55642E-2</v>
      </c>
    </row>
    <row r="9235" spans="1:33" x14ac:dyDescent="0.25">
      <c r="A9235">
        <v>3.6363600000000003E-2</v>
      </c>
      <c r="I9235">
        <v>2.0408200000000001E-2</v>
      </c>
      <c r="Q9235">
        <v>1.21951E-2</v>
      </c>
      <c r="Y9235">
        <v>0</v>
      </c>
      <c r="AG9235">
        <v>1.55642E-2</v>
      </c>
    </row>
    <row r="9236" spans="1:33" x14ac:dyDescent="0.25">
      <c r="A9236">
        <v>3.6363600000000003E-2</v>
      </c>
      <c r="I9236">
        <v>2.0408200000000001E-2</v>
      </c>
      <c r="Q9236">
        <v>1.21951E-2</v>
      </c>
      <c r="Y9236">
        <v>0</v>
      </c>
      <c r="AG9236">
        <v>1.55642E-2</v>
      </c>
    </row>
    <row r="9237" spans="1:33" x14ac:dyDescent="0.25">
      <c r="A9237">
        <v>3.6363600000000003E-2</v>
      </c>
      <c r="I9237">
        <v>2.0408200000000001E-2</v>
      </c>
      <c r="Q9237">
        <v>1.21951E-2</v>
      </c>
      <c r="Y9237">
        <v>0</v>
      </c>
      <c r="AG9237">
        <v>1.55642E-2</v>
      </c>
    </row>
    <row r="9238" spans="1:33" x14ac:dyDescent="0.25">
      <c r="A9238">
        <v>3.6363600000000003E-2</v>
      </c>
      <c r="I9238">
        <v>2.0408200000000001E-2</v>
      </c>
      <c r="Q9238">
        <v>1.21951E-2</v>
      </c>
      <c r="Y9238">
        <v>0</v>
      </c>
      <c r="AG9238">
        <v>1.55642E-2</v>
      </c>
    </row>
    <row r="9239" spans="1:33" x14ac:dyDescent="0.25">
      <c r="A9239">
        <v>3.6363600000000003E-2</v>
      </c>
      <c r="I9239">
        <v>2.0408200000000001E-2</v>
      </c>
      <c r="Q9239">
        <v>1.21951E-2</v>
      </c>
      <c r="Y9239">
        <v>0</v>
      </c>
      <c r="AG9239">
        <v>1.5544000000000001E-2</v>
      </c>
    </row>
    <row r="9240" spans="1:33" x14ac:dyDescent="0.25">
      <c r="A9240">
        <v>3.6363600000000003E-2</v>
      </c>
      <c r="I9240">
        <v>2.0408200000000001E-2</v>
      </c>
      <c r="Q9240">
        <v>1.21951E-2</v>
      </c>
      <c r="Y9240">
        <v>0</v>
      </c>
      <c r="AG9240">
        <v>1.5544000000000001E-2</v>
      </c>
    </row>
    <row r="9241" spans="1:33" x14ac:dyDescent="0.25">
      <c r="A9241">
        <v>3.6363600000000003E-2</v>
      </c>
      <c r="I9241">
        <v>2.0408200000000001E-2</v>
      </c>
      <c r="Q9241">
        <v>1.21951E-2</v>
      </c>
      <c r="Y9241">
        <v>0</v>
      </c>
      <c r="AG9241">
        <v>1.5544000000000001E-2</v>
      </c>
    </row>
    <row r="9242" spans="1:33" x14ac:dyDescent="0.25">
      <c r="A9242">
        <v>3.6363600000000003E-2</v>
      </c>
      <c r="I9242">
        <v>2.0408200000000001E-2</v>
      </c>
      <c r="Q9242">
        <v>1.21951E-2</v>
      </c>
      <c r="Y9242">
        <v>0</v>
      </c>
      <c r="AG9242">
        <v>1.5544000000000001E-2</v>
      </c>
    </row>
    <row r="9243" spans="1:33" x14ac:dyDescent="0.25">
      <c r="A9243">
        <v>3.6363600000000003E-2</v>
      </c>
      <c r="I9243">
        <v>2.0408200000000001E-2</v>
      </c>
      <c r="Q9243">
        <v>1.21951E-2</v>
      </c>
      <c r="Y9243">
        <v>0</v>
      </c>
      <c r="AG9243">
        <v>1.5544000000000001E-2</v>
      </c>
    </row>
    <row r="9244" spans="1:33" x14ac:dyDescent="0.25">
      <c r="A9244">
        <v>3.6363600000000003E-2</v>
      </c>
      <c r="I9244">
        <v>2.0408200000000001E-2</v>
      </c>
      <c r="Q9244">
        <v>1.21951E-2</v>
      </c>
      <c r="Y9244">
        <v>0</v>
      </c>
      <c r="AG9244">
        <v>1.5503899999999999E-2</v>
      </c>
    </row>
    <row r="9245" spans="1:33" x14ac:dyDescent="0.25">
      <c r="A9245">
        <v>3.6363600000000003E-2</v>
      </c>
      <c r="I9245">
        <v>2.0408200000000001E-2</v>
      </c>
      <c r="Q9245">
        <v>1.21951E-2</v>
      </c>
      <c r="Y9245">
        <v>0</v>
      </c>
      <c r="AG9245">
        <v>1.5503899999999999E-2</v>
      </c>
    </row>
    <row r="9246" spans="1:33" x14ac:dyDescent="0.25">
      <c r="A9246">
        <v>3.6363600000000003E-2</v>
      </c>
      <c r="I9246">
        <v>2.0408200000000001E-2</v>
      </c>
      <c r="Q9246">
        <v>1.21951E-2</v>
      </c>
      <c r="Y9246">
        <v>0</v>
      </c>
      <c r="AG9246">
        <v>1.5503899999999999E-2</v>
      </c>
    </row>
    <row r="9247" spans="1:33" x14ac:dyDescent="0.25">
      <c r="A9247">
        <v>3.6363600000000003E-2</v>
      </c>
      <c r="I9247">
        <v>2.0408200000000001E-2</v>
      </c>
      <c r="Q9247">
        <v>1.21951E-2</v>
      </c>
      <c r="Y9247">
        <v>0</v>
      </c>
      <c r="AG9247">
        <v>1.5503899999999999E-2</v>
      </c>
    </row>
    <row r="9248" spans="1:33" x14ac:dyDescent="0.25">
      <c r="A9248">
        <v>3.6363600000000003E-2</v>
      </c>
      <c r="I9248">
        <v>2.0408200000000001E-2</v>
      </c>
      <c r="Q9248">
        <v>1.21951E-2</v>
      </c>
      <c r="Y9248">
        <v>0</v>
      </c>
      <c r="AG9248">
        <v>1.5503899999999999E-2</v>
      </c>
    </row>
    <row r="9249" spans="1:33" x14ac:dyDescent="0.25">
      <c r="A9249">
        <v>3.6363600000000003E-2</v>
      </c>
      <c r="I9249">
        <v>2.0408200000000001E-2</v>
      </c>
      <c r="Q9249">
        <v>1.21951E-2</v>
      </c>
      <c r="Y9249">
        <v>0</v>
      </c>
      <c r="AG9249">
        <v>1.5503899999999999E-2</v>
      </c>
    </row>
    <row r="9250" spans="1:33" x14ac:dyDescent="0.25">
      <c r="A9250">
        <v>3.6363600000000003E-2</v>
      </c>
      <c r="I9250">
        <v>2.0408200000000001E-2</v>
      </c>
      <c r="Q9250">
        <v>1.21951E-2</v>
      </c>
      <c r="Y9250">
        <v>0</v>
      </c>
      <c r="AG9250">
        <v>1.5503899999999999E-2</v>
      </c>
    </row>
    <row r="9251" spans="1:33" x14ac:dyDescent="0.25">
      <c r="A9251">
        <v>3.6363600000000003E-2</v>
      </c>
      <c r="I9251">
        <v>2.0408200000000001E-2</v>
      </c>
      <c r="Q9251">
        <v>1.21951E-2</v>
      </c>
      <c r="Y9251">
        <v>0</v>
      </c>
      <c r="AG9251">
        <v>1.5503899999999999E-2</v>
      </c>
    </row>
    <row r="9252" spans="1:33" x14ac:dyDescent="0.25">
      <c r="A9252">
        <v>3.6363600000000003E-2</v>
      </c>
      <c r="I9252">
        <v>2.0408200000000001E-2</v>
      </c>
      <c r="Q9252">
        <v>1.21951E-2</v>
      </c>
      <c r="Y9252">
        <v>0</v>
      </c>
      <c r="AG9252">
        <v>1.5503899999999999E-2</v>
      </c>
    </row>
    <row r="9253" spans="1:33" x14ac:dyDescent="0.25">
      <c r="A9253">
        <v>3.6363600000000003E-2</v>
      </c>
      <c r="I9253">
        <v>2.0408200000000001E-2</v>
      </c>
      <c r="Q9253">
        <v>1.21951E-2</v>
      </c>
      <c r="Y9253">
        <v>0</v>
      </c>
      <c r="AG9253">
        <v>1.5503899999999999E-2</v>
      </c>
    </row>
    <row r="9254" spans="1:33" x14ac:dyDescent="0.25">
      <c r="A9254">
        <v>3.6363600000000003E-2</v>
      </c>
      <c r="I9254">
        <v>2.0408200000000001E-2</v>
      </c>
      <c r="Q9254">
        <v>1.21951E-2</v>
      </c>
      <c r="Y9254">
        <v>0</v>
      </c>
      <c r="AG9254">
        <v>1.5503899999999999E-2</v>
      </c>
    </row>
    <row r="9255" spans="1:33" x14ac:dyDescent="0.25">
      <c r="A9255">
        <v>3.6363600000000003E-2</v>
      </c>
      <c r="I9255">
        <v>2.0408200000000001E-2</v>
      </c>
      <c r="Q9255">
        <v>1.21951E-2</v>
      </c>
      <c r="Y9255">
        <v>0</v>
      </c>
      <c r="AG9255">
        <v>1.5503899999999999E-2</v>
      </c>
    </row>
    <row r="9256" spans="1:33" x14ac:dyDescent="0.25">
      <c r="A9256">
        <v>3.6363600000000003E-2</v>
      </c>
      <c r="I9256">
        <v>2.0408200000000001E-2</v>
      </c>
      <c r="Q9256">
        <v>1.21951E-2</v>
      </c>
      <c r="Y9256">
        <v>0</v>
      </c>
      <c r="AG9256">
        <v>1.5503899999999999E-2</v>
      </c>
    </row>
    <row r="9257" spans="1:33" x14ac:dyDescent="0.25">
      <c r="A9257">
        <v>3.6363600000000003E-2</v>
      </c>
      <c r="I9257">
        <v>2.0408200000000001E-2</v>
      </c>
      <c r="Q9257">
        <v>1.21951E-2</v>
      </c>
      <c r="Y9257">
        <v>0</v>
      </c>
      <c r="AG9257">
        <v>1.5503899999999999E-2</v>
      </c>
    </row>
    <row r="9258" spans="1:33" x14ac:dyDescent="0.25">
      <c r="A9258">
        <v>3.6363600000000003E-2</v>
      </c>
      <c r="I9258">
        <v>2.0408200000000001E-2</v>
      </c>
      <c r="Q9258">
        <v>1.21951E-2</v>
      </c>
      <c r="Y9258">
        <v>0</v>
      </c>
      <c r="AG9258">
        <v>1.54799E-2</v>
      </c>
    </row>
    <row r="9259" spans="1:33" x14ac:dyDescent="0.25">
      <c r="A9259">
        <v>3.6363600000000003E-2</v>
      </c>
      <c r="I9259">
        <v>2.0408200000000001E-2</v>
      </c>
      <c r="Q9259">
        <v>1.21951E-2</v>
      </c>
      <c r="Y9259">
        <v>0</v>
      </c>
      <c r="AG9259">
        <v>1.54799E-2</v>
      </c>
    </row>
    <row r="9260" spans="1:33" x14ac:dyDescent="0.25">
      <c r="A9260">
        <v>3.6363600000000003E-2</v>
      </c>
      <c r="I9260">
        <v>2.0356200000000001E-2</v>
      </c>
      <c r="Q9260">
        <v>1.21951E-2</v>
      </c>
      <c r="Y9260">
        <v>0</v>
      </c>
      <c r="AG9260">
        <v>1.5463899999999999E-2</v>
      </c>
    </row>
    <row r="9261" spans="1:33" x14ac:dyDescent="0.25">
      <c r="A9261">
        <v>3.6363600000000003E-2</v>
      </c>
      <c r="I9261">
        <v>2.03488E-2</v>
      </c>
      <c r="Q9261">
        <v>1.21951E-2</v>
      </c>
      <c r="Y9261">
        <v>0</v>
      </c>
      <c r="AG9261">
        <v>1.5463899999999999E-2</v>
      </c>
    </row>
    <row r="9262" spans="1:33" x14ac:dyDescent="0.25">
      <c r="A9262">
        <v>3.6363600000000003E-2</v>
      </c>
      <c r="I9262">
        <v>2.03488E-2</v>
      </c>
      <c r="Q9262">
        <v>1.21951E-2</v>
      </c>
      <c r="Y9262">
        <v>0</v>
      </c>
      <c r="AG9262">
        <v>1.5463899999999999E-2</v>
      </c>
    </row>
    <row r="9263" spans="1:33" x14ac:dyDescent="0.25">
      <c r="A9263">
        <v>3.6363600000000003E-2</v>
      </c>
      <c r="I9263">
        <v>2.0338999999999999E-2</v>
      </c>
      <c r="Q9263">
        <v>1.21951E-2</v>
      </c>
      <c r="Y9263">
        <v>0</v>
      </c>
      <c r="AG9263">
        <v>1.5463899999999999E-2</v>
      </c>
    </row>
    <row r="9264" spans="1:33" x14ac:dyDescent="0.25">
      <c r="A9264">
        <v>3.6363600000000003E-2</v>
      </c>
      <c r="I9264">
        <v>2.0338999999999999E-2</v>
      </c>
      <c r="Q9264">
        <v>1.21951E-2</v>
      </c>
      <c r="Y9264">
        <v>0</v>
      </c>
      <c r="AG9264">
        <v>1.5463899999999999E-2</v>
      </c>
    </row>
    <row r="9265" spans="1:33" x14ac:dyDescent="0.25">
      <c r="A9265">
        <v>3.6363600000000003E-2</v>
      </c>
      <c r="I9265">
        <v>2.0325200000000002E-2</v>
      </c>
      <c r="Q9265">
        <v>1.21951E-2</v>
      </c>
      <c r="Y9265">
        <v>0</v>
      </c>
      <c r="AG9265">
        <v>1.5443999999999999E-2</v>
      </c>
    </row>
    <row r="9266" spans="1:33" x14ac:dyDescent="0.25">
      <c r="A9266">
        <v>3.6363600000000003E-2</v>
      </c>
      <c r="I9266">
        <v>2.0325200000000002E-2</v>
      </c>
      <c r="Q9266">
        <v>1.21951E-2</v>
      </c>
      <c r="Y9266">
        <v>0</v>
      </c>
      <c r="AG9266">
        <v>1.5432100000000001E-2</v>
      </c>
    </row>
    <row r="9267" spans="1:33" x14ac:dyDescent="0.25">
      <c r="A9267">
        <v>3.6363600000000003E-2</v>
      </c>
      <c r="I9267">
        <v>2.0325200000000002E-2</v>
      </c>
      <c r="Q9267">
        <v>1.21951E-2</v>
      </c>
      <c r="Y9267">
        <v>0</v>
      </c>
      <c r="AG9267">
        <v>1.53846E-2</v>
      </c>
    </row>
    <row r="9268" spans="1:33" x14ac:dyDescent="0.25">
      <c r="A9268">
        <v>3.6363600000000003E-2</v>
      </c>
      <c r="I9268">
        <v>2.0304599999999999E-2</v>
      </c>
      <c r="Q9268">
        <v>1.21951E-2</v>
      </c>
      <c r="Y9268">
        <v>0</v>
      </c>
      <c r="AG9268">
        <v>1.53846E-2</v>
      </c>
    </row>
    <row r="9269" spans="1:33" x14ac:dyDescent="0.25">
      <c r="A9269">
        <v>3.6363600000000003E-2</v>
      </c>
      <c r="I9269">
        <v>2.0304599999999999E-2</v>
      </c>
      <c r="Q9269">
        <v>1.21951E-2</v>
      </c>
      <c r="Y9269">
        <v>0</v>
      </c>
      <c r="AG9269">
        <v>1.53846E-2</v>
      </c>
    </row>
    <row r="9270" spans="1:33" x14ac:dyDescent="0.25">
      <c r="A9270">
        <v>3.6363600000000003E-2</v>
      </c>
      <c r="I9270">
        <v>2.0304599999999999E-2</v>
      </c>
      <c r="Q9270">
        <v>1.21951E-2</v>
      </c>
      <c r="Y9270">
        <v>0</v>
      </c>
      <c r="AG9270">
        <v>1.53846E-2</v>
      </c>
    </row>
    <row r="9271" spans="1:33" x14ac:dyDescent="0.25">
      <c r="A9271">
        <v>3.6363600000000003E-2</v>
      </c>
      <c r="I9271">
        <v>2.0304599999999999E-2</v>
      </c>
      <c r="Q9271">
        <v>1.21951E-2</v>
      </c>
      <c r="Y9271">
        <v>0</v>
      </c>
      <c r="AG9271">
        <v>1.53846E-2</v>
      </c>
    </row>
    <row r="9272" spans="1:33" x14ac:dyDescent="0.25">
      <c r="A9272">
        <v>3.6363600000000003E-2</v>
      </c>
      <c r="I9272">
        <v>2.0304599999999999E-2</v>
      </c>
      <c r="Q9272">
        <v>1.2145700000000001E-2</v>
      </c>
      <c r="Y9272">
        <v>0</v>
      </c>
      <c r="AG9272">
        <v>1.53846E-2</v>
      </c>
    </row>
    <row r="9273" spans="1:33" x14ac:dyDescent="0.25">
      <c r="A9273">
        <v>3.6363600000000003E-2</v>
      </c>
      <c r="I9273">
        <v>2.0284E-2</v>
      </c>
      <c r="Q9273">
        <v>1.21212E-2</v>
      </c>
      <c r="Y9273">
        <v>0</v>
      </c>
      <c r="AG9273">
        <v>1.53846E-2</v>
      </c>
    </row>
    <row r="9274" spans="1:33" x14ac:dyDescent="0.25">
      <c r="A9274">
        <v>3.6363600000000003E-2</v>
      </c>
      <c r="I9274">
        <v>2.0270300000000002E-2</v>
      </c>
      <c r="Q9274">
        <v>1.21212E-2</v>
      </c>
      <c r="Y9274">
        <v>0</v>
      </c>
      <c r="AG9274">
        <v>1.53846E-2</v>
      </c>
    </row>
    <row r="9275" spans="1:33" x14ac:dyDescent="0.25">
      <c r="A9275">
        <v>3.6363600000000003E-2</v>
      </c>
      <c r="I9275">
        <v>2.0270300000000002E-2</v>
      </c>
      <c r="Q9275">
        <v>1.21212E-2</v>
      </c>
      <c r="Y9275">
        <v>0</v>
      </c>
      <c r="AG9275">
        <v>1.53846E-2</v>
      </c>
    </row>
    <row r="9276" spans="1:33" x14ac:dyDescent="0.25">
      <c r="A9276">
        <v>3.6363600000000003E-2</v>
      </c>
      <c r="I9276">
        <v>2.0270300000000002E-2</v>
      </c>
      <c r="Q9276">
        <v>1.21212E-2</v>
      </c>
      <c r="Y9276">
        <v>0</v>
      </c>
      <c r="AG9276">
        <v>1.53846E-2</v>
      </c>
    </row>
    <row r="9277" spans="1:33" x14ac:dyDescent="0.25">
      <c r="A9277">
        <v>3.6363600000000003E-2</v>
      </c>
      <c r="I9277">
        <v>2.0270300000000002E-2</v>
      </c>
      <c r="Q9277">
        <v>1.21212E-2</v>
      </c>
      <c r="Y9277">
        <v>0</v>
      </c>
      <c r="AG9277">
        <v>1.53846E-2</v>
      </c>
    </row>
    <row r="9278" spans="1:33" x14ac:dyDescent="0.25">
      <c r="A9278">
        <v>3.6363600000000003E-2</v>
      </c>
      <c r="I9278">
        <v>2.0270300000000002E-2</v>
      </c>
      <c r="Q9278">
        <v>1.21212E-2</v>
      </c>
      <c r="Y9278">
        <v>0</v>
      </c>
      <c r="AG9278">
        <v>1.53846E-2</v>
      </c>
    </row>
    <row r="9279" spans="1:33" x14ac:dyDescent="0.25">
      <c r="A9279">
        <v>3.6363600000000003E-2</v>
      </c>
      <c r="I9279">
        <v>2.0270300000000002E-2</v>
      </c>
      <c r="Q9279">
        <v>1.21212E-2</v>
      </c>
      <c r="Y9279">
        <v>0</v>
      </c>
      <c r="AG9279">
        <v>1.53846E-2</v>
      </c>
    </row>
    <row r="9280" spans="1:33" x14ac:dyDescent="0.25">
      <c r="A9280">
        <v>3.6363600000000003E-2</v>
      </c>
      <c r="I9280">
        <v>2.0270300000000002E-2</v>
      </c>
      <c r="Q9280">
        <v>1.20968E-2</v>
      </c>
      <c r="Y9280">
        <v>0</v>
      </c>
      <c r="AG9280">
        <v>1.53846E-2</v>
      </c>
    </row>
    <row r="9281" spans="1:33" x14ac:dyDescent="0.25">
      <c r="A9281">
        <v>3.6363600000000003E-2</v>
      </c>
      <c r="I9281">
        <v>2.0270300000000002E-2</v>
      </c>
      <c r="Q9281">
        <v>1.20968E-2</v>
      </c>
      <c r="Y9281">
        <v>0</v>
      </c>
      <c r="AG9281">
        <v>1.53846E-2</v>
      </c>
    </row>
    <row r="9282" spans="1:33" x14ac:dyDescent="0.25">
      <c r="A9282">
        <v>3.6363600000000003E-2</v>
      </c>
      <c r="I9282">
        <v>2.0270300000000002E-2</v>
      </c>
      <c r="Q9282">
        <v>1.2084599999999999E-2</v>
      </c>
      <c r="Y9282">
        <v>0</v>
      </c>
      <c r="AG9282">
        <v>1.53846E-2</v>
      </c>
    </row>
    <row r="9283" spans="1:33" x14ac:dyDescent="0.25">
      <c r="A9283">
        <v>3.6363600000000003E-2</v>
      </c>
      <c r="I9283">
        <v>2.0270300000000002E-2</v>
      </c>
      <c r="Q9283">
        <v>1.20482E-2</v>
      </c>
      <c r="Y9283">
        <v>0</v>
      </c>
      <c r="AG9283">
        <v>1.53846E-2</v>
      </c>
    </row>
    <row r="9284" spans="1:33" x14ac:dyDescent="0.25">
      <c r="A9284">
        <v>3.6363600000000003E-2</v>
      </c>
      <c r="I9284">
        <v>2.0270300000000002E-2</v>
      </c>
      <c r="Q9284">
        <v>1.20482E-2</v>
      </c>
      <c r="Y9284">
        <v>0</v>
      </c>
      <c r="AG9284">
        <v>1.53846E-2</v>
      </c>
    </row>
    <row r="9285" spans="1:33" x14ac:dyDescent="0.25">
      <c r="A9285">
        <v>3.6363600000000003E-2</v>
      </c>
      <c r="I9285">
        <v>2.0270300000000002E-2</v>
      </c>
      <c r="Q9285">
        <v>1.20482E-2</v>
      </c>
      <c r="Y9285">
        <v>0</v>
      </c>
      <c r="AG9285">
        <v>1.53846E-2</v>
      </c>
    </row>
    <row r="9286" spans="1:33" x14ac:dyDescent="0.25">
      <c r="A9286">
        <v>3.6363600000000003E-2</v>
      </c>
      <c r="I9286">
        <v>2.0270300000000002E-2</v>
      </c>
      <c r="Q9286">
        <v>1.20482E-2</v>
      </c>
      <c r="Y9286">
        <v>0</v>
      </c>
      <c r="AG9286">
        <v>1.53846E-2</v>
      </c>
    </row>
    <row r="9287" spans="1:33" x14ac:dyDescent="0.25">
      <c r="A9287">
        <v>3.6363600000000003E-2</v>
      </c>
      <c r="I9287">
        <v>2.0242900000000001E-2</v>
      </c>
      <c r="Q9287">
        <v>1.20482E-2</v>
      </c>
      <c r="Y9287">
        <v>0</v>
      </c>
      <c r="AG9287">
        <v>1.53846E-2</v>
      </c>
    </row>
    <row r="9288" spans="1:33" x14ac:dyDescent="0.25">
      <c r="A9288">
        <v>3.6312799999999999E-2</v>
      </c>
      <c r="I9288">
        <v>2.0242900000000001E-2</v>
      </c>
      <c r="Q9288">
        <v>1.20482E-2</v>
      </c>
      <c r="Y9288">
        <v>0</v>
      </c>
      <c r="AG9288">
        <v>1.53846E-2</v>
      </c>
    </row>
    <row r="9289" spans="1:33" x14ac:dyDescent="0.25">
      <c r="A9289">
        <v>3.6312799999999999E-2</v>
      </c>
      <c r="I9289">
        <v>2.0242900000000001E-2</v>
      </c>
      <c r="Q9289">
        <v>1.20482E-2</v>
      </c>
      <c r="Y9289">
        <v>0</v>
      </c>
      <c r="AG9289">
        <v>1.53846E-2</v>
      </c>
    </row>
    <row r="9290" spans="1:33" x14ac:dyDescent="0.25">
      <c r="A9290">
        <v>3.6303599999999998E-2</v>
      </c>
      <c r="I9290">
        <v>2.0231200000000001E-2</v>
      </c>
      <c r="Q9290">
        <v>1.20482E-2</v>
      </c>
      <c r="Y9290">
        <v>0</v>
      </c>
      <c r="AG9290">
        <v>1.53846E-2</v>
      </c>
    </row>
    <row r="9291" spans="1:33" x14ac:dyDescent="0.25">
      <c r="A9291">
        <v>3.6303599999999998E-2</v>
      </c>
      <c r="I9291">
        <v>2.0202000000000001E-2</v>
      </c>
      <c r="Q9291">
        <v>1.20482E-2</v>
      </c>
      <c r="Y9291">
        <v>0</v>
      </c>
      <c r="AG9291">
        <v>1.53846E-2</v>
      </c>
    </row>
    <row r="9292" spans="1:33" x14ac:dyDescent="0.25">
      <c r="A9292">
        <v>3.6303599999999998E-2</v>
      </c>
      <c r="I9292">
        <v>2.0202000000000001E-2</v>
      </c>
      <c r="Q9292">
        <v>1.20482E-2</v>
      </c>
      <c r="Y9292">
        <v>0</v>
      </c>
      <c r="AG9292">
        <v>1.53846E-2</v>
      </c>
    </row>
    <row r="9293" spans="1:33" x14ac:dyDescent="0.25">
      <c r="A9293">
        <v>3.6303599999999998E-2</v>
      </c>
      <c r="I9293">
        <v>2.0202000000000001E-2</v>
      </c>
      <c r="Q9293">
        <v>1.20482E-2</v>
      </c>
      <c r="Y9293">
        <v>0</v>
      </c>
      <c r="AG9293">
        <v>1.53846E-2</v>
      </c>
    </row>
    <row r="9294" spans="1:33" x14ac:dyDescent="0.25">
      <c r="A9294">
        <v>3.6290299999999998E-2</v>
      </c>
      <c r="I9294">
        <v>2.0202000000000001E-2</v>
      </c>
      <c r="Q9294">
        <v>1.20482E-2</v>
      </c>
      <c r="Y9294">
        <v>0</v>
      </c>
      <c r="AG9294">
        <v>1.53846E-2</v>
      </c>
    </row>
    <row r="9295" spans="1:33" x14ac:dyDescent="0.25">
      <c r="A9295">
        <v>3.6290299999999998E-2</v>
      </c>
      <c r="I9295">
        <v>2.0202000000000001E-2</v>
      </c>
      <c r="Q9295">
        <v>1.20482E-2</v>
      </c>
      <c r="Y9295">
        <v>0</v>
      </c>
      <c r="AG9295">
        <v>1.53846E-2</v>
      </c>
    </row>
    <row r="9296" spans="1:33" x14ac:dyDescent="0.25">
      <c r="A9296">
        <v>3.62812E-2</v>
      </c>
      <c r="I9296">
        <v>2.0202000000000001E-2</v>
      </c>
      <c r="Q9296">
        <v>1.20482E-2</v>
      </c>
      <c r="Y9296">
        <v>0</v>
      </c>
      <c r="AG9296">
        <v>1.53846E-2</v>
      </c>
    </row>
    <row r="9297" spans="1:33" x14ac:dyDescent="0.25">
      <c r="A9297">
        <v>3.62812E-2</v>
      </c>
      <c r="I9297">
        <v>2.0202000000000001E-2</v>
      </c>
      <c r="Q9297">
        <v>1.20482E-2</v>
      </c>
      <c r="Y9297">
        <v>0</v>
      </c>
      <c r="AG9297">
        <v>1.53846E-2</v>
      </c>
    </row>
    <row r="9298" spans="1:33" x14ac:dyDescent="0.25">
      <c r="A9298">
        <v>3.62694E-2</v>
      </c>
      <c r="I9298">
        <v>2.0202000000000001E-2</v>
      </c>
      <c r="Q9298">
        <v>1.20482E-2</v>
      </c>
      <c r="Y9298">
        <v>0</v>
      </c>
      <c r="AG9298">
        <v>1.53846E-2</v>
      </c>
    </row>
    <row r="9299" spans="1:33" x14ac:dyDescent="0.25">
      <c r="A9299">
        <v>3.62694E-2</v>
      </c>
      <c r="I9299">
        <v>2.0202000000000001E-2</v>
      </c>
      <c r="Q9299">
        <v>1.20482E-2</v>
      </c>
      <c r="Y9299">
        <v>0</v>
      </c>
      <c r="AG9299">
        <v>1.53846E-2</v>
      </c>
    </row>
    <row r="9300" spans="1:33" x14ac:dyDescent="0.25">
      <c r="A9300">
        <v>3.6247300000000003E-2</v>
      </c>
      <c r="I9300">
        <v>2.0202000000000001E-2</v>
      </c>
      <c r="Q9300">
        <v>1.20482E-2</v>
      </c>
      <c r="Y9300">
        <v>0</v>
      </c>
      <c r="AG9300">
        <v>1.53846E-2</v>
      </c>
    </row>
    <row r="9301" spans="1:33" x14ac:dyDescent="0.25">
      <c r="A9301">
        <v>3.6247300000000003E-2</v>
      </c>
      <c r="I9301">
        <v>2.0202000000000001E-2</v>
      </c>
      <c r="Q9301">
        <v>1.20482E-2</v>
      </c>
      <c r="Y9301">
        <v>0</v>
      </c>
      <c r="AG9301">
        <v>1.53846E-2</v>
      </c>
    </row>
    <row r="9302" spans="1:33" x14ac:dyDescent="0.25">
      <c r="A9302">
        <v>3.6231899999999997E-2</v>
      </c>
      <c r="I9302">
        <v>2.0202000000000001E-2</v>
      </c>
      <c r="Q9302">
        <v>1.20482E-2</v>
      </c>
      <c r="Y9302">
        <v>0</v>
      </c>
      <c r="AG9302">
        <v>1.53846E-2</v>
      </c>
    </row>
    <row r="9303" spans="1:33" x14ac:dyDescent="0.25">
      <c r="A9303">
        <v>3.6231899999999997E-2</v>
      </c>
      <c r="I9303">
        <v>2.0202000000000001E-2</v>
      </c>
      <c r="Q9303">
        <v>1.20482E-2</v>
      </c>
      <c r="Y9303">
        <v>0</v>
      </c>
      <c r="AG9303">
        <v>1.53846E-2</v>
      </c>
    </row>
    <row r="9304" spans="1:33" x14ac:dyDescent="0.25">
      <c r="A9304">
        <v>3.6231899999999997E-2</v>
      </c>
      <c r="I9304">
        <v>2.0202000000000001E-2</v>
      </c>
      <c r="Q9304">
        <v>1.20482E-2</v>
      </c>
      <c r="Y9304">
        <v>0</v>
      </c>
      <c r="AG9304">
        <v>1.53846E-2</v>
      </c>
    </row>
    <row r="9305" spans="1:33" x14ac:dyDescent="0.25">
      <c r="A9305">
        <v>3.6231899999999997E-2</v>
      </c>
      <c r="I9305">
        <v>2.0202000000000001E-2</v>
      </c>
      <c r="Q9305">
        <v>1.20482E-2</v>
      </c>
      <c r="Y9305">
        <v>0</v>
      </c>
      <c r="AG9305">
        <v>1.53846E-2</v>
      </c>
    </row>
    <row r="9306" spans="1:33" x14ac:dyDescent="0.25">
      <c r="A9306">
        <v>3.6231899999999997E-2</v>
      </c>
      <c r="I9306">
        <v>2.0202000000000001E-2</v>
      </c>
      <c r="Q9306">
        <v>1.20482E-2</v>
      </c>
      <c r="Y9306">
        <v>0</v>
      </c>
      <c r="AG9306">
        <v>1.53846E-2</v>
      </c>
    </row>
    <row r="9307" spans="1:33" x14ac:dyDescent="0.25">
      <c r="A9307">
        <v>3.6231899999999997E-2</v>
      </c>
      <c r="I9307">
        <v>2.0202000000000001E-2</v>
      </c>
      <c r="Q9307">
        <v>1.20482E-2</v>
      </c>
      <c r="Y9307">
        <v>0</v>
      </c>
      <c r="AG9307">
        <v>1.53846E-2</v>
      </c>
    </row>
    <row r="9308" spans="1:33" x14ac:dyDescent="0.25">
      <c r="A9308">
        <v>3.6231899999999997E-2</v>
      </c>
      <c r="I9308">
        <v>2.0202000000000001E-2</v>
      </c>
      <c r="Q9308">
        <v>1.20482E-2</v>
      </c>
      <c r="Y9308">
        <v>0</v>
      </c>
      <c r="AG9308">
        <v>1.53846E-2</v>
      </c>
    </row>
    <row r="9309" spans="1:33" x14ac:dyDescent="0.25">
      <c r="A9309">
        <v>3.6231899999999997E-2</v>
      </c>
      <c r="I9309">
        <v>2.0202000000000001E-2</v>
      </c>
      <c r="Q9309">
        <v>1.20482E-2</v>
      </c>
      <c r="Y9309">
        <v>0</v>
      </c>
      <c r="AG9309">
        <v>1.53846E-2</v>
      </c>
    </row>
    <row r="9310" spans="1:33" x14ac:dyDescent="0.25">
      <c r="A9310">
        <v>3.6231899999999997E-2</v>
      </c>
      <c r="I9310">
        <v>2.0202000000000001E-2</v>
      </c>
      <c r="Q9310">
        <v>1.20482E-2</v>
      </c>
      <c r="Y9310">
        <v>0</v>
      </c>
      <c r="AG9310">
        <v>1.53846E-2</v>
      </c>
    </row>
    <row r="9311" spans="1:33" x14ac:dyDescent="0.25">
      <c r="A9311">
        <v>3.6231899999999997E-2</v>
      </c>
      <c r="I9311">
        <v>2.0202000000000001E-2</v>
      </c>
      <c r="Q9311">
        <v>1.20482E-2</v>
      </c>
      <c r="Y9311">
        <v>0</v>
      </c>
      <c r="AG9311">
        <v>1.53846E-2</v>
      </c>
    </row>
    <row r="9312" spans="1:33" x14ac:dyDescent="0.25">
      <c r="A9312">
        <v>3.6231899999999997E-2</v>
      </c>
      <c r="I9312">
        <v>2.0202000000000001E-2</v>
      </c>
      <c r="Q9312">
        <v>1.20482E-2</v>
      </c>
      <c r="Y9312">
        <v>0</v>
      </c>
      <c r="AG9312">
        <v>1.53846E-2</v>
      </c>
    </row>
    <row r="9313" spans="1:33" x14ac:dyDescent="0.25">
      <c r="A9313">
        <v>3.6231899999999997E-2</v>
      </c>
      <c r="I9313">
        <v>2.0202000000000001E-2</v>
      </c>
      <c r="Q9313">
        <v>1.20482E-2</v>
      </c>
      <c r="Y9313">
        <v>0</v>
      </c>
      <c r="AG9313">
        <v>1.53846E-2</v>
      </c>
    </row>
    <row r="9314" spans="1:33" x14ac:dyDescent="0.25">
      <c r="A9314">
        <v>3.6231899999999997E-2</v>
      </c>
      <c r="I9314">
        <v>2.0202000000000001E-2</v>
      </c>
      <c r="Q9314">
        <v>1.20482E-2</v>
      </c>
      <c r="Y9314">
        <v>0</v>
      </c>
      <c r="AG9314">
        <v>1.53846E-2</v>
      </c>
    </row>
    <row r="9315" spans="1:33" x14ac:dyDescent="0.25">
      <c r="A9315">
        <v>3.6231899999999997E-2</v>
      </c>
      <c r="I9315">
        <v>2.0202000000000001E-2</v>
      </c>
      <c r="Q9315">
        <v>1.20482E-2</v>
      </c>
      <c r="Y9315">
        <v>0</v>
      </c>
      <c r="AG9315">
        <v>1.53846E-2</v>
      </c>
    </row>
    <row r="9316" spans="1:33" x14ac:dyDescent="0.25">
      <c r="A9316">
        <v>3.6231899999999997E-2</v>
      </c>
      <c r="I9316">
        <v>2.0202000000000001E-2</v>
      </c>
      <c r="Q9316">
        <v>1.20482E-2</v>
      </c>
      <c r="Y9316">
        <v>0</v>
      </c>
      <c r="AG9316">
        <v>1.53846E-2</v>
      </c>
    </row>
    <row r="9317" spans="1:33" x14ac:dyDescent="0.25">
      <c r="A9317">
        <v>3.6231899999999997E-2</v>
      </c>
      <c r="I9317">
        <v>2.0202000000000001E-2</v>
      </c>
      <c r="Q9317">
        <v>1.20482E-2</v>
      </c>
      <c r="Y9317">
        <v>0</v>
      </c>
      <c r="AG9317">
        <v>1.53846E-2</v>
      </c>
    </row>
    <row r="9318" spans="1:33" x14ac:dyDescent="0.25">
      <c r="A9318">
        <v>3.6231899999999997E-2</v>
      </c>
      <c r="I9318">
        <v>2.0202000000000001E-2</v>
      </c>
      <c r="Q9318">
        <v>1.20482E-2</v>
      </c>
      <c r="Y9318">
        <v>0</v>
      </c>
      <c r="AG9318">
        <v>1.53846E-2</v>
      </c>
    </row>
    <row r="9319" spans="1:33" x14ac:dyDescent="0.25">
      <c r="A9319">
        <v>3.6144599999999999E-2</v>
      </c>
      <c r="I9319">
        <v>2.0202000000000001E-2</v>
      </c>
      <c r="Q9319">
        <v>1.20482E-2</v>
      </c>
      <c r="Y9319">
        <v>0</v>
      </c>
      <c r="AG9319">
        <v>1.53846E-2</v>
      </c>
    </row>
    <row r="9320" spans="1:33" x14ac:dyDescent="0.25">
      <c r="A9320">
        <v>3.6144599999999999E-2</v>
      </c>
      <c r="I9320">
        <v>2.0202000000000001E-2</v>
      </c>
      <c r="Q9320">
        <v>1.20482E-2</v>
      </c>
      <c r="Y9320">
        <v>0</v>
      </c>
      <c r="AG9320">
        <v>1.53846E-2</v>
      </c>
    </row>
    <row r="9321" spans="1:33" x14ac:dyDescent="0.25">
      <c r="A9321">
        <v>3.6144599999999999E-2</v>
      </c>
      <c r="I9321">
        <v>2.0202000000000001E-2</v>
      </c>
      <c r="Q9321">
        <v>1.20482E-2</v>
      </c>
      <c r="Y9321">
        <v>0</v>
      </c>
      <c r="AG9321">
        <v>1.5325699999999999E-2</v>
      </c>
    </row>
    <row r="9322" spans="1:33" x14ac:dyDescent="0.25">
      <c r="A9322">
        <v>3.6144599999999999E-2</v>
      </c>
      <c r="I9322">
        <v>2.0202000000000001E-2</v>
      </c>
      <c r="Q9322">
        <v>1.20482E-2</v>
      </c>
      <c r="Y9322">
        <v>0</v>
      </c>
      <c r="AG9322">
        <v>1.5325699999999999E-2</v>
      </c>
    </row>
    <row r="9323" spans="1:33" x14ac:dyDescent="0.25">
      <c r="A9323">
        <v>3.6144599999999999E-2</v>
      </c>
      <c r="I9323">
        <v>2.0202000000000001E-2</v>
      </c>
      <c r="Q9323">
        <v>1.20482E-2</v>
      </c>
      <c r="Y9323">
        <v>0</v>
      </c>
      <c r="AG9323">
        <v>1.53061E-2</v>
      </c>
    </row>
    <row r="9324" spans="1:33" x14ac:dyDescent="0.25">
      <c r="A9324">
        <v>3.6144599999999999E-2</v>
      </c>
      <c r="I9324">
        <v>2.0202000000000001E-2</v>
      </c>
      <c r="Q9324">
        <v>1.20482E-2</v>
      </c>
      <c r="Y9324">
        <v>0</v>
      </c>
      <c r="AG9324">
        <v>1.53061E-2</v>
      </c>
    </row>
    <row r="9325" spans="1:33" x14ac:dyDescent="0.25">
      <c r="A9325">
        <v>3.6144599999999999E-2</v>
      </c>
      <c r="I9325">
        <v>2.0202000000000001E-2</v>
      </c>
      <c r="Q9325">
        <v>1.20482E-2</v>
      </c>
      <c r="Y9325">
        <v>0</v>
      </c>
      <c r="AG9325">
        <v>1.53061E-2</v>
      </c>
    </row>
    <row r="9326" spans="1:33" x14ac:dyDescent="0.25">
      <c r="A9326">
        <v>3.6144599999999999E-2</v>
      </c>
      <c r="I9326">
        <v>2.0202000000000001E-2</v>
      </c>
      <c r="Q9326">
        <v>1.20482E-2</v>
      </c>
      <c r="Y9326">
        <v>0</v>
      </c>
      <c r="AG9326">
        <v>1.53061E-2</v>
      </c>
    </row>
    <row r="9327" spans="1:33" x14ac:dyDescent="0.25">
      <c r="A9327">
        <v>3.6144599999999999E-2</v>
      </c>
      <c r="I9327">
        <v>2.0202000000000001E-2</v>
      </c>
      <c r="Q9327">
        <v>1.2E-2</v>
      </c>
      <c r="Y9327">
        <v>0</v>
      </c>
      <c r="AG9327">
        <v>1.53061E-2</v>
      </c>
    </row>
    <row r="9328" spans="1:33" x14ac:dyDescent="0.25">
      <c r="A9328">
        <v>3.6144599999999999E-2</v>
      </c>
      <c r="I9328">
        <v>2.0172900000000001E-2</v>
      </c>
      <c r="Q9328">
        <v>1.2E-2</v>
      </c>
      <c r="Y9328">
        <v>0</v>
      </c>
      <c r="AG9328">
        <v>1.53061E-2</v>
      </c>
    </row>
    <row r="9329" spans="1:33" x14ac:dyDescent="0.25">
      <c r="A9329">
        <v>3.6144599999999999E-2</v>
      </c>
      <c r="I9329">
        <v>2.0172900000000001E-2</v>
      </c>
      <c r="Q9329">
        <v>1.1976000000000001E-2</v>
      </c>
      <c r="Y9329">
        <v>0</v>
      </c>
      <c r="AG9329">
        <v>1.53061E-2</v>
      </c>
    </row>
    <row r="9330" spans="1:33" x14ac:dyDescent="0.25">
      <c r="A9330">
        <v>3.6144599999999999E-2</v>
      </c>
      <c r="I9330">
        <v>2.0172900000000001E-2</v>
      </c>
      <c r="Q9330">
        <v>1.1976000000000001E-2</v>
      </c>
      <c r="Y9330">
        <v>0</v>
      </c>
      <c r="AG9330">
        <v>1.53061E-2</v>
      </c>
    </row>
    <row r="9331" spans="1:33" x14ac:dyDescent="0.25">
      <c r="A9331">
        <v>3.6144599999999999E-2</v>
      </c>
      <c r="I9331">
        <v>2.01613E-2</v>
      </c>
      <c r="Q9331">
        <v>1.1976000000000001E-2</v>
      </c>
      <c r="Y9331">
        <v>0</v>
      </c>
      <c r="AG9331">
        <v>1.52672E-2</v>
      </c>
    </row>
    <row r="9332" spans="1:33" x14ac:dyDescent="0.25">
      <c r="A9332">
        <v>3.6144599999999999E-2</v>
      </c>
      <c r="I9332">
        <v>2.01613E-2</v>
      </c>
      <c r="Q9332">
        <v>1.1976000000000001E-2</v>
      </c>
      <c r="Y9332">
        <v>0</v>
      </c>
      <c r="AG9332">
        <v>1.52672E-2</v>
      </c>
    </row>
    <row r="9333" spans="1:33" x14ac:dyDescent="0.25">
      <c r="A9333">
        <v>3.6144599999999999E-2</v>
      </c>
      <c r="I9333">
        <v>2.01613E-2</v>
      </c>
      <c r="Q9333">
        <v>1.1976000000000001E-2</v>
      </c>
      <c r="Y9333">
        <v>0</v>
      </c>
      <c r="AG9333">
        <v>1.52672E-2</v>
      </c>
    </row>
    <row r="9334" spans="1:33" x14ac:dyDescent="0.25">
      <c r="A9334">
        <v>3.6144599999999999E-2</v>
      </c>
      <c r="I9334">
        <v>2.01613E-2</v>
      </c>
      <c r="Q9334">
        <v>1.1976000000000001E-2</v>
      </c>
      <c r="Y9334">
        <v>0</v>
      </c>
      <c r="AG9334">
        <v>1.52672E-2</v>
      </c>
    </row>
    <row r="9335" spans="1:33" x14ac:dyDescent="0.25">
      <c r="A9335">
        <v>3.6144599999999999E-2</v>
      </c>
      <c r="I9335">
        <v>2.0134200000000001E-2</v>
      </c>
      <c r="Q9335">
        <v>1.1976000000000001E-2</v>
      </c>
      <c r="Y9335">
        <v>0</v>
      </c>
      <c r="AG9335">
        <v>1.52672E-2</v>
      </c>
    </row>
    <row r="9336" spans="1:33" x14ac:dyDescent="0.25">
      <c r="A9336">
        <v>3.6144599999999999E-2</v>
      </c>
      <c r="I9336">
        <v>2.0134200000000001E-2</v>
      </c>
      <c r="Q9336">
        <v>1.1976000000000001E-2</v>
      </c>
      <c r="Y9336">
        <v>0</v>
      </c>
      <c r="AG9336">
        <v>1.52672E-2</v>
      </c>
    </row>
    <row r="9337" spans="1:33" x14ac:dyDescent="0.25">
      <c r="A9337">
        <v>3.6144599999999999E-2</v>
      </c>
      <c r="I9337">
        <v>2.0134200000000001E-2</v>
      </c>
      <c r="Q9337">
        <v>1.1976000000000001E-2</v>
      </c>
      <c r="Y9337">
        <v>0</v>
      </c>
      <c r="AG9337">
        <v>1.52672E-2</v>
      </c>
    </row>
    <row r="9338" spans="1:33" x14ac:dyDescent="0.25">
      <c r="A9338">
        <v>3.6144599999999999E-2</v>
      </c>
      <c r="I9338">
        <v>2.0134200000000001E-2</v>
      </c>
      <c r="Q9338">
        <v>1.1976000000000001E-2</v>
      </c>
      <c r="Y9338">
        <v>0</v>
      </c>
      <c r="AG9338">
        <v>1.52672E-2</v>
      </c>
    </row>
    <row r="9339" spans="1:33" x14ac:dyDescent="0.25">
      <c r="A9339">
        <v>3.6144599999999999E-2</v>
      </c>
      <c r="I9339">
        <v>2.0134200000000001E-2</v>
      </c>
      <c r="Q9339">
        <v>1.1976000000000001E-2</v>
      </c>
      <c r="Y9339">
        <v>0</v>
      </c>
      <c r="AG9339">
        <v>1.52672E-2</v>
      </c>
    </row>
    <row r="9340" spans="1:33" x14ac:dyDescent="0.25">
      <c r="A9340">
        <v>3.6144599999999999E-2</v>
      </c>
      <c r="I9340">
        <v>2.0134200000000001E-2</v>
      </c>
      <c r="Q9340">
        <v>1.1976000000000001E-2</v>
      </c>
      <c r="Y9340">
        <v>0</v>
      </c>
      <c r="AG9340">
        <v>1.52672E-2</v>
      </c>
    </row>
    <row r="9341" spans="1:33" x14ac:dyDescent="0.25">
      <c r="A9341">
        <v>3.6144599999999999E-2</v>
      </c>
      <c r="I9341">
        <v>2.0134200000000001E-2</v>
      </c>
      <c r="Q9341">
        <v>1.1976000000000001E-2</v>
      </c>
      <c r="Y9341">
        <v>0</v>
      </c>
      <c r="AG9341">
        <v>1.52672E-2</v>
      </c>
    </row>
    <row r="9342" spans="1:33" x14ac:dyDescent="0.25">
      <c r="A9342">
        <v>3.6144599999999999E-2</v>
      </c>
      <c r="I9342">
        <v>2.0134200000000001E-2</v>
      </c>
      <c r="Q9342">
        <v>1.1976000000000001E-2</v>
      </c>
      <c r="Y9342">
        <v>0</v>
      </c>
      <c r="AG9342">
        <v>1.52672E-2</v>
      </c>
    </row>
    <row r="9343" spans="1:33" x14ac:dyDescent="0.25">
      <c r="A9343">
        <v>3.6144599999999999E-2</v>
      </c>
      <c r="I9343">
        <v>2.0134200000000001E-2</v>
      </c>
      <c r="Q9343">
        <v>1.19522E-2</v>
      </c>
      <c r="Y9343">
        <v>0</v>
      </c>
      <c r="AG9343">
        <v>1.52672E-2</v>
      </c>
    </row>
    <row r="9344" spans="1:33" x14ac:dyDescent="0.25">
      <c r="A9344">
        <v>3.6144599999999999E-2</v>
      </c>
      <c r="I9344">
        <v>2.0134200000000001E-2</v>
      </c>
      <c r="Q9344">
        <v>1.19522E-2</v>
      </c>
      <c r="Y9344">
        <v>0</v>
      </c>
      <c r="AG9344">
        <v>1.52672E-2</v>
      </c>
    </row>
    <row r="9345" spans="1:33" x14ac:dyDescent="0.25">
      <c r="A9345">
        <v>3.6144599999999999E-2</v>
      </c>
      <c r="I9345">
        <v>2.0134200000000001E-2</v>
      </c>
      <c r="Q9345">
        <v>1.19048E-2</v>
      </c>
      <c r="Y9345">
        <v>0</v>
      </c>
      <c r="AG9345">
        <v>1.52672E-2</v>
      </c>
    </row>
    <row r="9346" spans="1:33" x14ac:dyDescent="0.25">
      <c r="A9346">
        <v>3.6144599999999999E-2</v>
      </c>
      <c r="I9346">
        <v>2.0134200000000001E-2</v>
      </c>
      <c r="Q9346">
        <v>1.19048E-2</v>
      </c>
      <c r="Y9346">
        <v>0</v>
      </c>
      <c r="AG9346">
        <v>1.52672E-2</v>
      </c>
    </row>
    <row r="9347" spans="1:33" x14ac:dyDescent="0.25">
      <c r="A9347">
        <v>3.6101099999999997E-2</v>
      </c>
      <c r="I9347">
        <v>2.01005E-2</v>
      </c>
      <c r="Q9347">
        <v>1.19048E-2</v>
      </c>
      <c r="Y9347">
        <v>0</v>
      </c>
      <c r="AG9347">
        <v>1.52672E-2</v>
      </c>
    </row>
    <row r="9348" spans="1:33" x14ac:dyDescent="0.25">
      <c r="A9348">
        <v>3.6101099999999997E-2</v>
      </c>
      <c r="I9348">
        <v>2.01005E-2</v>
      </c>
      <c r="Q9348">
        <v>1.19048E-2</v>
      </c>
      <c r="Y9348">
        <v>0</v>
      </c>
      <c r="AG9348">
        <v>1.52672E-2</v>
      </c>
    </row>
    <row r="9349" spans="1:33" x14ac:dyDescent="0.25">
      <c r="A9349">
        <v>3.6101099999999997E-2</v>
      </c>
      <c r="I9349">
        <v>2.01005E-2</v>
      </c>
      <c r="Q9349">
        <v>1.19048E-2</v>
      </c>
      <c r="Y9349">
        <v>0</v>
      </c>
      <c r="AG9349">
        <v>1.52672E-2</v>
      </c>
    </row>
    <row r="9350" spans="1:33" x14ac:dyDescent="0.25">
      <c r="A9350">
        <v>3.6101099999999997E-2</v>
      </c>
      <c r="I9350">
        <v>2.01005E-2</v>
      </c>
      <c r="Q9350">
        <v>1.19048E-2</v>
      </c>
      <c r="Y9350">
        <v>0</v>
      </c>
      <c r="AG9350">
        <v>1.52505E-2</v>
      </c>
    </row>
    <row r="9351" spans="1:33" x14ac:dyDescent="0.25">
      <c r="A9351">
        <v>3.6101099999999997E-2</v>
      </c>
      <c r="I9351">
        <v>2.01005E-2</v>
      </c>
      <c r="Q9351">
        <v>1.19048E-2</v>
      </c>
      <c r="Y9351">
        <v>0</v>
      </c>
      <c r="AG9351">
        <v>1.5243899999999999E-2</v>
      </c>
    </row>
    <row r="9352" spans="1:33" x14ac:dyDescent="0.25">
      <c r="A9352">
        <v>3.6082500000000003E-2</v>
      </c>
      <c r="I9352">
        <v>2.01005E-2</v>
      </c>
      <c r="Q9352">
        <v>1.19048E-2</v>
      </c>
      <c r="Y9352">
        <v>0</v>
      </c>
      <c r="AG9352">
        <v>1.52284E-2</v>
      </c>
    </row>
    <row r="9353" spans="1:33" x14ac:dyDescent="0.25">
      <c r="A9353">
        <v>3.6082500000000003E-2</v>
      </c>
      <c r="I9353">
        <v>2.01005E-2</v>
      </c>
      <c r="Q9353">
        <v>1.19048E-2</v>
      </c>
      <c r="Y9353">
        <v>0</v>
      </c>
      <c r="AG9353">
        <v>1.52284E-2</v>
      </c>
    </row>
    <row r="9354" spans="1:33" x14ac:dyDescent="0.25">
      <c r="A9354">
        <v>3.6072100000000003E-2</v>
      </c>
      <c r="I9354">
        <v>2.01005E-2</v>
      </c>
      <c r="Q9354">
        <v>1.19048E-2</v>
      </c>
      <c r="Y9354">
        <v>0</v>
      </c>
      <c r="AG9354">
        <v>1.52284E-2</v>
      </c>
    </row>
    <row r="9355" spans="1:33" x14ac:dyDescent="0.25">
      <c r="A9355">
        <v>3.6057699999999998E-2</v>
      </c>
      <c r="I9355">
        <v>2.01005E-2</v>
      </c>
      <c r="Q9355">
        <v>1.19048E-2</v>
      </c>
      <c r="Y9355">
        <v>0</v>
      </c>
      <c r="AG9355">
        <v>1.52091E-2</v>
      </c>
    </row>
    <row r="9356" spans="1:33" x14ac:dyDescent="0.25">
      <c r="A9356">
        <v>3.6057699999999998E-2</v>
      </c>
      <c r="I9356">
        <v>2.0080299999999999E-2</v>
      </c>
      <c r="Q9356">
        <v>1.19048E-2</v>
      </c>
      <c r="Y9356">
        <v>0</v>
      </c>
      <c r="AG9356">
        <v>1.51976E-2</v>
      </c>
    </row>
    <row r="9357" spans="1:33" x14ac:dyDescent="0.25">
      <c r="A9357">
        <v>3.6035999999999999E-2</v>
      </c>
      <c r="I9357">
        <v>2.0080299999999999E-2</v>
      </c>
      <c r="Q9357">
        <v>1.19048E-2</v>
      </c>
      <c r="Y9357">
        <v>0</v>
      </c>
      <c r="AG9357">
        <v>1.51976E-2</v>
      </c>
    </row>
    <row r="9358" spans="1:33" x14ac:dyDescent="0.25">
      <c r="A9358">
        <v>3.6035999999999999E-2</v>
      </c>
      <c r="I9358">
        <v>2.0080299999999999E-2</v>
      </c>
      <c r="Q9358">
        <v>1.19048E-2</v>
      </c>
      <c r="Y9358">
        <v>0</v>
      </c>
      <c r="AG9358">
        <v>1.51515E-2</v>
      </c>
    </row>
    <row r="9359" spans="1:33" x14ac:dyDescent="0.25">
      <c r="A9359">
        <v>3.6035999999999999E-2</v>
      </c>
      <c r="I9359">
        <v>2.0080299999999999E-2</v>
      </c>
      <c r="Q9359">
        <v>1.19048E-2</v>
      </c>
      <c r="Y9359">
        <v>0</v>
      </c>
      <c r="AG9359">
        <v>1.51515E-2</v>
      </c>
    </row>
    <row r="9360" spans="1:33" x14ac:dyDescent="0.25">
      <c r="A9360">
        <v>3.6035999999999999E-2</v>
      </c>
      <c r="I9360">
        <v>2.0066899999999999E-2</v>
      </c>
      <c r="Q9360">
        <v>1.19048E-2</v>
      </c>
      <c r="Y9360">
        <v>0</v>
      </c>
      <c r="AG9360">
        <v>1.51515E-2</v>
      </c>
    </row>
    <row r="9361" spans="1:33" x14ac:dyDescent="0.25">
      <c r="A9361">
        <v>3.6035999999999999E-2</v>
      </c>
      <c r="I9361">
        <v>2.00573E-2</v>
      </c>
      <c r="Q9361">
        <v>1.19048E-2</v>
      </c>
      <c r="Y9361">
        <v>0</v>
      </c>
      <c r="AG9361">
        <v>1.51515E-2</v>
      </c>
    </row>
    <row r="9362" spans="1:33" x14ac:dyDescent="0.25">
      <c r="A9362">
        <v>3.6035999999999999E-2</v>
      </c>
      <c r="I9362">
        <v>2.0050100000000001E-2</v>
      </c>
      <c r="Q9362">
        <v>1.19048E-2</v>
      </c>
      <c r="Y9362">
        <v>0</v>
      </c>
      <c r="AG9362">
        <v>1.51515E-2</v>
      </c>
    </row>
    <row r="9363" spans="1:33" x14ac:dyDescent="0.25">
      <c r="A9363">
        <v>3.6035999999999999E-2</v>
      </c>
      <c r="I9363">
        <v>0.02</v>
      </c>
      <c r="Q9363">
        <v>1.19048E-2</v>
      </c>
      <c r="Y9363">
        <v>0</v>
      </c>
      <c r="AG9363">
        <v>1.51515E-2</v>
      </c>
    </row>
    <row r="9364" spans="1:33" x14ac:dyDescent="0.25">
      <c r="A9364">
        <v>3.6035999999999999E-2</v>
      </c>
      <c r="I9364">
        <v>0.02</v>
      </c>
      <c r="Q9364">
        <v>1.19048E-2</v>
      </c>
      <c r="Y9364">
        <v>0</v>
      </c>
      <c r="AG9364">
        <v>1.51515E-2</v>
      </c>
    </row>
    <row r="9365" spans="1:33" x14ac:dyDescent="0.25">
      <c r="A9365">
        <v>3.6035999999999999E-2</v>
      </c>
      <c r="I9365">
        <v>0.02</v>
      </c>
      <c r="Q9365">
        <v>1.19048E-2</v>
      </c>
      <c r="Y9365">
        <v>0</v>
      </c>
      <c r="AG9365">
        <v>1.51515E-2</v>
      </c>
    </row>
    <row r="9366" spans="1:33" x14ac:dyDescent="0.25">
      <c r="A9366">
        <v>3.6035999999999999E-2</v>
      </c>
      <c r="I9366">
        <v>0.02</v>
      </c>
      <c r="Q9366">
        <v>1.19048E-2</v>
      </c>
      <c r="Y9366">
        <v>0</v>
      </c>
      <c r="AG9366">
        <v>1.51515E-2</v>
      </c>
    </row>
    <row r="9367" spans="1:33" x14ac:dyDescent="0.25">
      <c r="A9367">
        <v>3.6035999999999999E-2</v>
      </c>
      <c r="I9367">
        <v>0.02</v>
      </c>
      <c r="Q9367">
        <v>1.19048E-2</v>
      </c>
      <c r="Y9367">
        <v>0</v>
      </c>
      <c r="AG9367">
        <v>1.51515E-2</v>
      </c>
    </row>
    <row r="9368" spans="1:33" x14ac:dyDescent="0.25">
      <c r="A9368">
        <v>3.6035999999999999E-2</v>
      </c>
      <c r="I9368">
        <v>0.02</v>
      </c>
      <c r="Q9368">
        <v>1.19048E-2</v>
      </c>
      <c r="Y9368">
        <v>0</v>
      </c>
      <c r="AG9368">
        <v>1.51515E-2</v>
      </c>
    </row>
    <row r="9369" spans="1:33" x14ac:dyDescent="0.25">
      <c r="A9369">
        <v>3.6035999999999999E-2</v>
      </c>
      <c r="I9369">
        <v>0.02</v>
      </c>
      <c r="Q9369">
        <v>1.19048E-2</v>
      </c>
      <c r="Y9369">
        <v>0</v>
      </c>
      <c r="AG9369">
        <v>1.51515E-2</v>
      </c>
    </row>
    <row r="9370" spans="1:33" x14ac:dyDescent="0.25">
      <c r="A9370">
        <v>3.6035999999999999E-2</v>
      </c>
      <c r="I9370">
        <v>0.02</v>
      </c>
      <c r="Q9370">
        <v>1.19048E-2</v>
      </c>
      <c r="Y9370">
        <v>0</v>
      </c>
      <c r="AG9370">
        <v>1.51515E-2</v>
      </c>
    </row>
    <row r="9371" spans="1:33" x14ac:dyDescent="0.25">
      <c r="A9371">
        <v>3.6035999999999999E-2</v>
      </c>
      <c r="I9371">
        <v>0.02</v>
      </c>
      <c r="Q9371">
        <v>1.19048E-2</v>
      </c>
      <c r="Y9371">
        <v>0</v>
      </c>
      <c r="AG9371">
        <v>1.51515E-2</v>
      </c>
    </row>
    <row r="9372" spans="1:33" x14ac:dyDescent="0.25">
      <c r="A9372">
        <v>3.6035999999999999E-2</v>
      </c>
      <c r="I9372">
        <v>0.02</v>
      </c>
      <c r="Q9372">
        <v>1.19048E-2</v>
      </c>
      <c r="Y9372">
        <v>0</v>
      </c>
      <c r="AG9372">
        <v>1.51515E-2</v>
      </c>
    </row>
    <row r="9373" spans="1:33" x14ac:dyDescent="0.25">
      <c r="A9373">
        <v>3.6035999999999999E-2</v>
      </c>
      <c r="I9373">
        <v>0.02</v>
      </c>
      <c r="Q9373">
        <v>1.19048E-2</v>
      </c>
      <c r="Y9373">
        <v>0</v>
      </c>
      <c r="AG9373">
        <v>1.51515E-2</v>
      </c>
    </row>
    <row r="9374" spans="1:33" x14ac:dyDescent="0.25">
      <c r="A9374">
        <v>3.5999999999999997E-2</v>
      </c>
      <c r="I9374">
        <v>0.02</v>
      </c>
      <c r="Q9374">
        <v>1.19048E-2</v>
      </c>
      <c r="Y9374">
        <v>0</v>
      </c>
      <c r="AG9374">
        <v>1.51515E-2</v>
      </c>
    </row>
    <row r="9375" spans="1:33" x14ac:dyDescent="0.25">
      <c r="A9375">
        <v>3.5999999999999997E-2</v>
      </c>
      <c r="I9375">
        <v>0.02</v>
      </c>
      <c r="Q9375">
        <v>1.19048E-2</v>
      </c>
      <c r="Y9375">
        <v>0</v>
      </c>
      <c r="AG9375">
        <v>1.51515E-2</v>
      </c>
    </row>
    <row r="9376" spans="1:33" x14ac:dyDescent="0.25">
      <c r="A9376">
        <v>3.5999999999999997E-2</v>
      </c>
      <c r="I9376">
        <v>0.02</v>
      </c>
      <c r="Q9376">
        <v>1.19048E-2</v>
      </c>
      <c r="Y9376">
        <v>0</v>
      </c>
      <c r="AG9376">
        <v>1.51515E-2</v>
      </c>
    </row>
    <row r="9377" spans="1:33" x14ac:dyDescent="0.25">
      <c r="A9377">
        <v>3.5999999999999997E-2</v>
      </c>
      <c r="I9377">
        <v>0.02</v>
      </c>
      <c r="Q9377">
        <v>1.19048E-2</v>
      </c>
      <c r="Y9377">
        <v>0</v>
      </c>
      <c r="AG9377">
        <v>1.51515E-2</v>
      </c>
    </row>
    <row r="9378" spans="1:33" x14ac:dyDescent="0.25">
      <c r="A9378">
        <v>3.5971200000000002E-2</v>
      </c>
      <c r="I9378">
        <v>0.02</v>
      </c>
      <c r="Q9378">
        <v>1.19048E-2</v>
      </c>
      <c r="Y9378">
        <v>0</v>
      </c>
      <c r="AG9378">
        <v>1.51515E-2</v>
      </c>
    </row>
    <row r="9379" spans="1:33" x14ac:dyDescent="0.25">
      <c r="A9379">
        <v>3.5971200000000002E-2</v>
      </c>
      <c r="I9379">
        <v>0.02</v>
      </c>
      <c r="Q9379">
        <v>1.19048E-2</v>
      </c>
      <c r="Y9379">
        <v>0</v>
      </c>
      <c r="AG9379">
        <v>1.51515E-2</v>
      </c>
    </row>
    <row r="9380" spans="1:33" x14ac:dyDescent="0.25">
      <c r="A9380">
        <v>3.5971200000000002E-2</v>
      </c>
      <c r="I9380">
        <v>0.02</v>
      </c>
      <c r="Q9380">
        <v>1.19048E-2</v>
      </c>
      <c r="Y9380">
        <v>0</v>
      </c>
      <c r="AG9380">
        <v>1.51515E-2</v>
      </c>
    </row>
    <row r="9381" spans="1:33" x14ac:dyDescent="0.25">
      <c r="A9381">
        <v>3.5971200000000002E-2</v>
      </c>
      <c r="I9381">
        <v>0.02</v>
      </c>
      <c r="Q9381">
        <v>1.19048E-2</v>
      </c>
      <c r="Y9381">
        <v>0</v>
      </c>
      <c r="AG9381">
        <v>1.51515E-2</v>
      </c>
    </row>
    <row r="9382" spans="1:33" x14ac:dyDescent="0.25">
      <c r="A9382">
        <v>3.5971200000000002E-2</v>
      </c>
      <c r="I9382">
        <v>0.02</v>
      </c>
      <c r="Q9382">
        <v>1.19048E-2</v>
      </c>
      <c r="Y9382">
        <v>0</v>
      </c>
      <c r="AG9382">
        <v>1.51515E-2</v>
      </c>
    </row>
    <row r="9383" spans="1:33" x14ac:dyDescent="0.25">
      <c r="A9383">
        <v>3.5971200000000002E-2</v>
      </c>
      <c r="I9383">
        <v>0.02</v>
      </c>
      <c r="Q9383">
        <v>1.19048E-2</v>
      </c>
      <c r="Y9383">
        <v>0</v>
      </c>
      <c r="AG9383">
        <v>1.51515E-2</v>
      </c>
    </row>
    <row r="9384" spans="1:33" x14ac:dyDescent="0.25">
      <c r="A9384">
        <v>3.5971200000000002E-2</v>
      </c>
      <c r="I9384">
        <v>0.02</v>
      </c>
      <c r="Q9384">
        <v>1.19048E-2</v>
      </c>
      <c r="Y9384">
        <v>0</v>
      </c>
      <c r="AG9384">
        <v>1.51515E-2</v>
      </c>
    </row>
    <row r="9385" spans="1:33" x14ac:dyDescent="0.25">
      <c r="A9385">
        <v>3.5971200000000002E-2</v>
      </c>
      <c r="I9385">
        <v>0.02</v>
      </c>
      <c r="Q9385">
        <v>1.1857700000000001E-2</v>
      </c>
      <c r="Y9385">
        <v>0</v>
      </c>
      <c r="AG9385">
        <v>1.51515E-2</v>
      </c>
    </row>
    <row r="9386" spans="1:33" x14ac:dyDescent="0.25">
      <c r="A9386">
        <v>3.5971200000000002E-2</v>
      </c>
      <c r="I9386">
        <v>0.02</v>
      </c>
      <c r="Q9386">
        <v>1.1834300000000001E-2</v>
      </c>
      <c r="Y9386">
        <v>0</v>
      </c>
      <c r="AG9386">
        <v>1.51515E-2</v>
      </c>
    </row>
    <row r="9387" spans="1:33" x14ac:dyDescent="0.25">
      <c r="A9387">
        <v>3.5971200000000002E-2</v>
      </c>
      <c r="I9387">
        <v>0.02</v>
      </c>
      <c r="Q9387">
        <v>1.1834300000000001E-2</v>
      </c>
      <c r="Y9387">
        <v>0</v>
      </c>
      <c r="AG9387">
        <v>1.51515E-2</v>
      </c>
    </row>
    <row r="9388" spans="1:33" x14ac:dyDescent="0.25">
      <c r="A9388">
        <v>3.5955099999999997E-2</v>
      </c>
      <c r="I9388">
        <v>0.02</v>
      </c>
      <c r="Q9388">
        <v>1.1834300000000001E-2</v>
      </c>
      <c r="Y9388">
        <v>0</v>
      </c>
      <c r="AG9388">
        <v>1.51515E-2</v>
      </c>
    </row>
    <row r="9389" spans="1:33" x14ac:dyDescent="0.25">
      <c r="A9389">
        <v>3.5955099999999997E-2</v>
      </c>
      <c r="I9389">
        <v>0.02</v>
      </c>
      <c r="Q9389">
        <v>1.1834300000000001E-2</v>
      </c>
      <c r="Y9389">
        <v>0</v>
      </c>
      <c r="AG9389">
        <v>1.51515E-2</v>
      </c>
    </row>
    <row r="9390" spans="1:33" x14ac:dyDescent="0.25">
      <c r="A9390">
        <v>3.5947699999999999E-2</v>
      </c>
      <c r="I9390">
        <v>0.02</v>
      </c>
      <c r="Q9390">
        <v>1.1834300000000001E-2</v>
      </c>
      <c r="Y9390">
        <v>0</v>
      </c>
      <c r="AG9390">
        <v>1.51515E-2</v>
      </c>
    </row>
    <row r="9391" spans="1:33" x14ac:dyDescent="0.25">
      <c r="A9391">
        <v>3.5947699999999999E-2</v>
      </c>
      <c r="I9391">
        <v>0.02</v>
      </c>
      <c r="Q9391">
        <v>1.1834300000000001E-2</v>
      </c>
      <c r="Y9391">
        <v>0</v>
      </c>
      <c r="AG9391">
        <v>1.51515E-2</v>
      </c>
    </row>
    <row r="9392" spans="1:33" x14ac:dyDescent="0.25">
      <c r="A9392">
        <v>3.5928099999999998E-2</v>
      </c>
      <c r="I9392">
        <v>0.02</v>
      </c>
      <c r="Q9392">
        <v>1.1834300000000001E-2</v>
      </c>
      <c r="Y9392">
        <v>0</v>
      </c>
      <c r="AG9392">
        <v>1.51515E-2</v>
      </c>
    </row>
    <row r="9393" spans="1:33" x14ac:dyDescent="0.25">
      <c r="A9393">
        <v>3.5928099999999998E-2</v>
      </c>
      <c r="I9393">
        <v>0.02</v>
      </c>
      <c r="Q9393">
        <v>1.1834300000000001E-2</v>
      </c>
      <c r="Y9393">
        <v>0</v>
      </c>
      <c r="AG9393">
        <v>1.51515E-2</v>
      </c>
    </row>
    <row r="9394" spans="1:33" x14ac:dyDescent="0.25">
      <c r="A9394">
        <v>3.5928099999999998E-2</v>
      </c>
      <c r="I9394">
        <v>0.02</v>
      </c>
      <c r="Q9394">
        <v>1.1834300000000001E-2</v>
      </c>
      <c r="Y9394">
        <v>0</v>
      </c>
      <c r="AG9394">
        <v>1.51515E-2</v>
      </c>
    </row>
    <row r="9395" spans="1:33" x14ac:dyDescent="0.25">
      <c r="A9395">
        <v>3.5928099999999998E-2</v>
      </c>
      <c r="I9395">
        <v>0.02</v>
      </c>
      <c r="Q9395">
        <v>1.1834300000000001E-2</v>
      </c>
      <c r="Y9395">
        <v>0</v>
      </c>
      <c r="AG9395">
        <v>1.51515E-2</v>
      </c>
    </row>
    <row r="9396" spans="1:33" x14ac:dyDescent="0.25">
      <c r="A9396">
        <v>3.5911600000000002E-2</v>
      </c>
      <c r="I9396">
        <v>0.02</v>
      </c>
      <c r="Q9396">
        <v>1.1764699999999999E-2</v>
      </c>
      <c r="Y9396">
        <v>0</v>
      </c>
      <c r="AG9396">
        <v>1.51515E-2</v>
      </c>
    </row>
    <row r="9397" spans="1:33" x14ac:dyDescent="0.25">
      <c r="A9397">
        <v>3.5911600000000002E-2</v>
      </c>
      <c r="I9397">
        <v>0.02</v>
      </c>
      <c r="Q9397">
        <v>1.1764699999999999E-2</v>
      </c>
      <c r="Y9397">
        <v>0</v>
      </c>
      <c r="AG9397">
        <v>1.51515E-2</v>
      </c>
    </row>
    <row r="9398" spans="1:33" x14ac:dyDescent="0.25">
      <c r="A9398">
        <v>3.5911600000000002E-2</v>
      </c>
      <c r="I9398">
        <v>0.02</v>
      </c>
      <c r="Q9398">
        <v>1.1764699999999999E-2</v>
      </c>
      <c r="Y9398">
        <v>0</v>
      </c>
      <c r="AG9398">
        <v>1.51515E-2</v>
      </c>
    </row>
    <row r="9399" spans="1:33" x14ac:dyDescent="0.25">
      <c r="A9399">
        <v>3.5911600000000002E-2</v>
      </c>
      <c r="I9399">
        <v>0.02</v>
      </c>
      <c r="Q9399">
        <v>1.1764699999999999E-2</v>
      </c>
      <c r="Y9399">
        <v>0</v>
      </c>
      <c r="AG9399">
        <v>1.51515E-2</v>
      </c>
    </row>
    <row r="9400" spans="1:33" x14ac:dyDescent="0.25">
      <c r="A9400">
        <v>3.5911600000000002E-2</v>
      </c>
      <c r="I9400">
        <v>0.02</v>
      </c>
      <c r="Q9400">
        <v>1.1764699999999999E-2</v>
      </c>
      <c r="Y9400">
        <v>0</v>
      </c>
      <c r="AG9400">
        <v>1.51515E-2</v>
      </c>
    </row>
    <row r="9401" spans="1:33" x14ac:dyDescent="0.25">
      <c r="A9401">
        <v>3.5911600000000002E-2</v>
      </c>
      <c r="I9401">
        <v>0.02</v>
      </c>
      <c r="Q9401">
        <v>1.1764699999999999E-2</v>
      </c>
      <c r="Y9401">
        <v>0</v>
      </c>
      <c r="AG9401">
        <v>1.51515E-2</v>
      </c>
    </row>
    <row r="9402" spans="1:33" x14ac:dyDescent="0.25">
      <c r="A9402">
        <v>3.5897400000000003E-2</v>
      </c>
      <c r="I9402">
        <v>0.02</v>
      </c>
      <c r="Q9402">
        <v>1.1764699999999999E-2</v>
      </c>
      <c r="Y9402">
        <v>0</v>
      </c>
      <c r="AG9402">
        <v>1.51515E-2</v>
      </c>
    </row>
    <row r="9403" spans="1:33" x14ac:dyDescent="0.25">
      <c r="A9403">
        <v>3.5897400000000003E-2</v>
      </c>
      <c r="I9403">
        <v>0.02</v>
      </c>
      <c r="Q9403">
        <v>1.1764699999999999E-2</v>
      </c>
      <c r="Y9403">
        <v>0</v>
      </c>
      <c r="AG9403">
        <v>1.51515E-2</v>
      </c>
    </row>
    <row r="9404" spans="1:33" x14ac:dyDescent="0.25">
      <c r="A9404">
        <v>3.5897400000000003E-2</v>
      </c>
      <c r="I9404">
        <v>0.02</v>
      </c>
      <c r="Q9404">
        <v>1.1764699999999999E-2</v>
      </c>
      <c r="Y9404">
        <v>0</v>
      </c>
      <c r="AG9404">
        <v>1.51515E-2</v>
      </c>
    </row>
    <row r="9405" spans="1:33" x14ac:dyDescent="0.25">
      <c r="A9405">
        <v>3.5897400000000003E-2</v>
      </c>
      <c r="I9405">
        <v>0.02</v>
      </c>
      <c r="Q9405">
        <v>1.1764699999999999E-2</v>
      </c>
      <c r="Y9405">
        <v>0</v>
      </c>
      <c r="AG9405">
        <v>1.51515E-2</v>
      </c>
    </row>
    <row r="9406" spans="1:33" x14ac:dyDescent="0.25">
      <c r="A9406">
        <v>3.5897400000000003E-2</v>
      </c>
      <c r="I9406">
        <v>0.02</v>
      </c>
      <c r="Q9406">
        <v>1.1764699999999999E-2</v>
      </c>
      <c r="Y9406">
        <v>0</v>
      </c>
      <c r="AG9406">
        <v>1.51515E-2</v>
      </c>
    </row>
    <row r="9407" spans="1:33" x14ac:dyDescent="0.25">
      <c r="A9407">
        <v>3.5897400000000003E-2</v>
      </c>
      <c r="I9407">
        <v>0.02</v>
      </c>
      <c r="Q9407">
        <v>1.1764699999999999E-2</v>
      </c>
      <c r="Y9407">
        <v>0</v>
      </c>
      <c r="AG9407">
        <v>1.51515E-2</v>
      </c>
    </row>
    <row r="9408" spans="1:33" x14ac:dyDescent="0.25">
      <c r="A9408">
        <v>3.5874400000000001E-2</v>
      </c>
      <c r="I9408">
        <v>0.02</v>
      </c>
      <c r="Q9408">
        <v>1.1764699999999999E-2</v>
      </c>
      <c r="Y9408">
        <v>0</v>
      </c>
      <c r="AG9408">
        <v>1.51515E-2</v>
      </c>
    </row>
    <row r="9409" spans="1:33" x14ac:dyDescent="0.25">
      <c r="A9409">
        <v>3.5874400000000001E-2</v>
      </c>
      <c r="I9409">
        <v>0.02</v>
      </c>
      <c r="Q9409">
        <v>1.1764699999999999E-2</v>
      </c>
      <c r="Y9409">
        <v>0</v>
      </c>
      <c r="AG9409">
        <v>1.51515E-2</v>
      </c>
    </row>
    <row r="9410" spans="1:33" x14ac:dyDescent="0.25">
      <c r="A9410">
        <v>3.5874400000000001E-2</v>
      </c>
      <c r="I9410">
        <v>0.02</v>
      </c>
      <c r="Q9410">
        <v>1.1764699999999999E-2</v>
      </c>
      <c r="Y9410">
        <v>0</v>
      </c>
      <c r="AG9410">
        <v>1.51515E-2</v>
      </c>
    </row>
    <row r="9411" spans="1:33" x14ac:dyDescent="0.25">
      <c r="A9411">
        <v>3.5874400000000001E-2</v>
      </c>
      <c r="I9411">
        <v>0.02</v>
      </c>
      <c r="Q9411">
        <v>1.1764699999999999E-2</v>
      </c>
      <c r="Y9411">
        <v>0</v>
      </c>
      <c r="AG9411">
        <v>1.51515E-2</v>
      </c>
    </row>
    <row r="9412" spans="1:33" x14ac:dyDescent="0.25">
      <c r="A9412">
        <v>3.5874400000000001E-2</v>
      </c>
      <c r="I9412">
        <v>0.02</v>
      </c>
      <c r="Q9412">
        <v>1.1764699999999999E-2</v>
      </c>
      <c r="Y9412">
        <v>0</v>
      </c>
      <c r="AG9412">
        <v>1.51057E-2</v>
      </c>
    </row>
    <row r="9413" spans="1:33" x14ac:dyDescent="0.25">
      <c r="A9413">
        <v>3.5874400000000001E-2</v>
      </c>
      <c r="I9413">
        <v>0.02</v>
      </c>
      <c r="Q9413">
        <v>1.1764699999999999E-2</v>
      </c>
      <c r="Y9413">
        <v>0</v>
      </c>
      <c r="AG9413">
        <v>1.5086199999999999E-2</v>
      </c>
    </row>
    <row r="9414" spans="1:33" x14ac:dyDescent="0.25">
      <c r="A9414">
        <v>3.5842300000000001E-2</v>
      </c>
      <c r="I9414">
        <v>0.02</v>
      </c>
      <c r="Q9414">
        <v>1.1764699999999999E-2</v>
      </c>
      <c r="Y9414">
        <v>0</v>
      </c>
      <c r="AG9414">
        <v>1.5086199999999999E-2</v>
      </c>
    </row>
    <row r="9415" spans="1:33" x14ac:dyDescent="0.25">
      <c r="A9415">
        <v>3.5842300000000001E-2</v>
      </c>
      <c r="I9415">
        <v>0.02</v>
      </c>
      <c r="Q9415">
        <v>1.1764699999999999E-2</v>
      </c>
      <c r="Y9415">
        <v>0</v>
      </c>
      <c r="AG9415">
        <v>1.5075399999999999E-2</v>
      </c>
    </row>
    <row r="9416" spans="1:33" x14ac:dyDescent="0.25">
      <c r="A9416">
        <v>3.5820900000000003E-2</v>
      </c>
      <c r="I9416">
        <v>0.02</v>
      </c>
      <c r="Q9416">
        <v>1.1764699999999999E-2</v>
      </c>
      <c r="Y9416">
        <v>0</v>
      </c>
      <c r="AG9416">
        <v>1.5075399999999999E-2</v>
      </c>
    </row>
    <row r="9417" spans="1:33" x14ac:dyDescent="0.25">
      <c r="A9417">
        <v>3.5820900000000003E-2</v>
      </c>
      <c r="I9417">
        <v>0.02</v>
      </c>
      <c r="Q9417">
        <v>1.1764699999999999E-2</v>
      </c>
      <c r="Y9417">
        <v>0</v>
      </c>
      <c r="AG9417">
        <v>1.5075399999999999E-2</v>
      </c>
    </row>
    <row r="9418" spans="1:33" x14ac:dyDescent="0.25">
      <c r="A9418">
        <v>3.5820900000000003E-2</v>
      </c>
      <c r="I9418">
        <v>0.02</v>
      </c>
      <c r="Q9418">
        <v>1.1764699999999999E-2</v>
      </c>
      <c r="Y9418">
        <v>0</v>
      </c>
      <c r="AG9418">
        <v>1.5075399999999999E-2</v>
      </c>
    </row>
    <row r="9419" spans="1:33" x14ac:dyDescent="0.25">
      <c r="A9419">
        <v>3.5820900000000003E-2</v>
      </c>
      <c r="I9419">
        <v>0.02</v>
      </c>
      <c r="Q9419">
        <v>1.1764699999999999E-2</v>
      </c>
      <c r="Y9419">
        <v>0</v>
      </c>
      <c r="AG9419">
        <v>1.5060199999999999E-2</v>
      </c>
    </row>
    <row r="9420" spans="1:33" x14ac:dyDescent="0.25">
      <c r="A9420">
        <v>3.5820900000000003E-2</v>
      </c>
      <c r="I9420">
        <v>0.02</v>
      </c>
      <c r="Q9420">
        <v>1.1764699999999999E-2</v>
      </c>
      <c r="Y9420">
        <v>0</v>
      </c>
      <c r="AG9420">
        <v>1.50376E-2</v>
      </c>
    </row>
    <row r="9421" spans="1:33" x14ac:dyDescent="0.25">
      <c r="A9421">
        <v>3.5794199999999998E-2</v>
      </c>
      <c r="I9421">
        <v>0.02</v>
      </c>
      <c r="Q9421">
        <v>1.1764699999999999E-2</v>
      </c>
      <c r="Y9421">
        <v>0</v>
      </c>
      <c r="AG9421">
        <v>1.50376E-2</v>
      </c>
    </row>
    <row r="9422" spans="1:33" x14ac:dyDescent="0.25">
      <c r="A9422">
        <v>3.5794199999999998E-2</v>
      </c>
      <c r="I9422">
        <v>0.02</v>
      </c>
      <c r="Q9422">
        <v>1.1764699999999999E-2</v>
      </c>
      <c r="Y9422">
        <v>0</v>
      </c>
      <c r="AG9422">
        <v>1.50376E-2</v>
      </c>
    </row>
    <row r="9423" spans="1:33" x14ac:dyDescent="0.25">
      <c r="A9423">
        <v>3.5789500000000002E-2</v>
      </c>
      <c r="I9423">
        <v>0.02</v>
      </c>
      <c r="Q9423">
        <v>1.1764699999999999E-2</v>
      </c>
      <c r="Y9423">
        <v>0</v>
      </c>
      <c r="AG9423">
        <v>1.50376E-2</v>
      </c>
    </row>
    <row r="9424" spans="1:33" x14ac:dyDescent="0.25">
      <c r="A9424">
        <v>3.5789500000000002E-2</v>
      </c>
      <c r="I9424">
        <v>0.02</v>
      </c>
      <c r="Q9424">
        <v>1.1764699999999999E-2</v>
      </c>
      <c r="Y9424">
        <v>0</v>
      </c>
      <c r="AG9424">
        <v>1.50376E-2</v>
      </c>
    </row>
    <row r="9425" spans="1:33" x14ac:dyDescent="0.25">
      <c r="A9425">
        <v>3.5714299999999997E-2</v>
      </c>
      <c r="I9425">
        <v>0.02</v>
      </c>
      <c r="Q9425">
        <v>1.1764699999999999E-2</v>
      </c>
      <c r="Y9425">
        <v>0</v>
      </c>
      <c r="AG9425">
        <v>1.50376E-2</v>
      </c>
    </row>
    <row r="9426" spans="1:33" x14ac:dyDescent="0.25">
      <c r="A9426">
        <v>3.5714299999999997E-2</v>
      </c>
      <c r="I9426">
        <v>0.02</v>
      </c>
      <c r="Q9426">
        <v>1.1764699999999999E-2</v>
      </c>
      <c r="Y9426">
        <v>0</v>
      </c>
      <c r="AG9426">
        <v>1.50376E-2</v>
      </c>
    </row>
    <row r="9427" spans="1:33" x14ac:dyDescent="0.25">
      <c r="A9427">
        <v>3.5714299999999997E-2</v>
      </c>
      <c r="I9427">
        <v>0.02</v>
      </c>
      <c r="Q9427">
        <v>1.1764699999999999E-2</v>
      </c>
      <c r="Y9427">
        <v>0</v>
      </c>
      <c r="AG9427">
        <v>1.50376E-2</v>
      </c>
    </row>
    <row r="9428" spans="1:33" x14ac:dyDescent="0.25">
      <c r="A9428">
        <v>3.5714299999999997E-2</v>
      </c>
      <c r="I9428">
        <v>0.02</v>
      </c>
      <c r="Q9428">
        <v>1.1764699999999999E-2</v>
      </c>
      <c r="Y9428">
        <v>0</v>
      </c>
      <c r="AG9428">
        <v>1.50376E-2</v>
      </c>
    </row>
    <row r="9429" spans="1:33" x14ac:dyDescent="0.25">
      <c r="A9429">
        <v>3.5714299999999997E-2</v>
      </c>
      <c r="I9429">
        <v>0.02</v>
      </c>
      <c r="Q9429">
        <v>1.1764699999999999E-2</v>
      </c>
      <c r="Y9429">
        <v>0</v>
      </c>
      <c r="AG9429">
        <v>1.50376E-2</v>
      </c>
    </row>
    <row r="9430" spans="1:33" x14ac:dyDescent="0.25">
      <c r="A9430">
        <v>3.5714299999999997E-2</v>
      </c>
      <c r="I9430">
        <v>0.02</v>
      </c>
      <c r="Q9430">
        <v>1.1764699999999999E-2</v>
      </c>
      <c r="Y9430">
        <v>0</v>
      </c>
      <c r="AG9430">
        <v>1.50376E-2</v>
      </c>
    </row>
    <row r="9431" spans="1:33" x14ac:dyDescent="0.25">
      <c r="A9431">
        <v>3.5714299999999997E-2</v>
      </c>
      <c r="I9431">
        <v>0.02</v>
      </c>
      <c r="Q9431">
        <v>1.1764699999999999E-2</v>
      </c>
      <c r="Y9431">
        <v>0</v>
      </c>
      <c r="AG9431">
        <v>1.50376E-2</v>
      </c>
    </row>
    <row r="9432" spans="1:33" x14ac:dyDescent="0.25">
      <c r="A9432">
        <v>3.5714299999999997E-2</v>
      </c>
      <c r="I9432">
        <v>0.02</v>
      </c>
      <c r="Q9432">
        <v>1.1764699999999999E-2</v>
      </c>
      <c r="Y9432">
        <v>0</v>
      </c>
      <c r="AG9432">
        <v>1.50376E-2</v>
      </c>
    </row>
    <row r="9433" spans="1:33" x14ac:dyDescent="0.25">
      <c r="A9433">
        <v>3.5714299999999997E-2</v>
      </c>
      <c r="I9433">
        <v>0.02</v>
      </c>
      <c r="Q9433">
        <v>1.1764699999999999E-2</v>
      </c>
      <c r="Y9433">
        <v>0</v>
      </c>
      <c r="AG9433">
        <v>1.50376E-2</v>
      </c>
    </row>
    <row r="9434" spans="1:33" x14ac:dyDescent="0.25">
      <c r="A9434">
        <v>3.5714299999999997E-2</v>
      </c>
      <c r="I9434">
        <v>0.02</v>
      </c>
      <c r="Q9434">
        <v>1.1764699999999999E-2</v>
      </c>
      <c r="Y9434">
        <v>0</v>
      </c>
      <c r="AG9434">
        <v>1.50376E-2</v>
      </c>
    </row>
    <row r="9435" spans="1:33" x14ac:dyDescent="0.25">
      <c r="A9435">
        <v>3.5714299999999997E-2</v>
      </c>
      <c r="I9435">
        <v>0.02</v>
      </c>
      <c r="Q9435">
        <v>1.1764699999999999E-2</v>
      </c>
      <c r="Y9435">
        <v>0</v>
      </c>
      <c r="AG9435">
        <v>1.50376E-2</v>
      </c>
    </row>
    <row r="9436" spans="1:33" x14ac:dyDescent="0.25">
      <c r="A9436">
        <v>3.5714299999999997E-2</v>
      </c>
      <c r="I9436">
        <v>0.02</v>
      </c>
      <c r="Q9436">
        <v>1.1764699999999999E-2</v>
      </c>
      <c r="Y9436">
        <v>0</v>
      </c>
      <c r="AG9436">
        <v>1.50376E-2</v>
      </c>
    </row>
    <row r="9437" spans="1:33" x14ac:dyDescent="0.25">
      <c r="A9437">
        <v>3.5714299999999997E-2</v>
      </c>
      <c r="I9437">
        <v>0.02</v>
      </c>
      <c r="Q9437">
        <v>1.1764699999999999E-2</v>
      </c>
      <c r="Y9437">
        <v>0</v>
      </c>
      <c r="AG9437">
        <v>1.50376E-2</v>
      </c>
    </row>
    <row r="9438" spans="1:33" x14ac:dyDescent="0.25">
      <c r="A9438">
        <v>3.5714299999999997E-2</v>
      </c>
      <c r="I9438">
        <v>0.02</v>
      </c>
      <c r="Q9438">
        <v>1.1764699999999999E-2</v>
      </c>
      <c r="Y9438">
        <v>0</v>
      </c>
      <c r="AG9438">
        <v>1.50376E-2</v>
      </c>
    </row>
    <row r="9439" spans="1:33" x14ac:dyDescent="0.25">
      <c r="A9439">
        <v>3.5714299999999997E-2</v>
      </c>
      <c r="I9439">
        <v>0.02</v>
      </c>
      <c r="Q9439">
        <v>1.1764699999999999E-2</v>
      </c>
      <c r="Y9439">
        <v>0</v>
      </c>
      <c r="AG9439">
        <v>1.50376E-2</v>
      </c>
    </row>
    <row r="9440" spans="1:33" x14ac:dyDescent="0.25">
      <c r="A9440">
        <v>3.5714299999999997E-2</v>
      </c>
      <c r="I9440">
        <v>0.02</v>
      </c>
      <c r="Q9440">
        <v>1.1764699999999999E-2</v>
      </c>
      <c r="Y9440">
        <v>0</v>
      </c>
      <c r="AG9440">
        <v>1.50376E-2</v>
      </c>
    </row>
    <row r="9441" spans="1:33" x14ac:dyDescent="0.25">
      <c r="A9441">
        <v>3.5714299999999997E-2</v>
      </c>
      <c r="I9441">
        <v>0.02</v>
      </c>
      <c r="Q9441">
        <v>1.1764699999999999E-2</v>
      </c>
      <c r="Y9441">
        <v>0</v>
      </c>
      <c r="AG9441">
        <v>1.5015000000000001E-2</v>
      </c>
    </row>
    <row r="9442" spans="1:33" x14ac:dyDescent="0.25">
      <c r="A9442">
        <v>3.5714299999999997E-2</v>
      </c>
      <c r="I9442">
        <v>0.02</v>
      </c>
      <c r="Q9442">
        <v>1.1764699999999999E-2</v>
      </c>
      <c r="Y9442">
        <v>0</v>
      </c>
      <c r="AG9442">
        <v>1.4999999999999999E-2</v>
      </c>
    </row>
    <row r="9443" spans="1:33" x14ac:dyDescent="0.25">
      <c r="A9443">
        <v>3.5714299999999997E-2</v>
      </c>
      <c r="I9443">
        <v>0.02</v>
      </c>
      <c r="Q9443">
        <v>1.1764699999999999E-2</v>
      </c>
      <c r="Y9443">
        <v>0</v>
      </c>
      <c r="AG9443">
        <v>1.4999999999999999E-2</v>
      </c>
    </row>
    <row r="9444" spans="1:33" x14ac:dyDescent="0.25">
      <c r="A9444">
        <v>3.5714299999999997E-2</v>
      </c>
      <c r="I9444">
        <v>1.9942999999999999E-2</v>
      </c>
      <c r="Q9444">
        <v>1.1764699999999999E-2</v>
      </c>
      <c r="Y9444">
        <v>0</v>
      </c>
      <c r="AG9444">
        <v>1.4999999999999999E-2</v>
      </c>
    </row>
    <row r="9445" spans="1:33" x14ac:dyDescent="0.25">
      <c r="A9445">
        <v>3.5714299999999997E-2</v>
      </c>
      <c r="I9445">
        <v>1.9942999999999999E-2</v>
      </c>
      <c r="Q9445">
        <v>1.1764699999999999E-2</v>
      </c>
      <c r="Y9445">
        <v>0</v>
      </c>
      <c r="AG9445">
        <v>1.4999999999999999E-2</v>
      </c>
    </row>
    <row r="9446" spans="1:33" x14ac:dyDescent="0.25">
      <c r="A9446">
        <v>3.5714299999999997E-2</v>
      </c>
      <c r="I9446">
        <v>1.9933599999999999E-2</v>
      </c>
      <c r="Q9446">
        <v>1.1764699999999999E-2</v>
      </c>
      <c r="Y9446">
        <v>0</v>
      </c>
      <c r="AG9446">
        <v>1.4999999999999999E-2</v>
      </c>
    </row>
    <row r="9447" spans="1:33" x14ac:dyDescent="0.25">
      <c r="A9447">
        <v>3.5714299999999997E-2</v>
      </c>
      <c r="I9447">
        <v>1.9933599999999999E-2</v>
      </c>
      <c r="Q9447">
        <v>1.17188E-2</v>
      </c>
      <c r="Y9447">
        <v>0</v>
      </c>
      <c r="AG9447">
        <v>1.4999999999999999E-2</v>
      </c>
    </row>
    <row r="9448" spans="1:33" x14ac:dyDescent="0.25">
      <c r="A9448">
        <v>3.5714299999999997E-2</v>
      </c>
      <c r="I9448">
        <v>1.9927500000000001E-2</v>
      </c>
      <c r="Q9448">
        <v>1.16959E-2</v>
      </c>
      <c r="Y9448">
        <v>0</v>
      </c>
      <c r="AG9448">
        <v>1.4999999999999999E-2</v>
      </c>
    </row>
    <row r="9449" spans="1:33" x14ac:dyDescent="0.25">
      <c r="A9449">
        <v>3.5714299999999997E-2</v>
      </c>
      <c r="I9449">
        <v>1.9920299999999998E-2</v>
      </c>
      <c r="Q9449">
        <v>1.16959E-2</v>
      </c>
      <c r="Y9449">
        <v>0</v>
      </c>
      <c r="AG9449">
        <v>1.4999999999999999E-2</v>
      </c>
    </row>
    <row r="9450" spans="1:33" x14ac:dyDescent="0.25">
      <c r="A9450">
        <v>3.5714299999999997E-2</v>
      </c>
      <c r="I9450">
        <v>1.9900500000000002E-2</v>
      </c>
      <c r="Q9450">
        <v>1.16959E-2</v>
      </c>
      <c r="Y9450">
        <v>0</v>
      </c>
      <c r="AG9450">
        <v>1.4999999999999999E-2</v>
      </c>
    </row>
    <row r="9451" spans="1:33" x14ac:dyDescent="0.25">
      <c r="A9451">
        <v>3.5714299999999997E-2</v>
      </c>
      <c r="I9451">
        <v>1.9900500000000002E-2</v>
      </c>
      <c r="Q9451">
        <v>1.16959E-2</v>
      </c>
      <c r="Y9451">
        <v>0</v>
      </c>
      <c r="AG9451">
        <v>1.49701E-2</v>
      </c>
    </row>
    <row r="9452" spans="1:33" x14ac:dyDescent="0.25">
      <c r="A9452">
        <v>3.5714299999999997E-2</v>
      </c>
      <c r="I9452">
        <v>1.9900500000000002E-2</v>
      </c>
      <c r="Q9452">
        <v>1.16732E-2</v>
      </c>
      <c r="Y9452">
        <v>0</v>
      </c>
      <c r="AG9452">
        <v>1.49701E-2</v>
      </c>
    </row>
    <row r="9453" spans="1:33" x14ac:dyDescent="0.25">
      <c r="A9453">
        <v>3.5714299999999997E-2</v>
      </c>
      <c r="I9453">
        <v>1.9900500000000002E-2</v>
      </c>
      <c r="Q9453">
        <v>1.16279E-2</v>
      </c>
      <c r="Y9453">
        <v>0</v>
      </c>
      <c r="AG9453">
        <v>1.49701E-2</v>
      </c>
    </row>
    <row r="9454" spans="1:33" x14ac:dyDescent="0.25">
      <c r="A9454">
        <v>3.5714299999999997E-2</v>
      </c>
      <c r="I9454">
        <v>1.9900500000000002E-2</v>
      </c>
      <c r="Q9454">
        <v>1.16279E-2</v>
      </c>
      <c r="Y9454">
        <v>0</v>
      </c>
      <c r="AG9454">
        <v>1.49626E-2</v>
      </c>
    </row>
    <row r="9455" spans="1:33" x14ac:dyDescent="0.25">
      <c r="A9455">
        <v>3.5714299999999997E-2</v>
      </c>
      <c r="I9455">
        <v>1.9900500000000002E-2</v>
      </c>
      <c r="Q9455">
        <v>1.16279E-2</v>
      </c>
      <c r="Y9455">
        <v>0</v>
      </c>
      <c r="AG9455">
        <v>1.49254E-2</v>
      </c>
    </row>
    <row r="9456" spans="1:33" x14ac:dyDescent="0.25">
      <c r="A9456">
        <v>3.5714299999999997E-2</v>
      </c>
      <c r="I9456">
        <v>1.9900500000000002E-2</v>
      </c>
      <c r="Q9456">
        <v>1.16279E-2</v>
      </c>
      <c r="Y9456">
        <v>0</v>
      </c>
      <c r="AG9456">
        <v>1.49254E-2</v>
      </c>
    </row>
    <row r="9457" spans="1:33" x14ac:dyDescent="0.25">
      <c r="A9457">
        <v>3.5714299999999997E-2</v>
      </c>
      <c r="I9457">
        <v>1.9886399999999999E-2</v>
      </c>
      <c r="Q9457">
        <v>1.16279E-2</v>
      </c>
      <c r="Y9457">
        <v>0</v>
      </c>
      <c r="AG9457">
        <v>1.49254E-2</v>
      </c>
    </row>
    <row r="9458" spans="1:33" x14ac:dyDescent="0.25">
      <c r="A9458">
        <v>3.5714299999999997E-2</v>
      </c>
      <c r="I9458">
        <v>1.9867599999999999E-2</v>
      </c>
      <c r="Q9458">
        <v>1.16279E-2</v>
      </c>
      <c r="Y9458">
        <v>0</v>
      </c>
      <c r="AG9458">
        <v>1.49254E-2</v>
      </c>
    </row>
    <row r="9459" spans="1:33" x14ac:dyDescent="0.25">
      <c r="A9459">
        <v>3.5714299999999997E-2</v>
      </c>
      <c r="I9459">
        <v>1.9867599999999999E-2</v>
      </c>
      <c r="Q9459">
        <v>1.16279E-2</v>
      </c>
      <c r="Y9459">
        <v>0</v>
      </c>
      <c r="AG9459">
        <v>1.49254E-2</v>
      </c>
    </row>
    <row r="9460" spans="1:33" x14ac:dyDescent="0.25">
      <c r="A9460">
        <v>3.5714299999999997E-2</v>
      </c>
      <c r="I9460">
        <v>1.9867599999999999E-2</v>
      </c>
      <c r="Q9460">
        <v>1.16279E-2</v>
      </c>
      <c r="Y9460">
        <v>0</v>
      </c>
      <c r="AG9460">
        <v>1.49254E-2</v>
      </c>
    </row>
    <row r="9461" spans="1:33" x14ac:dyDescent="0.25">
      <c r="A9461">
        <v>3.5714299999999997E-2</v>
      </c>
      <c r="I9461">
        <v>1.9867599999999999E-2</v>
      </c>
      <c r="Q9461">
        <v>1.16279E-2</v>
      </c>
      <c r="Y9461">
        <v>0</v>
      </c>
      <c r="AG9461">
        <v>1.49254E-2</v>
      </c>
    </row>
    <row r="9462" spans="1:33" x14ac:dyDescent="0.25">
      <c r="A9462">
        <v>3.5714299999999997E-2</v>
      </c>
      <c r="I9462">
        <v>1.9867599999999999E-2</v>
      </c>
      <c r="Q9462">
        <v>1.16279E-2</v>
      </c>
      <c r="Y9462">
        <v>0</v>
      </c>
      <c r="AG9462">
        <v>1.49254E-2</v>
      </c>
    </row>
    <row r="9463" spans="1:33" x14ac:dyDescent="0.25">
      <c r="A9463">
        <v>3.5714299999999997E-2</v>
      </c>
      <c r="I9463">
        <v>1.9867599999999999E-2</v>
      </c>
      <c r="Q9463">
        <v>1.16279E-2</v>
      </c>
      <c r="Y9463">
        <v>0</v>
      </c>
      <c r="AG9463">
        <v>1.49254E-2</v>
      </c>
    </row>
    <row r="9464" spans="1:33" x14ac:dyDescent="0.25">
      <c r="A9464">
        <v>3.5714299999999997E-2</v>
      </c>
      <c r="I9464">
        <v>1.9867599999999999E-2</v>
      </c>
      <c r="Q9464">
        <v>1.16279E-2</v>
      </c>
      <c r="Y9464">
        <v>0</v>
      </c>
      <c r="AG9464">
        <v>1.49254E-2</v>
      </c>
    </row>
    <row r="9465" spans="1:33" x14ac:dyDescent="0.25">
      <c r="A9465">
        <v>3.5714299999999997E-2</v>
      </c>
      <c r="I9465">
        <v>1.9867599999999999E-2</v>
      </c>
      <c r="Q9465">
        <v>1.16279E-2</v>
      </c>
      <c r="Y9465">
        <v>0</v>
      </c>
      <c r="AG9465">
        <v>1.49254E-2</v>
      </c>
    </row>
    <row r="9466" spans="1:33" x14ac:dyDescent="0.25">
      <c r="A9466">
        <v>3.5714299999999997E-2</v>
      </c>
      <c r="I9466">
        <v>1.9867599999999999E-2</v>
      </c>
      <c r="Q9466">
        <v>1.16279E-2</v>
      </c>
      <c r="Y9466">
        <v>0</v>
      </c>
      <c r="AG9466">
        <v>1.49254E-2</v>
      </c>
    </row>
    <row r="9467" spans="1:33" x14ac:dyDescent="0.25">
      <c r="A9467">
        <v>3.5714299999999997E-2</v>
      </c>
      <c r="I9467">
        <v>1.9867599999999999E-2</v>
      </c>
      <c r="Q9467">
        <v>1.16279E-2</v>
      </c>
      <c r="Y9467">
        <v>0</v>
      </c>
      <c r="AG9467">
        <v>1.49254E-2</v>
      </c>
    </row>
    <row r="9468" spans="1:33" x14ac:dyDescent="0.25">
      <c r="A9468">
        <v>3.5714299999999997E-2</v>
      </c>
      <c r="I9468">
        <v>1.9867599999999999E-2</v>
      </c>
      <c r="Q9468">
        <v>1.16279E-2</v>
      </c>
      <c r="Y9468">
        <v>0</v>
      </c>
      <c r="AG9468">
        <v>1.49254E-2</v>
      </c>
    </row>
    <row r="9469" spans="1:33" x14ac:dyDescent="0.25">
      <c r="A9469">
        <v>3.5714299999999997E-2</v>
      </c>
      <c r="I9469">
        <v>1.9867599999999999E-2</v>
      </c>
      <c r="Q9469">
        <v>1.16279E-2</v>
      </c>
      <c r="Y9469">
        <v>0</v>
      </c>
      <c r="AG9469">
        <v>1.49254E-2</v>
      </c>
    </row>
    <row r="9470" spans="1:33" x14ac:dyDescent="0.25">
      <c r="A9470">
        <v>3.5714299999999997E-2</v>
      </c>
      <c r="I9470">
        <v>1.9841299999999999E-2</v>
      </c>
      <c r="Q9470">
        <v>1.16279E-2</v>
      </c>
      <c r="Y9470">
        <v>0</v>
      </c>
      <c r="AG9470">
        <v>1.49254E-2</v>
      </c>
    </row>
    <row r="9471" spans="1:33" x14ac:dyDescent="0.25">
      <c r="A9471">
        <v>3.5714299999999997E-2</v>
      </c>
      <c r="I9471">
        <v>1.9841299999999999E-2</v>
      </c>
      <c r="Q9471">
        <v>1.16279E-2</v>
      </c>
      <c r="Y9471">
        <v>0</v>
      </c>
      <c r="AG9471">
        <v>1.49254E-2</v>
      </c>
    </row>
    <row r="9472" spans="1:33" x14ac:dyDescent="0.25">
      <c r="A9472">
        <v>3.5714299999999997E-2</v>
      </c>
      <c r="I9472">
        <v>1.9841299999999999E-2</v>
      </c>
      <c r="Q9472">
        <v>1.16279E-2</v>
      </c>
      <c r="Y9472">
        <v>0</v>
      </c>
      <c r="AG9472">
        <v>1.49254E-2</v>
      </c>
    </row>
    <row r="9473" spans="1:33" x14ac:dyDescent="0.25">
      <c r="A9473">
        <v>3.5714299999999997E-2</v>
      </c>
      <c r="I9473">
        <v>1.9841299999999999E-2</v>
      </c>
      <c r="Q9473">
        <v>1.16279E-2</v>
      </c>
      <c r="Y9473">
        <v>0</v>
      </c>
      <c r="AG9473">
        <v>1.49254E-2</v>
      </c>
    </row>
    <row r="9474" spans="1:33" x14ac:dyDescent="0.25">
      <c r="A9474">
        <v>3.5714299999999997E-2</v>
      </c>
      <c r="I9474">
        <v>1.9841299999999999E-2</v>
      </c>
      <c r="Q9474">
        <v>1.16279E-2</v>
      </c>
      <c r="Y9474">
        <v>0</v>
      </c>
      <c r="AG9474">
        <v>1.49254E-2</v>
      </c>
    </row>
    <row r="9475" spans="1:33" x14ac:dyDescent="0.25">
      <c r="A9475">
        <v>3.5714299999999997E-2</v>
      </c>
      <c r="I9475">
        <v>1.9841299999999999E-2</v>
      </c>
      <c r="Q9475">
        <v>1.16279E-2</v>
      </c>
      <c r="Y9475">
        <v>0</v>
      </c>
      <c r="AG9475">
        <v>1.49254E-2</v>
      </c>
    </row>
    <row r="9476" spans="1:33" x14ac:dyDescent="0.25">
      <c r="A9476">
        <v>3.5714299999999997E-2</v>
      </c>
      <c r="I9476">
        <v>1.9841299999999999E-2</v>
      </c>
      <c r="Q9476">
        <v>1.16279E-2</v>
      </c>
      <c r="Y9476">
        <v>0</v>
      </c>
      <c r="AG9476">
        <v>1.49254E-2</v>
      </c>
    </row>
    <row r="9477" spans="1:33" x14ac:dyDescent="0.25">
      <c r="A9477">
        <v>3.5714299999999997E-2</v>
      </c>
      <c r="I9477">
        <v>1.9802E-2</v>
      </c>
      <c r="Q9477">
        <v>1.16279E-2</v>
      </c>
      <c r="Y9477">
        <v>0</v>
      </c>
      <c r="AG9477">
        <v>1.49254E-2</v>
      </c>
    </row>
    <row r="9478" spans="1:33" x14ac:dyDescent="0.25">
      <c r="A9478">
        <v>3.5714299999999997E-2</v>
      </c>
      <c r="I9478">
        <v>1.9802E-2</v>
      </c>
      <c r="Q9478">
        <v>1.16279E-2</v>
      </c>
      <c r="Y9478">
        <v>0</v>
      </c>
      <c r="AG9478">
        <v>1.49254E-2</v>
      </c>
    </row>
    <row r="9479" spans="1:33" x14ac:dyDescent="0.25">
      <c r="A9479">
        <v>3.5714299999999997E-2</v>
      </c>
      <c r="I9479">
        <v>1.9802E-2</v>
      </c>
      <c r="Q9479">
        <v>1.16279E-2</v>
      </c>
      <c r="Y9479">
        <v>0</v>
      </c>
      <c r="AG9479">
        <v>1.49254E-2</v>
      </c>
    </row>
    <row r="9480" spans="1:33" x14ac:dyDescent="0.25">
      <c r="A9480">
        <v>3.5714299999999997E-2</v>
      </c>
      <c r="I9480">
        <v>1.9802E-2</v>
      </c>
      <c r="Q9480">
        <v>1.16279E-2</v>
      </c>
      <c r="Y9480">
        <v>0</v>
      </c>
      <c r="AG9480">
        <v>1.49254E-2</v>
      </c>
    </row>
    <row r="9481" spans="1:33" x14ac:dyDescent="0.25">
      <c r="A9481">
        <v>3.5714299999999997E-2</v>
      </c>
      <c r="I9481">
        <v>1.9802E-2</v>
      </c>
      <c r="Q9481">
        <v>1.16279E-2</v>
      </c>
      <c r="Y9481">
        <v>0</v>
      </c>
      <c r="AG9481">
        <v>1.49254E-2</v>
      </c>
    </row>
    <row r="9482" spans="1:33" x14ac:dyDescent="0.25">
      <c r="A9482">
        <v>3.5714299999999997E-2</v>
      </c>
      <c r="I9482">
        <v>1.9802E-2</v>
      </c>
      <c r="Q9482">
        <v>1.16279E-2</v>
      </c>
      <c r="Y9482">
        <v>0</v>
      </c>
      <c r="AG9482">
        <v>1.49254E-2</v>
      </c>
    </row>
    <row r="9483" spans="1:33" x14ac:dyDescent="0.25">
      <c r="A9483">
        <v>3.5714299999999997E-2</v>
      </c>
      <c r="I9483">
        <v>1.9802E-2</v>
      </c>
      <c r="Q9483">
        <v>1.16279E-2</v>
      </c>
      <c r="Y9483">
        <v>0</v>
      </c>
      <c r="AG9483">
        <v>1.49254E-2</v>
      </c>
    </row>
    <row r="9484" spans="1:33" x14ac:dyDescent="0.25">
      <c r="A9484">
        <v>3.5714299999999997E-2</v>
      </c>
      <c r="I9484">
        <v>1.9802E-2</v>
      </c>
      <c r="Q9484">
        <v>1.16279E-2</v>
      </c>
      <c r="Y9484">
        <v>0</v>
      </c>
      <c r="AG9484">
        <v>1.49254E-2</v>
      </c>
    </row>
    <row r="9485" spans="1:33" x14ac:dyDescent="0.25">
      <c r="A9485">
        <v>3.5714299999999997E-2</v>
      </c>
      <c r="I9485">
        <v>1.9802E-2</v>
      </c>
      <c r="Q9485">
        <v>1.16279E-2</v>
      </c>
      <c r="Y9485">
        <v>0</v>
      </c>
      <c r="AG9485">
        <v>1.49254E-2</v>
      </c>
    </row>
    <row r="9486" spans="1:33" x14ac:dyDescent="0.25">
      <c r="A9486">
        <v>3.5714299999999997E-2</v>
      </c>
      <c r="I9486">
        <v>1.9802E-2</v>
      </c>
      <c r="Q9486">
        <v>1.16279E-2</v>
      </c>
      <c r="Y9486">
        <v>0</v>
      </c>
      <c r="AG9486">
        <v>1.49254E-2</v>
      </c>
    </row>
    <row r="9487" spans="1:33" x14ac:dyDescent="0.25">
      <c r="A9487">
        <v>3.5714299999999997E-2</v>
      </c>
      <c r="I9487">
        <v>1.9802E-2</v>
      </c>
      <c r="Q9487">
        <v>1.16279E-2</v>
      </c>
      <c r="Y9487">
        <v>0</v>
      </c>
      <c r="AG9487">
        <v>1.49254E-2</v>
      </c>
    </row>
    <row r="9488" spans="1:33" x14ac:dyDescent="0.25">
      <c r="A9488">
        <v>3.5714299999999997E-2</v>
      </c>
      <c r="I9488">
        <v>1.9802E-2</v>
      </c>
      <c r="Q9488">
        <v>1.16279E-2</v>
      </c>
      <c r="Y9488">
        <v>0</v>
      </c>
      <c r="AG9488">
        <v>1.49254E-2</v>
      </c>
    </row>
    <row r="9489" spans="1:33" x14ac:dyDescent="0.25">
      <c r="A9489">
        <v>3.5714299999999997E-2</v>
      </c>
      <c r="I9489">
        <v>1.9802E-2</v>
      </c>
      <c r="Q9489">
        <v>1.16279E-2</v>
      </c>
      <c r="Y9489">
        <v>0</v>
      </c>
      <c r="AG9489">
        <v>1.49254E-2</v>
      </c>
    </row>
    <row r="9490" spans="1:33" x14ac:dyDescent="0.25">
      <c r="A9490">
        <v>3.5714299999999997E-2</v>
      </c>
      <c r="I9490">
        <v>1.9802E-2</v>
      </c>
      <c r="Q9490">
        <v>1.16279E-2</v>
      </c>
      <c r="Y9490">
        <v>0</v>
      </c>
      <c r="AG9490">
        <v>1.49254E-2</v>
      </c>
    </row>
    <row r="9491" spans="1:33" x14ac:dyDescent="0.25">
      <c r="A9491">
        <v>3.5714299999999997E-2</v>
      </c>
      <c r="I9491">
        <v>1.9802E-2</v>
      </c>
      <c r="Q9491">
        <v>1.16279E-2</v>
      </c>
      <c r="Y9491">
        <v>0</v>
      </c>
      <c r="AG9491">
        <v>1.49254E-2</v>
      </c>
    </row>
    <row r="9492" spans="1:33" x14ac:dyDescent="0.25">
      <c r="A9492">
        <v>3.5714299999999997E-2</v>
      </c>
      <c r="I9492">
        <v>1.9802E-2</v>
      </c>
      <c r="Q9492">
        <v>1.16279E-2</v>
      </c>
      <c r="Y9492">
        <v>0</v>
      </c>
      <c r="AG9492">
        <v>1.49254E-2</v>
      </c>
    </row>
    <row r="9493" spans="1:33" x14ac:dyDescent="0.25">
      <c r="A9493">
        <v>3.5714299999999997E-2</v>
      </c>
      <c r="I9493">
        <v>1.9802E-2</v>
      </c>
      <c r="Q9493">
        <v>1.16279E-2</v>
      </c>
      <c r="Y9493">
        <v>0</v>
      </c>
      <c r="AG9493">
        <v>1.49254E-2</v>
      </c>
    </row>
    <row r="9494" spans="1:33" x14ac:dyDescent="0.25">
      <c r="A9494">
        <v>3.5714299999999997E-2</v>
      </c>
      <c r="I9494">
        <v>1.9802E-2</v>
      </c>
      <c r="Q9494">
        <v>1.16279E-2</v>
      </c>
      <c r="Y9494">
        <v>0</v>
      </c>
      <c r="AG9494">
        <v>1.49254E-2</v>
      </c>
    </row>
    <row r="9495" spans="1:33" x14ac:dyDescent="0.25">
      <c r="A9495">
        <v>3.5714299999999997E-2</v>
      </c>
      <c r="I9495">
        <v>1.9802E-2</v>
      </c>
      <c r="Q9495">
        <v>1.16279E-2</v>
      </c>
      <c r="Y9495">
        <v>0</v>
      </c>
      <c r="AG9495">
        <v>1.49254E-2</v>
      </c>
    </row>
    <row r="9496" spans="1:33" x14ac:dyDescent="0.25">
      <c r="A9496">
        <v>3.5714299999999997E-2</v>
      </c>
      <c r="I9496">
        <v>1.9802E-2</v>
      </c>
      <c r="Q9496">
        <v>1.16279E-2</v>
      </c>
      <c r="Y9496">
        <v>0</v>
      </c>
      <c r="AG9496">
        <v>1.49254E-2</v>
      </c>
    </row>
    <row r="9497" spans="1:33" x14ac:dyDescent="0.25">
      <c r="A9497">
        <v>3.5714299999999997E-2</v>
      </c>
      <c r="I9497">
        <v>1.9802E-2</v>
      </c>
      <c r="Q9497">
        <v>1.16279E-2</v>
      </c>
      <c r="Y9497">
        <v>0</v>
      </c>
      <c r="AG9497">
        <v>1.49254E-2</v>
      </c>
    </row>
    <row r="9498" spans="1:33" x14ac:dyDescent="0.25">
      <c r="A9498">
        <v>3.5714299999999997E-2</v>
      </c>
      <c r="I9498">
        <v>1.9802E-2</v>
      </c>
      <c r="Q9498">
        <v>1.1583E-2</v>
      </c>
      <c r="Y9498">
        <v>0</v>
      </c>
      <c r="AG9498">
        <v>1.49254E-2</v>
      </c>
    </row>
    <row r="9499" spans="1:33" x14ac:dyDescent="0.25">
      <c r="A9499">
        <v>3.5714299999999997E-2</v>
      </c>
      <c r="I9499">
        <v>1.9802E-2</v>
      </c>
      <c r="Q9499">
        <v>1.1583E-2</v>
      </c>
      <c r="Y9499">
        <v>0</v>
      </c>
      <c r="AG9499">
        <v>1.48699E-2</v>
      </c>
    </row>
    <row r="9500" spans="1:33" x14ac:dyDescent="0.25">
      <c r="A9500">
        <v>3.5714299999999997E-2</v>
      </c>
      <c r="I9500">
        <v>1.9802E-2</v>
      </c>
      <c r="Q9500">
        <v>1.1583E-2</v>
      </c>
      <c r="Y9500">
        <v>0</v>
      </c>
      <c r="AG9500">
        <v>1.48699E-2</v>
      </c>
    </row>
    <row r="9501" spans="1:33" x14ac:dyDescent="0.25">
      <c r="A9501">
        <v>3.5714299999999997E-2</v>
      </c>
      <c r="I9501">
        <v>1.9802E-2</v>
      </c>
      <c r="Q9501">
        <v>1.15607E-2</v>
      </c>
      <c r="Y9501">
        <v>0</v>
      </c>
      <c r="AG9501">
        <v>1.48699E-2</v>
      </c>
    </row>
    <row r="9502" spans="1:33" x14ac:dyDescent="0.25">
      <c r="A9502">
        <v>3.5714299999999997E-2</v>
      </c>
      <c r="I9502">
        <v>1.9802E-2</v>
      </c>
      <c r="Q9502">
        <v>1.15607E-2</v>
      </c>
      <c r="Y9502">
        <v>0</v>
      </c>
      <c r="AG9502">
        <v>1.48515E-2</v>
      </c>
    </row>
    <row r="9503" spans="1:33" x14ac:dyDescent="0.25">
      <c r="A9503">
        <v>3.5714299999999997E-2</v>
      </c>
      <c r="I9503">
        <v>1.9802E-2</v>
      </c>
      <c r="Q9503">
        <v>1.15607E-2</v>
      </c>
      <c r="Y9503">
        <v>0</v>
      </c>
      <c r="AG9503">
        <v>1.48515E-2</v>
      </c>
    </row>
    <row r="9504" spans="1:33" x14ac:dyDescent="0.25">
      <c r="A9504">
        <v>3.5714299999999997E-2</v>
      </c>
      <c r="I9504">
        <v>1.9802E-2</v>
      </c>
      <c r="Q9504">
        <v>1.15607E-2</v>
      </c>
      <c r="Y9504">
        <v>0</v>
      </c>
      <c r="AG9504">
        <v>1.48515E-2</v>
      </c>
    </row>
    <row r="9505" spans="1:33" x14ac:dyDescent="0.25">
      <c r="A9505">
        <v>3.5714299999999997E-2</v>
      </c>
      <c r="I9505">
        <v>1.9802E-2</v>
      </c>
      <c r="Q9505">
        <v>1.15607E-2</v>
      </c>
      <c r="Y9505">
        <v>0</v>
      </c>
      <c r="AG9505">
        <v>1.48515E-2</v>
      </c>
    </row>
    <row r="9506" spans="1:33" x14ac:dyDescent="0.25">
      <c r="A9506">
        <v>3.5714299999999997E-2</v>
      </c>
      <c r="I9506">
        <v>1.9802E-2</v>
      </c>
      <c r="Q9506">
        <v>1.15607E-2</v>
      </c>
      <c r="Y9506">
        <v>0</v>
      </c>
      <c r="AG9506">
        <v>1.48515E-2</v>
      </c>
    </row>
    <row r="9507" spans="1:33" x14ac:dyDescent="0.25">
      <c r="A9507">
        <v>3.5714299999999997E-2</v>
      </c>
      <c r="I9507">
        <v>1.9802E-2</v>
      </c>
      <c r="Q9507">
        <v>1.15607E-2</v>
      </c>
      <c r="Y9507">
        <v>0</v>
      </c>
      <c r="AG9507">
        <v>1.48515E-2</v>
      </c>
    </row>
    <row r="9508" spans="1:33" x14ac:dyDescent="0.25">
      <c r="A9508">
        <v>3.5714299999999997E-2</v>
      </c>
      <c r="I9508">
        <v>1.9762800000000001E-2</v>
      </c>
      <c r="Q9508">
        <v>1.15607E-2</v>
      </c>
      <c r="Y9508">
        <v>0</v>
      </c>
      <c r="AG9508">
        <v>1.48515E-2</v>
      </c>
    </row>
    <row r="9509" spans="1:33" x14ac:dyDescent="0.25">
      <c r="A9509">
        <v>3.5714299999999997E-2</v>
      </c>
      <c r="I9509">
        <v>1.9762800000000001E-2</v>
      </c>
      <c r="Q9509">
        <v>1.15607E-2</v>
      </c>
      <c r="Y9509">
        <v>0</v>
      </c>
      <c r="AG9509">
        <v>1.4814799999999999E-2</v>
      </c>
    </row>
    <row r="9510" spans="1:33" x14ac:dyDescent="0.25">
      <c r="A9510">
        <v>3.5714299999999997E-2</v>
      </c>
      <c r="I9510">
        <v>1.9762800000000001E-2</v>
      </c>
      <c r="Q9510">
        <v>1.15163E-2</v>
      </c>
      <c r="Y9510">
        <v>0</v>
      </c>
      <c r="AG9510">
        <v>1.4814799999999999E-2</v>
      </c>
    </row>
    <row r="9511" spans="1:33" x14ac:dyDescent="0.25">
      <c r="A9511">
        <v>3.5714299999999997E-2</v>
      </c>
      <c r="I9511">
        <v>1.9753099999999999E-2</v>
      </c>
      <c r="Q9511">
        <v>1.1494300000000001E-2</v>
      </c>
      <c r="Y9511">
        <v>0</v>
      </c>
      <c r="AG9511">
        <v>1.4814799999999999E-2</v>
      </c>
    </row>
    <row r="9512" spans="1:33" x14ac:dyDescent="0.25">
      <c r="A9512">
        <v>3.5714299999999997E-2</v>
      </c>
      <c r="I9512">
        <v>1.9753099999999999E-2</v>
      </c>
      <c r="Q9512">
        <v>1.1494300000000001E-2</v>
      </c>
      <c r="Y9512">
        <v>0</v>
      </c>
      <c r="AG9512">
        <v>1.4814799999999999E-2</v>
      </c>
    </row>
    <row r="9513" spans="1:33" x14ac:dyDescent="0.25">
      <c r="A9513">
        <v>3.5714299999999997E-2</v>
      </c>
      <c r="I9513">
        <v>1.9736799999999999E-2</v>
      </c>
      <c r="Q9513">
        <v>1.1494300000000001E-2</v>
      </c>
      <c r="Y9513">
        <v>0</v>
      </c>
      <c r="AG9513">
        <v>1.4814799999999999E-2</v>
      </c>
    </row>
    <row r="9514" spans="1:33" x14ac:dyDescent="0.25">
      <c r="A9514">
        <v>3.5714299999999997E-2</v>
      </c>
      <c r="I9514">
        <v>1.9736799999999999E-2</v>
      </c>
      <c r="Q9514">
        <v>1.1494300000000001E-2</v>
      </c>
      <c r="Y9514">
        <v>0</v>
      </c>
      <c r="AG9514">
        <v>1.4814799999999999E-2</v>
      </c>
    </row>
    <row r="9515" spans="1:33" x14ac:dyDescent="0.25">
      <c r="A9515">
        <v>3.5714299999999997E-2</v>
      </c>
      <c r="I9515">
        <v>1.9736799999999999E-2</v>
      </c>
      <c r="Q9515">
        <v>1.1494300000000001E-2</v>
      </c>
      <c r="Y9515">
        <v>0</v>
      </c>
      <c r="AG9515">
        <v>1.4814799999999999E-2</v>
      </c>
    </row>
    <row r="9516" spans="1:33" x14ac:dyDescent="0.25">
      <c r="A9516">
        <v>3.5714299999999997E-2</v>
      </c>
      <c r="I9516">
        <v>1.9736799999999999E-2</v>
      </c>
      <c r="Q9516">
        <v>1.1494300000000001E-2</v>
      </c>
      <c r="Y9516">
        <v>0</v>
      </c>
      <c r="AG9516">
        <v>1.4814799999999999E-2</v>
      </c>
    </row>
    <row r="9517" spans="1:33" x14ac:dyDescent="0.25">
      <c r="A9517">
        <v>3.5714299999999997E-2</v>
      </c>
      <c r="I9517">
        <v>1.9736799999999999E-2</v>
      </c>
      <c r="Q9517">
        <v>1.1494300000000001E-2</v>
      </c>
      <c r="Y9517">
        <v>0</v>
      </c>
      <c r="AG9517">
        <v>1.4814799999999999E-2</v>
      </c>
    </row>
    <row r="9518" spans="1:33" x14ac:dyDescent="0.25">
      <c r="A9518">
        <v>3.5714299999999997E-2</v>
      </c>
      <c r="I9518">
        <v>1.9736799999999999E-2</v>
      </c>
      <c r="Q9518">
        <v>1.1494300000000001E-2</v>
      </c>
      <c r="Y9518">
        <v>0</v>
      </c>
      <c r="AG9518">
        <v>1.4792899999999999E-2</v>
      </c>
    </row>
    <row r="9519" spans="1:33" x14ac:dyDescent="0.25">
      <c r="A9519">
        <v>3.5714299999999997E-2</v>
      </c>
      <c r="I9519">
        <v>1.9736799999999999E-2</v>
      </c>
      <c r="Q9519">
        <v>1.1494300000000001E-2</v>
      </c>
      <c r="Y9519">
        <v>0</v>
      </c>
      <c r="AG9519">
        <v>1.4792899999999999E-2</v>
      </c>
    </row>
    <row r="9520" spans="1:33" x14ac:dyDescent="0.25">
      <c r="A9520">
        <v>3.5714299999999997E-2</v>
      </c>
      <c r="I9520">
        <v>1.9736799999999999E-2</v>
      </c>
      <c r="Q9520">
        <v>1.1494300000000001E-2</v>
      </c>
      <c r="Y9520">
        <v>0</v>
      </c>
      <c r="AG9520">
        <v>1.4792899999999999E-2</v>
      </c>
    </row>
    <row r="9521" spans="1:33" x14ac:dyDescent="0.25">
      <c r="A9521">
        <v>3.5714299999999997E-2</v>
      </c>
      <c r="I9521">
        <v>1.9736799999999999E-2</v>
      </c>
      <c r="Q9521">
        <v>1.1494300000000001E-2</v>
      </c>
      <c r="Y9521">
        <v>0</v>
      </c>
      <c r="AG9521">
        <v>1.4778299999999999E-2</v>
      </c>
    </row>
    <row r="9522" spans="1:33" x14ac:dyDescent="0.25">
      <c r="A9522">
        <v>3.5714299999999997E-2</v>
      </c>
      <c r="I9522">
        <v>1.9718300000000001E-2</v>
      </c>
      <c r="Q9522">
        <v>1.1494300000000001E-2</v>
      </c>
      <c r="Y9522">
        <v>0</v>
      </c>
      <c r="AG9522">
        <v>1.4778299999999999E-2</v>
      </c>
    </row>
    <row r="9523" spans="1:33" x14ac:dyDescent="0.25">
      <c r="A9523">
        <v>3.5714299999999997E-2</v>
      </c>
      <c r="I9523">
        <v>1.9718300000000001E-2</v>
      </c>
      <c r="Q9523">
        <v>1.1494300000000001E-2</v>
      </c>
      <c r="Y9523">
        <v>0</v>
      </c>
      <c r="AG9523">
        <v>1.4778299999999999E-2</v>
      </c>
    </row>
    <row r="9524" spans="1:33" x14ac:dyDescent="0.25">
      <c r="A9524">
        <v>3.5714299999999997E-2</v>
      </c>
      <c r="I9524">
        <v>1.97044E-2</v>
      </c>
      <c r="Q9524">
        <v>1.1494300000000001E-2</v>
      </c>
      <c r="Y9524">
        <v>0</v>
      </c>
      <c r="AG9524">
        <v>1.4778299999999999E-2</v>
      </c>
    </row>
    <row r="9525" spans="1:33" x14ac:dyDescent="0.25">
      <c r="A9525">
        <v>3.5714299999999997E-2</v>
      </c>
      <c r="I9525">
        <v>1.97044E-2</v>
      </c>
      <c r="Q9525">
        <v>1.1494300000000001E-2</v>
      </c>
      <c r="Y9525">
        <v>0</v>
      </c>
      <c r="AG9525">
        <v>1.47601E-2</v>
      </c>
    </row>
    <row r="9526" spans="1:33" x14ac:dyDescent="0.25">
      <c r="A9526">
        <v>3.5714299999999997E-2</v>
      </c>
      <c r="I9526">
        <v>1.97044E-2</v>
      </c>
      <c r="Q9526">
        <v>1.1494300000000001E-2</v>
      </c>
      <c r="Y9526">
        <v>0</v>
      </c>
      <c r="AG9526">
        <v>1.47493E-2</v>
      </c>
    </row>
    <row r="9527" spans="1:33" x14ac:dyDescent="0.25">
      <c r="A9527">
        <v>3.5714299999999997E-2</v>
      </c>
      <c r="I9527">
        <v>1.97044E-2</v>
      </c>
      <c r="Q9527">
        <v>1.1494300000000001E-2</v>
      </c>
      <c r="Y9527">
        <v>0</v>
      </c>
      <c r="AG9527">
        <v>1.47493E-2</v>
      </c>
    </row>
    <row r="9528" spans="1:33" x14ac:dyDescent="0.25">
      <c r="A9528">
        <v>3.5714299999999997E-2</v>
      </c>
      <c r="I9528">
        <v>1.97044E-2</v>
      </c>
      <c r="Q9528">
        <v>1.1494300000000001E-2</v>
      </c>
      <c r="Y9528">
        <v>0</v>
      </c>
      <c r="AG9528">
        <v>1.4705899999999999E-2</v>
      </c>
    </row>
    <row r="9529" spans="1:33" x14ac:dyDescent="0.25">
      <c r="A9529">
        <v>3.5714299999999997E-2</v>
      </c>
      <c r="I9529">
        <v>1.97044E-2</v>
      </c>
      <c r="Q9529">
        <v>1.1494300000000001E-2</v>
      </c>
      <c r="Y9529">
        <v>0</v>
      </c>
      <c r="AG9529">
        <v>1.4705899999999999E-2</v>
      </c>
    </row>
    <row r="9530" spans="1:33" x14ac:dyDescent="0.25">
      <c r="A9530">
        <v>3.5714299999999997E-2</v>
      </c>
      <c r="I9530">
        <v>1.97044E-2</v>
      </c>
      <c r="Q9530">
        <v>1.1494300000000001E-2</v>
      </c>
      <c r="Y9530">
        <v>0</v>
      </c>
      <c r="AG9530">
        <v>1.4705899999999999E-2</v>
      </c>
    </row>
    <row r="9531" spans="1:33" x14ac:dyDescent="0.25">
      <c r="A9531">
        <v>3.5714299999999997E-2</v>
      </c>
      <c r="I9531">
        <v>1.97044E-2</v>
      </c>
      <c r="Q9531">
        <v>1.1494300000000001E-2</v>
      </c>
      <c r="Y9531">
        <v>0</v>
      </c>
      <c r="AG9531">
        <v>1.4705899999999999E-2</v>
      </c>
    </row>
    <row r="9532" spans="1:33" x14ac:dyDescent="0.25">
      <c r="A9532">
        <v>3.5714299999999997E-2</v>
      </c>
      <c r="I9532">
        <v>1.97044E-2</v>
      </c>
      <c r="Q9532">
        <v>1.1494300000000001E-2</v>
      </c>
      <c r="Y9532">
        <v>0</v>
      </c>
      <c r="AG9532">
        <v>1.4705899999999999E-2</v>
      </c>
    </row>
    <row r="9533" spans="1:33" x14ac:dyDescent="0.25">
      <c r="A9533">
        <v>3.5714299999999997E-2</v>
      </c>
      <c r="I9533">
        <v>1.97044E-2</v>
      </c>
      <c r="Q9533">
        <v>1.1494300000000001E-2</v>
      </c>
      <c r="Y9533">
        <v>0</v>
      </c>
      <c r="AG9533">
        <v>1.4705899999999999E-2</v>
      </c>
    </row>
    <row r="9534" spans="1:33" x14ac:dyDescent="0.25">
      <c r="A9534">
        <v>3.5714299999999997E-2</v>
      </c>
      <c r="I9534">
        <v>1.97044E-2</v>
      </c>
      <c r="Q9534">
        <v>1.1494300000000001E-2</v>
      </c>
      <c r="Y9534">
        <v>0</v>
      </c>
      <c r="AG9534">
        <v>1.4705899999999999E-2</v>
      </c>
    </row>
    <row r="9535" spans="1:33" x14ac:dyDescent="0.25">
      <c r="A9535">
        <v>3.5714299999999997E-2</v>
      </c>
      <c r="I9535">
        <v>1.97044E-2</v>
      </c>
      <c r="Q9535">
        <v>1.1494300000000001E-2</v>
      </c>
      <c r="Y9535">
        <v>0</v>
      </c>
      <c r="AG9535">
        <v>1.4705899999999999E-2</v>
      </c>
    </row>
    <row r="9536" spans="1:33" x14ac:dyDescent="0.25">
      <c r="A9536">
        <v>3.5714299999999997E-2</v>
      </c>
      <c r="I9536">
        <v>1.9685000000000001E-2</v>
      </c>
      <c r="Q9536">
        <v>1.1494300000000001E-2</v>
      </c>
      <c r="Y9536">
        <v>0</v>
      </c>
      <c r="AG9536">
        <v>1.4705899999999999E-2</v>
      </c>
    </row>
    <row r="9537" spans="1:33" x14ac:dyDescent="0.25">
      <c r="A9537">
        <v>3.5714299999999997E-2</v>
      </c>
      <c r="I9537">
        <v>1.9685000000000001E-2</v>
      </c>
      <c r="Q9537">
        <v>1.1494300000000001E-2</v>
      </c>
      <c r="Y9537">
        <v>0</v>
      </c>
      <c r="AG9537">
        <v>1.4705899999999999E-2</v>
      </c>
    </row>
    <row r="9538" spans="1:33" x14ac:dyDescent="0.25">
      <c r="A9538">
        <v>3.5714299999999997E-2</v>
      </c>
      <c r="I9538">
        <v>1.9685000000000001E-2</v>
      </c>
      <c r="Q9538">
        <v>1.1494300000000001E-2</v>
      </c>
      <c r="Y9538">
        <v>0</v>
      </c>
      <c r="AG9538">
        <v>1.4705899999999999E-2</v>
      </c>
    </row>
    <row r="9539" spans="1:33" x14ac:dyDescent="0.25">
      <c r="A9539">
        <v>3.5714299999999997E-2</v>
      </c>
      <c r="I9539">
        <v>1.9685000000000001E-2</v>
      </c>
      <c r="Q9539">
        <v>1.1494300000000001E-2</v>
      </c>
      <c r="Y9539">
        <v>0</v>
      </c>
      <c r="AG9539">
        <v>1.4705899999999999E-2</v>
      </c>
    </row>
    <row r="9540" spans="1:33" x14ac:dyDescent="0.25">
      <c r="A9540">
        <v>3.5714299999999997E-2</v>
      </c>
      <c r="I9540">
        <v>1.9672100000000001E-2</v>
      </c>
      <c r="Q9540">
        <v>1.1494300000000001E-2</v>
      </c>
      <c r="Y9540">
        <v>0</v>
      </c>
      <c r="AG9540">
        <v>1.4705899999999999E-2</v>
      </c>
    </row>
    <row r="9541" spans="1:33" x14ac:dyDescent="0.25">
      <c r="A9541">
        <v>3.5714299999999997E-2</v>
      </c>
      <c r="I9541">
        <v>1.9672100000000001E-2</v>
      </c>
      <c r="Q9541">
        <v>1.1494300000000001E-2</v>
      </c>
      <c r="Y9541">
        <v>0</v>
      </c>
      <c r="AG9541">
        <v>1.4705899999999999E-2</v>
      </c>
    </row>
    <row r="9542" spans="1:33" x14ac:dyDescent="0.25">
      <c r="A9542">
        <v>3.5714299999999997E-2</v>
      </c>
      <c r="I9542">
        <v>1.9662900000000001E-2</v>
      </c>
      <c r="Q9542">
        <v>1.1494300000000001E-2</v>
      </c>
      <c r="Y9542">
        <v>0</v>
      </c>
      <c r="AG9542">
        <v>1.4705899999999999E-2</v>
      </c>
    </row>
    <row r="9543" spans="1:33" x14ac:dyDescent="0.25">
      <c r="A9543">
        <v>3.5714299999999997E-2</v>
      </c>
      <c r="I9543">
        <v>1.9656E-2</v>
      </c>
      <c r="Q9543">
        <v>1.1494300000000001E-2</v>
      </c>
      <c r="Y9543">
        <v>0</v>
      </c>
      <c r="AG9543">
        <v>1.4705899999999999E-2</v>
      </c>
    </row>
    <row r="9544" spans="1:33" x14ac:dyDescent="0.25">
      <c r="A9544">
        <v>3.5714299999999997E-2</v>
      </c>
      <c r="I9544">
        <v>1.9656E-2</v>
      </c>
      <c r="Q9544">
        <v>1.1494300000000001E-2</v>
      </c>
      <c r="Y9544">
        <v>0</v>
      </c>
      <c r="AG9544">
        <v>1.4705899999999999E-2</v>
      </c>
    </row>
    <row r="9545" spans="1:33" x14ac:dyDescent="0.25">
      <c r="A9545">
        <v>3.5714299999999997E-2</v>
      </c>
      <c r="I9545">
        <v>1.9607800000000002E-2</v>
      </c>
      <c r="Q9545">
        <v>1.1494300000000001E-2</v>
      </c>
      <c r="Y9545">
        <v>0</v>
      </c>
      <c r="AG9545">
        <v>1.4705899999999999E-2</v>
      </c>
    </row>
    <row r="9546" spans="1:33" x14ac:dyDescent="0.25">
      <c r="A9546">
        <v>3.5714299999999997E-2</v>
      </c>
      <c r="I9546">
        <v>1.9607800000000002E-2</v>
      </c>
      <c r="Q9546">
        <v>1.1494300000000001E-2</v>
      </c>
      <c r="Y9546">
        <v>0</v>
      </c>
      <c r="AG9546">
        <v>1.4705899999999999E-2</v>
      </c>
    </row>
    <row r="9547" spans="1:33" x14ac:dyDescent="0.25">
      <c r="A9547">
        <v>3.5714299999999997E-2</v>
      </c>
      <c r="I9547">
        <v>1.9607800000000002E-2</v>
      </c>
      <c r="Q9547">
        <v>1.1494300000000001E-2</v>
      </c>
      <c r="Y9547">
        <v>0</v>
      </c>
      <c r="AG9547">
        <v>1.4705899999999999E-2</v>
      </c>
    </row>
    <row r="9548" spans="1:33" x14ac:dyDescent="0.25">
      <c r="A9548">
        <v>3.5714299999999997E-2</v>
      </c>
      <c r="I9548">
        <v>1.9607800000000002E-2</v>
      </c>
      <c r="Q9548">
        <v>1.1494300000000001E-2</v>
      </c>
      <c r="Y9548">
        <v>0</v>
      </c>
      <c r="AG9548">
        <v>1.4705899999999999E-2</v>
      </c>
    </row>
    <row r="9549" spans="1:33" x14ac:dyDescent="0.25">
      <c r="A9549">
        <v>3.5714299999999997E-2</v>
      </c>
      <c r="I9549">
        <v>1.9607800000000002E-2</v>
      </c>
      <c r="Q9549">
        <v>1.1494300000000001E-2</v>
      </c>
      <c r="Y9549">
        <v>0</v>
      </c>
      <c r="AG9549">
        <v>1.4705899999999999E-2</v>
      </c>
    </row>
    <row r="9550" spans="1:33" x14ac:dyDescent="0.25">
      <c r="A9550">
        <v>3.5714299999999997E-2</v>
      </c>
      <c r="I9550">
        <v>1.9607800000000002E-2</v>
      </c>
      <c r="Q9550">
        <v>1.1494300000000001E-2</v>
      </c>
      <c r="Y9550">
        <v>0</v>
      </c>
      <c r="AG9550">
        <v>1.4705899999999999E-2</v>
      </c>
    </row>
    <row r="9551" spans="1:33" x14ac:dyDescent="0.25">
      <c r="A9551">
        <v>3.5714299999999997E-2</v>
      </c>
      <c r="I9551">
        <v>1.9607800000000002E-2</v>
      </c>
      <c r="Q9551">
        <v>1.1494300000000001E-2</v>
      </c>
      <c r="Y9551">
        <v>0</v>
      </c>
      <c r="AG9551">
        <v>1.4705899999999999E-2</v>
      </c>
    </row>
    <row r="9552" spans="1:33" x14ac:dyDescent="0.25">
      <c r="A9552">
        <v>3.5714299999999997E-2</v>
      </c>
      <c r="I9552">
        <v>1.9607800000000002E-2</v>
      </c>
      <c r="Q9552">
        <v>1.1494300000000001E-2</v>
      </c>
      <c r="Y9552">
        <v>0</v>
      </c>
      <c r="AG9552">
        <v>1.4705899999999999E-2</v>
      </c>
    </row>
    <row r="9553" spans="1:33" x14ac:dyDescent="0.25">
      <c r="A9553">
        <v>3.5714299999999997E-2</v>
      </c>
      <c r="I9553">
        <v>1.9607800000000002E-2</v>
      </c>
      <c r="Q9553">
        <v>1.1494300000000001E-2</v>
      </c>
      <c r="Y9553">
        <v>0</v>
      </c>
      <c r="AG9553">
        <v>1.4705899999999999E-2</v>
      </c>
    </row>
    <row r="9554" spans="1:33" x14ac:dyDescent="0.25">
      <c r="A9554">
        <v>3.5714299999999997E-2</v>
      </c>
      <c r="I9554">
        <v>1.9607800000000002E-2</v>
      </c>
      <c r="Q9554">
        <v>1.1494300000000001E-2</v>
      </c>
      <c r="Y9554">
        <v>0</v>
      </c>
      <c r="AG9554">
        <v>1.4705899999999999E-2</v>
      </c>
    </row>
    <row r="9555" spans="1:33" x14ac:dyDescent="0.25">
      <c r="A9555">
        <v>3.5714299999999997E-2</v>
      </c>
      <c r="I9555">
        <v>1.9607800000000002E-2</v>
      </c>
      <c r="Q9555">
        <v>1.1494300000000001E-2</v>
      </c>
      <c r="Y9555">
        <v>0</v>
      </c>
      <c r="AG9555">
        <v>1.4705899999999999E-2</v>
      </c>
    </row>
    <row r="9556" spans="1:33" x14ac:dyDescent="0.25">
      <c r="A9556">
        <v>3.5714299999999997E-2</v>
      </c>
      <c r="I9556">
        <v>1.9607800000000002E-2</v>
      </c>
      <c r="Q9556">
        <v>1.1494300000000001E-2</v>
      </c>
      <c r="Y9556">
        <v>0</v>
      </c>
      <c r="AG9556">
        <v>1.4705899999999999E-2</v>
      </c>
    </row>
    <row r="9557" spans="1:33" x14ac:dyDescent="0.25">
      <c r="A9557">
        <v>3.5714299999999997E-2</v>
      </c>
      <c r="I9557">
        <v>1.9607800000000002E-2</v>
      </c>
      <c r="Q9557">
        <v>1.1494300000000001E-2</v>
      </c>
      <c r="Y9557">
        <v>0</v>
      </c>
      <c r="AG9557">
        <v>1.4705899999999999E-2</v>
      </c>
    </row>
    <row r="9558" spans="1:33" x14ac:dyDescent="0.25">
      <c r="A9558">
        <v>3.5714299999999997E-2</v>
      </c>
      <c r="I9558">
        <v>1.9607800000000002E-2</v>
      </c>
      <c r="Q9558">
        <v>1.1494300000000001E-2</v>
      </c>
      <c r="Y9558">
        <v>0</v>
      </c>
      <c r="AG9558">
        <v>1.4705899999999999E-2</v>
      </c>
    </row>
    <row r="9559" spans="1:33" x14ac:dyDescent="0.25">
      <c r="A9559">
        <v>3.5714299999999997E-2</v>
      </c>
      <c r="I9559">
        <v>1.9607800000000002E-2</v>
      </c>
      <c r="Q9559">
        <v>1.1494300000000001E-2</v>
      </c>
      <c r="Y9559">
        <v>0</v>
      </c>
      <c r="AG9559">
        <v>1.4705899999999999E-2</v>
      </c>
    </row>
    <row r="9560" spans="1:33" x14ac:dyDescent="0.25">
      <c r="A9560">
        <v>3.5714299999999997E-2</v>
      </c>
      <c r="I9560">
        <v>1.9607800000000002E-2</v>
      </c>
      <c r="Q9560">
        <v>1.1494300000000001E-2</v>
      </c>
      <c r="Y9560">
        <v>0</v>
      </c>
      <c r="AG9560">
        <v>1.4705899999999999E-2</v>
      </c>
    </row>
    <row r="9561" spans="1:33" x14ac:dyDescent="0.25">
      <c r="A9561">
        <v>3.5714299999999997E-2</v>
      </c>
      <c r="I9561">
        <v>1.9607800000000002E-2</v>
      </c>
      <c r="Q9561">
        <v>1.1494300000000001E-2</v>
      </c>
      <c r="Y9561">
        <v>0</v>
      </c>
      <c r="AG9561">
        <v>1.4705899999999999E-2</v>
      </c>
    </row>
    <row r="9562" spans="1:33" x14ac:dyDescent="0.25">
      <c r="A9562">
        <v>3.5714299999999997E-2</v>
      </c>
      <c r="I9562">
        <v>1.9607800000000002E-2</v>
      </c>
      <c r="Q9562">
        <v>1.1450399999999999E-2</v>
      </c>
      <c r="Y9562">
        <v>0</v>
      </c>
      <c r="AG9562">
        <v>1.4705899999999999E-2</v>
      </c>
    </row>
    <row r="9563" spans="1:33" x14ac:dyDescent="0.25">
      <c r="A9563">
        <v>3.5714299999999997E-2</v>
      </c>
      <c r="I9563">
        <v>1.9607800000000002E-2</v>
      </c>
      <c r="Q9563">
        <v>1.1428600000000001E-2</v>
      </c>
      <c r="Y9563">
        <v>0</v>
      </c>
      <c r="AG9563">
        <v>1.4705899999999999E-2</v>
      </c>
    </row>
    <row r="9564" spans="1:33" x14ac:dyDescent="0.25">
      <c r="A9564">
        <v>3.5714299999999997E-2</v>
      </c>
      <c r="I9564">
        <v>1.9607800000000002E-2</v>
      </c>
      <c r="Q9564">
        <v>1.1428600000000001E-2</v>
      </c>
      <c r="Y9564">
        <v>0</v>
      </c>
      <c r="AG9564">
        <v>1.4705899999999999E-2</v>
      </c>
    </row>
    <row r="9565" spans="1:33" x14ac:dyDescent="0.25">
      <c r="A9565">
        <v>3.5714299999999997E-2</v>
      </c>
      <c r="I9565">
        <v>1.9607800000000002E-2</v>
      </c>
      <c r="Q9565">
        <v>1.1428600000000001E-2</v>
      </c>
      <c r="Y9565">
        <v>0</v>
      </c>
      <c r="AG9565">
        <v>1.4705899999999999E-2</v>
      </c>
    </row>
    <row r="9566" spans="1:33" x14ac:dyDescent="0.25">
      <c r="A9566">
        <v>3.5714299999999997E-2</v>
      </c>
      <c r="I9566">
        <v>1.9607800000000002E-2</v>
      </c>
      <c r="Q9566">
        <v>1.1428600000000001E-2</v>
      </c>
      <c r="Y9566">
        <v>0</v>
      </c>
      <c r="AG9566">
        <v>1.4705899999999999E-2</v>
      </c>
    </row>
    <row r="9567" spans="1:33" x14ac:dyDescent="0.25">
      <c r="A9567">
        <v>3.5714299999999997E-2</v>
      </c>
      <c r="I9567">
        <v>1.9607800000000002E-2</v>
      </c>
      <c r="Q9567">
        <v>1.1428600000000001E-2</v>
      </c>
      <c r="Y9567">
        <v>0</v>
      </c>
      <c r="AG9567">
        <v>1.4705899999999999E-2</v>
      </c>
    </row>
    <row r="9568" spans="1:33" x14ac:dyDescent="0.25">
      <c r="A9568">
        <v>3.5714299999999997E-2</v>
      </c>
      <c r="I9568">
        <v>1.9607800000000002E-2</v>
      </c>
      <c r="Q9568">
        <v>1.14068E-2</v>
      </c>
      <c r="Y9568">
        <v>0</v>
      </c>
      <c r="AG9568">
        <v>1.4705899999999999E-2</v>
      </c>
    </row>
    <row r="9569" spans="1:33" x14ac:dyDescent="0.25">
      <c r="A9569">
        <v>3.5714299999999997E-2</v>
      </c>
      <c r="I9569">
        <v>1.9607800000000002E-2</v>
      </c>
      <c r="Q9569">
        <v>1.14068E-2</v>
      </c>
      <c r="Y9569">
        <v>0</v>
      </c>
      <c r="AG9569">
        <v>1.4705899999999999E-2</v>
      </c>
    </row>
    <row r="9570" spans="1:33" x14ac:dyDescent="0.25">
      <c r="A9570">
        <v>3.5714299999999997E-2</v>
      </c>
      <c r="I9570">
        <v>1.9607800000000002E-2</v>
      </c>
      <c r="Q9570">
        <v>1.13636E-2</v>
      </c>
      <c r="Y9570">
        <v>0</v>
      </c>
      <c r="AG9570">
        <v>1.4705899999999999E-2</v>
      </c>
    </row>
    <row r="9571" spans="1:33" x14ac:dyDescent="0.25">
      <c r="A9571">
        <v>3.5714299999999997E-2</v>
      </c>
      <c r="I9571">
        <v>1.9607800000000002E-2</v>
      </c>
      <c r="Q9571">
        <v>1.13636E-2</v>
      </c>
      <c r="Y9571">
        <v>0</v>
      </c>
      <c r="AG9571">
        <v>1.4705899999999999E-2</v>
      </c>
    </row>
    <row r="9572" spans="1:33" x14ac:dyDescent="0.25">
      <c r="A9572">
        <v>3.5714299999999997E-2</v>
      </c>
      <c r="I9572">
        <v>1.9607800000000002E-2</v>
      </c>
      <c r="Q9572">
        <v>1.13636E-2</v>
      </c>
      <c r="Y9572">
        <v>0</v>
      </c>
      <c r="AG9572">
        <v>1.46699E-2</v>
      </c>
    </row>
    <row r="9573" spans="1:33" x14ac:dyDescent="0.25">
      <c r="A9573">
        <v>3.5714299999999997E-2</v>
      </c>
      <c r="I9573">
        <v>1.9607800000000002E-2</v>
      </c>
      <c r="Q9573">
        <v>1.13636E-2</v>
      </c>
      <c r="Y9573">
        <v>0</v>
      </c>
      <c r="AG9573">
        <v>1.4652E-2</v>
      </c>
    </row>
    <row r="9574" spans="1:33" x14ac:dyDescent="0.25">
      <c r="A9574">
        <v>3.5714299999999997E-2</v>
      </c>
      <c r="I9574">
        <v>1.9607800000000002E-2</v>
      </c>
      <c r="Q9574">
        <v>1.13636E-2</v>
      </c>
      <c r="Y9574">
        <v>0</v>
      </c>
      <c r="AG9574">
        <v>1.4634100000000001E-2</v>
      </c>
    </row>
    <row r="9575" spans="1:33" x14ac:dyDescent="0.25">
      <c r="A9575">
        <v>3.5714299999999997E-2</v>
      </c>
      <c r="I9575">
        <v>1.9607800000000002E-2</v>
      </c>
      <c r="Q9575">
        <v>1.13636E-2</v>
      </c>
      <c r="Y9575">
        <v>0</v>
      </c>
      <c r="AG9575">
        <v>1.4634100000000001E-2</v>
      </c>
    </row>
    <row r="9576" spans="1:33" x14ac:dyDescent="0.25">
      <c r="A9576">
        <v>3.5714299999999997E-2</v>
      </c>
      <c r="I9576">
        <v>1.9607800000000002E-2</v>
      </c>
      <c r="Q9576">
        <v>1.13636E-2</v>
      </c>
      <c r="Y9576">
        <v>0</v>
      </c>
      <c r="AG9576">
        <v>1.4634100000000001E-2</v>
      </c>
    </row>
    <row r="9577" spans="1:33" x14ac:dyDescent="0.25">
      <c r="A9577">
        <v>3.5714299999999997E-2</v>
      </c>
      <c r="I9577">
        <v>1.9607800000000002E-2</v>
      </c>
      <c r="Q9577">
        <v>1.13636E-2</v>
      </c>
      <c r="Y9577">
        <v>0</v>
      </c>
      <c r="AG9577">
        <v>1.4634100000000001E-2</v>
      </c>
    </row>
    <row r="9578" spans="1:33" x14ac:dyDescent="0.25">
      <c r="A9578">
        <v>3.5714299999999997E-2</v>
      </c>
      <c r="I9578">
        <v>1.9607800000000002E-2</v>
      </c>
      <c r="Q9578">
        <v>1.13636E-2</v>
      </c>
      <c r="Y9578">
        <v>0</v>
      </c>
      <c r="AG9578">
        <v>1.4634100000000001E-2</v>
      </c>
    </row>
    <row r="9579" spans="1:33" x14ac:dyDescent="0.25">
      <c r="A9579">
        <v>3.5714299999999997E-2</v>
      </c>
      <c r="I9579">
        <v>1.9607800000000002E-2</v>
      </c>
      <c r="Q9579">
        <v>1.13636E-2</v>
      </c>
      <c r="Y9579">
        <v>0</v>
      </c>
      <c r="AG9579">
        <v>1.4634100000000001E-2</v>
      </c>
    </row>
    <row r="9580" spans="1:33" x14ac:dyDescent="0.25">
      <c r="A9580">
        <v>3.5714299999999997E-2</v>
      </c>
      <c r="I9580">
        <v>1.9607800000000002E-2</v>
      </c>
      <c r="Q9580">
        <v>1.13636E-2</v>
      </c>
      <c r="Y9580">
        <v>0</v>
      </c>
      <c r="AG9580">
        <v>1.4634100000000001E-2</v>
      </c>
    </row>
    <row r="9581" spans="1:33" x14ac:dyDescent="0.25">
      <c r="A9581">
        <v>3.5629500000000001E-2</v>
      </c>
      <c r="I9581">
        <v>1.9607800000000002E-2</v>
      </c>
      <c r="Q9581">
        <v>1.13636E-2</v>
      </c>
      <c r="Y9581">
        <v>0</v>
      </c>
      <c r="AG9581">
        <v>1.45985E-2</v>
      </c>
    </row>
    <row r="9582" spans="1:33" x14ac:dyDescent="0.25">
      <c r="A9582">
        <v>3.5629500000000001E-2</v>
      </c>
      <c r="I9582">
        <v>1.9607800000000002E-2</v>
      </c>
      <c r="Q9582">
        <v>1.13636E-2</v>
      </c>
      <c r="Y9582">
        <v>0</v>
      </c>
      <c r="AG9582">
        <v>1.45985E-2</v>
      </c>
    </row>
    <row r="9583" spans="1:33" x14ac:dyDescent="0.25">
      <c r="A9583">
        <v>3.56234E-2</v>
      </c>
      <c r="I9583">
        <v>1.9607800000000002E-2</v>
      </c>
      <c r="Q9583">
        <v>1.13636E-2</v>
      </c>
      <c r="Y9583">
        <v>0</v>
      </c>
      <c r="AG9583">
        <v>1.45985E-2</v>
      </c>
    </row>
    <row r="9584" spans="1:33" x14ac:dyDescent="0.25">
      <c r="A9584">
        <v>3.56234E-2</v>
      </c>
      <c r="I9584">
        <v>1.9607800000000002E-2</v>
      </c>
      <c r="Q9584">
        <v>1.13636E-2</v>
      </c>
      <c r="Y9584">
        <v>0</v>
      </c>
      <c r="AG9584">
        <v>1.45985E-2</v>
      </c>
    </row>
    <row r="9585" spans="1:33" x14ac:dyDescent="0.25">
      <c r="A9585">
        <v>3.5608300000000002E-2</v>
      </c>
      <c r="I9585">
        <v>1.9607800000000002E-2</v>
      </c>
      <c r="Q9585">
        <v>1.13636E-2</v>
      </c>
      <c r="Y9585">
        <v>0</v>
      </c>
      <c r="AG9585">
        <v>1.45985E-2</v>
      </c>
    </row>
    <row r="9586" spans="1:33" x14ac:dyDescent="0.25">
      <c r="A9586">
        <v>3.5608300000000002E-2</v>
      </c>
      <c r="I9586">
        <v>1.9607800000000002E-2</v>
      </c>
      <c r="Q9586">
        <v>1.13636E-2</v>
      </c>
      <c r="Y9586">
        <v>0</v>
      </c>
      <c r="AG9586">
        <v>1.45985E-2</v>
      </c>
    </row>
    <row r="9587" spans="1:33" x14ac:dyDescent="0.25">
      <c r="A9587">
        <v>3.5598699999999997E-2</v>
      </c>
      <c r="I9587">
        <v>1.9607800000000002E-2</v>
      </c>
      <c r="Q9587">
        <v>1.13636E-2</v>
      </c>
      <c r="Y9587">
        <v>0</v>
      </c>
      <c r="AG9587">
        <v>1.45985E-2</v>
      </c>
    </row>
    <row r="9588" spans="1:33" x14ac:dyDescent="0.25">
      <c r="A9588">
        <v>3.5598699999999997E-2</v>
      </c>
      <c r="I9588">
        <v>1.9607800000000002E-2</v>
      </c>
      <c r="Q9588">
        <v>1.13636E-2</v>
      </c>
      <c r="Y9588">
        <v>0</v>
      </c>
      <c r="AG9588">
        <v>1.45985E-2</v>
      </c>
    </row>
    <row r="9589" spans="1:33" x14ac:dyDescent="0.25">
      <c r="A9589">
        <v>3.5598699999999997E-2</v>
      </c>
      <c r="I9589">
        <v>1.9607800000000002E-2</v>
      </c>
      <c r="Q9589">
        <v>1.13636E-2</v>
      </c>
      <c r="Y9589">
        <v>0</v>
      </c>
      <c r="AG9589">
        <v>1.45985E-2</v>
      </c>
    </row>
    <row r="9590" spans="1:33" x14ac:dyDescent="0.25">
      <c r="A9590">
        <v>3.5598699999999997E-2</v>
      </c>
      <c r="I9590">
        <v>1.9607800000000002E-2</v>
      </c>
      <c r="Q9590">
        <v>1.13636E-2</v>
      </c>
      <c r="Y9590">
        <v>0</v>
      </c>
      <c r="AG9590">
        <v>1.45985E-2</v>
      </c>
    </row>
    <row r="9591" spans="1:33" x14ac:dyDescent="0.25">
      <c r="A9591">
        <v>3.5587199999999999E-2</v>
      </c>
      <c r="I9591">
        <v>1.9607800000000002E-2</v>
      </c>
      <c r="Q9591">
        <v>1.13636E-2</v>
      </c>
      <c r="Y9591">
        <v>0</v>
      </c>
      <c r="AG9591">
        <v>1.45985E-2</v>
      </c>
    </row>
    <row r="9592" spans="1:33" x14ac:dyDescent="0.25">
      <c r="A9592">
        <v>3.5587199999999999E-2</v>
      </c>
      <c r="I9592">
        <v>1.9607800000000002E-2</v>
      </c>
      <c r="Q9592">
        <v>1.13636E-2</v>
      </c>
      <c r="Y9592">
        <v>0</v>
      </c>
      <c r="AG9592">
        <v>1.45833E-2</v>
      </c>
    </row>
    <row r="9593" spans="1:33" x14ac:dyDescent="0.25">
      <c r="A9593">
        <v>3.5573100000000003E-2</v>
      </c>
      <c r="I9593">
        <v>1.9607800000000002E-2</v>
      </c>
      <c r="Q9593">
        <v>1.13636E-2</v>
      </c>
      <c r="Y9593">
        <v>0</v>
      </c>
      <c r="AG9593">
        <v>1.45773E-2</v>
      </c>
    </row>
    <row r="9594" spans="1:33" x14ac:dyDescent="0.25">
      <c r="A9594">
        <v>3.5573100000000003E-2</v>
      </c>
      <c r="I9594">
        <v>1.9607800000000002E-2</v>
      </c>
      <c r="Q9594">
        <v>1.13636E-2</v>
      </c>
      <c r="Y9594">
        <v>0</v>
      </c>
      <c r="AG9594">
        <v>1.4563100000000001E-2</v>
      </c>
    </row>
    <row r="9595" spans="1:33" x14ac:dyDescent="0.25">
      <c r="A9595">
        <v>3.5533000000000002E-2</v>
      </c>
      <c r="I9595">
        <v>1.9607800000000002E-2</v>
      </c>
      <c r="Q9595">
        <v>1.13636E-2</v>
      </c>
      <c r="Y9595">
        <v>0</v>
      </c>
      <c r="AG9595">
        <v>1.4563100000000001E-2</v>
      </c>
    </row>
    <row r="9596" spans="1:33" x14ac:dyDescent="0.25">
      <c r="A9596">
        <v>3.5533000000000002E-2</v>
      </c>
      <c r="I9596">
        <v>1.9607800000000002E-2</v>
      </c>
      <c r="Q9596">
        <v>1.13636E-2</v>
      </c>
      <c r="Y9596">
        <v>0</v>
      </c>
      <c r="AG9596">
        <v>1.4563100000000001E-2</v>
      </c>
    </row>
    <row r="9597" spans="1:33" x14ac:dyDescent="0.25">
      <c r="A9597">
        <v>3.5503E-2</v>
      </c>
      <c r="I9597">
        <v>1.9607800000000002E-2</v>
      </c>
      <c r="Q9597">
        <v>1.13636E-2</v>
      </c>
      <c r="Y9597">
        <v>0</v>
      </c>
      <c r="AG9597">
        <v>1.4545499999999999E-2</v>
      </c>
    </row>
    <row r="9598" spans="1:33" x14ac:dyDescent="0.25">
      <c r="A9598">
        <v>3.5503E-2</v>
      </c>
      <c r="I9598">
        <v>1.9607800000000002E-2</v>
      </c>
      <c r="Q9598">
        <v>1.13636E-2</v>
      </c>
      <c r="Y9598">
        <v>0</v>
      </c>
      <c r="AG9598">
        <v>1.45349E-2</v>
      </c>
    </row>
    <row r="9599" spans="1:33" x14ac:dyDescent="0.25">
      <c r="A9599">
        <v>3.5503E-2</v>
      </c>
      <c r="I9599">
        <v>1.9607800000000002E-2</v>
      </c>
      <c r="Q9599">
        <v>1.13636E-2</v>
      </c>
      <c r="Y9599">
        <v>0</v>
      </c>
      <c r="AG9599">
        <v>1.45349E-2</v>
      </c>
    </row>
    <row r="9600" spans="1:33" x14ac:dyDescent="0.25">
      <c r="A9600">
        <v>3.5503E-2</v>
      </c>
      <c r="I9600">
        <v>1.9607800000000002E-2</v>
      </c>
      <c r="Q9600">
        <v>1.13636E-2</v>
      </c>
      <c r="Y9600">
        <v>0</v>
      </c>
      <c r="AG9600">
        <v>1.45278E-2</v>
      </c>
    </row>
    <row r="9601" spans="1:33" x14ac:dyDescent="0.25">
      <c r="A9601">
        <v>3.5503E-2</v>
      </c>
      <c r="I9601">
        <v>1.9607800000000002E-2</v>
      </c>
      <c r="Q9601">
        <v>1.13636E-2</v>
      </c>
      <c r="Y9601">
        <v>0</v>
      </c>
      <c r="AG9601">
        <v>1.45278E-2</v>
      </c>
    </row>
    <row r="9602" spans="1:33" x14ac:dyDescent="0.25">
      <c r="A9602">
        <v>3.5503E-2</v>
      </c>
      <c r="I9602">
        <v>1.9607800000000002E-2</v>
      </c>
      <c r="Q9602">
        <v>1.13636E-2</v>
      </c>
      <c r="Y9602">
        <v>0</v>
      </c>
      <c r="AG9602">
        <v>1.45278E-2</v>
      </c>
    </row>
    <row r="9603" spans="1:33" x14ac:dyDescent="0.25">
      <c r="A9603">
        <v>3.5503E-2</v>
      </c>
      <c r="I9603">
        <v>1.9607800000000002E-2</v>
      </c>
      <c r="Q9603">
        <v>1.13636E-2</v>
      </c>
      <c r="Y9603">
        <v>0</v>
      </c>
      <c r="AG9603">
        <v>1.44928E-2</v>
      </c>
    </row>
    <row r="9604" spans="1:33" x14ac:dyDescent="0.25">
      <c r="A9604">
        <v>3.5503E-2</v>
      </c>
      <c r="I9604">
        <v>1.9607800000000002E-2</v>
      </c>
      <c r="Q9604">
        <v>1.13636E-2</v>
      </c>
      <c r="Y9604">
        <v>0</v>
      </c>
      <c r="AG9604">
        <v>1.44928E-2</v>
      </c>
    </row>
    <row r="9605" spans="1:33" x14ac:dyDescent="0.25">
      <c r="A9605">
        <v>3.5503E-2</v>
      </c>
      <c r="I9605">
        <v>1.9607800000000002E-2</v>
      </c>
      <c r="Q9605">
        <v>1.13636E-2</v>
      </c>
      <c r="Y9605">
        <v>0</v>
      </c>
      <c r="AG9605">
        <v>1.44928E-2</v>
      </c>
    </row>
    <row r="9606" spans="1:33" x14ac:dyDescent="0.25">
      <c r="A9606">
        <v>3.5503E-2</v>
      </c>
      <c r="I9606">
        <v>1.9607800000000002E-2</v>
      </c>
      <c r="Q9606">
        <v>1.13636E-2</v>
      </c>
      <c r="Y9606">
        <v>0</v>
      </c>
      <c r="AG9606">
        <v>1.44928E-2</v>
      </c>
    </row>
    <row r="9607" spans="1:33" x14ac:dyDescent="0.25">
      <c r="A9607">
        <v>3.5460999999999999E-2</v>
      </c>
      <c r="I9607">
        <v>1.9607800000000002E-2</v>
      </c>
      <c r="Q9607">
        <v>1.13636E-2</v>
      </c>
      <c r="Y9607">
        <v>0</v>
      </c>
      <c r="AG9607">
        <v>1.44928E-2</v>
      </c>
    </row>
    <row r="9608" spans="1:33" x14ac:dyDescent="0.25">
      <c r="A9608">
        <v>3.5460999999999999E-2</v>
      </c>
      <c r="I9608">
        <v>1.9607800000000002E-2</v>
      </c>
      <c r="Q9608">
        <v>1.13636E-2</v>
      </c>
      <c r="Y9608">
        <v>0</v>
      </c>
      <c r="AG9608">
        <v>1.44928E-2</v>
      </c>
    </row>
    <row r="9609" spans="1:33" x14ac:dyDescent="0.25">
      <c r="A9609">
        <v>3.5460999999999999E-2</v>
      </c>
      <c r="I9609">
        <v>1.9607800000000002E-2</v>
      </c>
      <c r="Q9609">
        <v>1.13636E-2</v>
      </c>
      <c r="Y9609">
        <v>0</v>
      </c>
      <c r="AG9609">
        <v>1.44928E-2</v>
      </c>
    </row>
    <row r="9610" spans="1:33" x14ac:dyDescent="0.25">
      <c r="A9610">
        <v>3.5460999999999999E-2</v>
      </c>
      <c r="I9610">
        <v>1.9607800000000002E-2</v>
      </c>
      <c r="Q9610">
        <v>1.13636E-2</v>
      </c>
      <c r="Y9610">
        <v>0</v>
      </c>
      <c r="AG9610">
        <v>1.44928E-2</v>
      </c>
    </row>
    <row r="9611" spans="1:33" x14ac:dyDescent="0.25">
      <c r="A9611">
        <v>3.5460999999999999E-2</v>
      </c>
      <c r="I9611">
        <v>1.9607800000000002E-2</v>
      </c>
      <c r="Q9611">
        <v>1.13636E-2</v>
      </c>
      <c r="Y9611">
        <v>0</v>
      </c>
      <c r="AG9611">
        <v>1.44928E-2</v>
      </c>
    </row>
    <row r="9612" spans="1:33" x14ac:dyDescent="0.25">
      <c r="A9612">
        <v>3.5460999999999999E-2</v>
      </c>
      <c r="I9612">
        <v>1.9607800000000002E-2</v>
      </c>
      <c r="Q9612">
        <v>1.13636E-2</v>
      </c>
      <c r="Y9612">
        <v>0</v>
      </c>
      <c r="AG9612">
        <v>1.44928E-2</v>
      </c>
    </row>
    <row r="9613" spans="1:33" x14ac:dyDescent="0.25">
      <c r="A9613">
        <v>3.5460999999999999E-2</v>
      </c>
      <c r="I9613">
        <v>1.9607800000000002E-2</v>
      </c>
      <c r="Q9613">
        <v>1.13636E-2</v>
      </c>
      <c r="Y9613">
        <v>0</v>
      </c>
      <c r="AG9613">
        <v>1.44928E-2</v>
      </c>
    </row>
    <row r="9614" spans="1:33" x14ac:dyDescent="0.25">
      <c r="A9614">
        <v>3.5460999999999999E-2</v>
      </c>
      <c r="I9614">
        <v>1.9607800000000002E-2</v>
      </c>
      <c r="Q9614">
        <v>1.13636E-2</v>
      </c>
      <c r="Y9614">
        <v>0</v>
      </c>
      <c r="AG9614">
        <v>1.44928E-2</v>
      </c>
    </row>
    <row r="9615" spans="1:33" x14ac:dyDescent="0.25">
      <c r="A9615">
        <v>3.5460999999999999E-2</v>
      </c>
      <c r="I9615">
        <v>1.9607800000000002E-2</v>
      </c>
      <c r="Q9615">
        <v>1.13636E-2</v>
      </c>
      <c r="Y9615">
        <v>0</v>
      </c>
      <c r="AG9615">
        <v>1.44928E-2</v>
      </c>
    </row>
    <row r="9616" spans="1:33" x14ac:dyDescent="0.25">
      <c r="A9616">
        <v>3.5460999999999999E-2</v>
      </c>
      <c r="I9616">
        <v>1.9607800000000002E-2</v>
      </c>
      <c r="Q9616">
        <v>1.13636E-2</v>
      </c>
      <c r="Y9616">
        <v>0</v>
      </c>
      <c r="AG9616">
        <v>1.44928E-2</v>
      </c>
    </row>
    <row r="9617" spans="1:33" x14ac:dyDescent="0.25">
      <c r="A9617">
        <v>3.5460999999999999E-2</v>
      </c>
      <c r="I9617">
        <v>1.9607800000000002E-2</v>
      </c>
      <c r="Q9617">
        <v>1.13636E-2</v>
      </c>
      <c r="Y9617">
        <v>0</v>
      </c>
      <c r="AG9617">
        <v>1.44928E-2</v>
      </c>
    </row>
    <row r="9618" spans="1:33" x14ac:dyDescent="0.25">
      <c r="A9618">
        <v>3.5460999999999999E-2</v>
      </c>
      <c r="I9618">
        <v>1.9607800000000002E-2</v>
      </c>
      <c r="Q9618">
        <v>1.13636E-2</v>
      </c>
      <c r="Y9618">
        <v>0</v>
      </c>
      <c r="AG9618">
        <v>1.44928E-2</v>
      </c>
    </row>
    <row r="9619" spans="1:33" x14ac:dyDescent="0.25">
      <c r="A9619">
        <v>3.5460999999999999E-2</v>
      </c>
      <c r="I9619">
        <v>1.9607800000000002E-2</v>
      </c>
      <c r="Q9619">
        <v>1.1320800000000001E-2</v>
      </c>
      <c r="Y9619">
        <v>0</v>
      </c>
      <c r="AG9619">
        <v>1.44928E-2</v>
      </c>
    </row>
    <row r="9620" spans="1:33" x14ac:dyDescent="0.25">
      <c r="A9620">
        <v>3.5460999999999999E-2</v>
      </c>
      <c r="I9620">
        <v>1.9607800000000002E-2</v>
      </c>
      <c r="Q9620">
        <v>1.1299399999999999E-2</v>
      </c>
      <c r="Y9620">
        <v>0</v>
      </c>
      <c r="AG9620">
        <v>1.44928E-2</v>
      </c>
    </row>
    <row r="9621" spans="1:33" x14ac:dyDescent="0.25">
      <c r="A9621">
        <v>3.5460999999999999E-2</v>
      </c>
      <c r="I9621">
        <v>1.9607800000000002E-2</v>
      </c>
      <c r="Q9621">
        <v>1.1299399999999999E-2</v>
      </c>
      <c r="Y9621">
        <v>0</v>
      </c>
      <c r="AG9621">
        <v>1.44928E-2</v>
      </c>
    </row>
    <row r="9622" spans="1:33" x14ac:dyDescent="0.25">
      <c r="A9622">
        <v>3.5460999999999999E-2</v>
      </c>
      <c r="I9622">
        <v>1.9607800000000002E-2</v>
      </c>
      <c r="Q9622">
        <v>1.1299399999999999E-2</v>
      </c>
      <c r="Y9622">
        <v>0</v>
      </c>
      <c r="AG9622">
        <v>1.44928E-2</v>
      </c>
    </row>
    <row r="9623" spans="1:33" x14ac:dyDescent="0.25">
      <c r="A9623">
        <v>3.5460999999999999E-2</v>
      </c>
      <c r="I9623">
        <v>1.9607800000000002E-2</v>
      </c>
      <c r="Q9623">
        <v>1.1299399999999999E-2</v>
      </c>
      <c r="Y9623">
        <v>0</v>
      </c>
      <c r="AG9623">
        <v>1.44928E-2</v>
      </c>
    </row>
    <row r="9624" spans="1:33" x14ac:dyDescent="0.25">
      <c r="A9624">
        <v>3.5460999999999999E-2</v>
      </c>
      <c r="I9624">
        <v>1.9607800000000002E-2</v>
      </c>
      <c r="Q9624">
        <v>1.1299399999999999E-2</v>
      </c>
      <c r="Y9624">
        <v>0</v>
      </c>
      <c r="AG9624">
        <v>1.44928E-2</v>
      </c>
    </row>
    <row r="9625" spans="1:33" x14ac:dyDescent="0.25">
      <c r="A9625">
        <v>3.5460999999999999E-2</v>
      </c>
      <c r="I9625">
        <v>1.9607800000000002E-2</v>
      </c>
      <c r="Q9625">
        <v>1.1299399999999999E-2</v>
      </c>
      <c r="Y9625">
        <v>0</v>
      </c>
      <c r="AG9625">
        <v>1.44928E-2</v>
      </c>
    </row>
    <row r="9626" spans="1:33" x14ac:dyDescent="0.25">
      <c r="A9626">
        <v>3.5460999999999999E-2</v>
      </c>
      <c r="I9626">
        <v>1.9607800000000002E-2</v>
      </c>
      <c r="Q9626">
        <v>1.1235999999999999E-2</v>
      </c>
      <c r="Y9626">
        <v>0</v>
      </c>
      <c r="AG9626">
        <v>1.44928E-2</v>
      </c>
    </row>
    <row r="9627" spans="1:33" x14ac:dyDescent="0.25">
      <c r="A9627">
        <v>3.5460999999999999E-2</v>
      </c>
      <c r="I9627">
        <v>1.9607800000000002E-2</v>
      </c>
      <c r="Q9627">
        <v>1.1235999999999999E-2</v>
      </c>
      <c r="Y9627">
        <v>0</v>
      </c>
      <c r="AG9627">
        <v>1.44928E-2</v>
      </c>
    </row>
    <row r="9628" spans="1:33" x14ac:dyDescent="0.25">
      <c r="A9628">
        <v>3.5460999999999999E-2</v>
      </c>
      <c r="I9628">
        <v>1.9607800000000002E-2</v>
      </c>
      <c r="Q9628">
        <v>1.1235999999999999E-2</v>
      </c>
      <c r="Y9628">
        <v>0</v>
      </c>
      <c r="AG9628">
        <v>1.44928E-2</v>
      </c>
    </row>
    <row r="9629" spans="1:33" x14ac:dyDescent="0.25">
      <c r="A9629">
        <v>3.5460999999999999E-2</v>
      </c>
      <c r="I9629">
        <v>1.9607800000000002E-2</v>
      </c>
      <c r="Q9629">
        <v>1.1235999999999999E-2</v>
      </c>
      <c r="Y9629">
        <v>0</v>
      </c>
      <c r="AG9629">
        <v>1.44928E-2</v>
      </c>
    </row>
    <row r="9630" spans="1:33" x14ac:dyDescent="0.25">
      <c r="A9630">
        <v>3.5460999999999999E-2</v>
      </c>
      <c r="I9630">
        <v>1.9607800000000002E-2</v>
      </c>
      <c r="Q9630">
        <v>1.1235999999999999E-2</v>
      </c>
      <c r="Y9630">
        <v>0</v>
      </c>
      <c r="AG9630">
        <v>1.44928E-2</v>
      </c>
    </row>
    <row r="9631" spans="1:33" x14ac:dyDescent="0.25">
      <c r="A9631">
        <v>3.5460999999999999E-2</v>
      </c>
      <c r="I9631">
        <v>1.9607800000000002E-2</v>
      </c>
      <c r="Q9631">
        <v>1.1235999999999999E-2</v>
      </c>
      <c r="Y9631">
        <v>0</v>
      </c>
      <c r="AG9631">
        <v>1.44928E-2</v>
      </c>
    </row>
    <row r="9632" spans="1:33" x14ac:dyDescent="0.25">
      <c r="A9632">
        <v>3.5460999999999999E-2</v>
      </c>
      <c r="I9632">
        <v>1.9607800000000002E-2</v>
      </c>
      <c r="Q9632">
        <v>1.1235999999999999E-2</v>
      </c>
      <c r="Y9632">
        <v>0</v>
      </c>
      <c r="AG9632">
        <v>1.44928E-2</v>
      </c>
    </row>
    <row r="9633" spans="1:33" x14ac:dyDescent="0.25">
      <c r="A9633">
        <v>3.5433100000000002E-2</v>
      </c>
      <c r="I9633">
        <v>1.9607800000000002E-2</v>
      </c>
      <c r="Q9633">
        <v>1.1235999999999999E-2</v>
      </c>
      <c r="Y9633">
        <v>0</v>
      </c>
      <c r="AG9633">
        <v>1.44928E-2</v>
      </c>
    </row>
    <row r="9634" spans="1:33" x14ac:dyDescent="0.25">
      <c r="A9634">
        <v>3.5433100000000002E-2</v>
      </c>
      <c r="I9634">
        <v>1.9607800000000002E-2</v>
      </c>
      <c r="Q9634">
        <v>1.1235999999999999E-2</v>
      </c>
      <c r="Y9634">
        <v>0</v>
      </c>
      <c r="AG9634">
        <v>1.44928E-2</v>
      </c>
    </row>
    <row r="9635" spans="1:33" x14ac:dyDescent="0.25">
      <c r="A9635">
        <v>3.5433100000000002E-2</v>
      </c>
      <c r="I9635">
        <v>1.9607800000000002E-2</v>
      </c>
      <c r="Q9635">
        <v>1.1235999999999999E-2</v>
      </c>
      <c r="Y9635">
        <v>0</v>
      </c>
      <c r="AG9635">
        <v>1.44928E-2</v>
      </c>
    </row>
    <row r="9636" spans="1:33" x14ac:dyDescent="0.25">
      <c r="A9636">
        <v>3.5433100000000002E-2</v>
      </c>
      <c r="I9636">
        <v>1.9607800000000002E-2</v>
      </c>
      <c r="Q9636">
        <v>1.1235999999999999E-2</v>
      </c>
      <c r="Y9636">
        <v>0</v>
      </c>
      <c r="AG9636">
        <v>1.44928E-2</v>
      </c>
    </row>
    <row r="9637" spans="1:33" x14ac:dyDescent="0.25">
      <c r="A9637">
        <v>3.5398199999999998E-2</v>
      </c>
      <c r="I9637">
        <v>1.9607800000000002E-2</v>
      </c>
      <c r="Q9637">
        <v>1.1235999999999999E-2</v>
      </c>
      <c r="Y9637">
        <v>0</v>
      </c>
      <c r="AG9637">
        <v>1.44928E-2</v>
      </c>
    </row>
    <row r="9638" spans="1:33" x14ac:dyDescent="0.25">
      <c r="A9638">
        <v>3.5398199999999998E-2</v>
      </c>
      <c r="I9638">
        <v>1.9607800000000002E-2</v>
      </c>
      <c r="Q9638">
        <v>1.1235999999999999E-2</v>
      </c>
      <c r="Y9638">
        <v>0</v>
      </c>
      <c r="AG9638">
        <v>1.44928E-2</v>
      </c>
    </row>
    <row r="9639" spans="1:33" x14ac:dyDescent="0.25">
      <c r="A9639">
        <v>3.5398199999999998E-2</v>
      </c>
      <c r="I9639">
        <v>1.9607800000000002E-2</v>
      </c>
      <c r="Q9639">
        <v>1.1235999999999999E-2</v>
      </c>
      <c r="Y9639">
        <v>0</v>
      </c>
      <c r="AG9639">
        <v>1.44928E-2</v>
      </c>
    </row>
    <row r="9640" spans="1:33" x14ac:dyDescent="0.25">
      <c r="A9640">
        <v>3.5398199999999998E-2</v>
      </c>
      <c r="I9640">
        <v>1.9607800000000002E-2</v>
      </c>
      <c r="Q9640">
        <v>1.1235999999999999E-2</v>
      </c>
      <c r="Y9640">
        <v>0</v>
      </c>
      <c r="AG9640">
        <v>1.44928E-2</v>
      </c>
    </row>
    <row r="9641" spans="1:33" x14ac:dyDescent="0.25">
      <c r="A9641">
        <v>3.5398199999999998E-2</v>
      </c>
      <c r="I9641">
        <v>1.9607800000000002E-2</v>
      </c>
      <c r="Q9641">
        <v>1.1235999999999999E-2</v>
      </c>
      <c r="Y9641">
        <v>0</v>
      </c>
      <c r="AG9641">
        <v>1.44928E-2</v>
      </c>
    </row>
    <row r="9642" spans="1:33" x14ac:dyDescent="0.25">
      <c r="A9642">
        <v>3.5398199999999998E-2</v>
      </c>
      <c r="I9642">
        <v>1.95531E-2</v>
      </c>
      <c r="Q9642">
        <v>1.1235999999999999E-2</v>
      </c>
      <c r="Y9642">
        <v>0</v>
      </c>
      <c r="AG9642">
        <v>1.44928E-2</v>
      </c>
    </row>
    <row r="9643" spans="1:33" x14ac:dyDescent="0.25">
      <c r="A9643">
        <v>3.5398199999999998E-2</v>
      </c>
      <c r="I9643">
        <v>1.95531E-2</v>
      </c>
      <c r="Q9643">
        <v>1.1235999999999999E-2</v>
      </c>
      <c r="Y9643">
        <v>0</v>
      </c>
      <c r="AG9643">
        <v>1.44928E-2</v>
      </c>
    </row>
    <row r="9644" spans="1:33" x14ac:dyDescent="0.25">
      <c r="A9644">
        <v>3.5398199999999998E-2</v>
      </c>
      <c r="I9644">
        <v>1.95531E-2</v>
      </c>
      <c r="Q9644">
        <v>1.1235999999999999E-2</v>
      </c>
      <c r="Y9644">
        <v>0</v>
      </c>
      <c r="AG9644">
        <v>1.44628E-2</v>
      </c>
    </row>
    <row r="9645" spans="1:33" x14ac:dyDescent="0.25">
      <c r="A9645">
        <v>3.5398199999999998E-2</v>
      </c>
      <c r="I9645">
        <v>1.9538199999999999E-2</v>
      </c>
      <c r="Q9645">
        <v>1.1235999999999999E-2</v>
      </c>
      <c r="Y9645">
        <v>0</v>
      </c>
      <c r="AG9645">
        <v>1.4450899999999999E-2</v>
      </c>
    </row>
    <row r="9646" spans="1:33" x14ac:dyDescent="0.25">
      <c r="A9646">
        <v>3.5398199999999998E-2</v>
      </c>
      <c r="I9646">
        <v>1.9531199999999999E-2</v>
      </c>
      <c r="Q9646">
        <v>1.1235999999999999E-2</v>
      </c>
      <c r="Y9646">
        <v>0</v>
      </c>
      <c r="AG9646">
        <v>1.4450899999999999E-2</v>
      </c>
    </row>
    <row r="9647" spans="1:33" x14ac:dyDescent="0.25">
      <c r="A9647">
        <v>3.5398199999999998E-2</v>
      </c>
      <c r="I9647">
        <v>1.9531199999999999E-2</v>
      </c>
      <c r="Q9647">
        <v>1.1235999999999999E-2</v>
      </c>
      <c r="Y9647">
        <v>0</v>
      </c>
      <c r="AG9647">
        <v>1.4440400000000001E-2</v>
      </c>
    </row>
    <row r="9648" spans="1:33" x14ac:dyDescent="0.25">
      <c r="A9648">
        <v>3.5398199999999998E-2</v>
      </c>
      <c r="I9648">
        <v>1.95122E-2</v>
      </c>
      <c r="Q9648">
        <v>1.1235999999999999E-2</v>
      </c>
      <c r="Y9648">
        <v>0</v>
      </c>
      <c r="AG9648">
        <v>1.4440400000000001E-2</v>
      </c>
    </row>
    <row r="9649" spans="1:33" x14ac:dyDescent="0.25">
      <c r="A9649">
        <v>3.5398199999999998E-2</v>
      </c>
      <c r="I9649">
        <v>1.95122E-2</v>
      </c>
      <c r="Q9649">
        <v>1.1235999999999999E-2</v>
      </c>
      <c r="Y9649">
        <v>0</v>
      </c>
      <c r="AG9649">
        <v>1.4423099999999999E-2</v>
      </c>
    </row>
    <row r="9650" spans="1:33" x14ac:dyDescent="0.25">
      <c r="A9650">
        <v>3.5398199999999998E-2</v>
      </c>
      <c r="I9650">
        <v>1.95122E-2</v>
      </c>
      <c r="Q9650">
        <v>1.1235999999999999E-2</v>
      </c>
      <c r="Y9650">
        <v>0</v>
      </c>
      <c r="AG9650">
        <v>1.4423099999999999E-2</v>
      </c>
    </row>
    <row r="9651" spans="1:33" x14ac:dyDescent="0.25">
      <c r="A9651">
        <v>3.5398199999999998E-2</v>
      </c>
      <c r="I9651">
        <v>1.95122E-2</v>
      </c>
      <c r="Q9651">
        <v>1.1235999999999999E-2</v>
      </c>
      <c r="Y9651">
        <v>0</v>
      </c>
      <c r="AG9651">
        <v>1.4423099999999999E-2</v>
      </c>
    </row>
    <row r="9652" spans="1:33" x14ac:dyDescent="0.25">
      <c r="A9652">
        <v>3.5398199999999998E-2</v>
      </c>
      <c r="I9652">
        <v>1.9480500000000001E-2</v>
      </c>
      <c r="Q9652">
        <v>1.1235999999999999E-2</v>
      </c>
      <c r="Y9652">
        <v>0</v>
      </c>
      <c r="AG9652">
        <v>1.4423099999999999E-2</v>
      </c>
    </row>
    <row r="9653" spans="1:33" x14ac:dyDescent="0.25">
      <c r="A9653">
        <v>3.5398199999999998E-2</v>
      </c>
      <c r="I9653">
        <v>1.9480500000000001E-2</v>
      </c>
      <c r="Q9653">
        <v>1.1235999999999999E-2</v>
      </c>
      <c r="Y9653">
        <v>0</v>
      </c>
      <c r="AG9653">
        <v>1.43885E-2</v>
      </c>
    </row>
    <row r="9654" spans="1:33" x14ac:dyDescent="0.25">
      <c r="A9654">
        <v>3.5398199999999998E-2</v>
      </c>
      <c r="I9654">
        <v>1.9480500000000001E-2</v>
      </c>
      <c r="Q9654">
        <v>1.1235999999999999E-2</v>
      </c>
      <c r="Y9654">
        <v>0</v>
      </c>
      <c r="AG9654">
        <v>1.43885E-2</v>
      </c>
    </row>
    <row r="9655" spans="1:33" x14ac:dyDescent="0.25">
      <c r="A9655">
        <v>3.5398199999999998E-2</v>
      </c>
      <c r="I9655">
        <v>1.9480500000000001E-2</v>
      </c>
      <c r="Q9655">
        <v>1.1235999999999999E-2</v>
      </c>
      <c r="Y9655">
        <v>0</v>
      </c>
      <c r="AG9655">
        <v>1.43885E-2</v>
      </c>
    </row>
    <row r="9656" spans="1:33" x14ac:dyDescent="0.25">
      <c r="A9656">
        <v>3.5398199999999998E-2</v>
      </c>
      <c r="I9656">
        <v>1.9480500000000001E-2</v>
      </c>
      <c r="Q9656">
        <v>1.1235999999999999E-2</v>
      </c>
      <c r="Y9656">
        <v>0</v>
      </c>
      <c r="AG9656">
        <v>1.43885E-2</v>
      </c>
    </row>
    <row r="9657" spans="1:33" x14ac:dyDescent="0.25">
      <c r="A9657">
        <v>3.5353500000000003E-2</v>
      </c>
      <c r="I9657">
        <v>1.9480500000000001E-2</v>
      </c>
      <c r="Q9657">
        <v>1.1235999999999999E-2</v>
      </c>
      <c r="Y9657">
        <v>0</v>
      </c>
      <c r="AG9657">
        <v>1.43885E-2</v>
      </c>
    </row>
    <row r="9658" spans="1:33" x14ac:dyDescent="0.25">
      <c r="A9658">
        <v>3.5353500000000003E-2</v>
      </c>
      <c r="I9658">
        <v>1.9480500000000001E-2</v>
      </c>
      <c r="Q9658">
        <v>1.1235999999999999E-2</v>
      </c>
      <c r="Y9658">
        <v>0</v>
      </c>
      <c r="AG9658">
        <v>1.43885E-2</v>
      </c>
    </row>
    <row r="9659" spans="1:33" x14ac:dyDescent="0.25">
      <c r="A9659">
        <v>3.5353500000000003E-2</v>
      </c>
      <c r="I9659">
        <v>1.9480500000000001E-2</v>
      </c>
      <c r="Q9659">
        <v>1.1235999999999999E-2</v>
      </c>
      <c r="Y9659">
        <v>0</v>
      </c>
      <c r="AG9659">
        <v>1.43885E-2</v>
      </c>
    </row>
    <row r="9660" spans="1:33" x14ac:dyDescent="0.25">
      <c r="A9660">
        <v>3.5353500000000003E-2</v>
      </c>
      <c r="I9660">
        <v>1.9480500000000001E-2</v>
      </c>
      <c r="Q9660">
        <v>1.1235999999999999E-2</v>
      </c>
      <c r="Y9660">
        <v>0</v>
      </c>
      <c r="AG9660">
        <v>1.43885E-2</v>
      </c>
    </row>
    <row r="9661" spans="1:33" x14ac:dyDescent="0.25">
      <c r="A9661">
        <v>3.5353500000000003E-2</v>
      </c>
      <c r="I9661">
        <v>1.9480500000000001E-2</v>
      </c>
      <c r="Q9661">
        <v>1.1235999999999999E-2</v>
      </c>
      <c r="Y9661">
        <v>0</v>
      </c>
      <c r="AG9661">
        <v>1.43885E-2</v>
      </c>
    </row>
    <row r="9662" spans="1:33" x14ac:dyDescent="0.25">
      <c r="A9662">
        <v>3.5353500000000003E-2</v>
      </c>
      <c r="I9662">
        <v>1.9469E-2</v>
      </c>
      <c r="Q9662">
        <v>1.1235999999999999E-2</v>
      </c>
      <c r="Y9662">
        <v>0</v>
      </c>
      <c r="AG9662">
        <v>1.43885E-2</v>
      </c>
    </row>
    <row r="9663" spans="1:33" x14ac:dyDescent="0.25">
      <c r="A9663">
        <v>3.5353500000000003E-2</v>
      </c>
      <c r="I9663">
        <v>1.9464700000000001E-2</v>
      </c>
      <c r="Q9663">
        <v>1.1235999999999999E-2</v>
      </c>
      <c r="Y9663">
        <v>0</v>
      </c>
      <c r="AG9663">
        <v>1.43885E-2</v>
      </c>
    </row>
    <row r="9664" spans="1:33" x14ac:dyDescent="0.25">
      <c r="A9664">
        <v>3.5353500000000003E-2</v>
      </c>
      <c r="I9664">
        <v>1.9455299999999998E-2</v>
      </c>
      <c r="Q9664">
        <v>1.1194000000000001E-2</v>
      </c>
      <c r="Y9664">
        <v>0</v>
      </c>
      <c r="AG9664">
        <v>1.43885E-2</v>
      </c>
    </row>
    <row r="9665" spans="1:33" x14ac:dyDescent="0.25">
      <c r="A9665">
        <v>3.5335699999999998E-2</v>
      </c>
      <c r="I9665">
        <v>1.9455299999999998E-2</v>
      </c>
      <c r="Q9665">
        <v>1.1194000000000001E-2</v>
      </c>
      <c r="Y9665">
        <v>0</v>
      </c>
      <c r="AG9665">
        <v>1.43885E-2</v>
      </c>
    </row>
    <row r="9666" spans="1:33" x14ac:dyDescent="0.25">
      <c r="A9666">
        <v>3.5335699999999998E-2</v>
      </c>
      <c r="I9666">
        <v>1.9455299999999998E-2</v>
      </c>
      <c r="Q9666">
        <v>1.1173199999999999E-2</v>
      </c>
      <c r="Y9666">
        <v>0</v>
      </c>
      <c r="AG9666">
        <v>1.43885E-2</v>
      </c>
    </row>
    <row r="9667" spans="1:33" x14ac:dyDescent="0.25">
      <c r="A9667">
        <v>3.5326099999999999E-2</v>
      </c>
      <c r="I9667">
        <v>1.9455299999999998E-2</v>
      </c>
      <c r="Q9667">
        <v>1.1173199999999999E-2</v>
      </c>
      <c r="Y9667">
        <v>0</v>
      </c>
      <c r="AG9667">
        <v>1.43885E-2</v>
      </c>
    </row>
    <row r="9668" spans="1:33" x14ac:dyDescent="0.25">
      <c r="A9668">
        <v>3.5326099999999999E-2</v>
      </c>
      <c r="I9668">
        <v>1.9444400000000001E-2</v>
      </c>
      <c r="Q9668">
        <v>1.1173199999999999E-2</v>
      </c>
      <c r="Y9668">
        <v>0</v>
      </c>
      <c r="AG9668">
        <v>1.43885E-2</v>
      </c>
    </row>
    <row r="9669" spans="1:33" x14ac:dyDescent="0.25">
      <c r="A9669">
        <v>3.5294100000000002E-2</v>
      </c>
      <c r="I9669">
        <v>1.9417500000000001E-2</v>
      </c>
      <c r="Q9669">
        <v>1.1173199999999999E-2</v>
      </c>
      <c r="Y9669">
        <v>0</v>
      </c>
      <c r="AG9669">
        <v>1.43885E-2</v>
      </c>
    </row>
    <row r="9670" spans="1:33" x14ac:dyDescent="0.25">
      <c r="A9670">
        <v>3.5294100000000002E-2</v>
      </c>
      <c r="I9670">
        <v>1.9417500000000001E-2</v>
      </c>
      <c r="Q9670">
        <v>1.1173199999999999E-2</v>
      </c>
      <c r="Y9670">
        <v>0</v>
      </c>
      <c r="AG9670">
        <v>1.43885E-2</v>
      </c>
    </row>
    <row r="9671" spans="1:33" x14ac:dyDescent="0.25">
      <c r="A9671">
        <v>3.5294100000000002E-2</v>
      </c>
      <c r="I9671">
        <v>1.9417500000000001E-2</v>
      </c>
      <c r="Q9671">
        <v>1.1173199999999999E-2</v>
      </c>
      <c r="Y9671">
        <v>0</v>
      </c>
      <c r="AG9671">
        <v>1.43678E-2</v>
      </c>
    </row>
    <row r="9672" spans="1:33" x14ac:dyDescent="0.25">
      <c r="A9672">
        <v>3.5294100000000002E-2</v>
      </c>
      <c r="I9672">
        <v>1.9417500000000001E-2</v>
      </c>
      <c r="Q9672">
        <v>1.1173199999999999E-2</v>
      </c>
      <c r="Y9672">
        <v>0</v>
      </c>
      <c r="AG9672">
        <v>1.43678E-2</v>
      </c>
    </row>
    <row r="9673" spans="1:33" x14ac:dyDescent="0.25">
      <c r="A9673">
        <v>3.5294100000000002E-2</v>
      </c>
      <c r="I9673">
        <v>1.9417500000000001E-2</v>
      </c>
      <c r="Q9673">
        <v>1.1173199999999999E-2</v>
      </c>
      <c r="Y9673">
        <v>0</v>
      </c>
      <c r="AG9673">
        <v>1.43678E-2</v>
      </c>
    </row>
    <row r="9674" spans="1:33" x14ac:dyDescent="0.25">
      <c r="A9674">
        <v>3.5294100000000002E-2</v>
      </c>
      <c r="I9674">
        <v>1.9417500000000001E-2</v>
      </c>
      <c r="Q9674">
        <v>1.1173199999999999E-2</v>
      </c>
      <c r="Y9674">
        <v>0</v>
      </c>
      <c r="AG9674">
        <v>1.43541E-2</v>
      </c>
    </row>
    <row r="9675" spans="1:33" x14ac:dyDescent="0.25">
      <c r="A9675">
        <v>3.5294100000000002E-2</v>
      </c>
      <c r="I9675">
        <v>1.9417500000000001E-2</v>
      </c>
      <c r="Q9675">
        <v>1.1173199999999999E-2</v>
      </c>
      <c r="Y9675">
        <v>0</v>
      </c>
      <c r="AG9675">
        <v>1.43541E-2</v>
      </c>
    </row>
    <row r="9676" spans="1:33" x14ac:dyDescent="0.25">
      <c r="A9676">
        <v>3.5294100000000002E-2</v>
      </c>
      <c r="I9676">
        <v>1.9417500000000001E-2</v>
      </c>
      <c r="Q9676">
        <v>1.1173199999999999E-2</v>
      </c>
      <c r="Y9676">
        <v>0</v>
      </c>
      <c r="AG9676">
        <v>1.43541E-2</v>
      </c>
    </row>
    <row r="9677" spans="1:33" x14ac:dyDescent="0.25">
      <c r="A9677">
        <v>3.5294100000000002E-2</v>
      </c>
      <c r="I9677">
        <v>1.9417500000000001E-2</v>
      </c>
      <c r="Q9677">
        <v>1.1173199999999999E-2</v>
      </c>
      <c r="Y9677">
        <v>0</v>
      </c>
      <c r="AG9677">
        <v>1.43369E-2</v>
      </c>
    </row>
    <row r="9678" spans="1:33" x14ac:dyDescent="0.25">
      <c r="A9678">
        <v>3.5294100000000002E-2</v>
      </c>
      <c r="I9678">
        <v>1.9417500000000001E-2</v>
      </c>
      <c r="Q9678">
        <v>1.1173199999999999E-2</v>
      </c>
      <c r="Y9678">
        <v>0</v>
      </c>
      <c r="AG9678">
        <v>1.42857E-2</v>
      </c>
    </row>
    <row r="9679" spans="1:33" x14ac:dyDescent="0.25">
      <c r="A9679">
        <v>3.5294100000000002E-2</v>
      </c>
      <c r="I9679">
        <v>1.9417500000000001E-2</v>
      </c>
      <c r="Q9679">
        <v>1.1173199999999999E-2</v>
      </c>
      <c r="Y9679">
        <v>0</v>
      </c>
      <c r="AG9679">
        <v>1.42857E-2</v>
      </c>
    </row>
    <row r="9680" spans="1:33" x14ac:dyDescent="0.25">
      <c r="A9680">
        <v>3.5294100000000002E-2</v>
      </c>
      <c r="I9680">
        <v>1.9417500000000001E-2</v>
      </c>
      <c r="Q9680">
        <v>1.1173199999999999E-2</v>
      </c>
      <c r="Y9680">
        <v>0</v>
      </c>
      <c r="AG9680">
        <v>1.42857E-2</v>
      </c>
    </row>
    <row r="9681" spans="1:33" x14ac:dyDescent="0.25">
      <c r="A9681">
        <v>3.5294100000000002E-2</v>
      </c>
      <c r="I9681">
        <v>1.9417500000000001E-2</v>
      </c>
      <c r="Q9681">
        <v>1.11524E-2</v>
      </c>
      <c r="Y9681">
        <v>0</v>
      </c>
      <c r="AG9681">
        <v>1.42857E-2</v>
      </c>
    </row>
    <row r="9682" spans="1:33" x14ac:dyDescent="0.25">
      <c r="A9682">
        <v>3.5294100000000002E-2</v>
      </c>
      <c r="I9682">
        <v>1.9417500000000001E-2</v>
      </c>
      <c r="Q9682">
        <v>1.11524E-2</v>
      </c>
      <c r="Y9682">
        <v>0</v>
      </c>
      <c r="AG9682">
        <v>1.42857E-2</v>
      </c>
    </row>
    <row r="9683" spans="1:33" x14ac:dyDescent="0.25">
      <c r="A9683">
        <v>3.5294100000000002E-2</v>
      </c>
      <c r="I9683">
        <v>1.9417500000000001E-2</v>
      </c>
      <c r="Q9683">
        <v>1.11111E-2</v>
      </c>
      <c r="Y9683">
        <v>0</v>
      </c>
      <c r="AG9683">
        <v>1.42857E-2</v>
      </c>
    </row>
    <row r="9684" spans="1:33" x14ac:dyDescent="0.25">
      <c r="A9684">
        <v>3.5294100000000002E-2</v>
      </c>
      <c r="I9684">
        <v>1.9417500000000001E-2</v>
      </c>
      <c r="Q9684">
        <v>1.11111E-2</v>
      </c>
      <c r="Y9684">
        <v>0</v>
      </c>
      <c r="AG9684">
        <v>1.42857E-2</v>
      </c>
    </row>
    <row r="9685" spans="1:33" x14ac:dyDescent="0.25">
      <c r="A9685">
        <v>3.5294100000000002E-2</v>
      </c>
      <c r="I9685">
        <v>1.9417500000000001E-2</v>
      </c>
      <c r="Q9685">
        <v>1.11111E-2</v>
      </c>
      <c r="Y9685">
        <v>0</v>
      </c>
      <c r="AG9685">
        <v>1.42857E-2</v>
      </c>
    </row>
    <row r="9686" spans="1:33" x14ac:dyDescent="0.25">
      <c r="A9686">
        <v>3.5294100000000002E-2</v>
      </c>
      <c r="I9686">
        <v>1.9417500000000001E-2</v>
      </c>
      <c r="Q9686">
        <v>1.11111E-2</v>
      </c>
      <c r="Y9686">
        <v>0</v>
      </c>
      <c r="AG9686">
        <v>1.42857E-2</v>
      </c>
    </row>
    <row r="9687" spans="1:33" x14ac:dyDescent="0.25">
      <c r="A9687">
        <v>3.5294100000000002E-2</v>
      </c>
      <c r="I9687">
        <v>1.9417500000000001E-2</v>
      </c>
      <c r="Q9687">
        <v>1.11111E-2</v>
      </c>
      <c r="Y9687">
        <v>0</v>
      </c>
      <c r="AG9687">
        <v>1.42857E-2</v>
      </c>
    </row>
    <row r="9688" spans="1:33" x14ac:dyDescent="0.25">
      <c r="A9688">
        <v>3.5294100000000002E-2</v>
      </c>
      <c r="I9688">
        <v>1.9417500000000001E-2</v>
      </c>
      <c r="Q9688">
        <v>1.11111E-2</v>
      </c>
      <c r="Y9688">
        <v>0</v>
      </c>
      <c r="AG9688">
        <v>1.42857E-2</v>
      </c>
    </row>
    <row r="9689" spans="1:33" x14ac:dyDescent="0.25">
      <c r="A9689">
        <v>3.5294100000000002E-2</v>
      </c>
      <c r="I9689">
        <v>1.9417500000000001E-2</v>
      </c>
      <c r="Q9689">
        <v>1.11111E-2</v>
      </c>
      <c r="Y9689">
        <v>0</v>
      </c>
      <c r="AG9689">
        <v>1.42857E-2</v>
      </c>
    </row>
    <row r="9690" spans="1:33" x14ac:dyDescent="0.25">
      <c r="A9690">
        <v>3.5294100000000002E-2</v>
      </c>
      <c r="I9690">
        <v>1.9417500000000001E-2</v>
      </c>
      <c r="Q9690">
        <v>1.11111E-2</v>
      </c>
      <c r="Y9690">
        <v>0</v>
      </c>
      <c r="AG9690">
        <v>1.42857E-2</v>
      </c>
    </row>
    <row r="9691" spans="1:33" x14ac:dyDescent="0.25">
      <c r="A9691">
        <v>3.5294100000000002E-2</v>
      </c>
      <c r="I9691">
        <v>1.9417500000000001E-2</v>
      </c>
      <c r="Q9691">
        <v>1.11111E-2</v>
      </c>
      <c r="Y9691">
        <v>0</v>
      </c>
      <c r="AG9691">
        <v>1.42857E-2</v>
      </c>
    </row>
    <row r="9692" spans="1:33" x14ac:dyDescent="0.25">
      <c r="A9692">
        <v>3.5294100000000002E-2</v>
      </c>
      <c r="I9692">
        <v>1.9417500000000001E-2</v>
      </c>
      <c r="Q9692">
        <v>1.11111E-2</v>
      </c>
      <c r="Y9692">
        <v>0</v>
      </c>
      <c r="AG9692">
        <v>1.42857E-2</v>
      </c>
    </row>
    <row r="9693" spans="1:33" x14ac:dyDescent="0.25">
      <c r="A9693">
        <v>3.5294100000000002E-2</v>
      </c>
      <c r="I9693">
        <v>1.9417500000000001E-2</v>
      </c>
      <c r="Q9693">
        <v>1.11111E-2</v>
      </c>
      <c r="Y9693">
        <v>0</v>
      </c>
      <c r="AG9693">
        <v>1.42857E-2</v>
      </c>
    </row>
    <row r="9694" spans="1:33" x14ac:dyDescent="0.25">
      <c r="A9694">
        <v>3.5294100000000002E-2</v>
      </c>
      <c r="I9694">
        <v>1.9417500000000001E-2</v>
      </c>
      <c r="Q9694">
        <v>1.11111E-2</v>
      </c>
      <c r="Y9694">
        <v>0</v>
      </c>
      <c r="AG9694">
        <v>1.42857E-2</v>
      </c>
    </row>
    <row r="9695" spans="1:33" x14ac:dyDescent="0.25">
      <c r="A9695">
        <v>3.5294100000000002E-2</v>
      </c>
      <c r="I9695">
        <v>1.9417500000000001E-2</v>
      </c>
      <c r="Q9695">
        <v>1.11111E-2</v>
      </c>
      <c r="Y9695">
        <v>0</v>
      </c>
      <c r="AG9695">
        <v>1.42857E-2</v>
      </c>
    </row>
    <row r="9696" spans="1:33" x14ac:dyDescent="0.25">
      <c r="A9696">
        <v>3.5294100000000002E-2</v>
      </c>
      <c r="I9696">
        <v>1.9417500000000001E-2</v>
      </c>
      <c r="Q9696">
        <v>1.11111E-2</v>
      </c>
      <c r="Y9696">
        <v>0</v>
      </c>
      <c r="AG9696">
        <v>1.42857E-2</v>
      </c>
    </row>
    <row r="9697" spans="1:33" x14ac:dyDescent="0.25">
      <c r="A9697">
        <v>3.5294100000000002E-2</v>
      </c>
      <c r="I9697">
        <v>1.9417500000000001E-2</v>
      </c>
      <c r="Q9697">
        <v>1.11111E-2</v>
      </c>
      <c r="Y9697">
        <v>0</v>
      </c>
      <c r="AG9697">
        <v>1.42857E-2</v>
      </c>
    </row>
    <row r="9698" spans="1:33" x14ac:dyDescent="0.25">
      <c r="A9698">
        <v>3.5294100000000002E-2</v>
      </c>
      <c r="I9698">
        <v>1.9417500000000001E-2</v>
      </c>
      <c r="Q9698">
        <v>1.11111E-2</v>
      </c>
      <c r="Y9698">
        <v>0</v>
      </c>
      <c r="AG9698">
        <v>1.42857E-2</v>
      </c>
    </row>
    <row r="9699" spans="1:33" x14ac:dyDescent="0.25">
      <c r="A9699">
        <v>3.5294100000000002E-2</v>
      </c>
      <c r="I9699">
        <v>1.9417500000000001E-2</v>
      </c>
      <c r="Q9699">
        <v>1.11111E-2</v>
      </c>
      <c r="Y9699">
        <v>0</v>
      </c>
      <c r="AG9699">
        <v>1.42857E-2</v>
      </c>
    </row>
    <row r="9700" spans="1:33" x14ac:dyDescent="0.25">
      <c r="A9700">
        <v>3.5294100000000002E-2</v>
      </c>
      <c r="I9700">
        <v>1.9417500000000001E-2</v>
      </c>
      <c r="Q9700">
        <v>1.11111E-2</v>
      </c>
      <c r="Y9700">
        <v>0</v>
      </c>
      <c r="AG9700">
        <v>1.42857E-2</v>
      </c>
    </row>
    <row r="9701" spans="1:33" x14ac:dyDescent="0.25">
      <c r="A9701">
        <v>3.5294100000000002E-2</v>
      </c>
      <c r="I9701">
        <v>1.9417500000000001E-2</v>
      </c>
      <c r="Q9701">
        <v>1.11111E-2</v>
      </c>
      <c r="Y9701">
        <v>0</v>
      </c>
      <c r="AG9701">
        <v>1.42857E-2</v>
      </c>
    </row>
    <row r="9702" spans="1:33" x14ac:dyDescent="0.25">
      <c r="A9702">
        <v>3.5294100000000002E-2</v>
      </c>
      <c r="I9702">
        <v>1.9390600000000001E-2</v>
      </c>
      <c r="Q9702">
        <v>1.11111E-2</v>
      </c>
      <c r="Y9702">
        <v>0</v>
      </c>
      <c r="AG9702">
        <v>1.42857E-2</v>
      </c>
    </row>
    <row r="9703" spans="1:33" x14ac:dyDescent="0.25">
      <c r="A9703">
        <v>3.5294100000000002E-2</v>
      </c>
      <c r="I9703">
        <v>1.9379799999999999E-2</v>
      </c>
      <c r="Q9703">
        <v>1.11111E-2</v>
      </c>
      <c r="Y9703">
        <v>0</v>
      </c>
      <c r="AG9703">
        <v>1.42857E-2</v>
      </c>
    </row>
    <row r="9704" spans="1:33" x14ac:dyDescent="0.25">
      <c r="A9704">
        <v>3.5294100000000002E-2</v>
      </c>
      <c r="I9704">
        <v>1.9354799999999998E-2</v>
      </c>
      <c r="Q9704">
        <v>1.11111E-2</v>
      </c>
      <c r="Y9704">
        <v>0</v>
      </c>
      <c r="AG9704">
        <v>1.42857E-2</v>
      </c>
    </row>
    <row r="9705" spans="1:33" x14ac:dyDescent="0.25">
      <c r="A9705">
        <v>3.5294100000000002E-2</v>
      </c>
      <c r="I9705">
        <v>1.9354799999999998E-2</v>
      </c>
      <c r="Q9705">
        <v>1.11111E-2</v>
      </c>
      <c r="Y9705">
        <v>0</v>
      </c>
      <c r="AG9705">
        <v>1.42857E-2</v>
      </c>
    </row>
    <row r="9706" spans="1:33" x14ac:dyDescent="0.25">
      <c r="A9706">
        <v>3.5294100000000002E-2</v>
      </c>
      <c r="I9706">
        <v>1.9354799999999998E-2</v>
      </c>
      <c r="Q9706">
        <v>1.11111E-2</v>
      </c>
      <c r="Y9706">
        <v>0</v>
      </c>
      <c r="AG9706">
        <v>1.42857E-2</v>
      </c>
    </row>
    <row r="9707" spans="1:33" x14ac:dyDescent="0.25">
      <c r="A9707">
        <v>3.5294100000000002E-2</v>
      </c>
      <c r="I9707">
        <v>1.9354799999999998E-2</v>
      </c>
      <c r="Q9707">
        <v>1.11111E-2</v>
      </c>
      <c r="Y9707">
        <v>0</v>
      </c>
      <c r="AG9707">
        <v>1.42857E-2</v>
      </c>
    </row>
    <row r="9708" spans="1:33" x14ac:dyDescent="0.25">
      <c r="A9708">
        <v>3.5294100000000002E-2</v>
      </c>
      <c r="I9708">
        <v>1.9354799999999998E-2</v>
      </c>
      <c r="Q9708">
        <v>1.11111E-2</v>
      </c>
      <c r="Y9708">
        <v>0</v>
      </c>
      <c r="AG9708">
        <v>1.42857E-2</v>
      </c>
    </row>
    <row r="9709" spans="1:33" x14ac:dyDescent="0.25">
      <c r="A9709">
        <v>3.5269700000000001E-2</v>
      </c>
      <c r="I9709">
        <v>1.9354799999999998E-2</v>
      </c>
      <c r="Q9709">
        <v>1.11111E-2</v>
      </c>
      <c r="Y9709">
        <v>0</v>
      </c>
      <c r="AG9709">
        <v>1.42857E-2</v>
      </c>
    </row>
    <row r="9710" spans="1:33" x14ac:dyDescent="0.25">
      <c r="A9710">
        <v>3.5269700000000001E-2</v>
      </c>
      <c r="I9710">
        <v>1.9354799999999998E-2</v>
      </c>
      <c r="Q9710">
        <v>1.11111E-2</v>
      </c>
      <c r="Y9710">
        <v>0</v>
      </c>
      <c r="AG9710">
        <v>1.42857E-2</v>
      </c>
    </row>
    <row r="9711" spans="1:33" x14ac:dyDescent="0.25">
      <c r="A9711">
        <v>3.5242299999999997E-2</v>
      </c>
      <c r="I9711">
        <v>1.9354799999999998E-2</v>
      </c>
      <c r="Q9711">
        <v>1.11111E-2</v>
      </c>
      <c r="Y9711">
        <v>0</v>
      </c>
      <c r="AG9711">
        <v>1.42857E-2</v>
      </c>
    </row>
    <row r="9712" spans="1:33" x14ac:dyDescent="0.25">
      <c r="A9712">
        <v>3.5242299999999997E-2</v>
      </c>
      <c r="I9712">
        <v>1.9354799999999998E-2</v>
      </c>
      <c r="Q9712">
        <v>1.11111E-2</v>
      </c>
      <c r="Y9712">
        <v>0</v>
      </c>
      <c r="AG9712">
        <v>1.42857E-2</v>
      </c>
    </row>
    <row r="9713" spans="1:33" x14ac:dyDescent="0.25">
      <c r="A9713">
        <v>3.5242299999999997E-2</v>
      </c>
      <c r="I9713">
        <v>1.9354799999999998E-2</v>
      </c>
      <c r="Q9713">
        <v>1.11111E-2</v>
      </c>
      <c r="Y9713">
        <v>0</v>
      </c>
      <c r="AG9713">
        <v>1.42857E-2</v>
      </c>
    </row>
    <row r="9714" spans="1:33" x14ac:dyDescent="0.25">
      <c r="A9714">
        <v>3.5242299999999997E-2</v>
      </c>
      <c r="I9714">
        <v>1.9354799999999998E-2</v>
      </c>
      <c r="Q9714">
        <v>1.11111E-2</v>
      </c>
      <c r="Y9714">
        <v>0</v>
      </c>
      <c r="AG9714">
        <v>1.42857E-2</v>
      </c>
    </row>
    <row r="9715" spans="1:33" x14ac:dyDescent="0.25">
      <c r="A9715">
        <v>3.5242299999999997E-2</v>
      </c>
      <c r="I9715">
        <v>1.9354799999999998E-2</v>
      </c>
      <c r="Q9715">
        <v>1.11111E-2</v>
      </c>
      <c r="Y9715">
        <v>0</v>
      </c>
      <c r="AG9715">
        <v>1.42857E-2</v>
      </c>
    </row>
    <row r="9716" spans="1:33" x14ac:dyDescent="0.25">
      <c r="A9716">
        <v>3.5242299999999997E-2</v>
      </c>
      <c r="I9716">
        <v>1.9337E-2</v>
      </c>
      <c r="Q9716">
        <v>1.11111E-2</v>
      </c>
      <c r="Y9716">
        <v>0</v>
      </c>
      <c r="AG9716">
        <v>1.42857E-2</v>
      </c>
    </row>
    <row r="9717" spans="1:33" x14ac:dyDescent="0.25">
      <c r="A9717">
        <v>3.5230400000000002E-2</v>
      </c>
      <c r="I9717">
        <v>1.9337E-2</v>
      </c>
      <c r="Q9717">
        <v>1.11111E-2</v>
      </c>
      <c r="Y9717">
        <v>0</v>
      </c>
      <c r="AG9717">
        <v>1.42857E-2</v>
      </c>
    </row>
    <row r="9718" spans="1:33" x14ac:dyDescent="0.25">
      <c r="A9718">
        <v>3.5230400000000002E-2</v>
      </c>
      <c r="I9718">
        <v>1.9323699999999999E-2</v>
      </c>
      <c r="Q9718">
        <v>1.11111E-2</v>
      </c>
      <c r="Y9718">
        <v>0</v>
      </c>
      <c r="AG9718">
        <v>1.42857E-2</v>
      </c>
    </row>
    <row r="9719" spans="1:33" x14ac:dyDescent="0.25">
      <c r="A9719">
        <v>3.5230400000000002E-2</v>
      </c>
      <c r="I9719">
        <v>1.9323699999999999E-2</v>
      </c>
      <c r="Q9719">
        <v>1.11111E-2</v>
      </c>
      <c r="Y9719">
        <v>0</v>
      </c>
      <c r="AG9719">
        <v>1.42857E-2</v>
      </c>
    </row>
    <row r="9720" spans="1:33" x14ac:dyDescent="0.25">
      <c r="A9720">
        <v>3.5230400000000002E-2</v>
      </c>
      <c r="I9720">
        <v>1.9323699999999999E-2</v>
      </c>
      <c r="Q9720">
        <v>1.11111E-2</v>
      </c>
      <c r="Y9720">
        <v>0</v>
      </c>
      <c r="AG9720">
        <v>1.42857E-2</v>
      </c>
    </row>
    <row r="9721" spans="1:33" x14ac:dyDescent="0.25">
      <c r="A9721">
        <v>3.5211300000000001E-2</v>
      </c>
      <c r="I9721">
        <v>1.9323699999999999E-2</v>
      </c>
      <c r="Q9721">
        <v>1.11111E-2</v>
      </c>
      <c r="Y9721">
        <v>0</v>
      </c>
      <c r="AG9721">
        <v>1.42857E-2</v>
      </c>
    </row>
    <row r="9722" spans="1:33" x14ac:dyDescent="0.25">
      <c r="A9722">
        <v>3.5211300000000001E-2</v>
      </c>
      <c r="I9722">
        <v>1.9323699999999999E-2</v>
      </c>
      <c r="Q9722">
        <v>1.11111E-2</v>
      </c>
      <c r="Y9722">
        <v>0</v>
      </c>
      <c r="AG9722">
        <v>1.42857E-2</v>
      </c>
    </row>
    <row r="9723" spans="1:33" x14ac:dyDescent="0.25">
      <c r="A9723">
        <v>3.5211300000000001E-2</v>
      </c>
      <c r="I9723">
        <v>1.9323699999999999E-2</v>
      </c>
      <c r="Q9723">
        <v>1.11111E-2</v>
      </c>
      <c r="Y9723">
        <v>0</v>
      </c>
      <c r="AG9723">
        <v>1.42857E-2</v>
      </c>
    </row>
    <row r="9724" spans="1:33" x14ac:dyDescent="0.25">
      <c r="A9724">
        <v>3.5211300000000001E-2</v>
      </c>
      <c r="I9724">
        <v>1.9323699999999999E-2</v>
      </c>
      <c r="Q9724">
        <v>1.1070099999999999E-2</v>
      </c>
      <c r="Y9724">
        <v>0</v>
      </c>
      <c r="AG9724">
        <v>1.42857E-2</v>
      </c>
    </row>
    <row r="9725" spans="1:33" x14ac:dyDescent="0.25">
      <c r="A9725">
        <v>3.5211300000000001E-2</v>
      </c>
      <c r="I9725">
        <v>1.9304999999999999E-2</v>
      </c>
      <c r="Q9725">
        <v>1.1070099999999999E-2</v>
      </c>
      <c r="Y9725">
        <v>0</v>
      </c>
      <c r="AG9725">
        <v>1.42857E-2</v>
      </c>
    </row>
    <row r="9726" spans="1:33" x14ac:dyDescent="0.25">
      <c r="A9726">
        <v>3.5211300000000001E-2</v>
      </c>
      <c r="I9726">
        <v>1.9304999999999999E-2</v>
      </c>
      <c r="Q9726">
        <v>1.1070099999999999E-2</v>
      </c>
      <c r="Y9726">
        <v>0</v>
      </c>
      <c r="AG9726">
        <v>1.42857E-2</v>
      </c>
    </row>
    <row r="9727" spans="1:33" x14ac:dyDescent="0.25">
      <c r="A9727">
        <v>3.5211300000000001E-2</v>
      </c>
      <c r="I9727">
        <v>1.9283700000000001E-2</v>
      </c>
      <c r="Q9727">
        <v>1.1070099999999999E-2</v>
      </c>
      <c r="Y9727">
        <v>0</v>
      </c>
      <c r="AG9727">
        <v>1.42857E-2</v>
      </c>
    </row>
    <row r="9728" spans="1:33" x14ac:dyDescent="0.25">
      <c r="A9728">
        <v>3.5211300000000001E-2</v>
      </c>
      <c r="I9728">
        <v>1.9230799999999999E-2</v>
      </c>
      <c r="Q9728">
        <v>1.1049700000000001E-2</v>
      </c>
      <c r="Y9728">
        <v>0</v>
      </c>
      <c r="AG9728">
        <v>1.42857E-2</v>
      </c>
    </row>
    <row r="9729" spans="1:33" x14ac:dyDescent="0.25">
      <c r="A9729">
        <v>3.5211300000000001E-2</v>
      </c>
      <c r="I9729">
        <v>1.9230799999999999E-2</v>
      </c>
      <c r="Q9729">
        <v>1.1049700000000001E-2</v>
      </c>
      <c r="Y9729">
        <v>0</v>
      </c>
      <c r="AG9729">
        <v>1.42857E-2</v>
      </c>
    </row>
    <row r="9730" spans="1:33" x14ac:dyDescent="0.25">
      <c r="A9730">
        <v>3.5211300000000001E-2</v>
      </c>
      <c r="I9730">
        <v>1.9230799999999999E-2</v>
      </c>
      <c r="Q9730">
        <v>1.1049700000000001E-2</v>
      </c>
      <c r="Y9730">
        <v>0</v>
      </c>
      <c r="AG9730">
        <v>1.4218E-2</v>
      </c>
    </row>
    <row r="9731" spans="1:33" x14ac:dyDescent="0.25">
      <c r="A9731">
        <v>3.5211300000000001E-2</v>
      </c>
      <c r="I9731">
        <v>1.9230799999999999E-2</v>
      </c>
      <c r="Q9731">
        <v>1.1049700000000001E-2</v>
      </c>
      <c r="Y9731">
        <v>0</v>
      </c>
      <c r="AG9731">
        <v>1.4218E-2</v>
      </c>
    </row>
    <row r="9732" spans="1:33" x14ac:dyDescent="0.25">
      <c r="A9732">
        <v>3.5211300000000001E-2</v>
      </c>
      <c r="I9732">
        <v>1.9230799999999999E-2</v>
      </c>
      <c r="Q9732">
        <v>1.1049700000000001E-2</v>
      </c>
      <c r="Y9732">
        <v>0</v>
      </c>
      <c r="AG9732">
        <v>1.4218E-2</v>
      </c>
    </row>
    <row r="9733" spans="1:33" x14ac:dyDescent="0.25">
      <c r="A9733">
        <v>3.5211300000000001E-2</v>
      </c>
      <c r="I9733">
        <v>1.9230799999999999E-2</v>
      </c>
      <c r="Q9733">
        <v>1.1049700000000001E-2</v>
      </c>
      <c r="Y9733">
        <v>0</v>
      </c>
      <c r="AG9733">
        <v>1.4218E-2</v>
      </c>
    </row>
    <row r="9734" spans="1:33" x14ac:dyDescent="0.25">
      <c r="A9734">
        <v>3.5211300000000001E-2</v>
      </c>
      <c r="I9734">
        <v>1.9230799999999999E-2</v>
      </c>
      <c r="Q9734">
        <v>1.1049700000000001E-2</v>
      </c>
      <c r="Y9734">
        <v>0</v>
      </c>
      <c r="AG9734">
        <v>1.41844E-2</v>
      </c>
    </row>
    <row r="9735" spans="1:33" x14ac:dyDescent="0.25">
      <c r="A9735">
        <v>3.5211300000000001E-2</v>
      </c>
      <c r="I9735">
        <v>1.9230799999999999E-2</v>
      </c>
      <c r="Q9735">
        <v>1.10294E-2</v>
      </c>
      <c r="Y9735">
        <v>0</v>
      </c>
      <c r="AG9735">
        <v>1.41844E-2</v>
      </c>
    </row>
    <row r="9736" spans="1:33" x14ac:dyDescent="0.25">
      <c r="A9736">
        <v>3.5175900000000003E-2</v>
      </c>
      <c r="I9736">
        <v>1.9230799999999999E-2</v>
      </c>
      <c r="Q9736">
        <v>1.0989000000000001E-2</v>
      </c>
      <c r="Y9736">
        <v>0</v>
      </c>
      <c r="AG9736">
        <v>1.41844E-2</v>
      </c>
    </row>
    <row r="9737" spans="1:33" x14ac:dyDescent="0.25">
      <c r="A9737">
        <v>3.5175900000000003E-2</v>
      </c>
      <c r="I9737">
        <v>1.9230799999999999E-2</v>
      </c>
      <c r="Q9737">
        <v>1.0989000000000001E-2</v>
      </c>
      <c r="Y9737">
        <v>0</v>
      </c>
      <c r="AG9737">
        <v>1.41844E-2</v>
      </c>
    </row>
    <row r="9738" spans="1:33" x14ac:dyDescent="0.25">
      <c r="A9738">
        <v>3.5175900000000003E-2</v>
      </c>
      <c r="I9738">
        <v>1.9230799999999999E-2</v>
      </c>
      <c r="Q9738">
        <v>1.0989000000000001E-2</v>
      </c>
      <c r="Y9738">
        <v>0</v>
      </c>
      <c r="AG9738">
        <v>1.41844E-2</v>
      </c>
    </row>
    <row r="9739" spans="1:33" x14ac:dyDescent="0.25">
      <c r="A9739">
        <v>3.5175900000000003E-2</v>
      </c>
      <c r="I9739">
        <v>1.9230799999999999E-2</v>
      </c>
      <c r="Q9739">
        <v>1.0989000000000001E-2</v>
      </c>
      <c r="Y9739">
        <v>0</v>
      </c>
      <c r="AG9739">
        <v>1.41844E-2</v>
      </c>
    </row>
    <row r="9740" spans="1:33" x14ac:dyDescent="0.25">
      <c r="A9740">
        <v>3.5175900000000003E-2</v>
      </c>
      <c r="I9740">
        <v>1.9230799999999999E-2</v>
      </c>
      <c r="Q9740">
        <v>1.0989000000000001E-2</v>
      </c>
      <c r="Y9740">
        <v>0</v>
      </c>
      <c r="AG9740">
        <v>1.41844E-2</v>
      </c>
    </row>
    <row r="9741" spans="1:33" x14ac:dyDescent="0.25">
      <c r="A9741">
        <v>3.5156199999999999E-2</v>
      </c>
      <c r="I9741">
        <v>1.9230799999999999E-2</v>
      </c>
      <c r="Q9741">
        <v>1.0989000000000001E-2</v>
      </c>
      <c r="Y9741">
        <v>0</v>
      </c>
      <c r="AG9741">
        <v>1.41844E-2</v>
      </c>
    </row>
    <row r="9742" spans="1:33" x14ac:dyDescent="0.25">
      <c r="A9742">
        <v>3.5156199999999999E-2</v>
      </c>
      <c r="I9742">
        <v>1.9230799999999999E-2</v>
      </c>
      <c r="Q9742">
        <v>1.0989000000000001E-2</v>
      </c>
      <c r="Y9742">
        <v>0</v>
      </c>
      <c r="AG9742">
        <v>1.41844E-2</v>
      </c>
    </row>
    <row r="9743" spans="1:33" x14ac:dyDescent="0.25">
      <c r="A9743">
        <v>3.5135100000000002E-2</v>
      </c>
      <c r="I9743">
        <v>1.9230799999999999E-2</v>
      </c>
      <c r="Q9743">
        <v>1.0989000000000001E-2</v>
      </c>
      <c r="Y9743">
        <v>0</v>
      </c>
      <c r="AG9743">
        <v>1.41844E-2</v>
      </c>
    </row>
    <row r="9744" spans="1:33" x14ac:dyDescent="0.25">
      <c r="A9744">
        <v>3.5135100000000002E-2</v>
      </c>
      <c r="I9744">
        <v>1.9230799999999999E-2</v>
      </c>
      <c r="Q9744">
        <v>1.0989000000000001E-2</v>
      </c>
      <c r="Y9744">
        <v>0</v>
      </c>
      <c r="AG9744">
        <v>1.41844E-2</v>
      </c>
    </row>
    <row r="9745" spans="1:33" x14ac:dyDescent="0.25">
      <c r="A9745">
        <v>3.5087699999999999E-2</v>
      </c>
      <c r="I9745">
        <v>1.9230799999999999E-2</v>
      </c>
      <c r="Q9745">
        <v>1.0989000000000001E-2</v>
      </c>
      <c r="Y9745">
        <v>0</v>
      </c>
      <c r="AG9745">
        <v>1.41844E-2</v>
      </c>
    </row>
    <row r="9746" spans="1:33" x14ac:dyDescent="0.25">
      <c r="A9746">
        <v>3.5087699999999999E-2</v>
      </c>
      <c r="I9746">
        <v>1.9230799999999999E-2</v>
      </c>
      <c r="Q9746">
        <v>1.0989000000000001E-2</v>
      </c>
      <c r="Y9746">
        <v>0</v>
      </c>
      <c r="AG9746">
        <v>1.41844E-2</v>
      </c>
    </row>
    <row r="9747" spans="1:33" x14ac:dyDescent="0.25">
      <c r="A9747">
        <v>3.5087699999999999E-2</v>
      </c>
      <c r="I9747">
        <v>1.9230799999999999E-2</v>
      </c>
      <c r="Q9747">
        <v>1.0989000000000001E-2</v>
      </c>
      <c r="Y9747">
        <v>0</v>
      </c>
      <c r="AG9747">
        <v>1.41844E-2</v>
      </c>
    </row>
    <row r="9748" spans="1:33" x14ac:dyDescent="0.25">
      <c r="A9748">
        <v>3.5087699999999999E-2</v>
      </c>
      <c r="I9748">
        <v>1.9230799999999999E-2</v>
      </c>
      <c r="Q9748">
        <v>1.0989000000000001E-2</v>
      </c>
      <c r="Y9748">
        <v>0</v>
      </c>
      <c r="AG9748">
        <v>1.41844E-2</v>
      </c>
    </row>
    <row r="9749" spans="1:33" x14ac:dyDescent="0.25">
      <c r="A9749">
        <v>3.5087699999999999E-2</v>
      </c>
      <c r="I9749">
        <v>1.9230799999999999E-2</v>
      </c>
      <c r="Q9749">
        <v>1.0989000000000001E-2</v>
      </c>
      <c r="Y9749">
        <v>0</v>
      </c>
      <c r="AG9749">
        <v>1.41844E-2</v>
      </c>
    </row>
    <row r="9750" spans="1:33" x14ac:dyDescent="0.25">
      <c r="A9750">
        <v>3.5087699999999999E-2</v>
      </c>
      <c r="I9750">
        <v>1.9230799999999999E-2</v>
      </c>
      <c r="Q9750">
        <v>1.0989000000000001E-2</v>
      </c>
      <c r="Y9750">
        <v>0</v>
      </c>
      <c r="AG9750">
        <v>1.41844E-2</v>
      </c>
    </row>
    <row r="9751" spans="1:33" x14ac:dyDescent="0.25">
      <c r="A9751">
        <v>3.5087699999999999E-2</v>
      </c>
      <c r="I9751">
        <v>1.9230799999999999E-2</v>
      </c>
      <c r="Q9751">
        <v>1.0989000000000001E-2</v>
      </c>
      <c r="Y9751">
        <v>0</v>
      </c>
      <c r="AG9751">
        <v>1.41844E-2</v>
      </c>
    </row>
    <row r="9752" spans="1:33" x14ac:dyDescent="0.25">
      <c r="A9752">
        <v>3.5087699999999999E-2</v>
      </c>
      <c r="I9752">
        <v>1.9230799999999999E-2</v>
      </c>
      <c r="Q9752">
        <v>1.0989000000000001E-2</v>
      </c>
      <c r="Y9752">
        <v>0</v>
      </c>
      <c r="AG9752">
        <v>1.4150899999999999E-2</v>
      </c>
    </row>
    <row r="9753" spans="1:33" x14ac:dyDescent="0.25">
      <c r="A9753">
        <v>3.5087699999999999E-2</v>
      </c>
      <c r="I9753">
        <v>1.9230799999999999E-2</v>
      </c>
      <c r="Q9753">
        <v>1.0989000000000001E-2</v>
      </c>
      <c r="Y9753">
        <v>0</v>
      </c>
      <c r="AG9753">
        <v>1.4150899999999999E-2</v>
      </c>
    </row>
    <row r="9754" spans="1:33" x14ac:dyDescent="0.25">
      <c r="A9754">
        <v>3.5087699999999999E-2</v>
      </c>
      <c r="I9754">
        <v>1.9230799999999999E-2</v>
      </c>
      <c r="Q9754">
        <v>1.0989000000000001E-2</v>
      </c>
      <c r="Y9754">
        <v>0</v>
      </c>
      <c r="AG9754">
        <v>1.4150899999999999E-2</v>
      </c>
    </row>
    <row r="9755" spans="1:33" x14ac:dyDescent="0.25">
      <c r="A9755">
        <v>3.5087699999999999E-2</v>
      </c>
      <c r="I9755">
        <v>1.9230799999999999E-2</v>
      </c>
      <c r="Q9755">
        <v>1.0989000000000001E-2</v>
      </c>
      <c r="Y9755">
        <v>0</v>
      </c>
      <c r="AG9755">
        <v>1.4150899999999999E-2</v>
      </c>
    </row>
    <row r="9756" spans="1:33" x14ac:dyDescent="0.25">
      <c r="A9756">
        <v>3.5087699999999999E-2</v>
      </c>
      <c r="I9756">
        <v>1.9230799999999999E-2</v>
      </c>
      <c r="Q9756">
        <v>1.0989000000000001E-2</v>
      </c>
      <c r="Y9756">
        <v>0</v>
      </c>
      <c r="AG9756">
        <v>1.4150899999999999E-2</v>
      </c>
    </row>
    <row r="9757" spans="1:33" x14ac:dyDescent="0.25">
      <c r="A9757">
        <v>3.5087699999999999E-2</v>
      </c>
      <c r="I9757">
        <v>1.9230799999999999E-2</v>
      </c>
      <c r="Q9757">
        <v>1.0989000000000001E-2</v>
      </c>
      <c r="Y9757">
        <v>0</v>
      </c>
      <c r="AG9757">
        <v>1.4150899999999999E-2</v>
      </c>
    </row>
    <row r="9758" spans="1:33" x14ac:dyDescent="0.25">
      <c r="A9758">
        <v>3.5087699999999999E-2</v>
      </c>
      <c r="I9758">
        <v>1.9230799999999999E-2</v>
      </c>
      <c r="Q9758">
        <v>1.0989000000000001E-2</v>
      </c>
      <c r="Y9758">
        <v>0</v>
      </c>
      <c r="AG9758">
        <v>1.4150899999999999E-2</v>
      </c>
    </row>
    <row r="9759" spans="1:33" x14ac:dyDescent="0.25">
      <c r="A9759">
        <v>3.5087699999999999E-2</v>
      </c>
      <c r="I9759">
        <v>1.9230799999999999E-2</v>
      </c>
      <c r="Q9759">
        <v>1.0989000000000001E-2</v>
      </c>
      <c r="Y9759">
        <v>0</v>
      </c>
      <c r="AG9759">
        <v>1.41414E-2</v>
      </c>
    </row>
    <row r="9760" spans="1:33" x14ac:dyDescent="0.25">
      <c r="A9760">
        <v>3.5087699999999999E-2</v>
      </c>
      <c r="I9760">
        <v>1.9230799999999999E-2</v>
      </c>
      <c r="Q9760">
        <v>1.0989000000000001E-2</v>
      </c>
      <c r="Y9760">
        <v>0</v>
      </c>
      <c r="AG9760">
        <v>1.40845E-2</v>
      </c>
    </row>
    <row r="9761" spans="1:33" x14ac:dyDescent="0.25">
      <c r="A9761">
        <v>3.5087699999999999E-2</v>
      </c>
      <c r="I9761">
        <v>1.9230799999999999E-2</v>
      </c>
      <c r="Q9761">
        <v>1.0989000000000001E-2</v>
      </c>
      <c r="Y9761">
        <v>0</v>
      </c>
      <c r="AG9761">
        <v>1.40845E-2</v>
      </c>
    </row>
    <row r="9762" spans="1:33" x14ac:dyDescent="0.25">
      <c r="A9762">
        <v>3.5087699999999999E-2</v>
      </c>
      <c r="I9762">
        <v>1.9230799999999999E-2</v>
      </c>
      <c r="Q9762">
        <v>1.0989000000000001E-2</v>
      </c>
      <c r="Y9762">
        <v>0</v>
      </c>
      <c r="AG9762">
        <v>1.40845E-2</v>
      </c>
    </row>
    <row r="9763" spans="1:33" x14ac:dyDescent="0.25">
      <c r="A9763">
        <v>3.5087699999999999E-2</v>
      </c>
      <c r="I9763">
        <v>1.9230799999999999E-2</v>
      </c>
      <c r="Q9763">
        <v>1.0989000000000001E-2</v>
      </c>
      <c r="Y9763">
        <v>0</v>
      </c>
      <c r="AG9763">
        <v>1.40845E-2</v>
      </c>
    </row>
    <row r="9764" spans="1:33" x14ac:dyDescent="0.25">
      <c r="A9764">
        <v>3.5087699999999999E-2</v>
      </c>
      <c r="I9764">
        <v>1.9230799999999999E-2</v>
      </c>
      <c r="Q9764">
        <v>1.0989000000000001E-2</v>
      </c>
      <c r="Y9764">
        <v>0</v>
      </c>
      <c r="AG9764">
        <v>1.40845E-2</v>
      </c>
    </row>
    <row r="9765" spans="1:33" x14ac:dyDescent="0.25">
      <c r="A9765">
        <v>3.5087699999999999E-2</v>
      </c>
      <c r="I9765">
        <v>1.9230799999999999E-2</v>
      </c>
      <c r="Q9765">
        <v>1.0989000000000001E-2</v>
      </c>
      <c r="Y9765">
        <v>0</v>
      </c>
      <c r="AG9765">
        <v>1.40845E-2</v>
      </c>
    </row>
    <row r="9766" spans="1:33" x14ac:dyDescent="0.25">
      <c r="A9766">
        <v>3.5087699999999999E-2</v>
      </c>
      <c r="I9766">
        <v>1.9230799999999999E-2</v>
      </c>
      <c r="Q9766">
        <v>1.0989000000000001E-2</v>
      </c>
      <c r="Y9766">
        <v>0</v>
      </c>
      <c r="AG9766">
        <v>1.40845E-2</v>
      </c>
    </row>
    <row r="9767" spans="1:33" x14ac:dyDescent="0.25">
      <c r="A9767">
        <v>3.5087699999999999E-2</v>
      </c>
      <c r="I9767">
        <v>1.9230799999999999E-2</v>
      </c>
      <c r="Q9767">
        <v>1.0989000000000001E-2</v>
      </c>
      <c r="Y9767">
        <v>0</v>
      </c>
      <c r="AG9767">
        <v>1.40845E-2</v>
      </c>
    </row>
    <row r="9768" spans="1:33" x14ac:dyDescent="0.25">
      <c r="A9768">
        <v>3.5087699999999999E-2</v>
      </c>
      <c r="I9768">
        <v>1.9230799999999999E-2</v>
      </c>
      <c r="Q9768">
        <v>1.0989000000000001E-2</v>
      </c>
      <c r="Y9768">
        <v>0</v>
      </c>
      <c r="AG9768">
        <v>1.40845E-2</v>
      </c>
    </row>
    <row r="9769" spans="1:33" x14ac:dyDescent="0.25">
      <c r="A9769">
        <v>3.5087699999999999E-2</v>
      </c>
      <c r="I9769">
        <v>1.9230799999999999E-2</v>
      </c>
      <c r="Q9769">
        <v>1.0989000000000001E-2</v>
      </c>
      <c r="Y9769">
        <v>0</v>
      </c>
      <c r="AG9769">
        <v>1.40845E-2</v>
      </c>
    </row>
    <row r="9770" spans="1:33" x14ac:dyDescent="0.25">
      <c r="A9770">
        <v>3.5087699999999999E-2</v>
      </c>
      <c r="I9770">
        <v>1.9230799999999999E-2</v>
      </c>
      <c r="Q9770">
        <v>1.0989000000000001E-2</v>
      </c>
      <c r="Y9770">
        <v>0</v>
      </c>
      <c r="AG9770">
        <v>1.40845E-2</v>
      </c>
    </row>
    <row r="9771" spans="1:33" x14ac:dyDescent="0.25">
      <c r="A9771">
        <v>3.5087699999999999E-2</v>
      </c>
      <c r="I9771">
        <v>1.9230799999999999E-2</v>
      </c>
      <c r="Q9771">
        <v>1.0989000000000001E-2</v>
      </c>
      <c r="Y9771">
        <v>0</v>
      </c>
      <c r="AG9771">
        <v>1.40845E-2</v>
      </c>
    </row>
    <row r="9772" spans="1:33" x14ac:dyDescent="0.25">
      <c r="A9772">
        <v>3.5087699999999999E-2</v>
      </c>
      <c r="I9772">
        <v>1.9230799999999999E-2</v>
      </c>
      <c r="Q9772">
        <v>1.0989000000000001E-2</v>
      </c>
      <c r="Y9772">
        <v>0</v>
      </c>
      <c r="AG9772">
        <v>1.40845E-2</v>
      </c>
    </row>
    <row r="9773" spans="1:33" x14ac:dyDescent="0.25">
      <c r="A9773">
        <v>3.5087699999999999E-2</v>
      </c>
      <c r="I9773">
        <v>1.9230799999999999E-2</v>
      </c>
      <c r="Q9773">
        <v>1.0989000000000001E-2</v>
      </c>
      <c r="Y9773">
        <v>0</v>
      </c>
      <c r="AG9773">
        <v>1.40845E-2</v>
      </c>
    </row>
    <row r="9774" spans="1:33" x14ac:dyDescent="0.25">
      <c r="A9774">
        <v>3.5087699999999999E-2</v>
      </c>
      <c r="I9774">
        <v>1.9230799999999999E-2</v>
      </c>
      <c r="Q9774">
        <v>1.0948899999999999E-2</v>
      </c>
      <c r="Y9774">
        <v>0</v>
      </c>
      <c r="AG9774">
        <v>1.40845E-2</v>
      </c>
    </row>
    <row r="9775" spans="1:33" x14ac:dyDescent="0.25">
      <c r="A9775">
        <v>3.5087699999999999E-2</v>
      </c>
      <c r="I9775">
        <v>1.9230799999999999E-2</v>
      </c>
      <c r="Q9775">
        <v>1.0948899999999999E-2</v>
      </c>
      <c r="Y9775">
        <v>0</v>
      </c>
      <c r="AG9775">
        <v>1.40845E-2</v>
      </c>
    </row>
    <row r="9776" spans="1:33" x14ac:dyDescent="0.25">
      <c r="A9776">
        <v>3.5087699999999999E-2</v>
      </c>
      <c r="I9776">
        <v>1.9230799999999999E-2</v>
      </c>
      <c r="Q9776">
        <v>1.0928999999999999E-2</v>
      </c>
      <c r="Y9776">
        <v>0</v>
      </c>
      <c r="AG9776">
        <v>1.40845E-2</v>
      </c>
    </row>
    <row r="9777" spans="1:33" x14ac:dyDescent="0.25">
      <c r="A9777">
        <v>3.5087699999999999E-2</v>
      </c>
      <c r="I9777">
        <v>1.9230799999999999E-2</v>
      </c>
      <c r="Q9777">
        <v>1.0928999999999999E-2</v>
      </c>
      <c r="Y9777">
        <v>0</v>
      </c>
      <c r="AG9777">
        <v>1.40845E-2</v>
      </c>
    </row>
    <row r="9778" spans="1:33" x14ac:dyDescent="0.25">
      <c r="A9778">
        <v>3.5087699999999999E-2</v>
      </c>
      <c r="I9778">
        <v>1.9230799999999999E-2</v>
      </c>
      <c r="Q9778">
        <v>1.0928999999999999E-2</v>
      </c>
      <c r="Y9778">
        <v>0</v>
      </c>
      <c r="AG9778">
        <v>1.40845E-2</v>
      </c>
    </row>
    <row r="9779" spans="1:33" x14ac:dyDescent="0.25">
      <c r="A9779">
        <v>3.5087699999999999E-2</v>
      </c>
      <c r="I9779">
        <v>1.9230799999999999E-2</v>
      </c>
      <c r="Q9779">
        <v>1.0928999999999999E-2</v>
      </c>
      <c r="Y9779">
        <v>0</v>
      </c>
      <c r="AG9779">
        <v>1.40845E-2</v>
      </c>
    </row>
    <row r="9780" spans="1:33" x14ac:dyDescent="0.25">
      <c r="A9780">
        <v>3.5087699999999999E-2</v>
      </c>
      <c r="I9780">
        <v>1.9230799999999999E-2</v>
      </c>
      <c r="Q9780">
        <v>1.0928999999999999E-2</v>
      </c>
      <c r="Y9780">
        <v>0</v>
      </c>
      <c r="AG9780">
        <v>1.40845E-2</v>
      </c>
    </row>
    <row r="9781" spans="1:33" x14ac:dyDescent="0.25">
      <c r="A9781">
        <v>3.5087699999999999E-2</v>
      </c>
      <c r="I9781">
        <v>1.9230799999999999E-2</v>
      </c>
      <c r="Q9781">
        <v>1.0928999999999999E-2</v>
      </c>
      <c r="Y9781">
        <v>0</v>
      </c>
      <c r="AG9781">
        <v>1.40845E-2</v>
      </c>
    </row>
    <row r="9782" spans="1:33" x14ac:dyDescent="0.25">
      <c r="A9782">
        <v>3.5087699999999999E-2</v>
      </c>
      <c r="I9782">
        <v>1.9230799999999999E-2</v>
      </c>
      <c r="Q9782">
        <v>1.0928999999999999E-2</v>
      </c>
      <c r="Y9782">
        <v>0</v>
      </c>
      <c r="AG9782">
        <v>1.40845E-2</v>
      </c>
    </row>
    <row r="9783" spans="1:33" x14ac:dyDescent="0.25">
      <c r="A9783">
        <v>3.5087699999999999E-2</v>
      </c>
      <c r="I9783">
        <v>1.9230799999999999E-2</v>
      </c>
      <c r="Q9783">
        <v>1.0928999999999999E-2</v>
      </c>
      <c r="Y9783">
        <v>0</v>
      </c>
      <c r="AG9783">
        <v>1.40845E-2</v>
      </c>
    </row>
    <row r="9784" spans="1:33" x14ac:dyDescent="0.25">
      <c r="A9784">
        <v>3.5087699999999999E-2</v>
      </c>
      <c r="I9784">
        <v>1.9230799999999999E-2</v>
      </c>
      <c r="Q9784">
        <v>1.0928999999999999E-2</v>
      </c>
      <c r="Y9784">
        <v>0</v>
      </c>
      <c r="AG9784">
        <v>1.40845E-2</v>
      </c>
    </row>
    <row r="9785" spans="1:33" x14ac:dyDescent="0.25">
      <c r="A9785">
        <v>3.5087699999999999E-2</v>
      </c>
      <c r="I9785">
        <v>1.9230799999999999E-2</v>
      </c>
      <c r="Q9785">
        <v>1.0928999999999999E-2</v>
      </c>
      <c r="Y9785">
        <v>0</v>
      </c>
      <c r="AG9785">
        <v>1.40845E-2</v>
      </c>
    </row>
    <row r="9786" spans="1:33" x14ac:dyDescent="0.25">
      <c r="A9786">
        <v>3.5087699999999999E-2</v>
      </c>
      <c r="I9786">
        <v>1.9230799999999999E-2</v>
      </c>
      <c r="Q9786">
        <v>1.0928999999999999E-2</v>
      </c>
      <c r="Y9786">
        <v>0</v>
      </c>
      <c r="AG9786">
        <v>1.40845E-2</v>
      </c>
    </row>
    <row r="9787" spans="1:33" x14ac:dyDescent="0.25">
      <c r="A9787">
        <v>3.5087699999999999E-2</v>
      </c>
      <c r="I9787">
        <v>1.9230799999999999E-2</v>
      </c>
      <c r="Q9787">
        <v>1.08696E-2</v>
      </c>
      <c r="Y9787">
        <v>0</v>
      </c>
      <c r="AG9787">
        <v>1.40845E-2</v>
      </c>
    </row>
    <row r="9788" spans="1:33" x14ac:dyDescent="0.25">
      <c r="A9788">
        <v>3.5087699999999999E-2</v>
      </c>
      <c r="I9788">
        <v>1.9230799999999999E-2</v>
      </c>
      <c r="Q9788">
        <v>1.08696E-2</v>
      </c>
      <c r="Y9788">
        <v>0</v>
      </c>
      <c r="AG9788">
        <v>1.40845E-2</v>
      </c>
    </row>
    <row r="9789" spans="1:33" x14ac:dyDescent="0.25">
      <c r="A9789">
        <v>3.5087699999999999E-2</v>
      </c>
      <c r="I9789">
        <v>1.9230799999999999E-2</v>
      </c>
      <c r="Q9789">
        <v>1.08696E-2</v>
      </c>
      <c r="Y9789">
        <v>0</v>
      </c>
      <c r="AG9789">
        <v>1.40845E-2</v>
      </c>
    </row>
    <row r="9790" spans="1:33" x14ac:dyDescent="0.25">
      <c r="A9790">
        <v>3.5087699999999999E-2</v>
      </c>
      <c r="I9790">
        <v>1.9230799999999999E-2</v>
      </c>
      <c r="Q9790">
        <v>1.08696E-2</v>
      </c>
      <c r="Y9790">
        <v>0</v>
      </c>
      <c r="AG9790">
        <v>1.40845E-2</v>
      </c>
    </row>
    <row r="9791" spans="1:33" x14ac:dyDescent="0.25">
      <c r="A9791">
        <v>3.5087699999999999E-2</v>
      </c>
      <c r="I9791">
        <v>1.9230799999999999E-2</v>
      </c>
      <c r="Q9791">
        <v>1.08696E-2</v>
      </c>
      <c r="Y9791">
        <v>0</v>
      </c>
      <c r="AG9791">
        <v>1.40845E-2</v>
      </c>
    </row>
    <row r="9792" spans="1:33" x14ac:dyDescent="0.25">
      <c r="A9792">
        <v>3.5087699999999999E-2</v>
      </c>
      <c r="I9792">
        <v>1.9184699999999999E-2</v>
      </c>
      <c r="Q9792">
        <v>1.08696E-2</v>
      </c>
      <c r="Y9792">
        <v>0</v>
      </c>
      <c r="AG9792">
        <v>1.40845E-2</v>
      </c>
    </row>
    <row r="9793" spans="1:33" x14ac:dyDescent="0.25">
      <c r="A9793">
        <v>3.5087699999999999E-2</v>
      </c>
      <c r="I9793">
        <v>1.91781E-2</v>
      </c>
      <c r="Q9793">
        <v>1.08696E-2</v>
      </c>
      <c r="Y9793">
        <v>0</v>
      </c>
      <c r="AG9793">
        <v>1.40845E-2</v>
      </c>
    </row>
    <row r="9794" spans="1:33" x14ac:dyDescent="0.25">
      <c r="A9794">
        <v>3.5087699999999999E-2</v>
      </c>
      <c r="I9794">
        <v>1.91693E-2</v>
      </c>
      <c r="Q9794">
        <v>1.08696E-2</v>
      </c>
      <c r="Y9794">
        <v>0</v>
      </c>
      <c r="AG9794">
        <v>1.40845E-2</v>
      </c>
    </row>
    <row r="9795" spans="1:33" x14ac:dyDescent="0.25">
      <c r="A9795">
        <v>3.5087699999999999E-2</v>
      </c>
      <c r="I9795">
        <v>1.91693E-2</v>
      </c>
      <c r="Q9795">
        <v>1.08696E-2</v>
      </c>
      <c r="Y9795">
        <v>0</v>
      </c>
      <c r="AG9795">
        <v>1.40845E-2</v>
      </c>
    </row>
    <row r="9796" spans="1:33" x14ac:dyDescent="0.25">
      <c r="A9796">
        <v>3.5087699999999999E-2</v>
      </c>
      <c r="I9796">
        <v>1.91693E-2</v>
      </c>
      <c r="Q9796">
        <v>1.08696E-2</v>
      </c>
      <c r="Y9796">
        <v>0</v>
      </c>
      <c r="AG9796">
        <v>1.40845E-2</v>
      </c>
    </row>
    <row r="9797" spans="1:33" x14ac:dyDescent="0.25">
      <c r="A9797">
        <v>3.5087699999999999E-2</v>
      </c>
      <c r="I9797">
        <v>1.91693E-2</v>
      </c>
      <c r="Q9797">
        <v>1.08696E-2</v>
      </c>
      <c r="Y9797">
        <v>0</v>
      </c>
      <c r="AG9797">
        <v>1.40845E-2</v>
      </c>
    </row>
    <row r="9798" spans="1:33" x14ac:dyDescent="0.25">
      <c r="A9798">
        <v>3.5087699999999999E-2</v>
      </c>
      <c r="I9798">
        <v>1.91693E-2</v>
      </c>
      <c r="Q9798">
        <v>1.08696E-2</v>
      </c>
      <c r="Y9798">
        <v>0</v>
      </c>
      <c r="AG9798">
        <v>1.40845E-2</v>
      </c>
    </row>
    <row r="9799" spans="1:33" x14ac:dyDescent="0.25">
      <c r="A9799">
        <v>3.5087699999999999E-2</v>
      </c>
      <c r="I9799">
        <v>1.91571E-2</v>
      </c>
      <c r="Q9799">
        <v>1.08696E-2</v>
      </c>
      <c r="Y9799">
        <v>0</v>
      </c>
      <c r="AG9799">
        <v>1.40845E-2</v>
      </c>
    </row>
    <row r="9800" spans="1:33" x14ac:dyDescent="0.25">
      <c r="A9800">
        <v>3.5087699999999999E-2</v>
      </c>
      <c r="I9800">
        <v>1.91571E-2</v>
      </c>
      <c r="Q9800">
        <v>1.08696E-2</v>
      </c>
      <c r="Y9800">
        <v>0</v>
      </c>
      <c r="AG9800">
        <v>1.40845E-2</v>
      </c>
    </row>
    <row r="9801" spans="1:33" x14ac:dyDescent="0.25">
      <c r="A9801">
        <v>3.5087699999999999E-2</v>
      </c>
      <c r="I9801">
        <v>1.91571E-2</v>
      </c>
      <c r="Q9801">
        <v>1.08696E-2</v>
      </c>
      <c r="Y9801">
        <v>0</v>
      </c>
      <c r="AG9801">
        <v>1.40845E-2</v>
      </c>
    </row>
    <row r="9802" spans="1:33" x14ac:dyDescent="0.25">
      <c r="A9802">
        <v>3.5087699999999999E-2</v>
      </c>
      <c r="I9802">
        <v>1.91571E-2</v>
      </c>
      <c r="Q9802">
        <v>1.08696E-2</v>
      </c>
      <c r="Y9802">
        <v>0</v>
      </c>
      <c r="AG9802">
        <v>1.40845E-2</v>
      </c>
    </row>
    <row r="9803" spans="1:33" x14ac:dyDescent="0.25">
      <c r="A9803">
        <v>3.5087699999999999E-2</v>
      </c>
      <c r="I9803">
        <v>1.91571E-2</v>
      </c>
      <c r="Q9803">
        <v>1.08696E-2</v>
      </c>
      <c r="Y9803">
        <v>0</v>
      </c>
      <c r="AG9803">
        <v>1.40845E-2</v>
      </c>
    </row>
    <row r="9804" spans="1:33" x14ac:dyDescent="0.25">
      <c r="A9804">
        <v>3.5087699999999999E-2</v>
      </c>
      <c r="I9804">
        <v>1.91571E-2</v>
      </c>
      <c r="Q9804">
        <v>1.08696E-2</v>
      </c>
      <c r="Y9804">
        <v>0</v>
      </c>
      <c r="AG9804">
        <v>1.40845E-2</v>
      </c>
    </row>
    <row r="9805" spans="1:33" x14ac:dyDescent="0.25">
      <c r="A9805">
        <v>3.5087699999999999E-2</v>
      </c>
      <c r="I9805">
        <v>1.9138800000000001E-2</v>
      </c>
      <c r="Q9805">
        <v>1.08696E-2</v>
      </c>
      <c r="Y9805">
        <v>0</v>
      </c>
      <c r="AG9805">
        <v>1.40845E-2</v>
      </c>
    </row>
    <row r="9806" spans="1:33" x14ac:dyDescent="0.25">
      <c r="A9806">
        <v>3.5087699999999999E-2</v>
      </c>
      <c r="I9806">
        <v>1.9138800000000001E-2</v>
      </c>
      <c r="Q9806">
        <v>1.08696E-2</v>
      </c>
      <c r="Y9806">
        <v>0</v>
      </c>
      <c r="AG9806">
        <v>1.40845E-2</v>
      </c>
    </row>
    <row r="9807" spans="1:33" x14ac:dyDescent="0.25">
      <c r="A9807">
        <v>3.5087699999999999E-2</v>
      </c>
      <c r="I9807">
        <v>1.9138800000000001E-2</v>
      </c>
      <c r="Q9807">
        <v>1.08696E-2</v>
      </c>
      <c r="Y9807">
        <v>0</v>
      </c>
      <c r="AG9807">
        <v>1.40845E-2</v>
      </c>
    </row>
    <row r="9808" spans="1:33" x14ac:dyDescent="0.25">
      <c r="A9808">
        <v>3.5087699999999999E-2</v>
      </c>
      <c r="I9808">
        <v>1.9138800000000001E-2</v>
      </c>
      <c r="Q9808">
        <v>1.08696E-2</v>
      </c>
      <c r="Y9808">
        <v>0</v>
      </c>
      <c r="AG9808">
        <v>1.40845E-2</v>
      </c>
    </row>
    <row r="9809" spans="1:33" x14ac:dyDescent="0.25">
      <c r="A9809">
        <v>3.5087699999999999E-2</v>
      </c>
      <c r="I9809">
        <v>1.9138800000000001E-2</v>
      </c>
      <c r="Q9809">
        <v>1.08696E-2</v>
      </c>
      <c r="Y9809">
        <v>0</v>
      </c>
      <c r="AG9809">
        <v>1.40845E-2</v>
      </c>
    </row>
    <row r="9810" spans="1:33" x14ac:dyDescent="0.25">
      <c r="A9810">
        <v>3.5087699999999999E-2</v>
      </c>
      <c r="I9810">
        <v>1.9138800000000001E-2</v>
      </c>
      <c r="Q9810">
        <v>1.08696E-2</v>
      </c>
      <c r="Y9810">
        <v>0</v>
      </c>
      <c r="AG9810">
        <v>1.40845E-2</v>
      </c>
    </row>
    <row r="9811" spans="1:33" x14ac:dyDescent="0.25">
      <c r="A9811">
        <v>3.5087699999999999E-2</v>
      </c>
      <c r="I9811">
        <v>1.9108300000000002E-2</v>
      </c>
      <c r="Q9811">
        <v>1.08696E-2</v>
      </c>
      <c r="Y9811">
        <v>0</v>
      </c>
      <c r="AG9811">
        <v>1.40845E-2</v>
      </c>
    </row>
    <row r="9812" spans="1:33" x14ac:dyDescent="0.25">
      <c r="A9812">
        <v>3.5087699999999999E-2</v>
      </c>
      <c r="I9812">
        <v>1.9108300000000002E-2</v>
      </c>
      <c r="Q9812">
        <v>1.08696E-2</v>
      </c>
      <c r="Y9812">
        <v>0</v>
      </c>
      <c r="AG9812">
        <v>1.40845E-2</v>
      </c>
    </row>
    <row r="9813" spans="1:33" x14ac:dyDescent="0.25">
      <c r="A9813">
        <v>3.5087699999999999E-2</v>
      </c>
      <c r="I9813">
        <v>1.9108300000000002E-2</v>
      </c>
      <c r="Q9813">
        <v>1.0830299999999999E-2</v>
      </c>
      <c r="Y9813">
        <v>0</v>
      </c>
      <c r="AG9813">
        <v>1.4044900000000001E-2</v>
      </c>
    </row>
    <row r="9814" spans="1:33" x14ac:dyDescent="0.25">
      <c r="A9814">
        <v>3.5087699999999999E-2</v>
      </c>
      <c r="I9814">
        <v>1.9108300000000002E-2</v>
      </c>
      <c r="Q9814">
        <v>1.0810800000000001E-2</v>
      </c>
      <c r="Y9814">
        <v>0</v>
      </c>
      <c r="AG9814">
        <v>1.4044900000000001E-2</v>
      </c>
    </row>
    <row r="9815" spans="1:33" x14ac:dyDescent="0.25">
      <c r="A9815">
        <v>3.5087699999999999E-2</v>
      </c>
      <c r="I9815">
        <v>1.9108300000000002E-2</v>
      </c>
      <c r="Q9815">
        <v>1.0810800000000001E-2</v>
      </c>
      <c r="Y9815">
        <v>0</v>
      </c>
      <c r="AG9815">
        <v>1.40351E-2</v>
      </c>
    </row>
    <row r="9816" spans="1:33" x14ac:dyDescent="0.25">
      <c r="A9816">
        <v>3.5087699999999999E-2</v>
      </c>
      <c r="I9816">
        <v>1.9108300000000002E-2</v>
      </c>
      <c r="Q9816">
        <v>1.0810800000000001E-2</v>
      </c>
      <c r="Y9816">
        <v>0</v>
      </c>
      <c r="AG9816">
        <v>1.40351E-2</v>
      </c>
    </row>
    <row r="9817" spans="1:33" x14ac:dyDescent="0.25">
      <c r="A9817">
        <v>3.5087699999999999E-2</v>
      </c>
      <c r="I9817">
        <v>1.9108300000000002E-2</v>
      </c>
      <c r="Q9817">
        <v>1.0810800000000001E-2</v>
      </c>
      <c r="Y9817">
        <v>0</v>
      </c>
      <c r="AG9817">
        <v>1.40187E-2</v>
      </c>
    </row>
    <row r="9818" spans="1:33" x14ac:dyDescent="0.25">
      <c r="A9818">
        <v>3.5087699999999999E-2</v>
      </c>
      <c r="I9818">
        <v>1.9108300000000002E-2</v>
      </c>
      <c r="Q9818">
        <v>1.0810800000000001E-2</v>
      </c>
      <c r="Y9818">
        <v>0</v>
      </c>
      <c r="AG9818">
        <v>1.40187E-2</v>
      </c>
    </row>
    <row r="9819" spans="1:33" x14ac:dyDescent="0.25">
      <c r="A9819">
        <v>3.5087699999999999E-2</v>
      </c>
      <c r="I9819">
        <v>1.9108300000000002E-2</v>
      </c>
      <c r="Q9819">
        <v>1.0810800000000001E-2</v>
      </c>
      <c r="Y9819">
        <v>0</v>
      </c>
      <c r="AG9819">
        <v>1.40187E-2</v>
      </c>
    </row>
    <row r="9820" spans="1:33" x14ac:dyDescent="0.25">
      <c r="A9820">
        <v>3.5087699999999999E-2</v>
      </c>
      <c r="I9820">
        <v>1.9108300000000002E-2</v>
      </c>
      <c r="Q9820">
        <v>1.07914E-2</v>
      </c>
      <c r="Y9820">
        <v>0</v>
      </c>
      <c r="AG9820">
        <v>1.40056E-2</v>
      </c>
    </row>
    <row r="9821" spans="1:33" x14ac:dyDescent="0.25">
      <c r="A9821">
        <v>3.5087699999999999E-2</v>
      </c>
      <c r="I9821">
        <v>1.9108300000000002E-2</v>
      </c>
      <c r="Q9821">
        <v>1.07527E-2</v>
      </c>
      <c r="Y9821">
        <v>0</v>
      </c>
      <c r="AG9821">
        <v>1.3986E-2</v>
      </c>
    </row>
    <row r="9822" spans="1:33" x14ac:dyDescent="0.25">
      <c r="A9822">
        <v>3.5087699999999999E-2</v>
      </c>
      <c r="I9822">
        <v>1.9108300000000002E-2</v>
      </c>
      <c r="Q9822">
        <v>1.07527E-2</v>
      </c>
      <c r="Y9822">
        <v>0</v>
      </c>
      <c r="AG9822">
        <v>1.3986E-2</v>
      </c>
    </row>
    <row r="9823" spans="1:33" x14ac:dyDescent="0.25">
      <c r="A9823">
        <v>3.5087699999999999E-2</v>
      </c>
      <c r="I9823">
        <v>1.9108300000000002E-2</v>
      </c>
      <c r="Q9823">
        <v>1.07527E-2</v>
      </c>
      <c r="Y9823">
        <v>0</v>
      </c>
      <c r="AG9823">
        <v>1.3986E-2</v>
      </c>
    </row>
    <row r="9824" spans="1:33" x14ac:dyDescent="0.25">
      <c r="A9824">
        <v>3.5087699999999999E-2</v>
      </c>
      <c r="I9824">
        <v>1.9084E-2</v>
      </c>
      <c r="Q9824">
        <v>1.07527E-2</v>
      </c>
      <c r="Y9824">
        <v>0</v>
      </c>
      <c r="AG9824">
        <v>1.3986E-2</v>
      </c>
    </row>
    <row r="9825" spans="1:33" x14ac:dyDescent="0.25">
      <c r="A9825">
        <v>3.5087699999999999E-2</v>
      </c>
      <c r="I9825">
        <v>1.9084E-2</v>
      </c>
      <c r="Q9825">
        <v>1.07527E-2</v>
      </c>
      <c r="Y9825">
        <v>0</v>
      </c>
      <c r="AG9825">
        <v>1.3986E-2</v>
      </c>
    </row>
    <row r="9826" spans="1:33" x14ac:dyDescent="0.25">
      <c r="A9826">
        <v>3.5019500000000002E-2</v>
      </c>
      <c r="I9826">
        <v>1.9084E-2</v>
      </c>
      <c r="Q9826">
        <v>1.07527E-2</v>
      </c>
      <c r="Y9826">
        <v>0</v>
      </c>
      <c r="AG9826">
        <v>1.3986E-2</v>
      </c>
    </row>
    <row r="9827" spans="1:33" x14ac:dyDescent="0.25">
      <c r="A9827">
        <v>3.5019500000000002E-2</v>
      </c>
      <c r="I9827">
        <v>1.9084E-2</v>
      </c>
      <c r="Q9827">
        <v>1.07527E-2</v>
      </c>
      <c r="Y9827">
        <v>0</v>
      </c>
      <c r="AG9827">
        <v>1.3986E-2</v>
      </c>
    </row>
    <row r="9828" spans="1:33" x14ac:dyDescent="0.25">
      <c r="A9828">
        <v>3.5019500000000002E-2</v>
      </c>
      <c r="I9828">
        <v>1.90736E-2</v>
      </c>
      <c r="Q9828">
        <v>1.07527E-2</v>
      </c>
      <c r="Y9828">
        <v>0</v>
      </c>
      <c r="AG9828">
        <v>1.3986E-2</v>
      </c>
    </row>
    <row r="9829" spans="1:33" x14ac:dyDescent="0.25">
      <c r="A9829">
        <v>3.5019500000000002E-2</v>
      </c>
      <c r="I9829">
        <v>1.90736E-2</v>
      </c>
      <c r="Q9829">
        <v>1.07527E-2</v>
      </c>
      <c r="Y9829">
        <v>0</v>
      </c>
      <c r="AG9829">
        <v>1.3986E-2</v>
      </c>
    </row>
    <row r="9830" spans="1:33" x14ac:dyDescent="0.25">
      <c r="A9830">
        <v>3.5019500000000002E-2</v>
      </c>
      <c r="I9830">
        <v>1.9047600000000001E-2</v>
      </c>
      <c r="Q9830">
        <v>1.07527E-2</v>
      </c>
      <c r="Y9830">
        <v>0</v>
      </c>
      <c r="AG9830">
        <v>1.3986E-2</v>
      </c>
    </row>
    <row r="9831" spans="1:33" x14ac:dyDescent="0.25">
      <c r="A9831">
        <v>3.5019500000000002E-2</v>
      </c>
      <c r="I9831">
        <v>1.9047600000000001E-2</v>
      </c>
      <c r="Q9831">
        <v>1.07527E-2</v>
      </c>
      <c r="Y9831">
        <v>0</v>
      </c>
      <c r="AG9831">
        <v>1.3986E-2</v>
      </c>
    </row>
    <row r="9832" spans="1:33" x14ac:dyDescent="0.25">
      <c r="A9832">
        <v>3.5000000000000003E-2</v>
      </c>
      <c r="I9832">
        <v>1.9047600000000001E-2</v>
      </c>
      <c r="Q9832">
        <v>1.07527E-2</v>
      </c>
      <c r="Y9832">
        <v>0</v>
      </c>
      <c r="AG9832">
        <v>1.3986E-2</v>
      </c>
    </row>
    <row r="9833" spans="1:33" x14ac:dyDescent="0.25">
      <c r="A9833">
        <v>3.5000000000000003E-2</v>
      </c>
      <c r="I9833">
        <v>1.9047600000000001E-2</v>
      </c>
      <c r="Q9833">
        <v>1.07527E-2</v>
      </c>
      <c r="Y9833">
        <v>0</v>
      </c>
      <c r="AG9833">
        <v>1.3986E-2</v>
      </c>
    </row>
    <row r="9834" spans="1:33" x14ac:dyDescent="0.25">
      <c r="A9834">
        <v>3.5000000000000003E-2</v>
      </c>
      <c r="I9834">
        <v>1.9047600000000001E-2</v>
      </c>
      <c r="Q9834">
        <v>1.07527E-2</v>
      </c>
      <c r="Y9834">
        <v>0</v>
      </c>
      <c r="AG9834">
        <v>1.3986E-2</v>
      </c>
    </row>
    <row r="9835" spans="1:33" x14ac:dyDescent="0.25">
      <c r="A9835">
        <v>3.5000000000000003E-2</v>
      </c>
      <c r="I9835">
        <v>1.9047600000000001E-2</v>
      </c>
      <c r="Q9835">
        <v>1.07527E-2</v>
      </c>
      <c r="Y9835">
        <v>0</v>
      </c>
      <c r="AG9835">
        <v>1.3986E-2</v>
      </c>
    </row>
    <row r="9836" spans="1:33" x14ac:dyDescent="0.25">
      <c r="A9836">
        <v>3.5000000000000003E-2</v>
      </c>
      <c r="I9836">
        <v>1.9047600000000001E-2</v>
      </c>
      <c r="Q9836">
        <v>1.07527E-2</v>
      </c>
      <c r="Y9836">
        <v>0</v>
      </c>
      <c r="AG9836">
        <v>1.3986E-2</v>
      </c>
    </row>
    <row r="9837" spans="1:33" x14ac:dyDescent="0.25">
      <c r="A9837">
        <v>3.5000000000000003E-2</v>
      </c>
      <c r="I9837">
        <v>1.9047600000000001E-2</v>
      </c>
      <c r="Q9837">
        <v>1.07527E-2</v>
      </c>
      <c r="Y9837">
        <v>0</v>
      </c>
      <c r="AG9837">
        <v>1.39665E-2</v>
      </c>
    </row>
    <row r="9838" spans="1:33" x14ac:dyDescent="0.25">
      <c r="A9838">
        <v>3.5000000000000003E-2</v>
      </c>
      <c r="I9838">
        <v>1.9047600000000001E-2</v>
      </c>
      <c r="Q9838">
        <v>1.07527E-2</v>
      </c>
      <c r="Y9838">
        <v>0</v>
      </c>
      <c r="AG9838">
        <v>1.39665E-2</v>
      </c>
    </row>
    <row r="9839" spans="1:33" x14ac:dyDescent="0.25">
      <c r="A9839">
        <v>3.5000000000000003E-2</v>
      </c>
      <c r="I9839">
        <v>1.9047600000000001E-2</v>
      </c>
      <c r="Q9839">
        <v>1.07527E-2</v>
      </c>
      <c r="Y9839">
        <v>0</v>
      </c>
      <c r="AG9839">
        <v>1.39665E-2</v>
      </c>
    </row>
    <row r="9840" spans="1:33" x14ac:dyDescent="0.25">
      <c r="A9840">
        <v>3.5000000000000003E-2</v>
      </c>
      <c r="I9840">
        <v>1.9047600000000001E-2</v>
      </c>
      <c r="Q9840">
        <v>1.07527E-2</v>
      </c>
      <c r="Y9840">
        <v>0</v>
      </c>
      <c r="AG9840">
        <v>1.3953500000000001E-2</v>
      </c>
    </row>
    <row r="9841" spans="1:33" x14ac:dyDescent="0.25">
      <c r="A9841">
        <v>3.5000000000000003E-2</v>
      </c>
      <c r="I9841">
        <v>1.9047600000000001E-2</v>
      </c>
      <c r="Q9841">
        <v>1.07527E-2</v>
      </c>
      <c r="Y9841">
        <v>0</v>
      </c>
      <c r="AG9841">
        <v>1.3953500000000001E-2</v>
      </c>
    </row>
    <row r="9842" spans="1:33" x14ac:dyDescent="0.25">
      <c r="A9842">
        <v>3.4990800000000002E-2</v>
      </c>
      <c r="I9842">
        <v>1.9047600000000001E-2</v>
      </c>
      <c r="Q9842">
        <v>1.07527E-2</v>
      </c>
      <c r="Y9842">
        <v>0</v>
      </c>
      <c r="AG9842">
        <v>1.3953500000000001E-2</v>
      </c>
    </row>
    <row r="9843" spans="1:33" x14ac:dyDescent="0.25">
      <c r="A9843">
        <v>3.4990800000000002E-2</v>
      </c>
      <c r="I9843">
        <v>1.9047600000000001E-2</v>
      </c>
      <c r="Q9843">
        <v>1.07527E-2</v>
      </c>
      <c r="Y9843">
        <v>0</v>
      </c>
      <c r="AG9843">
        <v>1.3953500000000001E-2</v>
      </c>
    </row>
    <row r="9844" spans="1:33" x14ac:dyDescent="0.25">
      <c r="A9844">
        <v>3.4965000000000003E-2</v>
      </c>
      <c r="I9844">
        <v>1.9047600000000001E-2</v>
      </c>
      <c r="Q9844">
        <v>1.07143E-2</v>
      </c>
      <c r="Y9844">
        <v>0</v>
      </c>
      <c r="AG9844">
        <v>1.3953500000000001E-2</v>
      </c>
    </row>
    <row r="9845" spans="1:33" x14ac:dyDescent="0.25">
      <c r="A9845">
        <v>3.4965000000000003E-2</v>
      </c>
      <c r="I9845">
        <v>1.9047600000000001E-2</v>
      </c>
      <c r="Q9845">
        <v>1.06952E-2</v>
      </c>
      <c r="Y9845">
        <v>0</v>
      </c>
      <c r="AG9845">
        <v>1.39373E-2</v>
      </c>
    </row>
    <row r="9846" spans="1:33" x14ac:dyDescent="0.25">
      <c r="A9846">
        <v>3.4965000000000003E-2</v>
      </c>
      <c r="I9846">
        <v>1.9047600000000001E-2</v>
      </c>
      <c r="Q9846">
        <v>1.06952E-2</v>
      </c>
      <c r="Y9846">
        <v>0</v>
      </c>
      <c r="AG9846">
        <v>1.3888899999999999E-2</v>
      </c>
    </row>
    <row r="9847" spans="1:33" x14ac:dyDescent="0.25">
      <c r="A9847">
        <v>3.4965000000000003E-2</v>
      </c>
      <c r="I9847">
        <v>1.9047600000000001E-2</v>
      </c>
      <c r="Q9847">
        <v>1.06952E-2</v>
      </c>
      <c r="Y9847">
        <v>0</v>
      </c>
      <c r="AG9847">
        <v>1.3888899999999999E-2</v>
      </c>
    </row>
    <row r="9848" spans="1:33" x14ac:dyDescent="0.25">
      <c r="A9848">
        <v>3.4965000000000003E-2</v>
      </c>
      <c r="I9848">
        <v>1.9047600000000001E-2</v>
      </c>
      <c r="Q9848">
        <v>1.06952E-2</v>
      </c>
      <c r="Y9848">
        <v>0</v>
      </c>
      <c r="AG9848">
        <v>1.3888899999999999E-2</v>
      </c>
    </row>
    <row r="9849" spans="1:33" x14ac:dyDescent="0.25">
      <c r="A9849">
        <v>3.4965000000000003E-2</v>
      </c>
      <c r="I9849">
        <v>1.9047600000000001E-2</v>
      </c>
      <c r="Q9849">
        <v>1.06952E-2</v>
      </c>
      <c r="Y9849">
        <v>0</v>
      </c>
      <c r="AG9849">
        <v>1.3888899999999999E-2</v>
      </c>
    </row>
    <row r="9850" spans="1:33" x14ac:dyDescent="0.25">
      <c r="A9850">
        <v>3.4965000000000003E-2</v>
      </c>
      <c r="I9850">
        <v>1.9047600000000001E-2</v>
      </c>
      <c r="Q9850">
        <v>1.06952E-2</v>
      </c>
      <c r="Y9850">
        <v>0</v>
      </c>
      <c r="AG9850">
        <v>1.3888899999999999E-2</v>
      </c>
    </row>
    <row r="9851" spans="1:33" x14ac:dyDescent="0.25">
      <c r="A9851">
        <v>3.4965000000000003E-2</v>
      </c>
      <c r="I9851">
        <v>1.9047600000000001E-2</v>
      </c>
      <c r="Q9851">
        <v>1.06952E-2</v>
      </c>
      <c r="Y9851">
        <v>0</v>
      </c>
      <c r="AG9851">
        <v>1.3888899999999999E-2</v>
      </c>
    </row>
    <row r="9852" spans="1:33" x14ac:dyDescent="0.25">
      <c r="A9852">
        <v>3.4965000000000003E-2</v>
      </c>
      <c r="I9852">
        <v>1.9047600000000001E-2</v>
      </c>
      <c r="Q9852">
        <v>1.06952E-2</v>
      </c>
      <c r="Y9852">
        <v>0</v>
      </c>
      <c r="AG9852">
        <v>1.3888899999999999E-2</v>
      </c>
    </row>
    <row r="9853" spans="1:33" x14ac:dyDescent="0.25">
      <c r="A9853">
        <v>3.4965000000000003E-2</v>
      </c>
      <c r="I9853">
        <v>1.9047600000000001E-2</v>
      </c>
      <c r="Q9853">
        <v>1.06952E-2</v>
      </c>
      <c r="Y9853">
        <v>0</v>
      </c>
      <c r="AG9853">
        <v>1.3888899999999999E-2</v>
      </c>
    </row>
    <row r="9854" spans="1:33" x14ac:dyDescent="0.25">
      <c r="A9854">
        <v>3.4965000000000003E-2</v>
      </c>
      <c r="I9854">
        <v>1.9047600000000001E-2</v>
      </c>
      <c r="Q9854">
        <v>1.06952E-2</v>
      </c>
      <c r="Y9854">
        <v>0</v>
      </c>
      <c r="AG9854">
        <v>1.3888899999999999E-2</v>
      </c>
    </row>
    <row r="9855" spans="1:33" x14ac:dyDescent="0.25">
      <c r="A9855">
        <v>3.4965000000000003E-2</v>
      </c>
      <c r="I9855">
        <v>1.9047600000000001E-2</v>
      </c>
      <c r="Q9855">
        <v>1.06762E-2</v>
      </c>
      <c r="Y9855">
        <v>0</v>
      </c>
      <c r="AG9855">
        <v>1.3888899999999999E-2</v>
      </c>
    </row>
    <row r="9856" spans="1:33" x14ac:dyDescent="0.25">
      <c r="A9856">
        <v>3.4946199999999997E-2</v>
      </c>
      <c r="I9856">
        <v>1.9002399999999999E-2</v>
      </c>
      <c r="Q9856">
        <v>1.06762E-2</v>
      </c>
      <c r="Y9856">
        <v>0</v>
      </c>
      <c r="AG9856">
        <v>1.3888899999999999E-2</v>
      </c>
    </row>
    <row r="9857" spans="1:33" x14ac:dyDescent="0.25">
      <c r="A9857">
        <v>3.4946199999999997E-2</v>
      </c>
      <c r="I9857">
        <v>1.9002399999999999E-2</v>
      </c>
      <c r="Q9857">
        <v>1.06383E-2</v>
      </c>
      <c r="Y9857">
        <v>0</v>
      </c>
      <c r="AG9857">
        <v>1.3888899999999999E-2</v>
      </c>
    </row>
    <row r="9858" spans="1:33" x14ac:dyDescent="0.25">
      <c r="A9858">
        <v>3.49345E-2</v>
      </c>
      <c r="I9858">
        <v>1.8987299999999999E-2</v>
      </c>
      <c r="Q9858">
        <v>1.06383E-2</v>
      </c>
      <c r="Y9858">
        <v>0</v>
      </c>
      <c r="AG9858">
        <v>1.3888899999999999E-2</v>
      </c>
    </row>
    <row r="9859" spans="1:33" x14ac:dyDescent="0.25">
      <c r="A9859">
        <v>3.49345E-2</v>
      </c>
      <c r="I9859">
        <v>1.8987299999999999E-2</v>
      </c>
      <c r="Q9859">
        <v>1.06383E-2</v>
      </c>
      <c r="Y9859">
        <v>0</v>
      </c>
      <c r="AG9859">
        <v>1.3888899999999999E-2</v>
      </c>
    </row>
    <row r="9860" spans="1:33" x14ac:dyDescent="0.25">
      <c r="A9860">
        <v>3.49345E-2</v>
      </c>
      <c r="I9860">
        <v>1.8987299999999999E-2</v>
      </c>
      <c r="Q9860">
        <v>1.06383E-2</v>
      </c>
      <c r="Y9860">
        <v>0</v>
      </c>
      <c r="AG9860">
        <v>1.3888899999999999E-2</v>
      </c>
    </row>
    <row r="9861" spans="1:33" x14ac:dyDescent="0.25">
      <c r="A9861">
        <v>3.49345E-2</v>
      </c>
      <c r="I9861">
        <v>1.8987299999999999E-2</v>
      </c>
      <c r="Q9861">
        <v>1.06383E-2</v>
      </c>
      <c r="Y9861">
        <v>0</v>
      </c>
      <c r="AG9861">
        <v>1.3888899999999999E-2</v>
      </c>
    </row>
    <row r="9862" spans="1:33" x14ac:dyDescent="0.25">
      <c r="A9862">
        <v>3.49345E-2</v>
      </c>
      <c r="I9862">
        <v>1.8987299999999999E-2</v>
      </c>
      <c r="Q9862">
        <v>1.06383E-2</v>
      </c>
      <c r="Y9862">
        <v>0</v>
      </c>
      <c r="AG9862">
        <v>1.3888899999999999E-2</v>
      </c>
    </row>
    <row r="9863" spans="1:33" x14ac:dyDescent="0.25">
      <c r="A9863">
        <v>3.49345E-2</v>
      </c>
      <c r="I9863">
        <v>1.8987299999999999E-2</v>
      </c>
      <c r="Q9863">
        <v>1.06383E-2</v>
      </c>
      <c r="Y9863">
        <v>0</v>
      </c>
      <c r="AG9863">
        <v>1.3888899999999999E-2</v>
      </c>
    </row>
    <row r="9864" spans="1:33" x14ac:dyDescent="0.25">
      <c r="A9864">
        <v>3.4883699999999997E-2</v>
      </c>
      <c r="I9864">
        <v>1.8987299999999999E-2</v>
      </c>
      <c r="Q9864">
        <v>1.06383E-2</v>
      </c>
      <c r="Y9864">
        <v>0</v>
      </c>
      <c r="AG9864">
        <v>1.3888899999999999E-2</v>
      </c>
    </row>
    <row r="9865" spans="1:33" x14ac:dyDescent="0.25">
      <c r="A9865">
        <v>3.4883699999999997E-2</v>
      </c>
      <c r="I9865">
        <v>1.8987299999999999E-2</v>
      </c>
      <c r="Q9865">
        <v>1.06383E-2</v>
      </c>
      <c r="Y9865">
        <v>0</v>
      </c>
      <c r="AG9865">
        <v>1.3888899999999999E-2</v>
      </c>
    </row>
    <row r="9866" spans="1:33" x14ac:dyDescent="0.25">
      <c r="A9866">
        <v>3.4883699999999997E-2</v>
      </c>
      <c r="I9866">
        <v>1.8987299999999999E-2</v>
      </c>
      <c r="Q9866">
        <v>1.06383E-2</v>
      </c>
      <c r="Y9866">
        <v>0</v>
      </c>
      <c r="AG9866">
        <v>1.3888899999999999E-2</v>
      </c>
    </row>
    <row r="9867" spans="1:33" x14ac:dyDescent="0.25">
      <c r="A9867">
        <v>3.4883699999999997E-2</v>
      </c>
      <c r="I9867">
        <v>1.8987299999999999E-2</v>
      </c>
      <c r="Q9867">
        <v>1.06383E-2</v>
      </c>
      <c r="Y9867">
        <v>0</v>
      </c>
      <c r="AG9867">
        <v>1.3888899999999999E-2</v>
      </c>
    </row>
    <row r="9868" spans="1:33" x14ac:dyDescent="0.25">
      <c r="A9868">
        <v>3.4883699999999997E-2</v>
      </c>
      <c r="I9868">
        <v>1.8987299999999999E-2</v>
      </c>
      <c r="Q9868">
        <v>1.06383E-2</v>
      </c>
      <c r="Y9868">
        <v>0</v>
      </c>
      <c r="AG9868">
        <v>1.3888899999999999E-2</v>
      </c>
    </row>
    <row r="9869" spans="1:33" x14ac:dyDescent="0.25">
      <c r="A9869">
        <v>3.4883699999999997E-2</v>
      </c>
      <c r="I9869">
        <v>1.8987299999999999E-2</v>
      </c>
      <c r="Q9869">
        <v>1.06383E-2</v>
      </c>
      <c r="Y9869">
        <v>0</v>
      </c>
      <c r="AG9869">
        <v>1.3888899999999999E-2</v>
      </c>
    </row>
    <row r="9870" spans="1:33" x14ac:dyDescent="0.25">
      <c r="A9870">
        <v>3.4883699999999997E-2</v>
      </c>
      <c r="I9870">
        <v>1.8987299999999999E-2</v>
      </c>
      <c r="Q9870">
        <v>1.06383E-2</v>
      </c>
      <c r="Y9870">
        <v>0</v>
      </c>
      <c r="AG9870">
        <v>1.3888899999999999E-2</v>
      </c>
    </row>
    <row r="9871" spans="1:33" x14ac:dyDescent="0.25">
      <c r="A9871">
        <v>3.4883699999999997E-2</v>
      </c>
      <c r="I9871">
        <v>1.8987299999999999E-2</v>
      </c>
      <c r="Q9871">
        <v>1.06383E-2</v>
      </c>
      <c r="Y9871">
        <v>0</v>
      </c>
      <c r="AG9871">
        <v>1.3888899999999999E-2</v>
      </c>
    </row>
    <row r="9872" spans="1:33" x14ac:dyDescent="0.25">
      <c r="A9872">
        <v>3.4883699999999997E-2</v>
      </c>
      <c r="I9872">
        <v>1.8987299999999999E-2</v>
      </c>
      <c r="Q9872">
        <v>1.06383E-2</v>
      </c>
      <c r="Y9872">
        <v>0</v>
      </c>
      <c r="AG9872">
        <v>1.3888899999999999E-2</v>
      </c>
    </row>
    <row r="9873" spans="1:33" x14ac:dyDescent="0.25">
      <c r="A9873">
        <v>3.4883699999999997E-2</v>
      </c>
      <c r="I9873">
        <v>1.8987299999999999E-2</v>
      </c>
      <c r="Q9873">
        <v>1.06383E-2</v>
      </c>
      <c r="Y9873">
        <v>0</v>
      </c>
      <c r="AG9873">
        <v>1.3888899999999999E-2</v>
      </c>
    </row>
    <row r="9874" spans="1:33" x14ac:dyDescent="0.25">
      <c r="A9874">
        <v>3.4883699999999997E-2</v>
      </c>
      <c r="I9874">
        <v>1.8987299999999999E-2</v>
      </c>
      <c r="Q9874">
        <v>1.06383E-2</v>
      </c>
      <c r="Y9874">
        <v>0</v>
      </c>
      <c r="AG9874">
        <v>1.3888899999999999E-2</v>
      </c>
    </row>
    <row r="9875" spans="1:33" x14ac:dyDescent="0.25">
      <c r="A9875">
        <v>3.4883699999999997E-2</v>
      </c>
      <c r="I9875">
        <v>1.89702E-2</v>
      </c>
      <c r="Q9875">
        <v>1.06383E-2</v>
      </c>
      <c r="Y9875">
        <v>0</v>
      </c>
      <c r="AG9875">
        <v>1.3888899999999999E-2</v>
      </c>
    </row>
    <row r="9876" spans="1:33" x14ac:dyDescent="0.25">
      <c r="A9876">
        <v>3.4883699999999997E-2</v>
      </c>
      <c r="I9876">
        <v>1.89702E-2</v>
      </c>
      <c r="Q9876">
        <v>1.06383E-2</v>
      </c>
      <c r="Y9876">
        <v>0</v>
      </c>
      <c r="AG9876">
        <v>1.3888899999999999E-2</v>
      </c>
    </row>
    <row r="9877" spans="1:33" x14ac:dyDescent="0.25">
      <c r="A9877">
        <v>3.4883699999999997E-2</v>
      </c>
      <c r="I9877">
        <v>1.89573E-2</v>
      </c>
      <c r="Q9877">
        <v>1.06383E-2</v>
      </c>
      <c r="Y9877">
        <v>0</v>
      </c>
      <c r="AG9877">
        <v>1.3888899999999999E-2</v>
      </c>
    </row>
    <row r="9878" spans="1:33" x14ac:dyDescent="0.25">
      <c r="A9878">
        <v>3.4883699999999997E-2</v>
      </c>
      <c r="I9878">
        <v>1.89573E-2</v>
      </c>
      <c r="Q9878">
        <v>1.06383E-2</v>
      </c>
      <c r="Y9878">
        <v>0</v>
      </c>
      <c r="AG9878">
        <v>1.3888899999999999E-2</v>
      </c>
    </row>
    <row r="9879" spans="1:33" x14ac:dyDescent="0.25">
      <c r="A9879">
        <v>3.4883699999999997E-2</v>
      </c>
      <c r="I9879">
        <v>1.89573E-2</v>
      </c>
      <c r="Q9879">
        <v>1.06383E-2</v>
      </c>
      <c r="Y9879">
        <v>0</v>
      </c>
      <c r="AG9879">
        <v>1.3888899999999999E-2</v>
      </c>
    </row>
    <row r="9880" spans="1:33" x14ac:dyDescent="0.25">
      <c r="A9880">
        <v>3.4883699999999997E-2</v>
      </c>
      <c r="I9880">
        <v>1.89573E-2</v>
      </c>
      <c r="Q9880">
        <v>1.06383E-2</v>
      </c>
      <c r="Y9880">
        <v>0</v>
      </c>
      <c r="AG9880">
        <v>1.3888899999999999E-2</v>
      </c>
    </row>
    <row r="9881" spans="1:33" x14ac:dyDescent="0.25">
      <c r="A9881">
        <v>3.4883699999999997E-2</v>
      </c>
      <c r="I9881">
        <v>1.89573E-2</v>
      </c>
      <c r="Q9881">
        <v>1.06383E-2</v>
      </c>
      <c r="Y9881">
        <v>0</v>
      </c>
      <c r="AG9881">
        <v>1.3888899999999999E-2</v>
      </c>
    </row>
    <row r="9882" spans="1:33" x14ac:dyDescent="0.25">
      <c r="A9882">
        <v>3.4883699999999997E-2</v>
      </c>
      <c r="I9882">
        <v>1.89573E-2</v>
      </c>
      <c r="Q9882">
        <v>1.06383E-2</v>
      </c>
      <c r="Y9882">
        <v>0</v>
      </c>
      <c r="AG9882">
        <v>1.3888899999999999E-2</v>
      </c>
    </row>
    <row r="9883" spans="1:33" x14ac:dyDescent="0.25">
      <c r="A9883">
        <v>3.4883699999999997E-2</v>
      </c>
      <c r="I9883">
        <v>1.89474E-2</v>
      </c>
      <c r="Q9883">
        <v>1.06383E-2</v>
      </c>
      <c r="Y9883">
        <v>0</v>
      </c>
      <c r="AG9883">
        <v>1.3888899999999999E-2</v>
      </c>
    </row>
    <row r="9884" spans="1:33" x14ac:dyDescent="0.25">
      <c r="A9884">
        <v>3.4883699999999997E-2</v>
      </c>
      <c r="I9884">
        <v>1.89474E-2</v>
      </c>
      <c r="Q9884">
        <v>1.06383E-2</v>
      </c>
      <c r="Y9884">
        <v>0</v>
      </c>
      <c r="AG9884">
        <v>1.3888899999999999E-2</v>
      </c>
    </row>
    <row r="9885" spans="1:33" x14ac:dyDescent="0.25">
      <c r="A9885">
        <v>3.4883699999999997E-2</v>
      </c>
      <c r="I9885">
        <v>1.8939399999999999E-2</v>
      </c>
      <c r="Q9885">
        <v>1.06383E-2</v>
      </c>
      <c r="Y9885">
        <v>0</v>
      </c>
      <c r="AG9885">
        <v>1.3888899999999999E-2</v>
      </c>
    </row>
    <row r="9886" spans="1:33" x14ac:dyDescent="0.25">
      <c r="A9886">
        <v>3.4883699999999997E-2</v>
      </c>
      <c r="I9886">
        <v>1.8918899999999999E-2</v>
      </c>
      <c r="Q9886">
        <v>1.06383E-2</v>
      </c>
      <c r="Y9886">
        <v>0</v>
      </c>
      <c r="AG9886">
        <v>1.3888899999999999E-2</v>
      </c>
    </row>
    <row r="9887" spans="1:33" x14ac:dyDescent="0.25">
      <c r="A9887">
        <v>3.4883699999999997E-2</v>
      </c>
      <c r="I9887">
        <v>1.8918899999999999E-2</v>
      </c>
      <c r="Q9887">
        <v>1.06383E-2</v>
      </c>
      <c r="Y9887">
        <v>0</v>
      </c>
      <c r="AG9887">
        <v>1.3888899999999999E-2</v>
      </c>
    </row>
    <row r="9888" spans="1:33" x14ac:dyDescent="0.25">
      <c r="A9888">
        <v>3.4883699999999997E-2</v>
      </c>
      <c r="I9888">
        <v>1.88679E-2</v>
      </c>
      <c r="Q9888">
        <v>1.06383E-2</v>
      </c>
      <c r="Y9888">
        <v>0</v>
      </c>
      <c r="AG9888">
        <v>1.38408E-2</v>
      </c>
    </row>
    <row r="9889" spans="1:33" x14ac:dyDescent="0.25">
      <c r="A9889">
        <v>3.4883699999999997E-2</v>
      </c>
      <c r="I9889">
        <v>1.88679E-2</v>
      </c>
      <c r="Q9889">
        <v>1.06383E-2</v>
      </c>
      <c r="Y9889">
        <v>0</v>
      </c>
      <c r="AG9889">
        <v>1.3824899999999999E-2</v>
      </c>
    </row>
    <row r="9890" spans="1:33" x14ac:dyDescent="0.25">
      <c r="A9890">
        <v>3.4883699999999997E-2</v>
      </c>
      <c r="I9890">
        <v>1.88679E-2</v>
      </c>
      <c r="Q9890">
        <v>1.06383E-2</v>
      </c>
      <c r="Y9890">
        <v>0</v>
      </c>
      <c r="AG9890">
        <v>1.3824899999999999E-2</v>
      </c>
    </row>
    <row r="9891" spans="1:33" x14ac:dyDescent="0.25">
      <c r="A9891">
        <v>3.4883699999999997E-2</v>
      </c>
      <c r="I9891">
        <v>1.88679E-2</v>
      </c>
      <c r="Q9891">
        <v>1.06383E-2</v>
      </c>
      <c r="Y9891">
        <v>0</v>
      </c>
      <c r="AG9891">
        <v>1.3824899999999999E-2</v>
      </c>
    </row>
    <row r="9892" spans="1:33" x14ac:dyDescent="0.25">
      <c r="A9892">
        <v>3.4883699999999997E-2</v>
      </c>
      <c r="I9892">
        <v>1.88679E-2</v>
      </c>
      <c r="Q9892">
        <v>1.06383E-2</v>
      </c>
      <c r="Y9892">
        <v>0</v>
      </c>
      <c r="AG9892">
        <v>1.3824899999999999E-2</v>
      </c>
    </row>
    <row r="9893" spans="1:33" x14ac:dyDescent="0.25">
      <c r="A9893">
        <v>3.4883699999999997E-2</v>
      </c>
      <c r="I9893">
        <v>1.88679E-2</v>
      </c>
      <c r="Q9893">
        <v>1.06383E-2</v>
      </c>
      <c r="Y9893">
        <v>0</v>
      </c>
      <c r="AG9893">
        <v>1.3824899999999999E-2</v>
      </c>
    </row>
    <row r="9894" spans="1:33" x14ac:dyDescent="0.25">
      <c r="A9894">
        <v>3.4883699999999997E-2</v>
      </c>
      <c r="I9894">
        <v>1.88679E-2</v>
      </c>
      <c r="Q9894">
        <v>1.0600699999999999E-2</v>
      </c>
      <c r="Y9894">
        <v>0</v>
      </c>
      <c r="AG9894">
        <v>1.3793100000000001E-2</v>
      </c>
    </row>
    <row r="9895" spans="1:33" x14ac:dyDescent="0.25">
      <c r="A9895">
        <v>3.4858399999999998E-2</v>
      </c>
      <c r="I9895">
        <v>1.88679E-2</v>
      </c>
      <c r="Q9895">
        <v>1.0581999999999999E-2</v>
      </c>
      <c r="Y9895">
        <v>0</v>
      </c>
      <c r="AG9895">
        <v>1.3793100000000001E-2</v>
      </c>
    </row>
    <row r="9896" spans="1:33" x14ac:dyDescent="0.25">
      <c r="A9896">
        <v>3.4858399999999998E-2</v>
      </c>
      <c r="I9896">
        <v>1.88679E-2</v>
      </c>
      <c r="Q9896">
        <v>1.0581999999999999E-2</v>
      </c>
      <c r="Y9896">
        <v>0</v>
      </c>
      <c r="AG9896">
        <v>1.3793100000000001E-2</v>
      </c>
    </row>
    <row r="9897" spans="1:33" x14ac:dyDescent="0.25">
      <c r="A9897">
        <v>3.4852500000000002E-2</v>
      </c>
      <c r="I9897">
        <v>1.88679E-2</v>
      </c>
      <c r="Q9897">
        <v>1.0581999999999999E-2</v>
      </c>
      <c r="Y9897">
        <v>0</v>
      </c>
      <c r="AG9897">
        <v>1.3793100000000001E-2</v>
      </c>
    </row>
    <row r="9898" spans="1:33" x14ac:dyDescent="0.25">
      <c r="A9898">
        <v>3.4852500000000002E-2</v>
      </c>
      <c r="I9898">
        <v>1.88679E-2</v>
      </c>
      <c r="Q9898">
        <v>1.0581999999999999E-2</v>
      </c>
      <c r="Y9898">
        <v>0</v>
      </c>
      <c r="AG9898">
        <v>1.3793100000000001E-2</v>
      </c>
    </row>
    <row r="9899" spans="1:33" x14ac:dyDescent="0.25">
      <c r="A9899">
        <v>3.4852500000000002E-2</v>
      </c>
      <c r="I9899">
        <v>1.88679E-2</v>
      </c>
      <c r="Q9899">
        <v>1.0581999999999999E-2</v>
      </c>
      <c r="Y9899">
        <v>0</v>
      </c>
      <c r="AG9899">
        <v>1.3793100000000001E-2</v>
      </c>
    </row>
    <row r="9900" spans="1:33" x14ac:dyDescent="0.25">
      <c r="A9900">
        <v>3.4852500000000002E-2</v>
      </c>
      <c r="I9900">
        <v>1.88679E-2</v>
      </c>
      <c r="Q9900">
        <v>1.0581999999999999E-2</v>
      </c>
      <c r="Y9900">
        <v>0</v>
      </c>
      <c r="AG9900">
        <v>1.3793100000000001E-2</v>
      </c>
    </row>
    <row r="9901" spans="1:33" x14ac:dyDescent="0.25">
      <c r="A9901">
        <v>3.4843199999999998E-2</v>
      </c>
      <c r="I9901">
        <v>1.88679E-2</v>
      </c>
      <c r="Q9901">
        <v>1.0581999999999999E-2</v>
      </c>
      <c r="Y9901">
        <v>0</v>
      </c>
      <c r="AG9901">
        <v>1.3793100000000001E-2</v>
      </c>
    </row>
    <row r="9902" spans="1:33" x14ac:dyDescent="0.25">
      <c r="A9902">
        <v>3.4843199999999998E-2</v>
      </c>
      <c r="I9902">
        <v>1.88679E-2</v>
      </c>
      <c r="Q9902">
        <v>1.0581999999999999E-2</v>
      </c>
      <c r="Y9902">
        <v>0</v>
      </c>
      <c r="AG9902">
        <v>1.3793100000000001E-2</v>
      </c>
    </row>
    <row r="9903" spans="1:33" x14ac:dyDescent="0.25">
      <c r="A9903">
        <v>3.4843199999999998E-2</v>
      </c>
      <c r="I9903">
        <v>1.88679E-2</v>
      </c>
      <c r="Q9903">
        <v>1.0581999999999999E-2</v>
      </c>
      <c r="Y9903">
        <v>0</v>
      </c>
      <c r="AG9903">
        <v>1.3793100000000001E-2</v>
      </c>
    </row>
    <row r="9904" spans="1:33" x14ac:dyDescent="0.25">
      <c r="A9904">
        <v>3.4843199999999998E-2</v>
      </c>
      <c r="I9904">
        <v>1.88679E-2</v>
      </c>
      <c r="Q9904">
        <v>1.0581999999999999E-2</v>
      </c>
      <c r="Y9904">
        <v>0</v>
      </c>
      <c r="AG9904">
        <v>1.3793100000000001E-2</v>
      </c>
    </row>
    <row r="9905" spans="1:33" x14ac:dyDescent="0.25">
      <c r="A9905">
        <v>3.48259E-2</v>
      </c>
      <c r="I9905">
        <v>1.88679E-2</v>
      </c>
      <c r="Q9905">
        <v>1.0526300000000001E-2</v>
      </c>
      <c r="Y9905">
        <v>0</v>
      </c>
      <c r="AG9905">
        <v>1.3774099999999999E-2</v>
      </c>
    </row>
    <row r="9906" spans="1:33" x14ac:dyDescent="0.25">
      <c r="A9906">
        <v>3.48259E-2</v>
      </c>
      <c r="I9906">
        <v>1.88679E-2</v>
      </c>
      <c r="Q9906">
        <v>1.0526300000000001E-2</v>
      </c>
      <c r="Y9906">
        <v>0</v>
      </c>
      <c r="AG9906">
        <v>1.3761499999999999E-2</v>
      </c>
    </row>
    <row r="9907" spans="1:33" x14ac:dyDescent="0.25">
      <c r="A9907">
        <v>3.48259E-2</v>
      </c>
      <c r="I9907">
        <v>1.88679E-2</v>
      </c>
      <c r="Q9907">
        <v>1.0526300000000001E-2</v>
      </c>
      <c r="Y9907">
        <v>0</v>
      </c>
      <c r="AG9907">
        <v>1.3761499999999999E-2</v>
      </c>
    </row>
    <row r="9908" spans="1:33" x14ac:dyDescent="0.25">
      <c r="A9908">
        <v>3.48259E-2</v>
      </c>
      <c r="I9908">
        <v>1.88679E-2</v>
      </c>
      <c r="Q9908">
        <v>1.0526300000000001E-2</v>
      </c>
      <c r="Y9908">
        <v>0</v>
      </c>
      <c r="AG9908">
        <v>1.37457E-2</v>
      </c>
    </row>
    <row r="9909" spans="1:33" x14ac:dyDescent="0.25">
      <c r="A9909">
        <v>3.48259E-2</v>
      </c>
      <c r="I9909">
        <v>1.88679E-2</v>
      </c>
      <c r="Q9909">
        <v>1.0526300000000001E-2</v>
      </c>
      <c r="Y9909">
        <v>0</v>
      </c>
      <c r="AG9909">
        <v>1.3729999999999999E-2</v>
      </c>
    </row>
    <row r="9910" spans="1:33" x14ac:dyDescent="0.25">
      <c r="A9910">
        <v>3.48259E-2</v>
      </c>
      <c r="I9910">
        <v>1.88679E-2</v>
      </c>
      <c r="Q9910">
        <v>1.0526300000000001E-2</v>
      </c>
      <c r="Y9910">
        <v>0</v>
      </c>
      <c r="AG9910">
        <v>1.36986E-2</v>
      </c>
    </row>
    <row r="9911" spans="1:33" x14ac:dyDescent="0.25">
      <c r="A9911">
        <v>3.4810099999999997E-2</v>
      </c>
      <c r="I9911">
        <v>1.88679E-2</v>
      </c>
      <c r="Q9911">
        <v>1.0526300000000001E-2</v>
      </c>
      <c r="Y9911">
        <v>0</v>
      </c>
      <c r="AG9911">
        <v>1.36986E-2</v>
      </c>
    </row>
    <row r="9912" spans="1:33" x14ac:dyDescent="0.25">
      <c r="A9912">
        <v>3.4810099999999997E-2</v>
      </c>
      <c r="I9912">
        <v>1.88679E-2</v>
      </c>
      <c r="Q9912">
        <v>1.0526300000000001E-2</v>
      </c>
      <c r="Y9912">
        <v>0</v>
      </c>
      <c r="AG9912">
        <v>1.36986E-2</v>
      </c>
    </row>
    <row r="9913" spans="1:33" x14ac:dyDescent="0.25">
      <c r="A9913">
        <v>3.4782599999999997E-2</v>
      </c>
      <c r="I9913">
        <v>1.88679E-2</v>
      </c>
      <c r="Q9913">
        <v>1.0526300000000001E-2</v>
      </c>
      <c r="Y9913">
        <v>0</v>
      </c>
      <c r="AG9913">
        <v>1.36986E-2</v>
      </c>
    </row>
    <row r="9914" spans="1:33" x14ac:dyDescent="0.25">
      <c r="A9914">
        <v>3.4782599999999997E-2</v>
      </c>
      <c r="I9914">
        <v>1.88679E-2</v>
      </c>
      <c r="Q9914">
        <v>1.0526300000000001E-2</v>
      </c>
      <c r="Y9914">
        <v>0</v>
      </c>
      <c r="AG9914">
        <v>1.36986E-2</v>
      </c>
    </row>
    <row r="9915" spans="1:33" x14ac:dyDescent="0.25">
      <c r="A9915">
        <v>3.4782599999999997E-2</v>
      </c>
      <c r="I9915">
        <v>1.88679E-2</v>
      </c>
      <c r="Q9915">
        <v>1.0526300000000001E-2</v>
      </c>
      <c r="Y9915">
        <v>0</v>
      </c>
      <c r="AG9915">
        <v>1.36986E-2</v>
      </c>
    </row>
    <row r="9916" spans="1:33" x14ac:dyDescent="0.25">
      <c r="A9916">
        <v>3.4782599999999997E-2</v>
      </c>
      <c r="I9916">
        <v>1.88679E-2</v>
      </c>
      <c r="Q9916">
        <v>1.0526300000000001E-2</v>
      </c>
      <c r="Y9916">
        <v>0</v>
      </c>
      <c r="AG9916">
        <v>1.36986E-2</v>
      </c>
    </row>
    <row r="9917" spans="1:33" x14ac:dyDescent="0.25">
      <c r="A9917">
        <v>3.4782599999999997E-2</v>
      </c>
      <c r="I9917">
        <v>1.88679E-2</v>
      </c>
      <c r="Q9917">
        <v>1.0526300000000001E-2</v>
      </c>
      <c r="Y9917">
        <v>0</v>
      </c>
      <c r="AG9917">
        <v>1.36986E-2</v>
      </c>
    </row>
    <row r="9918" spans="1:33" x14ac:dyDescent="0.25">
      <c r="A9918">
        <v>3.4782599999999997E-2</v>
      </c>
      <c r="I9918">
        <v>1.88679E-2</v>
      </c>
      <c r="Q9918">
        <v>1.0526300000000001E-2</v>
      </c>
      <c r="Y9918">
        <v>0</v>
      </c>
      <c r="AG9918">
        <v>1.36986E-2</v>
      </c>
    </row>
    <row r="9919" spans="1:33" x14ac:dyDescent="0.25">
      <c r="A9919">
        <v>3.4782599999999997E-2</v>
      </c>
      <c r="I9919">
        <v>1.88679E-2</v>
      </c>
      <c r="Q9919">
        <v>1.0526300000000001E-2</v>
      </c>
      <c r="Y9919">
        <v>0</v>
      </c>
      <c r="AG9919">
        <v>1.36986E-2</v>
      </c>
    </row>
    <row r="9920" spans="1:33" x14ac:dyDescent="0.25">
      <c r="A9920">
        <v>3.4782599999999997E-2</v>
      </c>
      <c r="I9920">
        <v>1.88679E-2</v>
      </c>
      <c r="Q9920">
        <v>1.0526300000000001E-2</v>
      </c>
      <c r="Y9920">
        <v>0</v>
      </c>
      <c r="AG9920">
        <v>1.36986E-2</v>
      </c>
    </row>
    <row r="9921" spans="1:33" x14ac:dyDescent="0.25">
      <c r="A9921">
        <v>3.4782599999999997E-2</v>
      </c>
      <c r="I9921">
        <v>1.88679E-2</v>
      </c>
      <c r="Q9921">
        <v>1.0526300000000001E-2</v>
      </c>
      <c r="Y9921">
        <v>0</v>
      </c>
      <c r="AG9921">
        <v>1.36986E-2</v>
      </c>
    </row>
    <row r="9922" spans="1:33" x14ac:dyDescent="0.25">
      <c r="A9922">
        <v>3.4782599999999997E-2</v>
      </c>
      <c r="I9922">
        <v>1.88679E-2</v>
      </c>
      <c r="Q9922">
        <v>1.0526300000000001E-2</v>
      </c>
      <c r="Y9922">
        <v>0</v>
      </c>
      <c r="AG9922">
        <v>1.36986E-2</v>
      </c>
    </row>
    <row r="9923" spans="1:33" x14ac:dyDescent="0.25">
      <c r="A9923">
        <v>3.4782599999999997E-2</v>
      </c>
      <c r="I9923">
        <v>1.88679E-2</v>
      </c>
      <c r="Q9923">
        <v>1.0526300000000001E-2</v>
      </c>
      <c r="Y9923">
        <v>0</v>
      </c>
      <c r="AG9923">
        <v>1.36986E-2</v>
      </c>
    </row>
    <row r="9924" spans="1:33" x14ac:dyDescent="0.25">
      <c r="A9924">
        <v>3.4782599999999997E-2</v>
      </c>
      <c r="I9924">
        <v>1.88679E-2</v>
      </c>
      <c r="Q9924">
        <v>1.0526300000000001E-2</v>
      </c>
      <c r="Y9924">
        <v>0</v>
      </c>
      <c r="AG9924">
        <v>1.36986E-2</v>
      </c>
    </row>
    <row r="9925" spans="1:33" x14ac:dyDescent="0.25">
      <c r="A9925">
        <v>3.4782599999999997E-2</v>
      </c>
      <c r="I9925">
        <v>1.88679E-2</v>
      </c>
      <c r="Q9925">
        <v>1.0526300000000001E-2</v>
      </c>
      <c r="Y9925">
        <v>0</v>
      </c>
      <c r="AG9925">
        <v>1.36986E-2</v>
      </c>
    </row>
    <row r="9926" spans="1:33" x14ac:dyDescent="0.25">
      <c r="A9926">
        <v>3.4782599999999997E-2</v>
      </c>
      <c r="I9926">
        <v>1.88679E-2</v>
      </c>
      <c r="Q9926">
        <v>1.0526300000000001E-2</v>
      </c>
      <c r="Y9926">
        <v>0</v>
      </c>
      <c r="AG9926">
        <v>1.36986E-2</v>
      </c>
    </row>
    <row r="9927" spans="1:33" x14ac:dyDescent="0.25">
      <c r="A9927">
        <v>3.4782599999999997E-2</v>
      </c>
      <c r="I9927">
        <v>1.88679E-2</v>
      </c>
      <c r="Q9927">
        <v>1.0526300000000001E-2</v>
      </c>
      <c r="Y9927">
        <v>0</v>
      </c>
      <c r="AG9927">
        <v>1.36986E-2</v>
      </c>
    </row>
    <row r="9928" spans="1:33" x14ac:dyDescent="0.25">
      <c r="A9928">
        <v>3.4782599999999997E-2</v>
      </c>
      <c r="I9928">
        <v>1.88679E-2</v>
      </c>
      <c r="Q9928">
        <v>1.0526300000000001E-2</v>
      </c>
      <c r="Y9928">
        <v>0</v>
      </c>
      <c r="AG9928">
        <v>1.36986E-2</v>
      </c>
    </row>
    <row r="9929" spans="1:33" x14ac:dyDescent="0.25">
      <c r="A9929">
        <v>3.4782599999999997E-2</v>
      </c>
      <c r="I9929">
        <v>1.88679E-2</v>
      </c>
      <c r="Q9929">
        <v>1.0526300000000001E-2</v>
      </c>
      <c r="Y9929">
        <v>0</v>
      </c>
      <c r="AG9929">
        <v>1.36986E-2</v>
      </c>
    </row>
    <row r="9930" spans="1:33" x14ac:dyDescent="0.25">
      <c r="A9930">
        <v>3.4782599999999997E-2</v>
      </c>
      <c r="I9930">
        <v>1.88679E-2</v>
      </c>
      <c r="Q9930">
        <v>1.0526300000000001E-2</v>
      </c>
      <c r="Y9930">
        <v>0</v>
      </c>
      <c r="AG9930">
        <v>1.36986E-2</v>
      </c>
    </row>
    <row r="9931" spans="1:33" x14ac:dyDescent="0.25">
      <c r="A9931">
        <v>3.4782599999999997E-2</v>
      </c>
      <c r="I9931">
        <v>1.88679E-2</v>
      </c>
      <c r="Q9931">
        <v>1.0526300000000001E-2</v>
      </c>
      <c r="Y9931">
        <v>0</v>
      </c>
      <c r="AG9931">
        <v>1.36986E-2</v>
      </c>
    </row>
    <row r="9932" spans="1:33" x14ac:dyDescent="0.25">
      <c r="A9932">
        <v>3.4782599999999997E-2</v>
      </c>
      <c r="I9932">
        <v>1.88679E-2</v>
      </c>
      <c r="Q9932">
        <v>1.0526300000000001E-2</v>
      </c>
      <c r="Y9932">
        <v>0</v>
      </c>
      <c r="AG9932">
        <v>1.36986E-2</v>
      </c>
    </row>
    <row r="9933" spans="1:33" x14ac:dyDescent="0.25">
      <c r="A9933">
        <v>3.4782599999999997E-2</v>
      </c>
      <c r="I9933">
        <v>1.88679E-2</v>
      </c>
      <c r="Q9933">
        <v>1.0526300000000001E-2</v>
      </c>
      <c r="Y9933">
        <v>0</v>
      </c>
      <c r="AG9933">
        <v>1.36986E-2</v>
      </c>
    </row>
    <row r="9934" spans="1:33" x14ac:dyDescent="0.25">
      <c r="A9934">
        <v>3.4782599999999997E-2</v>
      </c>
      <c r="I9934">
        <v>1.88679E-2</v>
      </c>
      <c r="Q9934">
        <v>1.0526300000000001E-2</v>
      </c>
      <c r="Y9934">
        <v>0</v>
      </c>
      <c r="AG9934">
        <v>1.36986E-2</v>
      </c>
    </row>
    <row r="9935" spans="1:33" x14ac:dyDescent="0.25">
      <c r="A9935">
        <v>3.4782599999999997E-2</v>
      </c>
      <c r="I9935">
        <v>1.88679E-2</v>
      </c>
      <c r="Q9935">
        <v>1.0526300000000001E-2</v>
      </c>
      <c r="Y9935">
        <v>0</v>
      </c>
      <c r="AG9935">
        <v>1.36986E-2</v>
      </c>
    </row>
    <row r="9936" spans="1:33" x14ac:dyDescent="0.25">
      <c r="A9936">
        <v>3.4782599999999997E-2</v>
      </c>
      <c r="I9936">
        <v>1.88679E-2</v>
      </c>
      <c r="Q9936">
        <v>1.0526300000000001E-2</v>
      </c>
      <c r="Y9936">
        <v>0</v>
      </c>
      <c r="AG9936">
        <v>1.36986E-2</v>
      </c>
    </row>
    <row r="9937" spans="1:33" x14ac:dyDescent="0.25">
      <c r="A9937">
        <v>3.4782599999999997E-2</v>
      </c>
      <c r="I9937">
        <v>1.88679E-2</v>
      </c>
      <c r="Q9937">
        <v>1.0526300000000001E-2</v>
      </c>
      <c r="Y9937">
        <v>0</v>
      </c>
      <c r="AG9937">
        <v>1.36986E-2</v>
      </c>
    </row>
    <row r="9938" spans="1:33" x14ac:dyDescent="0.25">
      <c r="A9938">
        <v>3.4782599999999997E-2</v>
      </c>
      <c r="I9938">
        <v>1.88679E-2</v>
      </c>
      <c r="Q9938">
        <v>1.0526300000000001E-2</v>
      </c>
      <c r="Y9938">
        <v>0</v>
      </c>
      <c r="AG9938">
        <v>1.36986E-2</v>
      </c>
    </row>
    <row r="9939" spans="1:33" x14ac:dyDescent="0.25">
      <c r="A9939">
        <v>3.4782599999999997E-2</v>
      </c>
      <c r="I9939">
        <v>1.88679E-2</v>
      </c>
      <c r="Q9939">
        <v>1.0526300000000001E-2</v>
      </c>
      <c r="Y9939">
        <v>0</v>
      </c>
      <c r="AG9939">
        <v>1.36986E-2</v>
      </c>
    </row>
    <row r="9940" spans="1:33" x14ac:dyDescent="0.25">
      <c r="A9940">
        <v>3.4782599999999997E-2</v>
      </c>
      <c r="I9940">
        <v>1.88679E-2</v>
      </c>
      <c r="Q9940">
        <v>1.0526300000000001E-2</v>
      </c>
      <c r="Y9940">
        <v>0</v>
      </c>
      <c r="AG9940">
        <v>1.36986E-2</v>
      </c>
    </row>
    <row r="9941" spans="1:33" x14ac:dyDescent="0.25">
      <c r="A9941">
        <v>3.4782599999999997E-2</v>
      </c>
      <c r="I9941">
        <v>1.88679E-2</v>
      </c>
      <c r="Q9941">
        <v>1.04712E-2</v>
      </c>
      <c r="Y9941">
        <v>0</v>
      </c>
      <c r="AG9941">
        <v>1.36986E-2</v>
      </c>
    </row>
    <row r="9942" spans="1:33" x14ac:dyDescent="0.25">
      <c r="A9942">
        <v>3.4749000000000002E-2</v>
      </c>
      <c r="I9942">
        <v>1.88679E-2</v>
      </c>
      <c r="Q9942">
        <v>1.04712E-2</v>
      </c>
      <c r="Y9942">
        <v>0</v>
      </c>
      <c r="AG9942">
        <v>1.36986E-2</v>
      </c>
    </row>
    <row r="9943" spans="1:33" x14ac:dyDescent="0.25">
      <c r="A9943">
        <v>3.4749000000000002E-2</v>
      </c>
      <c r="I9943">
        <v>1.88679E-2</v>
      </c>
      <c r="Q9943">
        <v>1.04712E-2</v>
      </c>
      <c r="Y9943">
        <v>0</v>
      </c>
      <c r="AG9943">
        <v>1.36986E-2</v>
      </c>
    </row>
    <row r="9944" spans="1:33" x14ac:dyDescent="0.25">
      <c r="A9944">
        <v>3.47395E-2</v>
      </c>
      <c r="I9944">
        <v>1.88679E-2</v>
      </c>
      <c r="Q9944">
        <v>1.04712E-2</v>
      </c>
      <c r="Y9944">
        <v>0</v>
      </c>
      <c r="AG9944">
        <v>1.36986E-2</v>
      </c>
    </row>
    <row r="9945" spans="1:33" x14ac:dyDescent="0.25">
      <c r="A9945">
        <v>3.47395E-2</v>
      </c>
      <c r="I9945">
        <v>1.88679E-2</v>
      </c>
      <c r="Q9945">
        <v>1.04712E-2</v>
      </c>
      <c r="Y9945">
        <v>0</v>
      </c>
      <c r="AG9945">
        <v>1.36986E-2</v>
      </c>
    </row>
    <row r="9946" spans="1:33" x14ac:dyDescent="0.25">
      <c r="A9946">
        <v>3.4722200000000002E-2</v>
      </c>
      <c r="I9946">
        <v>1.88679E-2</v>
      </c>
      <c r="Q9946">
        <v>1.04712E-2</v>
      </c>
      <c r="Y9946">
        <v>0</v>
      </c>
      <c r="AG9946">
        <v>1.36986E-2</v>
      </c>
    </row>
    <row r="9947" spans="1:33" x14ac:dyDescent="0.25">
      <c r="A9947">
        <v>3.4722200000000002E-2</v>
      </c>
      <c r="I9947">
        <v>1.88679E-2</v>
      </c>
      <c r="Q9947">
        <v>1.04712E-2</v>
      </c>
      <c r="Y9947">
        <v>0</v>
      </c>
      <c r="AG9947">
        <v>1.36986E-2</v>
      </c>
    </row>
    <row r="9948" spans="1:33" x14ac:dyDescent="0.25">
      <c r="A9948">
        <v>3.4722200000000002E-2</v>
      </c>
      <c r="I9948">
        <v>1.88679E-2</v>
      </c>
      <c r="Q9948">
        <v>1.04712E-2</v>
      </c>
      <c r="Y9948">
        <v>0</v>
      </c>
      <c r="AG9948">
        <v>1.36986E-2</v>
      </c>
    </row>
    <row r="9949" spans="1:33" x14ac:dyDescent="0.25">
      <c r="A9949">
        <v>3.4722200000000002E-2</v>
      </c>
      <c r="I9949">
        <v>1.88679E-2</v>
      </c>
      <c r="Q9949">
        <v>1.04712E-2</v>
      </c>
      <c r="Y9949">
        <v>0</v>
      </c>
      <c r="AG9949">
        <v>1.36986E-2</v>
      </c>
    </row>
    <row r="9950" spans="1:33" x14ac:dyDescent="0.25">
      <c r="A9950">
        <v>3.4722200000000002E-2</v>
      </c>
      <c r="I9950">
        <v>1.88679E-2</v>
      </c>
      <c r="Q9950">
        <v>1.04712E-2</v>
      </c>
      <c r="Y9950">
        <v>0</v>
      </c>
      <c r="AG9950">
        <v>1.36986E-2</v>
      </c>
    </row>
    <row r="9951" spans="1:33" x14ac:dyDescent="0.25">
      <c r="A9951">
        <v>3.4722200000000002E-2</v>
      </c>
      <c r="I9951">
        <v>1.88679E-2</v>
      </c>
      <c r="Q9951">
        <v>1.0453E-2</v>
      </c>
      <c r="Y9951">
        <v>0</v>
      </c>
      <c r="AG9951">
        <v>1.36778E-2</v>
      </c>
    </row>
    <row r="9952" spans="1:33" x14ac:dyDescent="0.25">
      <c r="A9952">
        <v>3.4722200000000002E-2</v>
      </c>
      <c r="I9952">
        <v>1.88679E-2</v>
      </c>
      <c r="Q9952">
        <v>1.0416699999999999E-2</v>
      </c>
      <c r="Y9952">
        <v>0</v>
      </c>
      <c r="AG9952">
        <v>1.36752E-2</v>
      </c>
    </row>
    <row r="9953" spans="1:33" x14ac:dyDescent="0.25">
      <c r="A9953">
        <v>3.4722200000000002E-2</v>
      </c>
      <c r="I9953">
        <v>1.88679E-2</v>
      </c>
      <c r="Q9953">
        <v>1.0416699999999999E-2</v>
      </c>
      <c r="Y9953">
        <v>0</v>
      </c>
      <c r="AG9953">
        <v>1.3671900000000001E-2</v>
      </c>
    </row>
    <row r="9954" spans="1:33" x14ac:dyDescent="0.25">
      <c r="A9954">
        <v>3.4722200000000002E-2</v>
      </c>
      <c r="I9954">
        <v>1.88679E-2</v>
      </c>
      <c r="Q9954">
        <v>1.0416699999999999E-2</v>
      </c>
      <c r="Y9954">
        <v>0</v>
      </c>
      <c r="AG9954">
        <v>1.36612E-2</v>
      </c>
    </row>
    <row r="9955" spans="1:33" x14ac:dyDescent="0.25">
      <c r="A9955">
        <v>3.4722200000000002E-2</v>
      </c>
      <c r="I9955">
        <v>1.88679E-2</v>
      </c>
      <c r="Q9955">
        <v>1.0416699999999999E-2</v>
      </c>
      <c r="Y9955">
        <v>0</v>
      </c>
      <c r="AG9955">
        <v>1.36519E-2</v>
      </c>
    </row>
    <row r="9956" spans="1:33" x14ac:dyDescent="0.25">
      <c r="A9956">
        <v>3.4722200000000002E-2</v>
      </c>
      <c r="I9956">
        <v>1.88679E-2</v>
      </c>
      <c r="Q9956">
        <v>1.0416699999999999E-2</v>
      </c>
      <c r="Y9956">
        <v>0</v>
      </c>
      <c r="AG9956">
        <v>1.36364E-2</v>
      </c>
    </row>
    <row r="9957" spans="1:33" x14ac:dyDescent="0.25">
      <c r="A9957">
        <v>3.4722200000000002E-2</v>
      </c>
      <c r="I9957">
        <v>1.88679E-2</v>
      </c>
      <c r="Q9957">
        <v>1.0416699999999999E-2</v>
      </c>
      <c r="Y9957">
        <v>0</v>
      </c>
      <c r="AG9957">
        <v>1.36364E-2</v>
      </c>
    </row>
    <row r="9958" spans="1:33" x14ac:dyDescent="0.25">
      <c r="A9958">
        <v>3.4722200000000002E-2</v>
      </c>
      <c r="I9958">
        <v>1.88679E-2</v>
      </c>
      <c r="Q9958">
        <v>1.0416699999999999E-2</v>
      </c>
      <c r="Y9958">
        <v>0</v>
      </c>
      <c r="AG9958">
        <v>1.36364E-2</v>
      </c>
    </row>
    <row r="9959" spans="1:33" x14ac:dyDescent="0.25">
      <c r="A9959">
        <v>3.4722200000000002E-2</v>
      </c>
      <c r="I9959">
        <v>1.88679E-2</v>
      </c>
      <c r="Q9959">
        <v>1.0416699999999999E-2</v>
      </c>
      <c r="Y9959">
        <v>0</v>
      </c>
      <c r="AG9959">
        <v>1.36364E-2</v>
      </c>
    </row>
    <row r="9960" spans="1:33" x14ac:dyDescent="0.25">
      <c r="A9960">
        <v>3.4722200000000002E-2</v>
      </c>
      <c r="I9960">
        <v>1.88679E-2</v>
      </c>
      <c r="Q9960">
        <v>1.0416699999999999E-2</v>
      </c>
      <c r="Y9960">
        <v>0</v>
      </c>
      <c r="AG9960">
        <v>1.36364E-2</v>
      </c>
    </row>
    <row r="9961" spans="1:33" x14ac:dyDescent="0.25">
      <c r="A9961">
        <v>3.4722200000000002E-2</v>
      </c>
      <c r="I9961">
        <v>1.88679E-2</v>
      </c>
      <c r="Q9961">
        <v>1.0416699999999999E-2</v>
      </c>
      <c r="Y9961">
        <v>0</v>
      </c>
      <c r="AG9961">
        <v>1.3624000000000001E-2</v>
      </c>
    </row>
    <row r="9962" spans="1:33" x14ac:dyDescent="0.25">
      <c r="A9962">
        <v>3.4722200000000002E-2</v>
      </c>
      <c r="I9962">
        <v>1.88679E-2</v>
      </c>
      <c r="Q9962">
        <v>1.0416699999999999E-2</v>
      </c>
      <c r="Y9962">
        <v>0</v>
      </c>
      <c r="AG9962">
        <v>1.36054E-2</v>
      </c>
    </row>
    <row r="9963" spans="1:33" x14ac:dyDescent="0.25">
      <c r="A9963">
        <v>3.4722200000000002E-2</v>
      </c>
      <c r="I9963">
        <v>1.88679E-2</v>
      </c>
      <c r="Q9963">
        <v>1.0416699999999999E-2</v>
      </c>
      <c r="Y9963">
        <v>0</v>
      </c>
      <c r="AG9963">
        <v>1.36054E-2</v>
      </c>
    </row>
    <row r="9964" spans="1:33" x14ac:dyDescent="0.25">
      <c r="A9964">
        <v>3.4722200000000002E-2</v>
      </c>
      <c r="I9964">
        <v>1.88679E-2</v>
      </c>
      <c r="Q9964">
        <v>1.0416699999999999E-2</v>
      </c>
      <c r="Y9964">
        <v>0</v>
      </c>
      <c r="AG9964">
        <v>1.36054E-2</v>
      </c>
    </row>
    <row r="9965" spans="1:33" x14ac:dyDescent="0.25">
      <c r="A9965">
        <v>3.4722200000000002E-2</v>
      </c>
      <c r="I9965">
        <v>1.88679E-2</v>
      </c>
      <c r="Q9965">
        <v>1.0416699999999999E-2</v>
      </c>
      <c r="Y9965">
        <v>0</v>
      </c>
      <c r="AG9965">
        <v>1.36054E-2</v>
      </c>
    </row>
    <row r="9966" spans="1:33" x14ac:dyDescent="0.25">
      <c r="A9966">
        <v>3.4700300000000003E-2</v>
      </c>
      <c r="I9966">
        <v>1.88679E-2</v>
      </c>
      <c r="Q9966">
        <v>1.0416699999999999E-2</v>
      </c>
      <c r="Y9966">
        <v>0</v>
      </c>
      <c r="AG9966">
        <v>1.36054E-2</v>
      </c>
    </row>
    <row r="9967" spans="1:33" x14ac:dyDescent="0.25">
      <c r="A9967">
        <v>3.4700300000000003E-2</v>
      </c>
      <c r="I9967">
        <v>1.88679E-2</v>
      </c>
      <c r="Q9967">
        <v>1.0416699999999999E-2</v>
      </c>
      <c r="Y9967">
        <v>0</v>
      </c>
      <c r="AG9967">
        <v>1.36054E-2</v>
      </c>
    </row>
    <row r="9968" spans="1:33" x14ac:dyDescent="0.25">
      <c r="A9968">
        <v>3.46821E-2</v>
      </c>
      <c r="I9968">
        <v>1.8832399999999999E-2</v>
      </c>
      <c r="Q9968">
        <v>1.0416699999999999E-2</v>
      </c>
      <c r="Y9968">
        <v>0</v>
      </c>
      <c r="AG9968">
        <v>1.36054E-2</v>
      </c>
    </row>
    <row r="9969" spans="1:33" x14ac:dyDescent="0.25">
      <c r="A9969">
        <v>3.46821E-2</v>
      </c>
      <c r="I9969">
        <v>1.88235E-2</v>
      </c>
      <c r="Q9969">
        <v>1.0416699999999999E-2</v>
      </c>
      <c r="Y9969">
        <v>0</v>
      </c>
      <c r="AG9969">
        <v>1.36054E-2</v>
      </c>
    </row>
    <row r="9970" spans="1:33" x14ac:dyDescent="0.25">
      <c r="A9970">
        <v>3.46821E-2</v>
      </c>
      <c r="I9970">
        <v>1.8817199999999999E-2</v>
      </c>
      <c r="Q9970">
        <v>1.0416699999999999E-2</v>
      </c>
      <c r="Y9970">
        <v>0</v>
      </c>
      <c r="AG9970">
        <v>1.36054E-2</v>
      </c>
    </row>
    <row r="9971" spans="1:33" x14ac:dyDescent="0.25">
      <c r="A9971">
        <v>3.46821E-2</v>
      </c>
      <c r="I9971">
        <v>1.8808800000000001E-2</v>
      </c>
      <c r="Q9971">
        <v>1.0416699999999999E-2</v>
      </c>
      <c r="Y9971">
        <v>0</v>
      </c>
      <c r="AG9971">
        <v>1.36054E-2</v>
      </c>
    </row>
    <row r="9972" spans="1:33" x14ac:dyDescent="0.25">
      <c r="A9972">
        <v>3.46821E-2</v>
      </c>
      <c r="I9972">
        <v>1.8808800000000001E-2</v>
      </c>
      <c r="Q9972">
        <v>1.0416699999999999E-2</v>
      </c>
      <c r="Y9972">
        <v>0</v>
      </c>
      <c r="AG9972">
        <v>1.36054E-2</v>
      </c>
    </row>
    <row r="9973" spans="1:33" x14ac:dyDescent="0.25">
      <c r="A9973">
        <v>3.46821E-2</v>
      </c>
      <c r="I9973">
        <v>1.8797000000000001E-2</v>
      </c>
      <c r="Q9973">
        <v>1.0416699999999999E-2</v>
      </c>
      <c r="Y9973">
        <v>0</v>
      </c>
      <c r="AG9973">
        <v>1.36054E-2</v>
      </c>
    </row>
    <row r="9974" spans="1:33" x14ac:dyDescent="0.25">
      <c r="A9974">
        <v>3.46821E-2</v>
      </c>
      <c r="I9974">
        <v>1.8797000000000001E-2</v>
      </c>
      <c r="Q9974">
        <v>1.0416699999999999E-2</v>
      </c>
      <c r="Y9974">
        <v>0</v>
      </c>
      <c r="AG9974">
        <v>1.36054E-2</v>
      </c>
    </row>
    <row r="9975" spans="1:33" x14ac:dyDescent="0.25">
      <c r="A9975">
        <v>3.46821E-2</v>
      </c>
      <c r="I9975">
        <v>1.8797000000000001E-2</v>
      </c>
      <c r="Q9975">
        <v>1.0416699999999999E-2</v>
      </c>
      <c r="Y9975">
        <v>0</v>
      </c>
      <c r="AG9975">
        <v>1.36054E-2</v>
      </c>
    </row>
    <row r="9976" spans="1:33" x14ac:dyDescent="0.25">
      <c r="A9976">
        <v>3.4653499999999997E-2</v>
      </c>
      <c r="I9976">
        <v>1.8797000000000001E-2</v>
      </c>
      <c r="Q9976">
        <v>1.0416699999999999E-2</v>
      </c>
      <c r="Y9976">
        <v>0</v>
      </c>
      <c r="AG9976">
        <v>1.36054E-2</v>
      </c>
    </row>
    <row r="9977" spans="1:33" x14ac:dyDescent="0.25">
      <c r="A9977">
        <v>3.4653499999999997E-2</v>
      </c>
      <c r="I9977">
        <v>1.8779299999999999E-2</v>
      </c>
      <c r="Q9977">
        <v>1.0416699999999999E-2</v>
      </c>
      <c r="Y9977">
        <v>0</v>
      </c>
      <c r="AG9977">
        <v>1.36054E-2</v>
      </c>
    </row>
    <row r="9978" spans="1:33" x14ac:dyDescent="0.25">
      <c r="A9978">
        <v>3.4653499999999997E-2</v>
      </c>
      <c r="I9978">
        <v>1.8779299999999999E-2</v>
      </c>
      <c r="Q9978">
        <v>1.0416699999999999E-2</v>
      </c>
      <c r="Y9978">
        <v>0</v>
      </c>
      <c r="AG9978">
        <v>1.36054E-2</v>
      </c>
    </row>
    <row r="9979" spans="1:33" x14ac:dyDescent="0.25">
      <c r="A9979">
        <v>3.4653499999999997E-2</v>
      </c>
      <c r="I9979">
        <v>1.8779299999999999E-2</v>
      </c>
      <c r="Q9979">
        <v>1.0416699999999999E-2</v>
      </c>
      <c r="Y9979">
        <v>0</v>
      </c>
      <c r="AG9979">
        <v>1.36054E-2</v>
      </c>
    </row>
    <row r="9980" spans="1:33" x14ac:dyDescent="0.25">
      <c r="A9980">
        <v>3.4653499999999997E-2</v>
      </c>
      <c r="I9980">
        <v>1.8779299999999999E-2</v>
      </c>
      <c r="Q9980">
        <v>1.0416699999999999E-2</v>
      </c>
      <c r="Y9980">
        <v>0</v>
      </c>
      <c r="AG9980">
        <v>1.36054E-2</v>
      </c>
    </row>
    <row r="9981" spans="1:33" x14ac:dyDescent="0.25">
      <c r="A9981">
        <v>3.4653499999999997E-2</v>
      </c>
      <c r="I9981">
        <v>1.8779299999999999E-2</v>
      </c>
      <c r="Q9981">
        <v>1.0416699999999999E-2</v>
      </c>
      <c r="Y9981">
        <v>0</v>
      </c>
      <c r="AG9981">
        <v>1.36054E-2</v>
      </c>
    </row>
    <row r="9982" spans="1:33" x14ac:dyDescent="0.25">
      <c r="A9982">
        <v>3.4653499999999997E-2</v>
      </c>
      <c r="I9982">
        <v>1.8779299999999999E-2</v>
      </c>
      <c r="Q9982">
        <v>1.0416699999999999E-2</v>
      </c>
      <c r="Y9982">
        <v>0</v>
      </c>
      <c r="AG9982">
        <v>1.36054E-2</v>
      </c>
    </row>
    <row r="9983" spans="1:33" x14ac:dyDescent="0.25">
      <c r="A9983">
        <v>3.4653499999999997E-2</v>
      </c>
      <c r="I9983">
        <v>1.8779299999999999E-2</v>
      </c>
      <c r="Q9983">
        <v>1.0416699999999999E-2</v>
      </c>
      <c r="Y9983">
        <v>0</v>
      </c>
      <c r="AG9983">
        <v>1.36054E-2</v>
      </c>
    </row>
    <row r="9984" spans="1:33" x14ac:dyDescent="0.25">
      <c r="A9984">
        <v>3.4653499999999997E-2</v>
      </c>
      <c r="I9984">
        <v>1.8779299999999999E-2</v>
      </c>
      <c r="Q9984">
        <v>1.0416699999999999E-2</v>
      </c>
      <c r="Y9984">
        <v>0</v>
      </c>
      <c r="AG9984">
        <v>1.35747E-2</v>
      </c>
    </row>
    <row r="9985" spans="1:33" x14ac:dyDescent="0.25">
      <c r="A9985">
        <v>3.4653499999999997E-2</v>
      </c>
      <c r="I9985">
        <v>1.8779299999999999E-2</v>
      </c>
      <c r="Q9985">
        <v>1.0416699999999999E-2</v>
      </c>
      <c r="Y9985">
        <v>0</v>
      </c>
      <c r="AG9985">
        <v>1.35747E-2</v>
      </c>
    </row>
    <row r="9986" spans="1:33" x14ac:dyDescent="0.25">
      <c r="A9986">
        <v>3.4653499999999997E-2</v>
      </c>
      <c r="I9986">
        <v>1.8779299999999999E-2</v>
      </c>
      <c r="Q9986">
        <v>1.0416699999999999E-2</v>
      </c>
      <c r="Y9986">
        <v>0</v>
      </c>
      <c r="AG9986">
        <v>1.35747E-2</v>
      </c>
    </row>
    <row r="9987" spans="1:33" x14ac:dyDescent="0.25">
      <c r="A9987">
        <v>3.4653499999999997E-2</v>
      </c>
      <c r="I9987">
        <v>1.87668E-2</v>
      </c>
      <c r="Q9987">
        <v>1.0416699999999999E-2</v>
      </c>
      <c r="Y9987">
        <v>0</v>
      </c>
      <c r="AG9987">
        <v>1.35747E-2</v>
      </c>
    </row>
    <row r="9988" spans="1:33" x14ac:dyDescent="0.25">
      <c r="A9988">
        <v>3.4632000000000003E-2</v>
      </c>
      <c r="I9988">
        <v>1.87668E-2</v>
      </c>
      <c r="Q9988">
        <v>1.0416699999999999E-2</v>
      </c>
      <c r="Y9988">
        <v>0</v>
      </c>
      <c r="AG9988">
        <v>1.35747E-2</v>
      </c>
    </row>
    <row r="9989" spans="1:33" x14ac:dyDescent="0.25">
      <c r="A9989">
        <v>3.4632000000000003E-2</v>
      </c>
      <c r="I9989">
        <v>1.87668E-2</v>
      </c>
      <c r="Q9989">
        <v>1.03806E-2</v>
      </c>
      <c r="Y9989">
        <v>0</v>
      </c>
      <c r="AG9989">
        <v>1.35747E-2</v>
      </c>
    </row>
    <row r="9990" spans="1:33" x14ac:dyDescent="0.25">
      <c r="A9990">
        <v>3.4632000000000003E-2</v>
      </c>
      <c r="I9990">
        <v>1.8749999999999999E-2</v>
      </c>
      <c r="Q9990">
        <v>1.0362700000000001E-2</v>
      </c>
      <c r="Y9990">
        <v>0</v>
      </c>
      <c r="AG9990">
        <v>1.35747E-2</v>
      </c>
    </row>
    <row r="9991" spans="1:33" x14ac:dyDescent="0.25">
      <c r="A9991">
        <v>3.4632000000000003E-2</v>
      </c>
      <c r="I9991">
        <v>1.8749999999999999E-2</v>
      </c>
      <c r="Q9991">
        <v>1.0362700000000001E-2</v>
      </c>
      <c r="Y9991">
        <v>0</v>
      </c>
      <c r="AG9991">
        <v>1.35747E-2</v>
      </c>
    </row>
    <row r="9992" spans="1:33" x14ac:dyDescent="0.25">
      <c r="A9992">
        <v>3.4632000000000003E-2</v>
      </c>
      <c r="I9992">
        <v>1.8749999999999999E-2</v>
      </c>
      <c r="Q9992">
        <v>1.0362700000000001E-2</v>
      </c>
      <c r="Y9992">
        <v>0</v>
      </c>
      <c r="AG9992">
        <v>1.35397E-2</v>
      </c>
    </row>
    <row r="9993" spans="1:33" x14ac:dyDescent="0.25">
      <c r="A9993">
        <v>3.4632000000000003E-2</v>
      </c>
      <c r="I9993">
        <v>1.8749999999999999E-2</v>
      </c>
      <c r="Q9993">
        <v>1.03093E-2</v>
      </c>
      <c r="Y9993">
        <v>0</v>
      </c>
      <c r="AG9993">
        <v>1.3513499999999999E-2</v>
      </c>
    </row>
    <row r="9994" spans="1:33" x14ac:dyDescent="0.25">
      <c r="A9994">
        <v>3.4615399999999998E-2</v>
      </c>
      <c r="I9994">
        <v>1.8749999999999999E-2</v>
      </c>
      <c r="Q9994">
        <v>1.03093E-2</v>
      </c>
      <c r="Y9994">
        <v>0</v>
      </c>
      <c r="AG9994">
        <v>1.3513499999999999E-2</v>
      </c>
    </row>
    <row r="9995" spans="1:33" x14ac:dyDescent="0.25">
      <c r="A9995">
        <v>3.4602099999999997E-2</v>
      </c>
      <c r="I9995">
        <v>1.8749999999999999E-2</v>
      </c>
      <c r="Q9995">
        <v>1.03093E-2</v>
      </c>
      <c r="Y9995">
        <v>0</v>
      </c>
      <c r="AG9995">
        <v>1.3513499999999999E-2</v>
      </c>
    </row>
    <row r="9996" spans="1:33" x14ac:dyDescent="0.25">
      <c r="A9996">
        <v>3.4602099999999997E-2</v>
      </c>
      <c r="I9996">
        <v>1.8749999999999999E-2</v>
      </c>
      <c r="Q9996">
        <v>1.03093E-2</v>
      </c>
      <c r="Y9996">
        <v>0</v>
      </c>
      <c r="AG9996">
        <v>1.3513499999999999E-2</v>
      </c>
    </row>
    <row r="9997" spans="1:33" x14ac:dyDescent="0.25">
      <c r="A9997">
        <v>3.4591200000000003E-2</v>
      </c>
      <c r="I9997">
        <v>1.8749999999999999E-2</v>
      </c>
      <c r="Q9997">
        <v>1.03093E-2</v>
      </c>
      <c r="Y9997">
        <v>0</v>
      </c>
      <c r="AG9997">
        <v>1.3513499999999999E-2</v>
      </c>
    </row>
    <row r="9998" spans="1:33" x14ac:dyDescent="0.25">
      <c r="A9998">
        <v>3.4591200000000003E-2</v>
      </c>
      <c r="I9998">
        <v>1.8749999999999999E-2</v>
      </c>
      <c r="Q9998">
        <v>1.03093E-2</v>
      </c>
      <c r="Y9998">
        <v>0</v>
      </c>
      <c r="AG9998">
        <v>1.3513499999999999E-2</v>
      </c>
    </row>
    <row r="9999" spans="1:33" x14ac:dyDescent="0.25">
      <c r="A9999">
        <v>3.4582099999999998E-2</v>
      </c>
      <c r="I9999">
        <v>1.8726599999999999E-2</v>
      </c>
      <c r="Q9999">
        <v>1.03093E-2</v>
      </c>
      <c r="Y9999">
        <v>0</v>
      </c>
      <c r="AG9999">
        <v>1.3513499999999999E-2</v>
      </c>
    </row>
    <row r="10000" spans="1:33" x14ac:dyDescent="0.25">
      <c r="A10000">
        <v>3.4582099999999998E-2</v>
      </c>
      <c r="I10000">
        <v>1.8726599999999999E-2</v>
      </c>
      <c r="Q10000">
        <v>1.03093E-2</v>
      </c>
      <c r="Y10000">
        <v>0</v>
      </c>
      <c r="AG10000">
        <v>1.3513499999999999E-2</v>
      </c>
    </row>
    <row r="10001" spans="1:33" x14ac:dyDescent="0.25">
      <c r="A10001">
        <v>3.4562200000000001E-2</v>
      </c>
      <c r="I10001">
        <v>1.87166E-2</v>
      </c>
      <c r="Q10001">
        <v>1.03093E-2</v>
      </c>
      <c r="Y10001">
        <v>0</v>
      </c>
      <c r="AG10001">
        <v>1.3513499999999999E-2</v>
      </c>
    </row>
    <row r="10002" spans="1:33" x14ac:dyDescent="0.25">
      <c r="A10002">
        <v>3.4562200000000001E-2</v>
      </c>
      <c r="I10002">
        <v>1.87166E-2</v>
      </c>
      <c r="Q10002">
        <v>1.03093E-2</v>
      </c>
      <c r="Y10002">
        <v>0</v>
      </c>
      <c r="AG10002">
        <v>1.3513499999999999E-2</v>
      </c>
    </row>
    <row r="10003" spans="1:33" x14ac:dyDescent="0.25">
      <c r="A10003">
        <v>3.4552800000000002E-2</v>
      </c>
      <c r="I10003">
        <v>1.8691599999999999E-2</v>
      </c>
      <c r="Q10003">
        <v>1.03093E-2</v>
      </c>
      <c r="Y10003">
        <v>0</v>
      </c>
      <c r="AG10003">
        <v>1.3513499999999999E-2</v>
      </c>
    </row>
    <row r="10004" spans="1:33" x14ac:dyDescent="0.25">
      <c r="A10004">
        <v>3.4552800000000002E-2</v>
      </c>
      <c r="I10004">
        <v>1.8691599999999999E-2</v>
      </c>
      <c r="Q10004">
        <v>1.03093E-2</v>
      </c>
      <c r="Y10004">
        <v>0</v>
      </c>
      <c r="AG10004">
        <v>1.3513499999999999E-2</v>
      </c>
    </row>
    <row r="10005" spans="1:33" x14ac:dyDescent="0.25">
      <c r="A10005">
        <v>3.4482800000000001E-2</v>
      </c>
      <c r="I10005">
        <v>1.8691599999999999E-2</v>
      </c>
      <c r="Q10005">
        <v>1.03093E-2</v>
      </c>
      <c r="Y10005">
        <v>0</v>
      </c>
      <c r="AG10005">
        <v>1.3513499999999999E-2</v>
      </c>
    </row>
    <row r="10006" spans="1:33" x14ac:dyDescent="0.25">
      <c r="A10006">
        <v>3.4482800000000001E-2</v>
      </c>
      <c r="I10006">
        <v>1.8691599999999999E-2</v>
      </c>
      <c r="Q10006">
        <v>1.03093E-2</v>
      </c>
      <c r="Y10006">
        <v>0</v>
      </c>
      <c r="AG10006">
        <v>1.3513499999999999E-2</v>
      </c>
    </row>
    <row r="10007" spans="1:33" x14ac:dyDescent="0.25">
      <c r="A10007">
        <v>3.4482800000000001E-2</v>
      </c>
      <c r="I10007">
        <v>1.8691599999999999E-2</v>
      </c>
      <c r="Q10007">
        <v>1.03093E-2</v>
      </c>
      <c r="Y10007">
        <v>0</v>
      </c>
      <c r="AG10007">
        <v>1.3513499999999999E-2</v>
      </c>
    </row>
    <row r="10008" spans="1:33" x14ac:dyDescent="0.25">
      <c r="A10008">
        <v>3.4482800000000001E-2</v>
      </c>
      <c r="I10008">
        <v>1.8691599999999999E-2</v>
      </c>
      <c r="Q10008">
        <v>1.03093E-2</v>
      </c>
      <c r="Y10008">
        <v>0</v>
      </c>
      <c r="AG10008">
        <v>1.3513499999999999E-2</v>
      </c>
    </row>
    <row r="10009" spans="1:33" x14ac:dyDescent="0.25">
      <c r="A10009">
        <v>3.4482800000000001E-2</v>
      </c>
      <c r="I10009">
        <v>1.8691599999999999E-2</v>
      </c>
      <c r="Q10009">
        <v>1.03093E-2</v>
      </c>
      <c r="Y10009">
        <v>0</v>
      </c>
      <c r="AG10009">
        <v>1.3513499999999999E-2</v>
      </c>
    </row>
    <row r="10010" spans="1:33" x14ac:dyDescent="0.25">
      <c r="A10010">
        <v>3.4482800000000001E-2</v>
      </c>
      <c r="I10010">
        <v>1.8691599999999999E-2</v>
      </c>
      <c r="Q10010">
        <v>1.03093E-2</v>
      </c>
      <c r="Y10010">
        <v>0</v>
      </c>
      <c r="AG10010">
        <v>1.3513499999999999E-2</v>
      </c>
    </row>
    <row r="10011" spans="1:33" x14ac:dyDescent="0.25">
      <c r="A10011">
        <v>3.4482800000000001E-2</v>
      </c>
      <c r="I10011">
        <v>1.8691599999999999E-2</v>
      </c>
      <c r="Q10011">
        <v>1.03093E-2</v>
      </c>
      <c r="Y10011">
        <v>0</v>
      </c>
      <c r="AG10011">
        <v>1.3513499999999999E-2</v>
      </c>
    </row>
    <row r="10012" spans="1:33" x14ac:dyDescent="0.25">
      <c r="A10012">
        <v>3.4482800000000001E-2</v>
      </c>
      <c r="I10012">
        <v>1.8691599999999999E-2</v>
      </c>
      <c r="Q10012">
        <v>1.03093E-2</v>
      </c>
      <c r="Y10012">
        <v>0</v>
      </c>
      <c r="AG10012">
        <v>1.3513499999999999E-2</v>
      </c>
    </row>
    <row r="10013" spans="1:33" x14ac:dyDescent="0.25">
      <c r="A10013">
        <v>3.4482800000000001E-2</v>
      </c>
      <c r="I10013">
        <v>1.8691599999999999E-2</v>
      </c>
      <c r="Q10013">
        <v>1.03093E-2</v>
      </c>
      <c r="Y10013">
        <v>0</v>
      </c>
      <c r="AG10013">
        <v>1.3513499999999999E-2</v>
      </c>
    </row>
    <row r="10014" spans="1:33" x14ac:dyDescent="0.25">
      <c r="A10014">
        <v>3.4482800000000001E-2</v>
      </c>
      <c r="I10014">
        <v>1.8691599999999999E-2</v>
      </c>
      <c r="Q10014">
        <v>1.03093E-2</v>
      </c>
      <c r="Y10014">
        <v>0</v>
      </c>
      <c r="AG10014">
        <v>1.3513499999999999E-2</v>
      </c>
    </row>
    <row r="10015" spans="1:33" x14ac:dyDescent="0.25">
      <c r="A10015">
        <v>3.4482800000000001E-2</v>
      </c>
      <c r="I10015">
        <v>1.8691599999999999E-2</v>
      </c>
      <c r="Q10015">
        <v>1.03093E-2</v>
      </c>
      <c r="Y10015">
        <v>0</v>
      </c>
      <c r="AG10015">
        <v>1.3513499999999999E-2</v>
      </c>
    </row>
    <row r="10016" spans="1:33" x14ac:dyDescent="0.25">
      <c r="A10016">
        <v>3.4482800000000001E-2</v>
      </c>
      <c r="I10016">
        <v>1.8691599999999999E-2</v>
      </c>
      <c r="Q10016">
        <v>1.03093E-2</v>
      </c>
      <c r="Y10016">
        <v>0</v>
      </c>
      <c r="AG10016">
        <v>1.3513499999999999E-2</v>
      </c>
    </row>
    <row r="10017" spans="1:33" x14ac:dyDescent="0.25">
      <c r="A10017">
        <v>3.4482800000000001E-2</v>
      </c>
      <c r="I10017">
        <v>1.8691599999999999E-2</v>
      </c>
      <c r="Q10017">
        <v>1.03093E-2</v>
      </c>
      <c r="Y10017">
        <v>0</v>
      </c>
      <c r="AG10017">
        <v>1.3513499999999999E-2</v>
      </c>
    </row>
    <row r="10018" spans="1:33" x14ac:dyDescent="0.25">
      <c r="A10018">
        <v>3.4482800000000001E-2</v>
      </c>
      <c r="I10018">
        <v>1.8691599999999999E-2</v>
      </c>
      <c r="Q10018">
        <v>1.03093E-2</v>
      </c>
      <c r="Y10018">
        <v>0</v>
      </c>
      <c r="AG10018">
        <v>1.3513499999999999E-2</v>
      </c>
    </row>
    <row r="10019" spans="1:33" x14ac:dyDescent="0.25">
      <c r="A10019">
        <v>3.4482800000000001E-2</v>
      </c>
      <c r="I10019">
        <v>1.8691599999999999E-2</v>
      </c>
      <c r="Q10019">
        <v>1.03093E-2</v>
      </c>
      <c r="Y10019">
        <v>0</v>
      </c>
      <c r="AG10019">
        <v>1.3513499999999999E-2</v>
      </c>
    </row>
    <row r="10020" spans="1:33" x14ac:dyDescent="0.25">
      <c r="A10020">
        <v>3.4482800000000001E-2</v>
      </c>
      <c r="I10020">
        <v>1.8691599999999999E-2</v>
      </c>
      <c r="Q10020">
        <v>1.03093E-2</v>
      </c>
      <c r="Y10020">
        <v>0</v>
      </c>
      <c r="AG10020">
        <v>1.3513499999999999E-2</v>
      </c>
    </row>
    <row r="10021" spans="1:33" x14ac:dyDescent="0.25">
      <c r="A10021">
        <v>3.4482800000000001E-2</v>
      </c>
      <c r="I10021">
        <v>1.8691599999999999E-2</v>
      </c>
      <c r="Q10021">
        <v>1.03093E-2</v>
      </c>
      <c r="Y10021">
        <v>0</v>
      </c>
      <c r="AG10021">
        <v>1.3513499999999999E-2</v>
      </c>
    </row>
    <row r="10022" spans="1:33" x14ac:dyDescent="0.25">
      <c r="A10022">
        <v>3.4482800000000001E-2</v>
      </c>
      <c r="I10022">
        <v>1.8691599999999999E-2</v>
      </c>
      <c r="Q10022">
        <v>1.03093E-2</v>
      </c>
      <c r="Y10022">
        <v>0</v>
      </c>
      <c r="AG10022">
        <v>1.3513499999999999E-2</v>
      </c>
    </row>
    <row r="10023" spans="1:33" x14ac:dyDescent="0.25">
      <c r="A10023">
        <v>3.4482800000000001E-2</v>
      </c>
      <c r="I10023">
        <v>1.8691599999999999E-2</v>
      </c>
      <c r="Q10023">
        <v>1.03093E-2</v>
      </c>
      <c r="Y10023">
        <v>0</v>
      </c>
      <c r="AG10023">
        <v>1.3513499999999999E-2</v>
      </c>
    </row>
    <row r="10024" spans="1:33" x14ac:dyDescent="0.25">
      <c r="A10024">
        <v>3.4482800000000001E-2</v>
      </c>
      <c r="I10024">
        <v>1.8691599999999999E-2</v>
      </c>
      <c r="Q10024">
        <v>1.03093E-2</v>
      </c>
      <c r="Y10024">
        <v>0</v>
      </c>
      <c r="AG10024">
        <v>1.3513499999999999E-2</v>
      </c>
    </row>
    <row r="10025" spans="1:33" x14ac:dyDescent="0.25">
      <c r="A10025">
        <v>3.4482800000000001E-2</v>
      </c>
      <c r="I10025">
        <v>1.8691599999999999E-2</v>
      </c>
      <c r="Q10025">
        <v>1.03093E-2</v>
      </c>
      <c r="Y10025">
        <v>0</v>
      </c>
      <c r="AG10025">
        <v>1.3513499999999999E-2</v>
      </c>
    </row>
    <row r="10026" spans="1:33" x14ac:dyDescent="0.25">
      <c r="A10026">
        <v>3.4482800000000001E-2</v>
      </c>
      <c r="I10026">
        <v>1.8691599999999999E-2</v>
      </c>
      <c r="Q10026">
        <v>1.03093E-2</v>
      </c>
      <c r="Y10026">
        <v>0</v>
      </c>
      <c r="AG10026">
        <v>1.3513499999999999E-2</v>
      </c>
    </row>
    <row r="10027" spans="1:33" x14ac:dyDescent="0.25">
      <c r="A10027">
        <v>3.4482800000000001E-2</v>
      </c>
      <c r="I10027">
        <v>1.8691599999999999E-2</v>
      </c>
      <c r="Q10027">
        <v>1.03093E-2</v>
      </c>
      <c r="Y10027">
        <v>0</v>
      </c>
      <c r="AG10027">
        <v>1.3513499999999999E-2</v>
      </c>
    </row>
    <row r="10028" spans="1:33" x14ac:dyDescent="0.25">
      <c r="A10028">
        <v>3.4482800000000001E-2</v>
      </c>
      <c r="I10028">
        <v>1.8691599999999999E-2</v>
      </c>
      <c r="Q10028">
        <v>1.03093E-2</v>
      </c>
      <c r="Y10028">
        <v>0</v>
      </c>
      <c r="AG10028">
        <v>1.3513499999999999E-2</v>
      </c>
    </row>
    <row r="10029" spans="1:33" x14ac:dyDescent="0.25">
      <c r="A10029">
        <v>3.4482800000000001E-2</v>
      </c>
      <c r="I10029">
        <v>1.8691599999999999E-2</v>
      </c>
      <c r="Q10029">
        <v>1.03093E-2</v>
      </c>
      <c r="Y10029">
        <v>0</v>
      </c>
      <c r="AG10029">
        <v>1.3513499999999999E-2</v>
      </c>
    </row>
    <row r="10030" spans="1:33" x14ac:dyDescent="0.25">
      <c r="A10030">
        <v>3.4482800000000001E-2</v>
      </c>
      <c r="I10030">
        <v>1.8691599999999999E-2</v>
      </c>
      <c r="Q10030">
        <v>1.03093E-2</v>
      </c>
      <c r="Y10030">
        <v>0</v>
      </c>
      <c r="AG10030">
        <v>1.3513499999999999E-2</v>
      </c>
    </row>
    <row r="10031" spans="1:33" x14ac:dyDescent="0.25">
      <c r="A10031">
        <v>3.4482800000000001E-2</v>
      </c>
      <c r="I10031">
        <v>1.8656699999999998E-2</v>
      </c>
      <c r="Q10031">
        <v>1.03093E-2</v>
      </c>
      <c r="Y10031">
        <v>0</v>
      </c>
      <c r="AG10031">
        <v>1.3513499999999999E-2</v>
      </c>
    </row>
    <row r="10032" spans="1:33" x14ac:dyDescent="0.25">
      <c r="A10032">
        <v>3.4482800000000001E-2</v>
      </c>
      <c r="I10032">
        <v>1.8656699999999998E-2</v>
      </c>
      <c r="Q10032">
        <v>1.03093E-2</v>
      </c>
      <c r="Y10032">
        <v>0</v>
      </c>
      <c r="AG10032">
        <v>1.3513499999999999E-2</v>
      </c>
    </row>
    <row r="10033" spans="1:33" x14ac:dyDescent="0.25">
      <c r="A10033">
        <v>3.4482800000000001E-2</v>
      </c>
      <c r="I10033">
        <v>1.8633500000000001E-2</v>
      </c>
      <c r="Q10033">
        <v>1.03093E-2</v>
      </c>
      <c r="Y10033">
        <v>0</v>
      </c>
      <c r="AG10033">
        <v>1.3513499999999999E-2</v>
      </c>
    </row>
    <row r="10034" spans="1:33" x14ac:dyDescent="0.25">
      <c r="A10034">
        <v>3.4482800000000001E-2</v>
      </c>
      <c r="I10034">
        <v>1.8633500000000001E-2</v>
      </c>
      <c r="Q10034">
        <v>1.03093E-2</v>
      </c>
      <c r="Y10034">
        <v>0</v>
      </c>
      <c r="AG10034">
        <v>1.3513499999999999E-2</v>
      </c>
    </row>
    <row r="10035" spans="1:33" x14ac:dyDescent="0.25">
      <c r="A10035">
        <v>3.4482800000000001E-2</v>
      </c>
      <c r="I10035">
        <v>1.8633500000000001E-2</v>
      </c>
      <c r="Q10035">
        <v>1.0256400000000001E-2</v>
      </c>
      <c r="Y10035">
        <v>0</v>
      </c>
      <c r="AG10035">
        <v>1.3513499999999999E-2</v>
      </c>
    </row>
    <row r="10036" spans="1:33" x14ac:dyDescent="0.25">
      <c r="A10036">
        <v>3.4482800000000001E-2</v>
      </c>
      <c r="I10036">
        <v>1.8633500000000001E-2</v>
      </c>
      <c r="Q10036">
        <v>1.0256400000000001E-2</v>
      </c>
      <c r="Y10036">
        <v>0</v>
      </c>
      <c r="AG10036">
        <v>1.3513499999999999E-2</v>
      </c>
    </row>
    <row r="10037" spans="1:33" x14ac:dyDescent="0.25">
      <c r="A10037">
        <v>3.4482800000000001E-2</v>
      </c>
      <c r="I10037">
        <v>1.8633500000000001E-2</v>
      </c>
      <c r="Q10037">
        <v>1.0256400000000001E-2</v>
      </c>
      <c r="Y10037">
        <v>0</v>
      </c>
      <c r="AG10037">
        <v>1.3513499999999999E-2</v>
      </c>
    </row>
    <row r="10038" spans="1:33" x14ac:dyDescent="0.25">
      <c r="A10038">
        <v>3.4482800000000001E-2</v>
      </c>
      <c r="I10038">
        <v>1.8633500000000001E-2</v>
      </c>
      <c r="Q10038">
        <v>1.0256400000000001E-2</v>
      </c>
      <c r="Y10038">
        <v>0</v>
      </c>
      <c r="AG10038">
        <v>1.3513499999999999E-2</v>
      </c>
    </row>
    <row r="10039" spans="1:33" x14ac:dyDescent="0.25">
      <c r="A10039">
        <v>3.4482800000000001E-2</v>
      </c>
      <c r="I10039">
        <v>1.8633500000000001E-2</v>
      </c>
      <c r="Q10039">
        <v>1.0256400000000001E-2</v>
      </c>
      <c r="Y10039">
        <v>0</v>
      </c>
      <c r="AG10039">
        <v>1.3513499999999999E-2</v>
      </c>
    </row>
    <row r="10040" spans="1:33" x14ac:dyDescent="0.25">
      <c r="A10040">
        <v>3.4482800000000001E-2</v>
      </c>
      <c r="I10040">
        <v>1.8633500000000001E-2</v>
      </c>
      <c r="Q10040">
        <v>1.0204100000000001E-2</v>
      </c>
      <c r="Y10040">
        <v>0</v>
      </c>
      <c r="AG10040">
        <v>1.3513499999999999E-2</v>
      </c>
    </row>
    <row r="10041" spans="1:33" x14ac:dyDescent="0.25">
      <c r="A10041">
        <v>3.4482800000000001E-2</v>
      </c>
      <c r="I10041">
        <v>1.8633500000000001E-2</v>
      </c>
      <c r="Q10041">
        <v>1.0204100000000001E-2</v>
      </c>
      <c r="Y10041">
        <v>0</v>
      </c>
      <c r="AG10041">
        <v>1.3513499999999999E-2</v>
      </c>
    </row>
    <row r="10042" spans="1:33" x14ac:dyDescent="0.25">
      <c r="A10042">
        <v>3.4482800000000001E-2</v>
      </c>
      <c r="I10042">
        <v>1.8633500000000001E-2</v>
      </c>
      <c r="Q10042">
        <v>1.0204100000000001E-2</v>
      </c>
      <c r="Y10042">
        <v>0</v>
      </c>
      <c r="AG10042">
        <v>1.3513499999999999E-2</v>
      </c>
    </row>
    <row r="10043" spans="1:33" x14ac:dyDescent="0.25">
      <c r="A10043">
        <v>3.4482800000000001E-2</v>
      </c>
      <c r="I10043">
        <v>1.8604699999999998E-2</v>
      </c>
      <c r="Q10043">
        <v>1.0204100000000001E-2</v>
      </c>
      <c r="Y10043">
        <v>0</v>
      </c>
      <c r="AG10043">
        <v>1.3513499999999999E-2</v>
      </c>
    </row>
    <row r="10044" spans="1:33" x14ac:dyDescent="0.25">
      <c r="A10044">
        <v>3.4482800000000001E-2</v>
      </c>
      <c r="I10044">
        <v>1.8604699999999998E-2</v>
      </c>
      <c r="Q10044">
        <v>1.0204100000000001E-2</v>
      </c>
      <c r="Y10044">
        <v>0</v>
      </c>
      <c r="AG10044">
        <v>1.3513499999999999E-2</v>
      </c>
    </row>
    <row r="10045" spans="1:33" x14ac:dyDescent="0.25">
      <c r="A10045">
        <v>3.4482800000000001E-2</v>
      </c>
      <c r="I10045">
        <v>1.8604699999999998E-2</v>
      </c>
      <c r="Q10045">
        <v>1.0204100000000001E-2</v>
      </c>
      <c r="Y10045">
        <v>0</v>
      </c>
      <c r="AG10045">
        <v>1.3513499999999999E-2</v>
      </c>
    </row>
    <row r="10046" spans="1:33" x14ac:dyDescent="0.25">
      <c r="A10046">
        <v>3.4482800000000001E-2</v>
      </c>
      <c r="I10046">
        <v>1.8604699999999998E-2</v>
      </c>
      <c r="Q10046">
        <v>1.0204100000000001E-2</v>
      </c>
      <c r="Y10046">
        <v>0</v>
      </c>
      <c r="AG10046">
        <v>1.3513499999999999E-2</v>
      </c>
    </row>
    <row r="10047" spans="1:33" x14ac:dyDescent="0.25">
      <c r="A10047">
        <v>3.4482800000000001E-2</v>
      </c>
      <c r="I10047">
        <v>1.8604699999999998E-2</v>
      </c>
      <c r="Q10047">
        <v>1.0204100000000001E-2</v>
      </c>
      <c r="Y10047">
        <v>0</v>
      </c>
      <c r="AG10047">
        <v>1.3513499999999999E-2</v>
      </c>
    </row>
    <row r="10048" spans="1:33" x14ac:dyDescent="0.25">
      <c r="A10048">
        <v>3.4482800000000001E-2</v>
      </c>
      <c r="I10048">
        <v>1.8561500000000002E-2</v>
      </c>
      <c r="Q10048">
        <v>1.0204100000000001E-2</v>
      </c>
      <c r="Y10048">
        <v>0</v>
      </c>
      <c r="AG10048">
        <v>1.3513499999999999E-2</v>
      </c>
    </row>
    <row r="10049" spans="1:33" x14ac:dyDescent="0.25">
      <c r="A10049">
        <v>3.4482800000000001E-2</v>
      </c>
      <c r="I10049">
        <v>1.85185E-2</v>
      </c>
      <c r="Q10049">
        <v>1.0204100000000001E-2</v>
      </c>
      <c r="Y10049">
        <v>0</v>
      </c>
      <c r="AG10049">
        <v>1.3513499999999999E-2</v>
      </c>
    </row>
    <row r="10050" spans="1:33" x14ac:dyDescent="0.25">
      <c r="A10050">
        <v>3.4482800000000001E-2</v>
      </c>
      <c r="I10050">
        <v>1.85185E-2</v>
      </c>
      <c r="Q10050">
        <v>1.0204100000000001E-2</v>
      </c>
      <c r="Y10050">
        <v>0</v>
      </c>
      <c r="AG10050">
        <v>1.3513499999999999E-2</v>
      </c>
    </row>
    <row r="10051" spans="1:33" x14ac:dyDescent="0.25">
      <c r="A10051">
        <v>3.4482800000000001E-2</v>
      </c>
      <c r="I10051">
        <v>1.85185E-2</v>
      </c>
      <c r="Q10051">
        <v>1.0204100000000001E-2</v>
      </c>
      <c r="Y10051">
        <v>0</v>
      </c>
      <c r="AG10051">
        <v>1.3513499999999999E-2</v>
      </c>
    </row>
    <row r="10052" spans="1:33" x14ac:dyDescent="0.25">
      <c r="A10052">
        <v>3.4482800000000001E-2</v>
      </c>
      <c r="I10052">
        <v>1.85185E-2</v>
      </c>
      <c r="Q10052">
        <v>1.0204100000000001E-2</v>
      </c>
      <c r="Y10052">
        <v>0</v>
      </c>
      <c r="AG10052">
        <v>1.3513499999999999E-2</v>
      </c>
    </row>
    <row r="10053" spans="1:33" x14ac:dyDescent="0.25">
      <c r="A10053">
        <v>3.4482800000000001E-2</v>
      </c>
      <c r="I10053">
        <v>1.85185E-2</v>
      </c>
      <c r="Q10053">
        <v>1.0204100000000001E-2</v>
      </c>
      <c r="Y10053">
        <v>0</v>
      </c>
      <c r="AG10053">
        <v>1.3513499999999999E-2</v>
      </c>
    </row>
    <row r="10054" spans="1:33" x14ac:dyDescent="0.25">
      <c r="A10054">
        <v>3.4482800000000001E-2</v>
      </c>
      <c r="I10054">
        <v>1.85185E-2</v>
      </c>
      <c r="Q10054">
        <v>1.0204100000000001E-2</v>
      </c>
      <c r="Y10054">
        <v>0</v>
      </c>
      <c r="AG10054">
        <v>1.3477100000000001E-2</v>
      </c>
    </row>
    <row r="10055" spans="1:33" x14ac:dyDescent="0.25">
      <c r="A10055">
        <v>3.4482800000000001E-2</v>
      </c>
      <c r="I10055">
        <v>1.85185E-2</v>
      </c>
      <c r="Q10055">
        <v>1.0204100000000001E-2</v>
      </c>
      <c r="Y10055">
        <v>0</v>
      </c>
      <c r="AG10055">
        <v>1.3468000000000001E-2</v>
      </c>
    </row>
    <row r="10056" spans="1:33" x14ac:dyDescent="0.25">
      <c r="A10056">
        <v>3.4482800000000001E-2</v>
      </c>
      <c r="I10056">
        <v>1.85185E-2</v>
      </c>
      <c r="Q10056">
        <v>1.0204100000000001E-2</v>
      </c>
      <c r="Y10056">
        <v>0</v>
      </c>
      <c r="AG10056">
        <v>1.3468000000000001E-2</v>
      </c>
    </row>
    <row r="10057" spans="1:33" x14ac:dyDescent="0.25">
      <c r="A10057">
        <v>3.4482800000000001E-2</v>
      </c>
      <c r="I10057">
        <v>1.85185E-2</v>
      </c>
      <c r="Q10057">
        <v>1.0204100000000001E-2</v>
      </c>
      <c r="Y10057">
        <v>0</v>
      </c>
      <c r="AG10057">
        <v>1.3468000000000001E-2</v>
      </c>
    </row>
    <row r="10058" spans="1:33" x14ac:dyDescent="0.25">
      <c r="A10058">
        <v>3.4482800000000001E-2</v>
      </c>
      <c r="I10058">
        <v>1.85185E-2</v>
      </c>
      <c r="Q10058">
        <v>1.0204100000000001E-2</v>
      </c>
      <c r="Y10058">
        <v>0</v>
      </c>
      <c r="AG10058">
        <v>1.34529E-2</v>
      </c>
    </row>
    <row r="10059" spans="1:33" x14ac:dyDescent="0.25">
      <c r="A10059">
        <v>3.4482800000000001E-2</v>
      </c>
      <c r="I10059">
        <v>1.85185E-2</v>
      </c>
      <c r="Q10059">
        <v>1.0204100000000001E-2</v>
      </c>
      <c r="Y10059">
        <v>0</v>
      </c>
      <c r="AG10059">
        <v>1.34529E-2</v>
      </c>
    </row>
    <row r="10060" spans="1:33" x14ac:dyDescent="0.25">
      <c r="A10060">
        <v>3.4482800000000001E-2</v>
      </c>
      <c r="I10060">
        <v>1.85185E-2</v>
      </c>
      <c r="Q10060">
        <v>1.0204100000000001E-2</v>
      </c>
      <c r="Y10060">
        <v>0</v>
      </c>
      <c r="AG10060">
        <v>1.34529E-2</v>
      </c>
    </row>
    <row r="10061" spans="1:33" x14ac:dyDescent="0.25">
      <c r="A10061">
        <v>3.4482800000000001E-2</v>
      </c>
      <c r="I10061">
        <v>1.85185E-2</v>
      </c>
      <c r="Q10061">
        <v>1.0204100000000001E-2</v>
      </c>
      <c r="Y10061">
        <v>0</v>
      </c>
      <c r="AG10061">
        <v>1.34529E-2</v>
      </c>
    </row>
    <row r="10062" spans="1:33" x14ac:dyDescent="0.25">
      <c r="A10062">
        <v>3.4482800000000001E-2</v>
      </c>
      <c r="I10062">
        <v>1.85185E-2</v>
      </c>
      <c r="Q10062">
        <v>1.0204100000000001E-2</v>
      </c>
      <c r="Y10062">
        <v>0</v>
      </c>
      <c r="AG10062">
        <v>1.34529E-2</v>
      </c>
    </row>
    <row r="10063" spans="1:33" x14ac:dyDescent="0.25">
      <c r="A10063">
        <v>3.4482800000000001E-2</v>
      </c>
      <c r="I10063">
        <v>1.85185E-2</v>
      </c>
      <c r="Q10063">
        <v>1.0204100000000001E-2</v>
      </c>
      <c r="Y10063">
        <v>0</v>
      </c>
      <c r="AG10063">
        <v>1.34529E-2</v>
      </c>
    </row>
    <row r="10064" spans="1:33" x14ac:dyDescent="0.25">
      <c r="A10064">
        <v>3.4482800000000001E-2</v>
      </c>
      <c r="I10064">
        <v>1.85185E-2</v>
      </c>
      <c r="Q10064">
        <v>1.0204100000000001E-2</v>
      </c>
      <c r="Y10064">
        <v>0</v>
      </c>
      <c r="AG10064">
        <v>1.34529E-2</v>
      </c>
    </row>
    <row r="10065" spans="1:33" x14ac:dyDescent="0.25">
      <c r="A10065">
        <v>3.4482800000000001E-2</v>
      </c>
      <c r="I10065">
        <v>1.85185E-2</v>
      </c>
      <c r="Q10065">
        <v>1.0204100000000001E-2</v>
      </c>
      <c r="Y10065">
        <v>0</v>
      </c>
      <c r="AG10065">
        <v>1.34529E-2</v>
      </c>
    </row>
    <row r="10066" spans="1:33" x14ac:dyDescent="0.25">
      <c r="A10066">
        <v>3.4482800000000001E-2</v>
      </c>
      <c r="I10066">
        <v>1.85185E-2</v>
      </c>
      <c r="Q10066">
        <v>1.0204100000000001E-2</v>
      </c>
      <c r="Y10066">
        <v>0</v>
      </c>
      <c r="AG10066">
        <v>1.34228E-2</v>
      </c>
    </row>
    <row r="10067" spans="1:33" x14ac:dyDescent="0.25">
      <c r="A10067">
        <v>3.4482800000000001E-2</v>
      </c>
      <c r="I10067">
        <v>1.85185E-2</v>
      </c>
      <c r="Q10067">
        <v>1.0204100000000001E-2</v>
      </c>
      <c r="Y10067">
        <v>0</v>
      </c>
      <c r="AG10067">
        <v>1.34228E-2</v>
      </c>
    </row>
    <row r="10068" spans="1:33" x14ac:dyDescent="0.25">
      <c r="A10068">
        <v>3.4482800000000001E-2</v>
      </c>
      <c r="I10068">
        <v>1.85185E-2</v>
      </c>
      <c r="Q10068">
        <v>1.0204100000000001E-2</v>
      </c>
      <c r="Y10068">
        <v>0</v>
      </c>
      <c r="AG10068">
        <v>1.34228E-2</v>
      </c>
    </row>
    <row r="10069" spans="1:33" x14ac:dyDescent="0.25">
      <c r="A10069">
        <v>3.4482800000000001E-2</v>
      </c>
      <c r="I10069">
        <v>1.85185E-2</v>
      </c>
      <c r="Q10069">
        <v>1.0204100000000001E-2</v>
      </c>
      <c r="Y10069">
        <v>0</v>
      </c>
      <c r="AG10069">
        <v>1.34228E-2</v>
      </c>
    </row>
    <row r="10070" spans="1:33" x14ac:dyDescent="0.25">
      <c r="A10070">
        <v>3.4482800000000001E-2</v>
      </c>
      <c r="I10070">
        <v>1.85185E-2</v>
      </c>
      <c r="Q10070">
        <v>1.01695E-2</v>
      </c>
      <c r="Y10070">
        <v>0</v>
      </c>
      <c r="AG10070">
        <v>1.34228E-2</v>
      </c>
    </row>
    <row r="10071" spans="1:33" x14ac:dyDescent="0.25">
      <c r="A10071">
        <v>3.4482800000000001E-2</v>
      </c>
      <c r="I10071">
        <v>1.85185E-2</v>
      </c>
      <c r="Q10071">
        <v>1.01523E-2</v>
      </c>
      <c r="Y10071">
        <v>0</v>
      </c>
      <c r="AG10071">
        <v>1.34228E-2</v>
      </c>
    </row>
    <row r="10072" spans="1:33" x14ac:dyDescent="0.25">
      <c r="A10072">
        <v>3.4482800000000001E-2</v>
      </c>
      <c r="I10072">
        <v>1.85185E-2</v>
      </c>
      <c r="Q10072">
        <v>1.01523E-2</v>
      </c>
      <c r="Y10072">
        <v>0</v>
      </c>
      <c r="AG10072">
        <v>1.34228E-2</v>
      </c>
    </row>
    <row r="10073" spans="1:33" x14ac:dyDescent="0.25">
      <c r="A10073">
        <v>3.4482800000000001E-2</v>
      </c>
      <c r="I10073">
        <v>1.85185E-2</v>
      </c>
      <c r="Q10073">
        <v>1.01523E-2</v>
      </c>
      <c r="Y10073">
        <v>0</v>
      </c>
      <c r="AG10073">
        <v>1.34228E-2</v>
      </c>
    </row>
    <row r="10074" spans="1:33" x14ac:dyDescent="0.25">
      <c r="A10074">
        <v>3.4482800000000001E-2</v>
      </c>
      <c r="I10074">
        <v>1.85185E-2</v>
      </c>
      <c r="Q10074">
        <v>1.01523E-2</v>
      </c>
      <c r="Y10074">
        <v>0</v>
      </c>
      <c r="AG10074">
        <v>1.34228E-2</v>
      </c>
    </row>
    <row r="10075" spans="1:33" x14ac:dyDescent="0.25">
      <c r="A10075">
        <v>3.4482800000000001E-2</v>
      </c>
      <c r="I10075">
        <v>1.85185E-2</v>
      </c>
      <c r="Q10075">
        <v>1.01523E-2</v>
      </c>
      <c r="Y10075">
        <v>0</v>
      </c>
      <c r="AG10075">
        <v>1.34228E-2</v>
      </c>
    </row>
    <row r="10076" spans="1:33" x14ac:dyDescent="0.25">
      <c r="A10076">
        <v>3.4482800000000001E-2</v>
      </c>
      <c r="I10076">
        <v>1.85185E-2</v>
      </c>
      <c r="Q10076">
        <v>1.01523E-2</v>
      </c>
      <c r="Y10076">
        <v>0</v>
      </c>
      <c r="AG10076">
        <v>1.34228E-2</v>
      </c>
    </row>
    <row r="10077" spans="1:33" x14ac:dyDescent="0.25">
      <c r="A10077">
        <v>3.4482800000000001E-2</v>
      </c>
      <c r="I10077">
        <v>1.85185E-2</v>
      </c>
      <c r="Q10077">
        <v>1.01523E-2</v>
      </c>
      <c r="Y10077">
        <v>0</v>
      </c>
      <c r="AG10077">
        <v>1.34228E-2</v>
      </c>
    </row>
    <row r="10078" spans="1:33" x14ac:dyDescent="0.25">
      <c r="A10078">
        <v>3.4482800000000001E-2</v>
      </c>
      <c r="I10078">
        <v>1.85185E-2</v>
      </c>
      <c r="Q10078">
        <v>1.01523E-2</v>
      </c>
      <c r="Y10078">
        <v>0</v>
      </c>
      <c r="AG10078">
        <v>1.34228E-2</v>
      </c>
    </row>
    <row r="10079" spans="1:33" x14ac:dyDescent="0.25">
      <c r="A10079">
        <v>3.4482800000000001E-2</v>
      </c>
      <c r="I10079">
        <v>1.85185E-2</v>
      </c>
      <c r="Q10079">
        <v>1.0135099999999999E-2</v>
      </c>
      <c r="Y10079">
        <v>0</v>
      </c>
      <c r="AG10079">
        <v>1.341E-2</v>
      </c>
    </row>
    <row r="10080" spans="1:33" x14ac:dyDescent="0.25">
      <c r="A10080">
        <v>3.4482800000000001E-2</v>
      </c>
      <c r="I10080">
        <v>1.85185E-2</v>
      </c>
      <c r="Q10080">
        <v>1.0101000000000001E-2</v>
      </c>
      <c r="Y10080">
        <v>0</v>
      </c>
      <c r="AG10080">
        <v>1.3392899999999999E-2</v>
      </c>
    </row>
    <row r="10081" spans="1:33" x14ac:dyDescent="0.25">
      <c r="A10081">
        <v>3.4482800000000001E-2</v>
      </c>
      <c r="I10081">
        <v>1.85185E-2</v>
      </c>
      <c r="Q10081">
        <v>1.0101000000000001E-2</v>
      </c>
      <c r="Y10081">
        <v>0</v>
      </c>
      <c r="AG10081">
        <v>1.3392899999999999E-2</v>
      </c>
    </row>
    <row r="10082" spans="1:33" x14ac:dyDescent="0.25">
      <c r="A10082">
        <v>3.4482800000000001E-2</v>
      </c>
      <c r="I10082">
        <v>1.85185E-2</v>
      </c>
      <c r="Q10082">
        <v>1.0101000000000001E-2</v>
      </c>
      <c r="Y10082">
        <v>0</v>
      </c>
      <c r="AG10082">
        <v>1.3392899999999999E-2</v>
      </c>
    </row>
    <row r="10083" spans="1:33" x14ac:dyDescent="0.25">
      <c r="A10083">
        <v>3.4482800000000001E-2</v>
      </c>
      <c r="I10083">
        <v>1.85185E-2</v>
      </c>
      <c r="Q10083">
        <v>1.0101000000000001E-2</v>
      </c>
      <c r="Y10083">
        <v>0</v>
      </c>
      <c r="AG10083">
        <v>1.33843E-2</v>
      </c>
    </row>
    <row r="10084" spans="1:33" x14ac:dyDescent="0.25">
      <c r="A10084">
        <v>3.4482800000000001E-2</v>
      </c>
      <c r="I10084">
        <v>1.85185E-2</v>
      </c>
      <c r="Q10084">
        <v>1.0101000000000001E-2</v>
      </c>
      <c r="Y10084">
        <v>0</v>
      </c>
      <c r="AG10084">
        <v>1.33779E-2</v>
      </c>
    </row>
    <row r="10085" spans="1:33" x14ac:dyDescent="0.25">
      <c r="A10085">
        <v>3.4482800000000001E-2</v>
      </c>
      <c r="I10085">
        <v>1.85185E-2</v>
      </c>
      <c r="Q10085">
        <v>1.0101000000000001E-2</v>
      </c>
      <c r="Y10085">
        <v>0</v>
      </c>
      <c r="AG10085">
        <v>1.33779E-2</v>
      </c>
    </row>
    <row r="10086" spans="1:33" x14ac:dyDescent="0.25">
      <c r="A10086">
        <v>3.4482800000000001E-2</v>
      </c>
      <c r="I10086">
        <v>1.85185E-2</v>
      </c>
      <c r="Q10086">
        <v>1.0101000000000001E-2</v>
      </c>
      <c r="Y10086">
        <v>0</v>
      </c>
      <c r="AG10086">
        <v>1.33779E-2</v>
      </c>
    </row>
    <row r="10087" spans="1:33" x14ac:dyDescent="0.25">
      <c r="A10087">
        <v>3.4482800000000001E-2</v>
      </c>
      <c r="I10087">
        <v>1.85185E-2</v>
      </c>
      <c r="Q10087">
        <v>1.0101000000000001E-2</v>
      </c>
      <c r="Y10087">
        <v>0</v>
      </c>
      <c r="AG10087">
        <v>1.3369000000000001E-2</v>
      </c>
    </row>
    <row r="10088" spans="1:33" x14ac:dyDescent="0.25">
      <c r="A10088">
        <v>3.4482800000000001E-2</v>
      </c>
      <c r="I10088">
        <v>1.85185E-2</v>
      </c>
      <c r="Q10088">
        <v>1.0101000000000001E-2</v>
      </c>
      <c r="Y10088">
        <v>0</v>
      </c>
      <c r="AG10088">
        <v>1.3363E-2</v>
      </c>
    </row>
    <row r="10089" spans="1:33" x14ac:dyDescent="0.25">
      <c r="A10089">
        <v>3.4482800000000001E-2</v>
      </c>
      <c r="I10089">
        <v>1.85185E-2</v>
      </c>
      <c r="Q10089">
        <v>1.0101000000000001E-2</v>
      </c>
      <c r="Y10089">
        <v>0</v>
      </c>
      <c r="AG10089">
        <v>1.3358800000000001E-2</v>
      </c>
    </row>
    <row r="10090" spans="1:33" x14ac:dyDescent="0.25">
      <c r="A10090">
        <v>3.4482800000000001E-2</v>
      </c>
      <c r="I10090">
        <v>1.85185E-2</v>
      </c>
      <c r="Q10090">
        <v>1.0101000000000001E-2</v>
      </c>
      <c r="Y10090">
        <v>0</v>
      </c>
      <c r="AG10090">
        <v>1.3333299999999999E-2</v>
      </c>
    </row>
    <row r="10091" spans="1:33" x14ac:dyDescent="0.25">
      <c r="A10091">
        <v>3.4482800000000001E-2</v>
      </c>
      <c r="I10091">
        <v>1.85185E-2</v>
      </c>
      <c r="Q10091">
        <v>1.0101000000000001E-2</v>
      </c>
      <c r="Y10091">
        <v>0</v>
      </c>
      <c r="AG10091">
        <v>1.3333299999999999E-2</v>
      </c>
    </row>
    <row r="10092" spans="1:33" x14ac:dyDescent="0.25">
      <c r="A10092">
        <v>3.4482800000000001E-2</v>
      </c>
      <c r="I10092">
        <v>1.85185E-2</v>
      </c>
      <c r="Q10092">
        <v>1.0101000000000001E-2</v>
      </c>
      <c r="Y10092">
        <v>0</v>
      </c>
      <c r="AG10092">
        <v>1.3333299999999999E-2</v>
      </c>
    </row>
    <row r="10093" spans="1:33" x14ac:dyDescent="0.25">
      <c r="A10093">
        <v>3.4482800000000001E-2</v>
      </c>
      <c r="I10093">
        <v>1.85185E-2</v>
      </c>
      <c r="Q10093">
        <v>1.0101000000000001E-2</v>
      </c>
      <c r="Y10093">
        <v>0</v>
      </c>
      <c r="AG10093">
        <v>1.3333299999999999E-2</v>
      </c>
    </row>
    <row r="10094" spans="1:33" x14ac:dyDescent="0.25">
      <c r="A10094">
        <v>3.4482800000000001E-2</v>
      </c>
      <c r="I10094">
        <v>1.85185E-2</v>
      </c>
      <c r="Q10094">
        <v>1.0101000000000001E-2</v>
      </c>
      <c r="Y10094">
        <v>0</v>
      </c>
      <c r="AG10094">
        <v>1.3333299999999999E-2</v>
      </c>
    </row>
    <row r="10095" spans="1:33" x14ac:dyDescent="0.25">
      <c r="A10095">
        <v>3.4482800000000001E-2</v>
      </c>
      <c r="I10095">
        <v>1.85185E-2</v>
      </c>
      <c r="Q10095">
        <v>1.0101000000000001E-2</v>
      </c>
      <c r="Y10095">
        <v>0</v>
      </c>
      <c r="AG10095">
        <v>1.3333299999999999E-2</v>
      </c>
    </row>
    <row r="10096" spans="1:33" x14ac:dyDescent="0.25">
      <c r="A10096">
        <v>3.4482800000000001E-2</v>
      </c>
      <c r="I10096">
        <v>1.85185E-2</v>
      </c>
      <c r="Q10096">
        <v>1.0101000000000001E-2</v>
      </c>
      <c r="Y10096">
        <v>0</v>
      </c>
      <c r="AG10096">
        <v>1.3333299999999999E-2</v>
      </c>
    </row>
    <row r="10097" spans="1:33" x14ac:dyDescent="0.25">
      <c r="A10097">
        <v>3.4482800000000001E-2</v>
      </c>
      <c r="I10097">
        <v>1.85185E-2</v>
      </c>
      <c r="Q10097">
        <v>1.0101000000000001E-2</v>
      </c>
      <c r="Y10097">
        <v>0</v>
      </c>
      <c r="AG10097">
        <v>1.3333299999999999E-2</v>
      </c>
    </row>
    <row r="10098" spans="1:33" x14ac:dyDescent="0.25">
      <c r="A10098">
        <v>3.4482800000000001E-2</v>
      </c>
      <c r="I10098">
        <v>1.85185E-2</v>
      </c>
      <c r="Q10098">
        <v>1.0101000000000001E-2</v>
      </c>
      <c r="Y10098">
        <v>0</v>
      </c>
      <c r="AG10098">
        <v>1.3333299999999999E-2</v>
      </c>
    </row>
    <row r="10099" spans="1:33" x14ac:dyDescent="0.25">
      <c r="A10099">
        <v>3.4482800000000001E-2</v>
      </c>
      <c r="I10099">
        <v>1.85185E-2</v>
      </c>
      <c r="Q10099">
        <v>1.0101000000000001E-2</v>
      </c>
      <c r="Y10099">
        <v>0</v>
      </c>
      <c r="AG10099">
        <v>1.3333299999999999E-2</v>
      </c>
    </row>
    <row r="10100" spans="1:33" x14ac:dyDescent="0.25">
      <c r="A10100">
        <v>3.4482800000000001E-2</v>
      </c>
      <c r="I10100">
        <v>1.85185E-2</v>
      </c>
      <c r="Q10100">
        <v>1.0101000000000001E-2</v>
      </c>
      <c r="Y10100">
        <v>0</v>
      </c>
      <c r="AG10100">
        <v>1.3333299999999999E-2</v>
      </c>
    </row>
    <row r="10101" spans="1:33" x14ac:dyDescent="0.25">
      <c r="A10101">
        <v>3.4482800000000001E-2</v>
      </c>
      <c r="I10101">
        <v>1.85185E-2</v>
      </c>
      <c r="Q10101">
        <v>1.0101000000000001E-2</v>
      </c>
      <c r="Y10101">
        <v>0</v>
      </c>
      <c r="AG10101">
        <v>1.3333299999999999E-2</v>
      </c>
    </row>
    <row r="10102" spans="1:33" x14ac:dyDescent="0.25">
      <c r="A10102">
        <v>3.4482800000000001E-2</v>
      </c>
      <c r="I10102">
        <v>1.85185E-2</v>
      </c>
      <c r="Q10102">
        <v>1.0101000000000001E-2</v>
      </c>
      <c r="Y10102">
        <v>0</v>
      </c>
      <c r="AG10102">
        <v>1.3333299999999999E-2</v>
      </c>
    </row>
    <row r="10103" spans="1:33" x14ac:dyDescent="0.25">
      <c r="A10103">
        <v>3.4482800000000001E-2</v>
      </c>
      <c r="I10103">
        <v>1.85185E-2</v>
      </c>
      <c r="Q10103">
        <v>1.0101000000000001E-2</v>
      </c>
      <c r="Y10103">
        <v>0</v>
      </c>
      <c r="AG10103">
        <v>1.3333299999999999E-2</v>
      </c>
    </row>
    <row r="10104" spans="1:33" x14ac:dyDescent="0.25">
      <c r="A10104">
        <v>3.4482800000000001E-2</v>
      </c>
      <c r="I10104">
        <v>1.85185E-2</v>
      </c>
      <c r="Q10104">
        <v>1.0101000000000001E-2</v>
      </c>
      <c r="Y10104">
        <v>0</v>
      </c>
      <c r="AG10104">
        <v>1.3333299999999999E-2</v>
      </c>
    </row>
    <row r="10105" spans="1:33" x14ac:dyDescent="0.25">
      <c r="A10105">
        <v>3.4482800000000001E-2</v>
      </c>
      <c r="I10105">
        <v>1.85185E-2</v>
      </c>
      <c r="Q10105">
        <v>1.0101000000000001E-2</v>
      </c>
      <c r="Y10105">
        <v>0</v>
      </c>
      <c r="AG10105">
        <v>1.3333299999999999E-2</v>
      </c>
    </row>
    <row r="10106" spans="1:33" x14ac:dyDescent="0.25">
      <c r="A10106">
        <v>3.4482800000000001E-2</v>
      </c>
      <c r="I10106">
        <v>1.85185E-2</v>
      </c>
      <c r="Q10106">
        <v>1.0101000000000001E-2</v>
      </c>
      <c r="Y10106">
        <v>0</v>
      </c>
      <c r="AG10106">
        <v>1.3333299999999999E-2</v>
      </c>
    </row>
    <row r="10107" spans="1:33" x14ac:dyDescent="0.25">
      <c r="A10107">
        <v>3.4482800000000001E-2</v>
      </c>
      <c r="I10107">
        <v>1.85185E-2</v>
      </c>
      <c r="Q10107">
        <v>1.0067100000000001E-2</v>
      </c>
      <c r="Y10107">
        <v>0</v>
      </c>
      <c r="AG10107">
        <v>1.3333299999999999E-2</v>
      </c>
    </row>
    <row r="10108" spans="1:33" x14ac:dyDescent="0.25">
      <c r="A10108">
        <v>3.4482800000000001E-2</v>
      </c>
      <c r="I10108">
        <v>1.85185E-2</v>
      </c>
      <c r="Q10108">
        <v>1.00503E-2</v>
      </c>
      <c r="Y10108">
        <v>0</v>
      </c>
      <c r="AG10108">
        <v>1.3333299999999999E-2</v>
      </c>
    </row>
    <row r="10109" spans="1:33" x14ac:dyDescent="0.25">
      <c r="A10109">
        <v>3.4482800000000001E-2</v>
      </c>
      <c r="I10109">
        <v>1.85185E-2</v>
      </c>
      <c r="Q10109">
        <v>1.00503E-2</v>
      </c>
      <c r="Y10109">
        <v>0</v>
      </c>
      <c r="AG10109">
        <v>1.3333299999999999E-2</v>
      </c>
    </row>
    <row r="10110" spans="1:33" x14ac:dyDescent="0.25">
      <c r="A10110">
        <v>3.4482800000000001E-2</v>
      </c>
      <c r="I10110">
        <v>1.85185E-2</v>
      </c>
      <c r="Q10110">
        <v>1.00503E-2</v>
      </c>
      <c r="Y10110">
        <v>0</v>
      </c>
      <c r="AG10110">
        <v>1.3333299999999999E-2</v>
      </c>
    </row>
    <row r="10111" spans="1:33" x14ac:dyDescent="0.25">
      <c r="A10111">
        <v>3.4482800000000001E-2</v>
      </c>
      <c r="I10111">
        <v>1.85185E-2</v>
      </c>
      <c r="Q10111">
        <v>1.00503E-2</v>
      </c>
      <c r="Y10111">
        <v>0</v>
      </c>
      <c r="AG10111">
        <v>1.3333299999999999E-2</v>
      </c>
    </row>
    <row r="10112" spans="1:33" x14ac:dyDescent="0.25">
      <c r="A10112">
        <v>3.4482800000000001E-2</v>
      </c>
      <c r="I10112">
        <v>1.85185E-2</v>
      </c>
      <c r="Q10112">
        <v>1.00503E-2</v>
      </c>
      <c r="Y10112">
        <v>0</v>
      </c>
      <c r="AG10112">
        <v>1.3333299999999999E-2</v>
      </c>
    </row>
    <row r="10113" spans="1:33" x14ac:dyDescent="0.25">
      <c r="A10113">
        <v>3.4482800000000001E-2</v>
      </c>
      <c r="I10113">
        <v>1.85185E-2</v>
      </c>
      <c r="Q10113">
        <v>1.00334E-2</v>
      </c>
      <c r="Y10113">
        <v>0</v>
      </c>
      <c r="AG10113">
        <v>1.3333299999999999E-2</v>
      </c>
    </row>
    <row r="10114" spans="1:33" x14ac:dyDescent="0.25">
      <c r="A10114">
        <v>3.4482800000000001E-2</v>
      </c>
      <c r="I10114">
        <v>1.85185E-2</v>
      </c>
      <c r="Q10114">
        <v>1.00334E-2</v>
      </c>
      <c r="Y10114">
        <v>0</v>
      </c>
      <c r="AG10114">
        <v>1.3333299999999999E-2</v>
      </c>
    </row>
    <row r="10115" spans="1:33" x14ac:dyDescent="0.25">
      <c r="A10115">
        <v>3.4482800000000001E-2</v>
      </c>
      <c r="I10115">
        <v>1.85185E-2</v>
      </c>
      <c r="Q10115">
        <v>0.01</v>
      </c>
      <c r="Y10115">
        <v>0</v>
      </c>
      <c r="AG10115">
        <v>1.3333299999999999E-2</v>
      </c>
    </row>
    <row r="10116" spans="1:33" x14ac:dyDescent="0.25">
      <c r="A10116">
        <v>3.4482800000000001E-2</v>
      </c>
      <c r="I10116">
        <v>1.85185E-2</v>
      </c>
      <c r="Q10116">
        <v>0.01</v>
      </c>
      <c r="Y10116">
        <v>0</v>
      </c>
      <c r="AG10116">
        <v>1.3333299999999999E-2</v>
      </c>
    </row>
    <row r="10117" spans="1:33" x14ac:dyDescent="0.25">
      <c r="A10117">
        <v>3.4482800000000001E-2</v>
      </c>
      <c r="I10117">
        <v>1.85185E-2</v>
      </c>
      <c r="Q10117">
        <v>0.01</v>
      </c>
      <c r="Y10117">
        <v>0</v>
      </c>
      <c r="AG10117">
        <v>1.3333299999999999E-2</v>
      </c>
    </row>
    <row r="10118" spans="1:33" x14ac:dyDescent="0.25">
      <c r="A10118">
        <v>3.4482800000000001E-2</v>
      </c>
      <c r="I10118">
        <v>1.85185E-2</v>
      </c>
      <c r="Q10118">
        <v>0.01</v>
      </c>
      <c r="Y10118">
        <v>0</v>
      </c>
      <c r="AG10118">
        <v>1.3333299999999999E-2</v>
      </c>
    </row>
    <row r="10119" spans="1:33" x14ac:dyDescent="0.25">
      <c r="A10119">
        <v>3.4482800000000001E-2</v>
      </c>
      <c r="I10119">
        <v>1.85185E-2</v>
      </c>
      <c r="Q10119">
        <v>0.01</v>
      </c>
      <c r="Y10119">
        <v>0</v>
      </c>
      <c r="AG10119">
        <v>1.3333299999999999E-2</v>
      </c>
    </row>
    <row r="10120" spans="1:33" x14ac:dyDescent="0.25">
      <c r="A10120">
        <v>3.4482800000000001E-2</v>
      </c>
      <c r="I10120">
        <v>1.85185E-2</v>
      </c>
      <c r="Q10120">
        <v>0.01</v>
      </c>
      <c r="Y10120">
        <v>0</v>
      </c>
      <c r="AG10120">
        <v>1.3333299999999999E-2</v>
      </c>
    </row>
    <row r="10121" spans="1:33" x14ac:dyDescent="0.25">
      <c r="A10121">
        <v>3.4482800000000001E-2</v>
      </c>
      <c r="I10121">
        <v>1.85185E-2</v>
      </c>
      <c r="Q10121">
        <v>0.01</v>
      </c>
      <c r="Y10121">
        <v>0</v>
      </c>
      <c r="AG10121">
        <v>1.3333299999999999E-2</v>
      </c>
    </row>
    <row r="10122" spans="1:33" x14ac:dyDescent="0.25">
      <c r="A10122">
        <v>3.4482800000000001E-2</v>
      </c>
      <c r="I10122">
        <v>1.85185E-2</v>
      </c>
      <c r="Q10122">
        <v>0.01</v>
      </c>
      <c r="Y10122">
        <v>0</v>
      </c>
      <c r="AG10122">
        <v>1.3333299999999999E-2</v>
      </c>
    </row>
    <row r="10123" spans="1:33" x14ac:dyDescent="0.25">
      <c r="A10123">
        <v>3.4482800000000001E-2</v>
      </c>
      <c r="I10123">
        <v>1.85185E-2</v>
      </c>
      <c r="Q10123">
        <v>0.01</v>
      </c>
      <c r="Y10123">
        <v>0</v>
      </c>
      <c r="AG10123">
        <v>1.3333299999999999E-2</v>
      </c>
    </row>
    <row r="10124" spans="1:33" x14ac:dyDescent="0.25">
      <c r="A10124">
        <v>3.4482800000000001E-2</v>
      </c>
      <c r="I10124">
        <v>1.85185E-2</v>
      </c>
      <c r="Q10124">
        <v>0.01</v>
      </c>
      <c r="Y10124">
        <v>0</v>
      </c>
      <c r="AG10124">
        <v>1.3333299999999999E-2</v>
      </c>
    </row>
    <row r="10125" spans="1:33" x14ac:dyDescent="0.25">
      <c r="A10125">
        <v>3.4482800000000001E-2</v>
      </c>
      <c r="I10125">
        <v>1.8469699999999999E-2</v>
      </c>
      <c r="Q10125">
        <v>0.01</v>
      </c>
      <c r="Y10125">
        <v>0</v>
      </c>
      <c r="AG10125">
        <v>1.3333299999999999E-2</v>
      </c>
    </row>
    <row r="10126" spans="1:33" x14ac:dyDescent="0.25">
      <c r="A10126">
        <v>3.4482800000000001E-2</v>
      </c>
      <c r="I10126">
        <v>1.8469699999999999E-2</v>
      </c>
      <c r="Q10126">
        <v>0.01</v>
      </c>
      <c r="Y10126">
        <v>0</v>
      </c>
      <c r="AG10126">
        <v>1.3333299999999999E-2</v>
      </c>
    </row>
    <row r="10127" spans="1:33" x14ac:dyDescent="0.25">
      <c r="A10127">
        <v>3.4482800000000001E-2</v>
      </c>
      <c r="I10127">
        <v>1.8461499999999999E-2</v>
      </c>
      <c r="Q10127">
        <v>0.01</v>
      </c>
      <c r="Y10127">
        <v>0</v>
      </c>
      <c r="AG10127">
        <v>1.3333299999999999E-2</v>
      </c>
    </row>
    <row r="10128" spans="1:33" x14ac:dyDescent="0.25">
      <c r="A10128">
        <v>3.4482800000000001E-2</v>
      </c>
      <c r="I10128">
        <v>1.8461499999999999E-2</v>
      </c>
      <c r="Q10128">
        <v>0.01</v>
      </c>
      <c r="Y10128">
        <v>0</v>
      </c>
      <c r="AG10128">
        <v>1.3333299999999999E-2</v>
      </c>
    </row>
    <row r="10129" spans="1:33" x14ac:dyDescent="0.25">
      <c r="A10129">
        <v>3.4482800000000001E-2</v>
      </c>
      <c r="I10129">
        <v>1.8461499999999999E-2</v>
      </c>
      <c r="Q10129">
        <v>0.01</v>
      </c>
      <c r="Y10129">
        <v>0</v>
      </c>
      <c r="AG10129">
        <v>1.3333299999999999E-2</v>
      </c>
    </row>
    <row r="10130" spans="1:33" x14ac:dyDescent="0.25">
      <c r="A10130">
        <v>3.4482800000000001E-2</v>
      </c>
      <c r="I10130">
        <v>1.84502E-2</v>
      </c>
      <c r="Q10130">
        <v>0.01</v>
      </c>
      <c r="Y10130">
        <v>0</v>
      </c>
      <c r="AG10130">
        <v>1.3333299999999999E-2</v>
      </c>
    </row>
    <row r="10131" spans="1:33" x14ac:dyDescent="0.25">
      <c r="A10131">
        <v>3.4482800000000001E-2</v>
      </c>
      <c r="I10131">
        <v>1.84332E-2</v>
      </c>
      <c r="Q10131">
        <v>0.01</v>
      </c>
      <c r="Y10131">
        <v>0</v>
      </c>
      <c r="AG10131">
        <v>1.3333299999999999E-2</v>
      </c>
    </row>
    <row r="10132" spans="1:33" x14ac:dyDescent="0.25">
      <c r="A10132">
        <v>3.4482800000000001E-2</v>
      </c>
      <c r="I10132">
        <v>1.84332E-2</v>
      </c>
      <c r="Q10132">
        <v>0.01</v>
      </c>
      <c r="Y10132">
        <v>0</v>
      </c>
      <c r="AG10132">
        <v>1.3333299999999999E-2</v>
      </c>
    </row>
    <row r="10133" spans="1:33" x14ac:dyDescent="0.25">
      <c r="A10133">
        <v>3.4482800000000001E-2</v>
      </c>
      <c r="I10133">
        <v>1.8404899999999998E-2</v>
      </c>
      <c r="Q10133">
        <v>0.01</v>
      </c>
      <c r="Y10133">
        <v>0</v>
      </c>
      <c r="AG10133">
        <v>1.3289E-2</v>
      </c>
    </row>
    <row r="10134" spans="1:33" x14ac:dyDescent="0.25">
      <c r="A10134">
        <v>3.4482800000000001E-2</v>
      </c>
      <c r="I10134">
        <v>1.8404899999999998E-2</v>
      </c>
      <c r="Q10134">
        <v>0.01</v>
      </c>
      <c r="Y10134">
        <v>0</v>
      </c>
      <c r="AG10134">
        <v>1.3274299999999999E-2</v>
      </c>
    </row>
    <row r="10135" spans="1:33" x14ac:dyDescent="0.25">
      <c r="A10135">
        <v>3.4482800000000001E-2</v>
      </c>
      <c r="I10135">
        <v>1.8404899999999998E-2</v>
      </c>
      <c r="Q10135">
        <v>0.01</v>
      </c>
      <c r="Y10135">
        <v>0</v>
      </c>
      <c r="AG10135">
        <v>1.3274299999999999E-2</v>
      </c>
    </row>
    <row r="10136" spans="1:33" x14ac:dyDescent="0.25">
      <c r="A10136">
        <v>3.4482800000000001E-2</v>
      </c>
      <c r="I10136">
        <v>1.8404899999999998E-2</v>
      </c>
      <c r="Q10136">
        <v>0.01</v>
      </c>
      <c r="Y10136">
        <v>0</v>
      </c>
      <c r="AG10136">
        <v>1.3274299999999999E-2</v>
      </c>
    </row>
    <row r="10137" spans="1:33" x14ac:dyDescent="0.25">
      <c r="A10137">
        <v>3.4482800000000001E-2</v>
      </c>
      <c r="I10137">
        <v>1.8404899999999998E-2</v>
      </c>
      <c r="Q10137">
        <v>0.01</v>
      </c>
      <c r="Y10137">
        <v>0</v>
      </c>
      <c r="AG10137">
        <v>1.3274299999999999E-2</v>
      </c>
    </row>
    <row r="10138" spans="1:33" x14ac:dyDescent="0.25">
      <c r="A10138">
        <v>3.4482800000000001E-2</v>
      </c>
      <c r="I10138">
        <v>1.8404899999999998E-2</v>
      </c>
      <c r="Q10138">
        <v>0.01</v>
      </c>
      <c r="Y10138">
        <v>0</v>
      </c>
      <c r="AG10138">
        <v>1.3274299999999999E-2</v>
      </c>
    </row>
    <row r="10139" spans="1:33" x14ac:dyDescent="0.25">
      <c r="A10139">
        <v>3.4482800000000001E-2</v>
      </c>
      <c r="I10139">
        <v>1.8404899999999998E-2</v>
      </c>
      <c r="Q10139">
        <v>0.01</v>
      </c>
      <c r="Y10139">
        <v>0</v>
      </c>
      <c r="AG10139">
        <v>1.3262599999999999E-2</v>
      </c>
    </row>
    <row r="10140" spans="1:33" x14ac:dyDescent="0.25">
      <c r="A10140">
        <v>3.4482800000000001E-2</v>
      </c>
      <c r="I10140">
        <v>1.8404899999999998E-2</v>
      </c>
      <c r="Q10140">
        <v>0.01</v>
      </c>
      <c r="Y10140">
        <v>0</v>
      </c>
      <c r="AG10140">
        <v>1.3262599999999999E-2</v>
      </c>
    </row>
    <row r="10141" spans="1:33" x14ac:dyDescent="0.25">
      <c r="A10141">
        <v>3.4482800000000001E-2</v>
      </c>
      <c r="I10141">
        <v>1.8404899999999998E-2</v>
      </c>
      <c r="Q10141">
        <v>0.01</v>
      </c>
      <c r="Y10141">
        <v>0</v>
      </c>
      <c r="AG10141">
        <v>1.3245E-2</v>
      </c>
    </row>
    <row r="10142" spans="1:33" x14ac:dyDescent="0.25">
      <c r="A10142">
        <v>3.4482800000000001E-2</v>
      </c>
      <c r="I10142">
        <v>1.8404899999999998E-2</v>
      </c>
      <c r="Q10142">
        <v>0.01</v>
      </c>
      <c r="Y10142">
        <v>0</v>
      </c>
      <c r="AG10142">
        <v>1.3245E-2</v>
      </c>
    </row>
    <row r="10143" spans="1:33" x14ac:dyDescent="0.25">
      <c r="A10143">
        <v>3.4482800000000001E-2</v>
      </c>
      <c r="I10143">
        <v>1.8404899999999998E-2</v>
      </c>
      <c r="Q10143">
        <v>0.01</v>
      </c>
      <c r="Y10143">
        <v>0</v>
      </c>
      <c r="AG10143">
        <v>1.3245E-2</v>
      </c>
    </row>
    <row r="10144" spans="1:33" x14ac:dyDescent="0.25">
      <c r="A10144">
        <v>3.4482800000000001E-2</v>
      </c>
      <c r="I10144">
        <v>1.83824E-2</v>
      </c>
      <c r="Q10144">
        <v>0.01</v>
      </c>
      <c r="Y10144">
        <v>0</v>
      </c>
      <c r="AG10144">
        <v>1.3245E-2</v>
      </c>
    </row>
    <row r="10145" spans="1:33" x14ac:dyDescent="0.25">
      <c r="A10145">
        <v>3.4482800000000001E-2</v>
      </c>
      <c r="I10145">
        <v>1.83486E-2</v>
      </c>
      <c r="Q10145">
        <v>0.01</v>
      </c>
      <c r="Y10145">
        <v>0</v>
      </c>
      <c r="AG10145">
        <v>1.3245E-2</v>
      </c>
    </row>
    <row r="10146" spans="1:33" x14ac:dyDescent="0.25">
      <c r="A10146">
        <v>3.4482800000000001E-2</v>
      </c>
      <c r="I10146">
        <v>1.83486E-2</v>
      </c>
      <c r="Q10146">
        <v>0.01</v>
      </c>
      <c r="Y10146">
        <v>0</v>
      </c>
      <c r="AG10146">
        <v>1.3245E-2</v>
      </c>
    </row>
    <row r="10147" spans="1:33" x14ac:dyDescent="0.25">
      <c r="A10147">
        <v>3.4482800000000001E-2</v>
      </c>
      <c r="I10147">
        <v>1.83486E-2</v>
      </c>
      <c r="Q10147">
        <v>9.9502500000000008E-3</v>
      </c>
      <c r="Y10147">
        <v>0</v>
      </c>
      <c r="AG10147">
        <v>1.3245E-2</v>
      </c>
    </row>
    <row r="10148" spans="1:33" x14ac:dyDescent="0.25">
      <c r="A10148">
        <v>3.4482800000000001E-2</v>
      </c>
      <c r="I10148">
        <v>1.83486E-2</v>
      </c>
      <c r="Q10148">
        <v>9.9502500000000008E-3</v>
      </c>
      <c r="Y10148">
        <v>0</v>
      </c>
      <c r="AG10148">
        <v>1.3245E-2</v>
      </c>
    </row>
    <row r="10149" spans="1:33" x14ac:dyDescent="0.25">
      <c r="A10149">
        <v>3.4482800000000001E-2</v>
      </c>
      <c r="I10149">
        <v>1.83486E-2</v>
      </c>
      <c r="Q10149">
        <v>9.9502500000000008E-3</v>
      </c>
      <c r="Y10149">
        <v>0</v>
      </c>
      <c r="AG10149">
        <v>1.3245E-2</v>
      </c>
    </row>
    <row r="10150" spans="1:33" x14ac:dyDescent="0.25">
      <c r="A10150">
        <v>3.4482800000000001E-2</v>
      </c>
      <c r="I10150">
        <v>1.83486E-2</v>
      </c>
      <c r="Q10150">
        <v>9.9502500000000008E-3</v>
      </c>
      <c r="Y10150">
        <v>0</v>
      </c>
      <c r="AG10150">
        <v>1.3245E-2</v>
      </c>
    </row>
    <row r="10151" spans="1:33" x14ac:dyDescent="0.25">
      <c r="A10151">
        <v>3.4482800000000001E-2</v>
      </c>
      <c r="I10151">
        <v>1.83486E-2</v>
      </c>
      <c r="Q10151">
        <v>9.9502500000000008E-3</v>
      </c>
      <c r="Y10151">
        <v>0</v>
      </c>
      <c r="AG10151">
        <v>1.3245E-2</v>
      </c>
    </row>
    <row r="10152" spans="1:33" x14ac:dyDescent="0.25">
      <c r="A10152">
        <v>3.4482800000000001E-2</v>
      </c>
      <c r="I10152">
        <v>1.83486E-2</v>
      </c>
      <c r="Q10152">
        <v>9.9502500000000008E-3</v>
      </c>
      <c r="Y10152">
        <v>0</v>
      </c>
      <c r="AG10152">
        <v>1.3245E-2</v>
      </c>
    </row>
    <row r="10153" spans="1:33" x14ac:dyDescent="0.25">
      <c r="A10153">
        <v>3.4482800000000001E-2</v>
      </c>
      <c r="I10153">
        <v>1.83486E-2</v>
      </c>
      <c r="Q10153">
        <v>9.9502500000000008E-3</v>
      </c>
      <c r="Y10153">
        <v>0</v>
      </c>
      <c r="AG10153">
        <v>1.3245E-2</v>
      </c>
    </row>
    <row r="10154" spans="1:33" x14ac:dyDescent="0.25">
      <c r="A10154">
        <v>3.4482800000000001E-2</v>
      </c>
      <c r="I10154">
        <v>1.83486E-2</v>
      </c>
      <c r="Q10154">
        <v>9.9337799999999997E-3</v>
      </c>
      <c r="Y10154">
        <v>0</v>
      </c>
      <c r="AG10154">
        <v>1.3245E-2</v>
      </c>
    </row>
    <row r="10155" spans="1:33" x14ac:dyDescent="0.25">
      <c r="A10155">
        <v>3.4482800000000001E-2</v>
      </c>
      <c r="I10155">
        <v>1.83486E-2</v>
      </c>
      <c r="Q10155">
        <v>9.9206399999999997E-3</v>
      </c>
      <c r="Y10155">
        <v>0</v>
      </c>
      <c r="AG10155">
        <v>1.32275E-2</v>
      </c>
    </row>
    <row r="10156" spans="1:33" x14ac:dyDescent="0.25">
      <c r="A10156">
        <v>3.4482800000000001E-2</v>
      </c>
      <c r="I10156">
        <v>1.83486E-2</v>
      </c>
      <c r="Q10156">
        <v>9.9009900000000001E-3</v>
      </c>
      <c r="Y10156">
        <v>0</v>
      </c>
      <c r="AG10156">
        <v>1.32275E-2</v>
      </c>
    </row>
    <row r="10157" spans="1:33" x14ac:dyDescent="0.25">
      <c r="A10157">
        <v>3.4482800000000001E-2</v>
      </c>
      <c r="I10157">
        <v>1.83486E-2</v>
      </c>
      <c r="Q10157">
        <v>9.9009900000000001E-3</v>
      </c>
      <c r="Y10157">
        <v>0</v>
      </c>
      <c r="AG10157">
        <v>1.3215899999999999E-2</v>
      </c>
    </row>
    <row r="10158" spans="1:33" x14ac:dyDescent="0.25">
      <c r="A10158">
        <v>3.4482800000000001E-2</v>
      </c>
      <c r="I10158">
        <v>1.83486E-2</v>
      </c>
      <c r="Q10158">
        <v>9.9009900000000001E-3</v>
      </c>
      <c r="Y10158">
        <v>0</v>
      </c>
      <c r="AG10158">
        <v>1.3215899999999999E-2</v>
      </c>
    </row>
    <row r="10159" spans="1:33" x14ac:dyDescent="0.25">
      <c r="A10159">
        <v>3.4482800000000001E-2</v>
      </c>
      <c r="I10159">
        <v>1.83486E-2</v>
      </c>
      <c r="Q10159">
        <v>9.9009900000000001E-3</v>
      </c>
      <c r="Y10159">
        <v>0</v>
      </c>
      <c r="AG10159">
        <v>1.3215899999999999E-2</v>
      </c>
    </row>
    <row r="10160" spans="1:33" x14ac:dyDescent="0.25">
      <c r="A10160">
        <v>3.4482800000000001E-2</v>
      </c>
      <c r="I10160">
        <v>1.83486E-2</v>
      </c>
      <c r="Q10160">
        <v>9.9009900000000001E-3</v>
      </c>
      <c r="Y10160">
        <v>0</v>
      </c>
      <c r="AG10160">
        <v>1.3201299999999999E-2</v>
      </c>
    </row>
    <row r="10161" spans="1:33" x14ac:dyDescent="0.25">
      <c r="A10161">
        <v>3.4482800000000001E-2</v>
      </c>
      <c r="I10161">
        <v>1.83486E-2</v>
      </c>
      <c r="Q10161">
        <v>9.9009900000000001E-3</v>
      </c>
      <c r="Y10161">
        <v>0</v>
      </c>
      <c r="AG10161">
        <v>1.31868E-2</v>
      </c>
    </row>
    <row r="10162" spans="1:33" x14ac:dyDescent="0.25">
      <c r="A10162">
        <v>3.4482800000000001E-2</v>
      </c>
      <c r="I10162">
        <v>1.83486E-2</v>
      </c>
      <c r="Q10162">
        <v>9.9009900000000001E-3</v>
      </c>
      <c r="Y10162">
        <v>0</v>
      </c>
      <c r="AG10162">
        <v>1.31579E-2</v>
      </c>
    </row>
    <row r="10163" spans="1:33" x14ac:dyDescent="0.25">
      <c r="A10163">
        <v>3.4482800000000001E-2</v>
      </c>
      <c r="I10163">
        <v>1.83486E-2</v>
      </c>
      <c r="Q10163">
        <v>9.9009900000000001E-3</v>
      </c>
      <c r="Y10163">
        <v>0</v>
      </c>
      <c r="AG10163">
        <v>1.31579E-2</v>
      </c>
    </row>
    <row r="10164" spans="1:33" x14ac:dyDescent="0.25">
      <c r="A10164">
        <v>3.4482800000000001E-2</v>
      </c>
      <c r="I10164">
        <v>1.83486E-2</v>
      </c>
      <c r="Q10164">
        <v>9.9009900000000001E-3</v>
      </c>
      <c r="Y10164">
        <v>0</v>
      </c>
      <c r="AG10164">
        <v>1.31579E-2</v>
      </c>
    </row>
    <row r="10165" spans="1:33" x14ac:dyDescent="0.25">
      <c r="A10165">
        <v>3.4482800000000001E-2</v>
      </c>
      <c r="I10165">
        <v>1.83486E-2</v>
      </c>
      <c r="Q10165">
        <v>9.9009900000000001E-3</v>
      </c>
      <c r="Y10165">
        <v>0</v>
      </c>
      <c r="AG10165">
        <v>1.31579E-2</v>
      </c>
    </row>
    <row r="10166" spans="1:33" x14ac:dyDescent="0.25">
      <c r="A10166">
        <v>3.4482800000000001E-2</v>
      </c>
      <c r="I10166">
        <v>1.83486E-2</v>
      </c>
      <c r="Q10166">
        <v>9.9009900000000001E-3</v>
      </c>
      <c r="Y10166">
        <v>0</v>
      </c>
      <c r="AG10166">
        <v>1.31579E-2</v>
      </c>
    </row>
    <row r="10167" spans="1:33" x14ac:dyDescent="0.25">
      <c r="A10167">
        <v>3.4482800000000001E-2</v>
      </c>
      <c r="I10167">
        <v>1.83486E-2</v>
      </c>
      <c r="Q10167">
        <v>9.9009900000000001E-3</v>
      </c>
      <c r="Y10167">
        <v>0</v>
      </c>
      <c r="AG10167">
        <v>1.31579E-2</v>
      </c>
    </row>
    <row r="10168" spans="1:33" x14ac:dyDescent="0.25">
      <c r="A10168">
        <v>3.4482800000000001E-2</v>
      </c>
      <c r="I10168">
        <v>1.83486E-2</v>
      </c>
      <c r="Q10168">
        <v>9.9009900000000001E-3</v>
      </c>
      <c r="Y10168">
        <v>0</v>
      </c>
      <c r="AG10168">
        <v>1.31579E-2</v>
      </c>
    </row>
    <row r="10169" spans="1:33" x14ac:dyDescent="0.25">
      <c r="A10169">
        <v>3.4482800000000001E-2</v>
      </c>
      <c r="I10169">
        <v>1.83486E-2</v>
      </c>
      <c r="Q10169">
        <v>9.9009900000000001E-3</v>
      </c>
      <c r="Y10169">
        <v>0</v>
      </c>
      <c r="AG10169">
        <v>1.31579E-2</v>
      </c>
    </row>
    <row r="10170" spans="1:33" x14ac:dyDescent="0.25">
      <c r="A10170">
        <v>3.4482800000000001E-2</v>
      </c>
      <c r="I10170">
        <v>1.83486E-2</v>
      </c>
      <c r="Q10170">
        <v>9.9009900000000001E-3</v>
      </c>
      <c r="Y10170">
        <v>0</v>
      </c>
      <c r="AG10170">
        <v>1.31579E-2</v>
      </c>
    </row>
    <row r="10171" spans="1:33" x14ac:dyDescent="0.25">
      <c r="A10171">
        <v>3.4482800000000001E-2</v>
      </c>
      <c r="I10171">
        <v>1.83486E-2</v>
      </c>
      <c r="Q10171">
        <v>9.9009900000000001E-3</v>
      </c>
      <c r="Y10171">
        <v>0</v>
      </c>
      <c r="AG10171">
        <v>1.31579E-2</v>
      </c>
    </row>
    <row r="10172" spans="1:33" x14ac:dyDescent="0.25">
      <c r="A10172">
        <v>3.4482800000000001E-2</v>
      </c>
      <c r="I10172">
        <v>1.83486E-2</v>
      </c>
      <c r="Q10172">
        <v>9.9009900000000001E-3</v>
      </c>
      <c r="Y10172">
        <v>0</v>
      </c>
      <c r="AG10172">
        <v>1.31579E-2</v>
      </c>
    </row>
    <row r="10173" spans="1:33" x14ac:dyDescent="0.25">
      <c r="A10173">
        <v>3.4482800000000001E-2</v>
      </c>
      <c r="I10173">
        <v>1.83486E-2</v>
      </c>
      <c r="Q10173">
        <v>9.9009900000000001E-3</v>
      </c>
      <c r="Y10173">
        <v>0</v>
      </c>
      <c r="AG10173">
        <v>1.31579E-2</v>
      </c>
    </row>
    <row r="10174" spans="1:33" x14ac:dyDescent="0.25">
      <c r="A10174">
        <v>3.4482800000000001E-2</v>
      </c>
      <c r="I10174">
        <v>1.83486E-2</v>
      </c>
      <c r="Q10174">
        <v>9.9009900000000001E-3</v>
      </c>
      <c r="Y10174">
        <v>0</v>
      </c>
      <c r="AG10174">
        <v>1.31579E-2</v>
      </c>
    </row>
    <row r="10175" spans="1:33" x14ac:dyDescent="0.25">
      <c r="A10175">
        <v>3.4482800000000001E-2</v>
      </c>
      <c r="I10175">
        <v>1.83246E-2</v>
      </c>
      <c r="Q10175">
        <v>9.9009900000000001E-3</v>
      </c>
      <c r="Y10175">
        <v>0</v>
      </c>
      <c r="AG10175">
        <v>1.31579E-2</v>
      </c>
    </row>
    <row r="10176" spans="1:33" x14ac:dyDescent="0.25">
      <c r="A10176">
        <v>3.4482800000000001E-2</v>
      </c>
      <c r="I10176">
        <v>1.8315000000000001E-2</v>
      </c>
      <c r="Q10176">
        <v>9.9009900000000001E-3</v>
      </c>
      <c r="Y10176">
        <v>0</v>
      </c>
      <c r="AG10176">
        <v>1.31579E-2</v>
      </c>
    </row>
    <row r="10177" spans="1:33" x14ac:dyDescent="0.25">
      <c r="A10177">
        <v>3.4482800000000001E-2</v>
      </c>
      <c r="I10177">
        <v>1.8315000000000001E-2</v>
      </c>
      <c r="Q10177">
        <v>9.9009900000000001E-3</v>
      </c>
      <c r="Y10177">
        <v>0</v>
      </c>
      <c r="AG10177">
        <v>1.31579E-2</v>
      </c>
    </row>
    <row r="10178" spans="1:33" x14ac:dyDescent="0.25">
      <c r="A10178">
        <v>3.4482800000000001E-2</v>
      </c>
      <c r="I10178">
        <v>1.8306599999999999E-2</v>
      </c>
      <c r="Q10178">
        <v>9.9009900000000001E-3</v>
      </c>
      <c r="Y10178">
        <v>0</v>
      </c>
      <c r="AG10178">
        <v>1.31579E-2</v>
      </c>
    </row>
    <row r="10179" spans="1:33" x14ac:dyDescent="0.25">
      <c r="A10179">
        <v>3.4482800000000001E-2</v>
      </c>
      <c r="I10179">
        <v>1.8292699999999999E-2</v>
      </c>
      <c r="Q10179">
        <v>9.9009900000000001E-3</v>
      </c>
      <c r="Y10179">
        <v>0</v>
      </c>
      <c r="AG10179">
        <v>1.31579E-2</v>
      </c>
    </row>
    <row r="10180" spans="1:33" x14ac:dyDescent="0.25">
      <c r="A10180">
        <v>3.4482800000000001E-2</v>
      </c>
      <c r="I10180">
        <v>1.8292699999999999E-2</v>
      </c>
      <c r="Q10180">
        <v>9.9009900000000001E-3</v>
      </c>
      <c r="Y10180">
        <v>0</v>
      </c>
      <c r="AG10180">
        <v>1.31579E-2</v>
      </c>
    </row>
    <row r="10181" spans="1:33" x14ac:dyDescent="0.25">
      <c r="A10181">
        <v>3.4397999999999998E-2</v>
      </c>
      <c r="I10181">
        <v>1.8292699999999999E-2</v>
      </c>
      <c r="Q10181">
        <v>9.9009900000000001E-3</v>
      </c>
      <c r="Y10181">
        <v>0</v>
      </c>
      <c r="AG10181">
        <v>1.31579E-2</v>
      </c>
    </row>
    <row r="10182" spans="1:33" x14ac:dyDescent="0.25">
      <c r="A10182">
        <v>3.4397999999999998E-2</v>
      </c>
      <c r="I10182">
        <v>1.8292699999999999E-2</v>
      </c>
      <c r="Q10182">
        <v>9.8522200000000001E-3</v>
      </c>
      <c r="Y10182">
        <v>0</v>
      </c>
      <c r="AG10182">
        <v>1.31579E-2</v>
      </c>
    </row>
    <row r="10183" spans="1:33" x14ac:dyDescent="0.25">
      <c r="A10183">
        <v>3.4375000000000003E-2</v>
      </c>
      <c r="I10183">
        <v>1.8292699999999999E-2</v>
      </c>
      <c r="Q10183">
        <v>9.8522200000000001E-3</v>
      </c>
      <c r="Y10183">
        <v>0</v>
      </c>
      <c r="AG10183">
        <v>1.31579E-2</v>
      </c>
    </row>
    <row r="10184" spans="1:33" x14ac:dyDescent="0.25">
      <c r="A10184">
        <v>3.4375000000000003E-2</v>
      </c>
      <c r="I10184">
        <v>1.8292699999999999E-2</v>
      </c>
      <c r="Q10184">
        <v>9.8522200000000001E-3</v>
      </c>
      <c r="Y10184">
        <v>0</v>
      </c>
      <c r="AG10184">
        <v>1.31579E-2</v>
      </c>
    </row>
    <row r="10185" spans="1:33" x14ac:dyDescent="0.25">
      <c r="A10185">
        <v>3.43643E-2</v>
      </c>
      <c r="I10185">
        <v>1.8292699999999999E-2</v>
      </c>
      <c r="Q10185">
        <v>9.8522200000000001E-3</v>
      </c>
      <c r="Y10185">
        <v>0</v>
      </c>
      <c r="AG10185">
        <v>1.31579E-2</v>
      </c>
    </row>
    <row r="10186" spans="1:33" x14ac:dyDescent="0.25">
      <c r="A10186">
        <v>3.43643E-2</v>
      </c>
      <c r="I10186">
        <v>1.8292699999999999E-2</v>
      </c>
      <c r="Q10186">
        <v>9.8522200000000001E-3</v>
      </c>
      <c r="Y10186">
        <v>0</v>
      </c>
      <c r="AG10186">
        <v>1.31579E-2</v>
      </c>
    </row>
    <row r="10187" spans="1:33" x14ac:dyDescent="0.25">
      <c r="A10187">
        <v>3.43643E-2</v>
      </c>
      <c r="I10187">
        <v>1.8292699999999999E-2</v>
      </c>
      <c r="Q10187">
        <v>9.8039200000000007E-3</v>
      </c>
      <c r="Y10187">
        <v>0</v>
      </c>
      <c r="AG10187">
        <v>1.31579E-2</v>
      </c>
    </row>
    <row r="10188" spans="1:33" x14ac:dyDescent="0.25">
      <c r="A10188">
        <v>3.43643E-2</v>
      </c>
      <c r="I10188">
        <v>1.8292699999999999E-2</v>
      </c>
      <c r="Q10188">
        <v>9.8039200000000007E-3</v>
      </c>
      <c r="Y10188">
        <v>0</v>
      </c>
      <c r="AG10188">
        <v>1.31579E-2</v>
      </c>
    </row>
    <row r="10189" spans="1:33" x14ac:dyDescent="0.25">
      <c r="A10189">
        <v>3.43643E-2</v>
      </c>
      <c r="I10189">
        <v>1.8264800000000001E-2</v>
      </c>
      <c r="Q10189">
        <v>9.8039200000000007E-3</v>
      </c>
      <c r="Y10189">
        <v>0</v>
      </c>
      <c r="AG10189">
        <v>1.31579E-2</v>
      </c>
    </row>
    <row r="10190" spans="1:33" x14ac:dyDescent="0.25">
      <c r="A10190">
        <v>3.43643E-2</v>
      </c>
      <c r="I10190">
        <v>1.8264800000000001E-2</v>
      </c>
      <c r="Q10190">
        <v>9.8039200000000007E-3</v>
      </c>
      <c r="Y10190">
        <v>0</v>
      </c>
      <c r="AG10190">
        <v>1.31579E-2</v>
      </c>
    </row>
    <row r="10191" spans="1:33" x14ac:dyDescent="0.25">
      <c r="A10191">
        <v>3.4351100000000002E-2</v>
      </c>
      <c r="I10191">
        <v>1.8264800000000001E-2</v>
      </c>
      <c r="Q10191">
        <v>9.8039200000000007E-3</v>
      </c>
      <c r="Y10191">
        <v>0</v>
      </c>
      <c r="AG10191">
        <v>1.31579E-2</v>
      </c>
    </row>
    <row r="10192" spans="1:33" x14ac:dyDescent="0.25">
      <c r="A10192">
        <v>3.4351100000000002E-2</v>
      </c>
      <c r="I10192">
        <v>1.8264800000000001E-2</v>
      </c>
      <c r="Q10192">
        <v>9.8039200000000007E-3</v>
      </c>
      <c r="Y10192">
        <v>0</v>
      </c>
      <c r="AG10192">
        <v>1.31579E-2</v>
      </c>
    </row>
    <row r="10193" spans="1:33" x14ac:dyDescent="0.25">
      <c r="A10193">
        <v>3.4351100000000002E-2</v>
      </c>
      <c r="I10193">
        <v>1.8248199999999999E-2</v>
      </c>
      <c r="Q10193">
        <v>9.8039200000000007E-3</v>
      </c>
      <c r="Y10193">
        <v>0</v>
      </c>
      <c r="AG10193">
        <v>1.31579E-2</v>
      </c>
    </row>
    <row r="10194" spans="1:33" x14ac:dyDescent="0.25">
      <c r="A10194">
        <v>3.4351100000000002E-2</v>
      </c>
      <c r="I10194">
        <v>1.8237099999999999E-2</v>
      </c>
      <c r="Q10194">
        <v>9.8039200000000007E-3</v>
      </c>
      <c r="Y10194">
        <v>0</v>
      </c>
      <c r="AG10194">
        <v>1.31579E-2</v>
      </c>
    </row>
    <row r="10195" spans="1:33" x14ac:dyDescent="0.25">
      <c r="A10195">
        <v>3.4351100000000002E-2</v>
      </c>
      <c r="I10195">
        <v>1.8237099999999999E-2</v>
      </c>
      <c r="Q10195">
        <v>9.8039200000000007E-3</v>
      </c>
      <c r="Y10195">
        <v>0</v>
      </c>
      <c r="AG10195">
        <v>1.31579E-2</v>
      </c>
    </row>
    <row r="10196" spans="1:33" x14ac:dyDescent="0.25">
      <c r="A10196">
        <v>3.4351100000000002E-2</v>
      </c>
      <c r="I10196">
        <v>1.8229200000000001E-2</v>
      </c>
      <c r="Q10196">
        <v>9.8039200000000007E-3</v>
      </c>
      <c r="Y10196">
        <v>0</v>
      </c>
      <c r="AG10196">
        <v>1.31579E-2</v>
      </c>
    </row>
    <row r="10197" spans="1:33" x14ac:dyDescent="0.25">
      <c r="A10197">
        <v>3.4351100000000002E-2</v>
      </c>
      <c r="I10197">
        <v>1.8181800000000001E-2</v>
      </c>
      <c r="Q10197">
        <v>9.8039200000000007E-3</v>
      </c>
      <c r="Y10197">
        <v>0</v>
      </c>
      <c r="AG10197">
        <v>1.31579E-2</v>
      </c>
    </row>
    <row r="10198" spans="1:33" x14ac:dyDescent="0.25">
      <c r="A10198">
        <v>3.4351100000000002E-2</v>
      </c>
      <c r="I10198">
        <v>1.8181800000000001E-2</v>
      </c>
      <c r="Q10198">
        <v>9.8039200000000007E-3</v>
      </c>
      <c r="Y10198">
        <v>0</v>
      </c>
      <c r="AG10198">
        <v>1.31579E-2</v>
      </c>
    </row>
    <row r="10199" spans="1:33" x14ac:dyDescent="0.25">
      <c r="A10199">
        <v>3.4334799999999999E-2</v>
      </c>
      <c r="I10199">
        <v>1.8181800000000001E-2</v>
      </c>
      <c r="Q10199">
        <v>9.8039200000000007E-3</v>
      </c>
      <c r="Y10199">
        <v>0</v>
      </c>
      <c r="AG10199">
        <v>1.31579E-2</v>
      </c>
    </row>
    <row r="10200" spans="1:33" x14ac:dyDescent="0.25">
      <c r="A10200">
        <v>3.4334799999999999E-2</v>
      </c>
      <c r="I10200">
        <v>1.8181800000000001E-2</v>
      </c>
      <c r="Q10200">
        <v>9.8039200000000007E-3</v>
      </c>
      <c r="Y10200">
        <v>0</v>
      </c>
      <c r="AG10200">
        <v>1.31579E-2</v>
      </c>
    </row>
    <row r="10201" spans="1:33" x14ac:dyDescent="0.25">
      <c r="A10201">
        <v>3.4334799999999999E-2</v>
      </c>
      <c r="I10201">
        <v>1.8181800000000001E-2</v>
      </c>
      <c r="Q10201">
        <v>9.8039200000000007E-3</v>
      </c>
      <c r="Y10201">
        <v>0</v>
      </c>
      <c r="AG10201">
        <v>1.31579E-2</v>
      </c>
    </row>
    <row r="10202" spans="1:33" x14ac:dyDescent="0.25">
      <c r="A10202">
        <v>3.4313700000000003E-2</v>
      </c>
      <c r="I10202">
        <v>1.8181800000000001E-2</v>
      </c>
      <c r="Q10202">
        <v>9.8039200000000007E-3</v>
      </c>
      <c r="Y10202">
        <v>0</v>
      </c>
      <c r="AG10202">
        <v>1.31579E-2</v>
      </c>
    </row>
    <row r="10203" spans="1:33" x14ac:dyDescent="0.25">
      <c r="A10203">
        <v>3.4313700000000003E-2</v>
      </c>
      <c r="I10203">
        <v>1.8181800000000001E-2</v>
      </c>
      <c r="Q10203">
        <v>9.8039200000000007E-3</v>
      </c>
      <c r="Y10203">
        <v>0</v>
      </c>
      <c r="AG10203">
        <v>1.31579E-2</v>
      </c>
    </row>
    <row r="10204" spans="1:33" x14ac:dyDescent="0.25">
      <c r="A10204">
        <v>3.4285700000000002E-2</v>
      </c>
      <c r="I10204">
        <v>1.8181800000000001E-2</v>
      </c>
      <c r="Q10204">
        <v>9.8039200000000007E-3</v>
      </c>
      <c r="Y10204">
        <v>0</v>
      </c>
      <c r="AG10204">
        <v>1.31579E-2</v>
      </c>
    </row>
    <row r="10205" spans="1:33" x14ac:dyDescent="0.25">
      <c r="A10205">
        <v>3.4285700000000002E-2</v>
      </c>
      <c r="I10205">
        <v>1.8181800000000001E-2</v>
      </c>
      <c r="Q10205">
        <v>9.8039200000000007E-3</v>
      </c>
      <c r="Y10205">
        <v>0</v>
      </c>
      <c r="AG10205">
        <v>1.31579E-2</v>
      </c>
    </row>
    <row r="10206" spans="1:33" x14ac:dyDescent="0.25">
      <c r="A10206">
        <v>3.4285700000000002E-2</v>
      </c>
      <c r="I10206">
        <v>1.8181800000000001E-2</v>
      </c>
      <c r="Q10206">
        <v>9.8039200000000007E-3</v>
      </c>
      <c r="Y10206">
        <v>0</v>
      </c>
      <c r="AG10206">
        <v>1.31579E-2</v>
      </c>
    </row>
    <row r="10207" spans="1:33" x14ac:dyDescent="0.25">
      <c r="A10207">
        <v>3.4285700000000002E-2</v>
      </c>
      <c r="I10207">
        <v>1.8181800000000001E-2</v>
      </c>
      <c r="Q10207">
        <v>9.8039200000000007E-3</v>
      </c>
      <c r="Y10207">
        <v>0</v>
      </c>
      <c r="AG10207">
        <v>1.31579E-2</v>
      </c>
    </row>
    <row r="10208" spans="1:33" x14ac:dyDescent="0.25">
      <c r="A10208">
        <v>3.4285700000000002E-2</v>
      </c>
      <c r="I10208">
        <v>1.8181800000000001E-2</v>
      </c>
      <c r="Q10208">
        <v>9.8039200000000007E-3</v>
      </c>
      <c r="Y10208">
        <v>0</v>
      </c>
      <c r="AG10208">
        <v>1.31579E-2</v>
      </c>
    </row>
    <row r="10209" spans="1:33" x14ac:dyDescent="0.25">
      <c r="A10209">
        <v>3.4285700000000002E-2</v>
      </c>
      <c r="I10209">
        <v>1.8181800000000001E-2</v>
      </c>
      <c r="Q10209">
        <v>9.8039200000000007E-3</v>
      </c>
      <c r="Y10209">
        <v>0</v>
      </c>
      <c r="AG10209">
        <v>1.31234E-2</v>
      </c>
    </row>
    <row r="10210" spans="1:33" x14ac:dyDescent="0.25">
      <c r="A10210">
        <v>3.4285700000000002E-2</v>
      </c>
      <c r="I10210">
        <v>1.8181800000000001E-2</v>
      </c>
      <c r="Q10210">
        <v>9.8039200000000007E-3</v>
      </c>
      <c r="Y10210">
        <v>0</v>
      </c>
      <c r="AG10210">
        <v>1.3114799999999999E-2</v>
      </c>
    </row>
    <row r="10211" spans="1:33" x14ac:dyDescent="0.25">
      <c r="A10211">
        <v>3.4285700000000002E-2</v>
      </c>
      <c r="I10211">
        <v>1.8181800000000001E-2</v>
      </c>
      <c r="Q10211">
        <v>9.8039200000000007E-3</v>
      </c>
      <c r="Y10211">
        <v>0</v>
      </c>
      <c r="AG10211">
        <v>1.3114799999999999E-2</v>
      </c>
    </row>
    <row r="10212" spans="1:33" x14ac:dyDescent="0.25">
      <c r="A10212">
        <v>3.4285700000000002E-2</v>
      </c>
      <c r="I10212">
        <v>1.8181800000000001E-2</v>
      </c>
      <c r="Q10212">
        <v>9.8039200000000007E-3</v>
      </c>
      <c r="Y10212">
        <v>0</v>
      </c>
      <c r="AG10212">
        <v>1.3114799999999999E-2</v>
      </c>
    </row>
    <row r="10213" spans="1:33" x14ac:dyDescent="0.25">
      <c r="A10213">
        <v>3.4285700000000002E-2</v>
      </c>
      <c r="I10213">
        <v>1.8181800000000001E-2</v>
      </c>
      <c r="Q10213">
        <v>9.8039200000000007E-3</v>
      </c>
      <c r="Y10213">
        <v>0</v>
      </c>
      <c r="AG10213">
        <v>1.31004E-2</v>
      </c>
    </row>
    <row r="10214" spans="1:33" x14ac:dyDescent="0.25">
      <c r="A10214">
        <v>3.4285700000000002E-2</v>
      </c>
      <c r="I10214">
        <v>1.8181800000000001E-2</v>
      </c>
      <c r="Q10214">
        <v>9.8039200000000007E-3</v>
      </c>
      <c r="Y10214">
        <v>0</v>
      </c>
      <c r="AG10214">
        <v>1.31004E-2</v>
      </c>
    </row>
    <row r="10215" spans="1:33" x14ac:dyDescent="0.25">
      <c r="A10215">
        <v>3.4285700000000002E-2</v>
      </c>
      <c r="I10215">
        <v>1.8181800000000001E-2</v>
      </c>
      <c r="Q10215">
        <v>9.8039200000000007E-3</v>
      </c>
      <c r="Y10215">
        <v>0</v>
      </c>
      <c r="AG10215">
        <v>1.3089E-2</v>
      </c>
    </row>
    <row r="10216" spans="1:33" x14ac:dyDescent="0.25">
      <c r="A10216">
        <v>3.4285700000000002E-2</v>
      </c>
      <c r="I10216">
        <v>1.8181800000000001E-2</v>
      </c>
      <c r="Q10216">
        <v>9.8039200000000007E-3</v>
      </c>
      <c r="Y10216">
        <v>0</v>
      </c>
      <c r="AG10216">
        <v>1.30841E-2</v>
      </c>
    </row>
    <row r="10217" spans="1:33" x14ac:dyDescent="0.25">
      <c r="A10217">
        <v>3.4285700000000002E-2</v>
      </c>
      <c r="I10217">
        <v>1.8181800000000001E-2</v>
      </c>
      <c r="Q10217">
        <v>9.8039200000000007E-3</v>
      </c>
      <c r="Y10217">
        <v>0</v>
      </c>
      <c r="AG10217">
        <v>1.3071899999999999E-2</v>
      </c>
    </row>
    <row r="10218" spans="1:33" x14ac:dyDescent="0.25">
      <c r="A10218">
        <v>3.4285700000000002E-2</v>
      </c>
      <c r="I10218">
        <v>1.8181800000000001E-2</v>
      </c>
      <c r="Q10218">
        <v>9.8039200000000007E-3</v>
      </c>
      <c r="Y10218">
        <v>0</v>
      </c>
      <c r="AG10218">
        <v>1.3071899999999999E-2</v>
      </c>
    </row>
    <row r="10219" spans="1:33" x14ac:dyDescent="0.25">
      <c r="A10219">
        <v>3.4285700000000002E-2</v>
      </c>
      <c r="I10219">
        <v>1.8181800000000001E-2</v>
      </c>
      <c r="Q10219">
        <v>9.8039200000000007E-3</v>
      </c>
      <c r="Y10219">
        <v>0</v>
      </c>
      <c r="AG10219">
        <v>1.3071899999999999E-2</v>
      </c>
    </row>
    <row r="10220" spans="1:33" x14ac:dyDescent="0.25">
      <c r="A10220">
        <v>3.4285700000000002E-2</v>
      </c>
      <c r="I10220">
        <v>1.8181800000000001E-2</v>
      </c>
      <c r="Q10220">
        <v>9.7561000000000002E-3</v>
      </c>
      <c r="Y10220">
        <v>0</v>
      </c>
      <c r="AG10220">
        <v>1.3071899999999999E-2</v>
      </c>
    </row>
    <row r="10221" spans="1:33" x14ac:dyDescent="0.25">
      <c r="A10221">
        <v>3.4285700000000002E-2</v>
      </c>
      <c r="I10221">
        <v>1.8181800000000001E-2</v>
      </c>
      <c r="Q10221">
        <v>9.7561000000000002E-3</v>
      </c>
      <c r="Y10221">
        <v>0</v>
      </c>
      <c r="AG10221">
        <v>1.3071899999999999E-2</v>
      </c>
    </row>
    <row r="10222" spans="1:33" x14ac:dyDescent="0.25">
      <c r="A10222">
        <v>3.4285700000000002E-2</v>
      </c>
      <c r="I10222">
        <v>1.8181800000000001E-2</v>
      </c>
      <c r="Q10222">
        <v>9.7561000000000002E-3</v>
      </c>
      <c r="Y10222">
        <v>0</v>
      </c>
      <c r="AG10222">
        <v>1.3071899999999999E-2</v>
      </c>
    </row>
    <row r="10223" spans="1:33" x14ac:dyDescent="0.25">
      <c r="A10223">
        <v>3.4285700000000002E-2</v>
      </c>
      <c r="I10223">
        <v>1.8181800000000001E-2</v>
      </c>
      <c r="Q10223">
        <v>9.7561000000000002E-3</v>
      </c>
      <c r="Y10223">
        <v>0</v>
      </c>
      <c r="AG10223">
        <v>1.3071899999999999E-2</v>
      </c>
    </row>
    <row r="10224" spans="1:33" x14ac:dyDescent="0.25">
      <c r="A10224">
        <v>3.4267899999999997E-2</v>
      </c>
      <c r="I10224">
        <v>1.8181800000000001E-2</v>
      </c>
      <c r="Q10224">
        <v>9.7087400000000004E-3</v>
      </c>
      <c r="Y10224">
        <v>0</v>
      </c>
      <c r="AG10224">
        <v>1.3071899999999999E-2</v>
      </c>
    </row>
    <row r="10225" spans="1:33" x14ac:dyDescent="0.25">
      <c r="A10225">
        <v>3.4267899999999997E-2</v>
      </c>
      <c r="I10225">
        <v>1.8181800000000001E-2</v>
      </c>
      <c r="Q10225">
        <v>9.7087400000000004E-3</v>
      </c>
      <c r="Y10225">
        <v>0</v>
      </c>
      <c r="AG10225">
        <v>1.3071899999999999E-2</v>
      </c>
    </row>
    <row r="10226" spans="1:33" x14ac:dyDescent="0.25">
      <c r="A10226">
        <v>3.4246600000000002E-2</v>
      </c>
      <c r="I10226">
        <v>1.8181800000000001E-2</v>
      </c>
      <c r="Q10226">
        <v>9.7087400000000004E-3</v>
      </c>
      <c r="Y10226">
        <v>0</v>
      </c>
      <c r="AG10226">
        <v>1.3071899999999999E-2</v>
      </c>
    </row>
    <row r="10227" spans="1:33" x14ac:dyDescent="0.25">
      <c r="A10227">
        <v>3.4246600000000002E-2</v>
      </c>
      <c r="I10227">
        <v>1.8181800000000001E-2</v>
      </c>
      <c r="Q10227">
        <v>9.7087400000000004E-3</v>
      </c>
      <c r="Y10227">
        <v>0</v>
      </c>
      <c r="AG10227">
        <v>1.3071899999999999E-2</v>
      </c>
    </row>
    <row r="10228" spans="1:33" x14ac:dyDescent="0.25">
      <c r="A10228">
        <v>3.4246600000000002E-2</v>
      </c>
      <c r="I10228">
        <v>1.8181800000000001E-2</v>
      </c>
      <c r="Q10228">
        <v>9.7087400000000004E-3</v>
      </c>
      <c r="Y10228">
        <v>0</v>
      </c>
      <c r="AG10228">
        <v>1.3071899999999999E-2</v>
      </c>
    </row>
    <row r="10229" spans="1:33" x14ac:dyDescent="0.25">
      <c r="A10229">
        <v>3.4246600000000002E-2</v>
      </c>
      <c r="I10229">
        <v>1.8181800000000001E-2</v>
      </c>
      <c r="Q10229">
        <v>9.7087400000000004E-3</v>
      </c>
      <c r="Y10229">
        <v>0</v>
      </c>
      <c r="AG10229">
        <v>1.3071899999999999E-2</v>
      </c>
    </row>
    <row r="10230" spans="1:33" x14ac:dyDescent="0.25">
      <c r="A10230">
        <v>3.4246600000000002E-2</v>
      </c>
      <c r="I10230">
        <v>1.8181800000000001E-2</v>
      </c>
      <c r="Q10230">
        <v>9.7087400000000004E-3</v>
      </c>
      <c r="Y10230">
        <v>0</v>
      </c>
      <c r="AG10230">
        <v>1.3071899999999999E-2</v>
      </c>
    </row>
    <row r="10231" spans="1:33" x14ac:dyDescent="0.25">
      <c r="A10231">
        <v>3.4246600000000002E-2</v>
      </c>
      <c r="I10231">
        <v>1.8181800000000001E-2</v>
      </c>
      <c r="Q10231">
        <v>9.7087400000000004E-3</v>
      </c>
      <c r="Y10231">
        <v>0</v>
      </c>
      <c r="AG10231">
        <v>1.3071899999999999E-2</v>
      </c>
    </row>
    <row r="10232" spans="1:33" x14ac:dyDescent="0.25">
      <c r="A10232">
        <v>3.4246600000000002E-2</v>
      </c>
      <c r="I10232">
        <v>1.8181800000000001E-2</v>
      </c>
      <c r="Q10232">
        <v>9.7087400000000004E-3</v>
      </c>
      <c r="Y10232">
        <v>0</v>
      </c>
      <c r="AG10232">
        <v>1.3071899999999999E-2</v>
      </c>
    </row>
    <row r="10233" spans="1:33" x14ac:dyDescent="0.25">
      <c r="A10233">
        <v>3.4246600000000002E-2</v>
      </c>
      <c r="I10233">
        <v>1.8181800000000001E-2</v>
      </c>
      <c r="Q10233">
        <v>9.7087400000000004E-3</v>
      </c>
      <c r="Y10233">
        <v>0</v>
      </c>
      <c r="AG10233">
        <v>1.3071899999999999E-2</v>
      </c>
    </row>
    <row r="10234" spans="1:33" x14ac:dyDescent="0.25">
      <c r="A10234">
        <v>3.4246600000000002E-2</v>
      </c>
      <c r="I10234">
        <v>1.8181800000000001E-2</v>
      </c>
      <c r="Q10234">
        <v>9.7087400000000004E-3</v>
      </c>
      <c r="Y10234">
        <v>0</v>
      </c>
      <c r="AG10234">
        <v>1.30435E-2</v>
      </c>
    </row>
    <row r="10235" spans="1:33" x14ac:dyDescent="0.25">
      <c r="A10235">
        <v>3.4246600000000002E-2</v>
      </c>
      <c r="I10235">
        <v>1.8181800000000001E-2</v>
      </c>
      <c r="Q10235">
        <v>9.7087400000000004E-3</v>
      </c>
      <c r="Y10235">
        <v>0</v>
      </c>
      <c r="AG10235">
        <v>1.30435E-2</v>
      </c>
    </row>
    <row r="10236" spans="1:33" x14ac:dyDescent="0.25">
      <c r="A10236">
        <v>3.4246600000000002E-2</v>
      </c>
      <c r="I10236">
        <v>1.8181800000000001E-2</v>
      </c>
      <c r="Q10236">
        <v>9.7087400000000004E-3</v>
      </c>
      <c r="Y10236">
        <v>0</v>
      </c>
      <c r="AG10236">
        <v>1.30435E-2</v>
      </c>
    </row>
    <row r="10237" spans="1:33" x14ac:dyDescent="0.25">
      <c r="A10237">
        <v>3.4246600000000002E-2</v>
      </c>
      <c r="I10237">
        <v>1.8181800000000001E-2</v>
      </c>
      <c r="Q10237">
        <v>9.7087400000000004E-3</v>
      </c>
      <c r="Y10237">
        <v>0</v>
      </c>
      <c r="AG10237">
        <v>1.30435E-2</v>
      </c>
    </row>
    <row r="10238" spans="1:33" x14ac:dyDescent="0.25">
      <c r="A10238">
        <v>3.4246600000000002E-2</v>
      </c>
      <c r="I10238">
        <v>1.8181800000000001E-2</v>
      </c>
      <c r="Q10238">
        <v>9.7087400000000004E-3</v>
      </c>
      <c r="Y10238">
        <v>0</v>
      </c>
      <c r="AG10238">
        <v>1.30435E-2</v>
      </c>
    </row>
    <row r="10239" spans="1:33" x14ac:dyDescent="0.25">
      <c r="A10239">
        <v>3.4246600000000002E-2</v>
      </c>
      <c r="I10239">
        <v>1.8181800000000001E-2</v>
      </c>
      <c r="Q10239">
        <v>9.7087400000000004E-3</v>
      </c>
      <c r="Y10239">
        <v>0</v>
      </c>
      <c r="AG10239">
        <v>1.30435E-2</v>
      </c>
    </row>
    <row r="10240" spans="1:33" x14ac:dyDescent="0.25">
      <c r="A10240">
        <v>3.4246600000000002E-2</v>
      </c>
      <c r="I10240">
        <v>1.8181800000000001E-2</v>
      </c>
      <c r="Q10240">
        <v>9.7087400000000004E-3</v>
      </c>
      <c r="Y10240">
        <v>0</v>
      </c>
      <c r="AG10240">
        <v>1.3029300000000001E-2</v>
      </c>
    </row>
    <row r="10241" spans="1:33" x14ac:dyDescent="0.25">
      <c r="A10241">
        <v>3.4246600000000002E-2</v>
      </c>
      <c r="I10241">
        <v>1.8181800000000001E-2</v>
      </c>
      <c r="Q10241">
        <v>9.7087400000000004E-3</v>
      </c>
      <c r="Y10241">
        <v>0</v>
      </c>
      <c r="AG10241">
        <v>1.3020800000000001E-2</v>
      </c>
    </row>
    <row r="10242" spans="1:33" x14ac:dyDescent="0.25">
      <c r="A10242">
        <v>3.4246600000000002E-2</v>
      </c>
      <c r="I10242">
        <v>1.8181800000000001E-2</v>
      </c>
      <c r="Q10242">
        <v>9.7087400000000004E-3</v>
      </c>
      <c r="Y10242">
        <v>0</v>
      </c>
      <c r="AG10242">
        <v>1.3011200000000001E-2</v>
      </c>
    </row>
    <row r="10243" spans="1:33" x14ac:dyDescent="0.25">
      <c r="A10243">
        <v>3.4246600000000002E-2</v>
      </c>
      <c r="I10243">
        <v>1.8181800000000001E-2</v>
      </c>
      <c r="Q10243">
        <v>9.7087400000000004E-3</v>
      </c>
      <c r="Y10243">
        <v>0</v>
      </c>
      <c r="AG10243">
        <v>1.2987E-2</v>
      </c>
    </row>
    <row r="10244" spans="1:33" x14ac:dyDescent="0.25">
      <c r="A10244">
        <v>3.4246600000000002E-2</v>
      </c>
      <c r="I10244">
        <v>1.8181800000000001E-2</v>
      </c>
      <c r="Q10244">
        <v>9.7087400000000004E-3</v>
      </c>
      <c r="Y10244">
        <v>0</v>
      </c>
      <c r="AG10244">
        <v>1.2987E-2</v>
      </c>
    </row>
    <row r="10245" spans="1:33" x14ac:dyDescent="0.25">
      <c r="A10245">
        <v>3.4246600000000002E-2</v>
      </c>
      <c r="I10245">
        <v>1.8181800000000001E-2</v>
      </c>
      <c r="Q10245">
        <v>9.7087400000000004E-3</v>
      </c>
      <c r="Y10245">
        <v>0</v>
      </c>
      <c r="AG10245">
        <v>1.2987E-2</v>
      </c>
    </row>
    <row r="10246" spans="1:33" x14ac:dyDescent="0.25">
      <c r="A10246">
        <v>3.4246600000000002E-2</v>
      </c>
      <c r="I10246">
        <v>1.8181800000000001E-2</v>
      </c>
      <c r="Q10246">
        <v>9.7087400000000004E-3</v>
      </c>
      <c r="Y10246">
        <v>0</v>
      </c>
      <c r="AG10246">
        <v>1.2987E-2</v>
      </c>
    </row>
    <row r="10247" spans="1:33" x14ac:dyDescent="0.25">
      <c r="A10247">
        <v>3.4246600000000002E-2</v>
      </c>
      <c r="I10247">
        <v>1.8181800000000001E-2</v>
      </c>
      <c r="Q10247">
        <v>9.7087400000000004E-3</v>
      </c>
      <c r="Y10247">
        <v>0</v>
      </c>
      <c r="AG10247">
        <v>1.2987E-2</v>
      </c>
    </row>
    <row r="10248" spans="1:33" x14ac:dyDescent="0.25">
      <c r="A10248">
        <v>3.4220500000000001E-2</v>
      </c>
      <c r="I10248">
        <v>1.8181800000000001E-2</v>
      </c>
      <c r="Q10248">
        <v>9.7087400000000004E-3</v>
      </c>
      <c r="Y10248">
        <v>0</v>
      </c>
      <c r="AG10248">
        <v>1.2987E-2</v>
      </c>
    </row>
    <row r="10249" spans="1:33" x14ac:dyDescent="0.25">
      <c r="A10249">
        <v>3.4220500000000001E-2</v>
      </c>
      <c r="I10249">
        <v>1.8181800000000001E-2</v>
      </c>
      <c r="Q10249">
        <v>9.7087400000000004E-3</v>
      </c>
      <c r="Y10249">
        <v>0</v>
      </c>
      <c r="AG10249">
        <v>1.2987E-2</v>
      </c>
    </row>
    <row r="10250" spans="1:33" x14ac:dyDescent="0.25">
      <c r="A10250">
        <v>3.4210499999999998E-2</v>
      </c>
      <c r="I10250">
        <v>1.8181800000000001E-2</v>
      </c>
      <c r="Q10250">
        <v>9.7087400000000004E-3</v>
      </c>
      <c r="Y10250">
        <v>0</v>
      </c>
      <c r="AG10250">
        <v>1.2987E-2</v>
      </c>
    </row>
    <row r="10251" spans="1:33" x14ac:dyDescent="0.25">
      <c r="A10251">
        <v>3.4210499999999998E-2</v>
      </c>
      <c r="I10251">
        <v>1.8181800000000001E-2</v>
      </c>
      <c r="Q10251">
        <v>9.7087400000000004E-3</v>
      </c>
      <c r="Y10251">
        <v>0</v>
      </c>
      <c r="AG10251">
        <v>1.2987E-2</v>
      </c>
    </row>
    <row r="10252" spans="1:33" x14ac:dyDescent="0.25">
      <c r="A10252">
        <v>3.4188000000000003E-2</v>
      </c>
      <c r="I10252">
        <v>1.8181800000000001E-2</v>
      </c>
      <c r="Q10252">
        <v>9.7087400000000004E-3</v>
      </c>
      <c r="Y10252">
        <v>0</v>
      </c>
      <c r="AG10252">
        <v>1.2987E-2</v>
      </c>
    </row>
    <row r="10253" spans="1:33" x14ac:dyDescent="0.25">
      <c r="A10253">
        <v>3.4188000000000003E-2</v>
      </c>
      <c r="I10253">
        <v>1.8181800000000001E-2</v>
      </c>
      <c r="Q10253">
        <v>9.7087400000000004E-3</v>
      </c>
      <c r="Y10253">
        <v>0</v>
      </c>
      <c r="AG10253">
        <v>1.2987E-2</v>
      </c>
    </row>
    <row r="10254" spans="1:33" x14ac:dyDescent="0.25">
      <c r="A10254">
        <v>3.4188000000000003E-2</v>
      </c>
      <c r="I10254">
        <v>1.8181800000000001E-2</v>
      </c>
      <c r="Q10254">
        <v>9.7087400000000004E-3</v>
      </c>
      <c r="Y10254">
        <v>0</v>
      </c>
      <c r="AG10254">
        <v>1.2987E-2</v>
      </c>
    </row>
    <row r="10255" spans="1:33" x14ac:dyDescent="0.25">
      <c r="A10255">
        <v>3.4188000000000003E-2</v>
      </c>
      <c r="I10255">
        <v>1.8181800000000001E-2</v>
      </c>
      <c r="Q10255">
        <v>9.7087400000000004E-3</v>
      </c>
      <c r="Y10255">
        <v>0</v>
      </c>
      <c r="AG10255">
        <v>1.2987E-2</v>
      </c>
    </row>
    <row r="10256" spans="1:33" x14ac:dyDescent="0.25">
      <c r="A10256">
        <v>3.4188000000000003E-2</v>
      </c>
      <c r="I10256">
        <v>1.8181800000000001E-2</v>
      </c>
      <c r="Q10256">
        <v>9.7087400000000004E-3</v>
      </c>
      <c r="Y10256">
        <v>0</v>
      </c>
      <c r="AG10256">
        <v>1.2987E-2</v>
      </c>
    </row>
    <row r="10257" spans="1:33" x14ac:dyDescent="0.25">
      <c r="A10257">
        <v>3.4188000000000003E-2</v>
      </c>
      <c r="I10257">
        <v>1.8181800000000001E-2</v>
      </c>
      <c r="Q10257">
        <v>9.7087400000000004E-3</v>
      </c>
      <c r="Y10257">
        <v>0</v>
      </c>
      <c r="AG10257">
        <v>1.2987E-2</v>
      </c>
    </row>
    <row r="10258" spans="1:33" x14ac:dyDescent="0.25">
      <c r="A10258">
        <v>3.4188000000000003E-2</v>
      </c>
      <c r="I10258">
        <v>1.8181800000000001E-2</v>
      </c>
      <c r="Q10258">
        <v>9.7087400000000004E-3</v>
      </c>
      <c r="Y10258">
        <v>0</v>
      </c>
      <c r="AG10258">
        <v>1.2987E-2</v>
      </c>
    </row>
    <row r="10259" spans="1:33" x14ac:dyDescent="0.25">
      <c r="A10259">
        <v>3.4188000000000003E-2</v>
      </c>
      <c r="I10259">
        <v>1.8181800000000001E-2</v>
      </c>
      <c r="Q10259">
        <v>9.7087400000000004E-3</v>
      </c>
      <c r="Y10259">
        <v>0</v>
      </c>
      <c r="AG10259">
        <v>1.2987E-2</v>
      </c>
    </row>
    <row r="10260" spans="1:33" x14ac:dyDescent="0.25">
      <c r="A10260">
        <v>3.4188000000000003E-2</v>
      </c>
      <c r="I10260">
        <v>1.8181800000000001E-2</v>
      </c>
      <c r="Q10260">
        <v>9.7087400000000004E-3</v>
      </c>
      <c r="Y10260">
        <v>0</v>
      </c>
      <c r="AG10260">
        <v>1.2987E-2</v>
      </c>
    </row>
    <row r="10261" spans="1:33" x14ac:dyDescent="0.25">
      <c r="A10261">
        <v>3.4188000000000003E-2</v>
      </c>
      <c r="I10261">
        <v>1.8181800000000001E-2</v>
      </c>
      <c r="Q10261">
        <v>9.7087400000000004E-3</v>
      </c>
      <c r="Y10261">
        <v>0</v>
      </c>
      <c r="AG10261">
        <v>1.2987E-2</v>
      </c>
    </row>
    <row r="10262" spans="1:33" x14ac:dyDescent="0.25">
      <c r="A10262">
        <v>3.4188000000000003E-2</v>
      </c>
      <c r="I10262">
        <v>1.8181800000000001E-2</v>
      </c>
      <c r="Q10262">
        <v>9.6774200000000008E-3</v>
      </c>
      <c r="Y10262">
        <v>0</v>
      </c>
      <c r="AG10262">
        <v>1.2987E-2</v>
      </c>
    </row>
    <row r="10263" spans="1:33" x14ac:dyDescent="0.25">
      <c r="A10263">
        <v>3.4188000000000003E-2</v>
      </c>
      <c r="I10263">
        <v>1.8181800000000001E-2</v>
      </c>
      <c r="Q10263">
        <v>9.6618399999999997E-3</v>
      </c>
      <c r="Y10263">
        <v>0</v>
      </c>
      <c r="AG10263">
        <v>1.2987E-2</v>
      </c>
    </row>
    <row r="10264" spans="1:33" x14ac:dyDescent="0.25">
      <c r="A10264">
        <v>3.4188000000000003E-2</v>
      </c>
      <c r="I10264">
        <v>1.8181800000000001E-2</v>
      </c>
      <c r="Q10264">
        <v>9.6618399999999997E-3</v>
      </c>
      <c r="Y10264">
        <v>0</v>
      </c>
      <c r="AG10264">
        <v>1.2987E-2</v>
      </c>
    </row>
    <row r="10265" spans="1:33" x14ac:dyDescent="0.25">
      <c r="A10265">
        <v>3.4188000000000003E-2</v>
      </c>
      <c r="I10265">
        <v>1.8181800000000001E-2</v>
      </c>
      <c r="Q10265">
        <v>9.6618399999999997E-3</v>
      </c>
      <c r="Y10265">
        <v>0</v>
      </c>
      <c r="AG10265">
        <v>1.2987E-2</v>
      </c>
    </row>
    <row r="10266" spans="1:33" x14ac:dyDescent="0.25">
      <c r="A10266">
        <v>3.4188000000000003E-2</v>
      </c>
      <c r="I10266">
        <v>1.8181800000000001E-2</v>
      </c>
      <c r="Q10266">
        <v>9.6618399999999997E-3</v>
      </c>
      <c r="Y10266">
        <v>0</v>
      </c>
      <c r="AG10266">
        <v>1.2987E-2</v>
      </c>
    </row>
    <row r="10267" spans="1:33" x14ac:dyDescent="0.25">
      <c r="A10267">
        <v>3.4188000000000003E-2</v>
      </c>
      <c r="I10267">
        <v>1.8181800000000001E-2</v>
      </c>
      <c r="Q10267">
        <v>9.6463E-3</v>
      </c>
      <c r="Y10267">
        <v>0</v>
      </c>
      <c r="AG10267">
        <v>1.2987E-2</v>
      </c>
    </row>
    <row r="10268" spans="1:33" x14ac:dyDescent="0.25">
      <c r="A10268">
        <v>3.4188000000000003E-2</v>
      </c>
      <c r="I10268">
        <v>1.8181800000000001E-2</v>
      </c>
      <c r="Q10268">
        <v>9.6153799999999998E-3</v>
      </c>
      <c r="Y10268">
        <v>0</v>
      </c>
      <c r="AG10268">
        <v>1.2987E-2</v>
      </c>
    </row>
    <row r="10269" spans="1:33" x14ac:dyDescent="0.25">
      <c r="A10269">
        <v>3.4188000000000003E-2</v>
      </c>
      <c r="I10269">
        <v>1.8181800000000001E-2</v>
      </c>
      <c r="Q10269">
        <v>9.6153799999999998E-3</v>
      </c>
      <c r="Y10269">
        <v>0</v>
      </c>
      <c r="AG10269">
        <v>1.2987E-2</v>
      </c>
    </row>
    <row r="10270" spans="1:33" x14ac:dyDescent="0.25">
      <c r="A10270">
        <v>3.4188000000000003E-2</v>
      </c>
      <c r="I10270">
        <v>1.8181800000000001E-2</v>
      </c>
      <c r="Q10270">
        <v>9.6153799999999998E-3</v>
      </c>
      <c r="Y10270">
        <v>0</v>
      </c>
      <c r="AG10270">
        <v>1.2987E-2</v>
      </c>
    </row>
    <row r="10271" spans="1:33" x14ac:dyDescent="0.25">
      <c r="A10271">
        <v>3.4188000000000003E-2</v>
      </c>
      <c r="I10271">
        <v>1.8181800000000001E-2</v>
      </c>
      <c r="Q10271">
        <v>9.6153799999999998E-3</v>
      </c>
      <c r="Y10271">
        <v>0</v>
      </c>
      <c r="AG10271">
        <v>1.2987E-2</v>
      </c>
    </row>
    <row r="10272" spans="1:33" x14ac:dyDescent="0.25">
      <c r="A10272">
        <v>3.4146299999999997E-2</v>
      </c>
      <c r="I10272">
        <v>1.8181800000000001E-2</v>
      </c>
      <c r="Q10272">
        <v>9.6153799999999998E-3</v>
      </c>
      <c r="Y10272">
        <v>0</v>
      </c>
      <c r="AG10272">
        <v>1.2987E-2</v>
      </c>
    </row>
    <row r="10273" spans="1:33" x14ac:dyDescent="0.25">
      <c r="A10273">
        <v>3.4146299999999997E-2</v>
      </c>
      <c r="I10273">
        <v>1.8181800000000001E-2</v>
      </c>
      <c r="Q10273">
        <v>9.6153799999999998E-3</v>
      </c>
      <c r="Y10273">
        <v>0</v>
      </c>
      <c r="AG10273">
        <v>1.2987E-2</v>
      </c>
    </row>
    <row r="10274" spans="1:33" x14ac:dyDescent="0.25">
      <c r="A10274">
        <v>3.4146299999999997E-2</v>
      </c>
      <c r="I10274">
        <v>1.8181800000000001E-2</v>
      </c>
      <c r="Q10274">
        <v>9.6153799999999998E-3</v>
      </c>
      <c r="Y10274">
        <v>0</v>
      </c>
      <c r="AG10274">
        <v>1.2987E-2</v>
      </c>
    </row>
    <row r="10275" spans="1:33" x14ac:dyDescent="0.25">
      <c r="A10275">
        <v>3.4146299999999997E-2</v>
      </c>
      <c r="I10275">
        <v>1.8181800000000001E-2</v>
      </c>
      <c r="Q10275">
        <v>9.6153799999999998E-3</v>
      </c>
      <c r="Y10275">
        <v>0</v>
      </c>
      <c r="AG10275">
        <v>1.2987E-2</v>
      </c>
    </row>
    <row r="10276" spans="1:33" x14ac:dyDescent="0.25">
      <c r="A10276">
        <v>3.4146299999999997E-2</v>
      </c>
      <c r="I10276">
        <v>1.8181800000000001E-2</v>
      </c>
      <c r="Q10276">
        <v>9.6153799999999998E-3</v>
      </c>
      <c r="Y10276">
        <v>0</v>
      </c>
      <c r="AG10276">
        <v>1.2987E-2</v>
      </c>
    </row>
    <row r="10277" spans="1:33" x14ac:dyDescent="0.25">
      <c r="A10277">
        <v>3.4146299999999997E-2</v>
      </c>
      <c r="I10277">
        <v>1.8181800000000001E-2</v>
      </c>
      <c r="Q10277">
        <v>9.6153799999999998E-3</v>
      </c>
      <c r="Y10277">
        <v>0</v>
      </c>
      <c r="AG10277">
        <v>1.2987E-2</v>
      </c>
    </row>
    <row r="10278" spans="1:33" x14ac:dyDescent="0.25">
      <c r="A10278">
        <v>3.4146299999999997E-2</v>
      </c>
      <c r="I10278">
        <v>1.8181800000000001E-2</v>
      </c>
      <c r="Q10278">
        <v>9.6153799999999998E-3</v>
      </c>
      <c r="Y10278">
        <v>0</v>
      </c>
      <c r="AG10278">
        <v>1.2987E-2</v>
      </c>
    </row>
    <row r="10279" spans="1:33" x14ac:dyDescent="0.25">
      <c r="A10279">
        <v>3.4146299999999997E-2</v>
      </c>
      <c r="I10279">
        <v>1.8126900000000001E-2</v>
      </c>
      <c r="Q10279">
        <v>9.6153799999999998E-3</v>
      </c>
      <c r="Y10279">
        <v>0</v>
      </c>
      <c r="AG10279">
        <v>1.2987E-2</v>
      </c>
    </row>
    <row r="10280" spans="1:33" x14ac:dyDescent="0.25">
      <c r="A10280">
        <v>3.4129699999999999E-2</v>
      </c>
      <c r="I10280">
        <v>1.8126900000000001E-2</v>
      </c>
      <c r="Q10280">
        <v>9.6153799999999998E-3</v>
      </c>
      <c r="Y10280">
        <v>0</v>
      </c>
      <c r="AG10280">
        <v>1.2987E-2</v>
      </c>
    </row>
    <row r="10281" spans="1:33" x14ac:dyDescent="0.25">
      <c r="A10281">
        <v>3.4129699999999999E-2</v>
      </c>
      <c r="I10281">
        <v>1.8126900000000001E-2</v>
      </c>
      <c r="Q10281">
        <v>9.6153799999999998E-3</v>
      </c>
      <c r="Y10281">
        <v>0</v>
      </c>
      <c r="AG10281">
        <v>1.2987E-2</v>
      </c>
    </row>
    <row r="10282" spans="1:33" x14ac:dyDescent="0.25">
      <c r="A10282">
        <v>3.40909E-2</v>
      </c>
      <c r="I10282">
        <v>1.8126900000000001E-2</v>
      </c>
      <c r="Q10282">
        <v>9.6153799999999998E-3</v>
      </c>
      <c r="Y10282">
        <v>0</v>
      </c>
      <c r="AG10282">
        <v>1.2987E-2</v>
      </c>
    </row>
    <row r="10283" spans="1:33" x14ac:dyDescent="0.25">
      <c r="A10283">
        <v>3.40909E-2</v>
      </c>
      <c r="I10283">
        <v>1.8115900000000001E-2</v>
      </c>
      <c r="Q10283">
        <v>9.6153799999999998E-3</v>
      </c>
      <c r="Y10283">
        <v>0</v>
      </c>
      <c r="AG10283">
        <v>1.2987E-2</v>
      </c>
    </row>
    <row r="10284" spans="1:33" x14ac:dyDescent="0.25">
      <c r="A10284">
        <v>3.40909E-2</v>
      </c>
      <c r="I10284">
        <v>1.8099500000000001E-2</v>
      </c>
      <c r="Q10284">
        <v>9.6153799999999998E-3</v>
      </c>
      <c r="Y10284">
        <v>0</v>
      </c>
      <c r="AG10284">
        <v>1.2987E-2</v>
      </c>
    </row>
    <row r="10285" spans="1:33" x14ac:dyDescent="0.25">
      <c r="A10285">
        <v>3.40909E-2</v>
      </c>
      <c r="I10285">
        <v>1.8099500000000001E-2</v>
      </c>
      <c r="Q10285">
        <v>9.6153799999999998E-3</v>
      </c>
      <c r="Y10285">
        <v>0</v>
      </c>
      <c r="AG10285">
        <v>1.2987E-2</v>
      </c>
    </row>
    <row r="10286" spans="1:33" x14ac:dyDescent="0.25">
      <c r="A10286">
        <v>3.40909E-2</v>
      </c>
      <c r="I10286">
        <v>1.8072299999999999E-2</v>
      </c>
      <c r="Q10286">
        <v>9.6153799999999998E-3</v>
      </c>
      <c r="Y10286">
        <v>0</v>
      </c>
      <c r="AG10286">
        <v>1.2987E-2</v>
      </c>
    </row>
    <row r="10287" spans="1:33" x14ac:dyDescent="0.25">
      <c r="A10287">
        <v>3.40909E-2</v>
      </c>
      <c r="I10287">
        <v>1.8072299999999999E-2</v>
      </c>
      <c r="Q10287">
        <v>9.6153799999999998E-3</v>
      </c>
      <c r="Y10287">
        <v>0</v>
      </c>
      <c r="AG10287">
        <v>1.2987E-2</v>
      </c>
    </row>
    <row r="10288" spans="1:33" x14ac:dyDescent="0.25">
      <c r="A10288">
        <v>3.40909E-2</v>
      </c>
      <c r="I10288">
        <v>1.8072299999999999E-2</v>
      </c>
      <c r="Q10288">
        <v>9.6153799999999998E-3</v>
      </c>
      <c r="Y10288">
        <v>0</v>
      </c>
      <c r="AG10288">
        <v>1.2987E-2</v>
      </c>
    </row>
    <row r="10289" spans="1:33" x14ac:dyDescent="0.25">
      <c r="A10289">
        <v>3.40909E-2</v>
      </c>
      <c r="I10289">
        <v>1.8072299999999999E-2</v>
      </c>
      <c r="Q10289">
        <v>9.6153799999999998E-3</v>
      </c>
      <c r="Y10289">
        <v>0</v>
      </c>
      <c r="AG10289">
        <v>1.2987E-2</v>
      </c>
    </row>
    <row r="10290" spans="1:33" x14ac:dyDescent="0.25">
      <c r="A10290">
        <v>3.40909E-2</v>
      </c>
      <c r="I10290">
        <v>1.8072299999999999E-2</v>
      </c>
      <c r="Q10290">
        <v>9.6153799999999998E-3</v>
      </c>
      <c r="Y10290">
        <v>0</v>
      </c>
      <c r="AG10290">
        <v>1.2987E-2</v>
      </c>
    </row>
    <row r="10291" spans="1:33" x14ac:dyDescent="0.25">
      <c r="A10291">
        <v>3.40909E-2</v>
      </c>
      <c r="I10291">
        <v>1.8072299999999999E-2</v>
      </c>
      <c r="Q10291">
        <v>9.6153799999999998E-3</v>
      </c>
      <c r="Y10291">
        <v>0</v>
      </c>
      <c r="AG10291">
        <v>1.2987E-2</v>
      </c>
    </row>
    <row r="10292" spans="1:33" x14ac:dyDescent="0.25">
      <c r="A10292">
        <v>3.40909E-2</v>
      </c>
      <c r="I10292">
        <v>1.8072299999999999E-2</v>
      </c>
      <c r="Q10292">
        <v>9.6153799999999998E-3</v>
      </c>
      <c r="Y10292">
        <v>0</v>
      </c>
      <c r="AG10292">
        <v>1.2987E-2</v>
      </c>
    </row>
    <row r="10293" spans="1:33" x14ac:dyDescent="0.25">
      <c r="A10293">
        <v>3.40909E-2</v>
      </c>
      <c r="I10293">
        <v>1.8072299999999999E-2</v>
      </c>
      <c r="Q10293">
        <v>9.6153799999999998E-3</v>
      </c>
      <c r="Y10293">
        <v>0</v>
      </c>
      <c r="AG10293">
        <v>1.2987E-2</v>
      </c>
    </row>
    <row r="10294" spans="1:33" x14ac:dyDescent="0.25">
      <c r="A10294">
        <v>3.40909E-2</v>
      </c>
      <c r="I10294">
        <v>1.8072299999999999E-2</v>
      </c>
      <c r="Q10294">
        <v>9.6153799999999998E-3</v>
      </c>
      <c r="Y10294">
        <v>0</v>
      </c>
      <c r="AG10294">
        <v>1.2987E-2</v>
      </c>
    </row>
    <row r="10295" spans="1:33" x14ac:dyDescent="0.25">
      <c r="A10295">
        <v>3.40909E-2</v>
      </c>
      <c r="I10295">
        <v>1.8072299999999999E-2</v>
      </c>
      <c r="Q10295">
        <v>9.6153799999999998E-3</v>
      </c>
      <c r="Y10295">
        <v>0</v>
      </c>
      <c r="AG10295">
        <v>1.2987E-2</v>
      </c>
    </row>
    <row r="10296" spans="1:33" x14ac:dyDescent="0.25">
      <c r="A10296">
        <v>3.40909E-2</v>
      </c>
      <c r="I10296">
        <v>1.8072299999999999E-2</v>
      </c>
      <c r="Q10296">
        <v>9.6153799999999998E-3</v>
      </c>
      <c r="Y10296">
        <v>0</v>
      </c>
      <c r="AG10296">
        <v>1.2987E-2</v>
      </c>
    </row>
    <row r="10297" spans="1:33" x14ac:dyDescent="0.25">
      <c r="A10297">
        <v>3.40909E-2</v>
      </c>
      <c r="I10297">
        <v>1.8072299999999999E-2</v>
      </c>
      <c r="Q10297">
        <v>9.5693800000000006E-3</v>
      </c>
      <c r="Y10297">
        <v>0</v>
      </c>
      <c r="AG10297">
        <v>1.2987E-2</v>
      </c>
    </row>
    <row r="10298" spans="1:33" x14ac:dyDescent="0.25">
      <c r="A10298">
        <v>3.40909E-2</v>
      </c>
      <c r="I10298">
        <v>1.8072299999999999E-2</v>
      </c>
      <c r="Q10298">
        <v>9.5693800000000006E-3</v>
      </c>
      <c r="Y10298">
        <v>0</v>
      </c>
      <c r="AG10298">
        <v>1.2987E-2</v>
      </c>
    </row>
    <row r="10299" spans="1:33" x14ac:dyDescent="0.25">
      <c r="A10299">
        <v>3.40909E-2</v>
      </c>
      <c r="I10299">
        <v>1.80587E-2</v>
      </c>
      <c r="Q10299">
        <v>9.5693800000000006E-3</v>
      </c>
      <c r="Y10299">
        <v>0</v>
      </c>
      <c r="AG10299">
        <v>1.2987E-2</v>
      </c>
    </row>
    <row r="10300" spans="1:33" x14ac:dyDescent="0.25">
      <c r="A10300">
        <v>3.40909E-2</v>
      </c>
      <c r="I10300">
        <v>1.8032800000000002E-2</v>
      </c>
      <c r="Q10300">
        <v>9.5693800000000006E-3</v>
      </c>
      <c r="Y10300">
        <v>0</v>
      </c>
      <c r="AG10300">
        <v>1.2987E-2</v>
      </c>
    </row>
    <row r="10301" spans="1:33" x14ac:dyDescent="0.25">
      <c r="A10301">
        <v>3.40909E-2</v>
      </c>
      <c r="I10301">
        <v>1.8017999999999999E-2</v>
      </c>
      <c r="Q10301">
        <v>9.5693800000000006E-3</v>
      </c>
      <c r="Y10301">
        <v>0</v>
      </c>
      <c r="AG10301">
        <v>1.2945E-2</v>
      </c>
    </row>
    <row r="10302" spans="1:33" x14ac:dyDescent="0.25">
      <c r="A10302">
        <v>3.40909E-2</v>
      </c>
      <c r="I10302">
        <v>1.8017999999999999E-2</v>
      </c>
      <c r="Q10302">
        <v>9.5693800000000006E-3</v>
      </c>
      <c r="Y10302">
        <v>0</v>
      </c>
      <c r="AG10302">
        <v>1.2945E-2</v>
      </c>
    </row>
    <row r="10303" spans="1:33" x14ac:dyDescent="0.25">
      <c r="A10303">
        <v>3.40909E-2</v>
      </c>
      <c r="I10303">
        <v>1.8017999999999999E-2</v>
      </c>
      <c r="Q10303">
        <v>9.5693800000000006E-3</v>
      </c>
      <c r="Y10303">
        <v>0</v>
      </c>
      <c r="AG10303">
        <v>1.2945E-2</v>
      </c>
    </row>
    <row r="10304" spans="1:33" x14ac:dyDescent="0.25">
      <c r="A10304">
        <v>3.40909E-2</v>
      </c>
      <c r="I10304">
        <v>1.8017999999999999E-2</v>
      </c>
      <c r="Q10304">
        <v>9.5693800000000006E-3</v>
      </c>
      <c r="Y10304">
        <v>0</v>
      </c>
      <c r="AG10304">
        <v>1.29199E-2</v>
      </c>
    </row>
    <row r="10305" spans="1:33" x14ac:dyDescent="0.25">
      <c r="A10305">
        <v>3.40909E-2</v>
      </c>
      <c r="I10305">
        <v>1.8017999999999999E-2</v>
      </c>
      <c r="Q10305">
        <v>9.5238100000000006E-3</v>
      </c>
      <c r="Y10305">
        <v>0</v>
      </c>
      <c r="AG10305">
        <v>1.29032E-2</v>
      </c>
    </row>
    <row r="10306" spans="1:33" x14ac:dyDescent="0.25">
      <c r="A10306">
        <v>3.40909E-2</v>
      </c>
      <c r="I10306">
        <v>1.8017999999999999E-2</v>
      </c>
      <c r="Q10306">
        <v>9.5238100000000006E-3</v>
      </c>
      <c r="Y10306">
        <v>0</v>
      </c>
      <c r="AG10306">
        <v>1.29032E-2</v>
      </c>
    </row>
    <row r="10307" spans="1:33" x14ac:dyDescent="0.25">
      <c r="A10307">
        <v>3.40909E-2</v>
      </c>
      <c r="I10307">
        <v>1.8017999999999999E-2</v>
      </c>
      <c r="Q10307">
        <v>9.5238100000000006E-3</v>
      </c>
      <c r="Y10307">
        <v>0</v>
      </c>
      <c r="AG10307">
        <v>1.29032E-2</v>
      </c>
    </row>
    <row r="10308" spans="1:33" x14ac:dyDescent="0.25">
      <c r="A10308">
        <v>3.40909E-2</v>
      </c>
      <c r="I10308">
        <v>1.8017999999999999E-2</v>
      </c>
      <c r="Q10308">
        <v>9.5238100000000006E-3</v>
      </c>
      <c r="Y10308">
        <v>0</v>
      </c>
      <c r="AG10308">
        <v>1.29032E-2</v>
      </c>
    </row>
    <row r="10309" spans="1:33" x14ac:dyDescent="0.25">
      <c r="A10309">
        <v>3.40909E-2</v>
      </c>
      <c r="I10309">
        <v>1.8017999999999999E-2</v>
      </c>
      <c r="Q10309">
        <v>9.5238100000000006E-3</v>
      </c>
      <c r="Y10309">
        <v>0</v>
      </c>
      <c r="AG10309">
        <v>1.29032E-2</v>
      </c>
    </row>
    <row r="10310" spans="1:33" x14ac:dyDescent="0.25">
      <c r="A10310">
        <v>3.40909E-2</v>
      </c>
      <c r="I10310">
        <v>1.8017999999999999E-2</v>
      </c>
      <c r="Q10310">
        <v>9.5238100000000006E-3</v>
      </c>
      <c r="Y10310">
        <v>0</v>
      </c>
      <c r="AG10310">
        <v>1.29032E-2</v>
      </c>
    </row>
    <row r="10311" spans="1:33" x14ac:dyDescent="0.25">
      <c r="A10311">
        <v>3.40909E-2</v>
      </c>
      <c r="I10311">
        <v>1.8017999999999999E-2</v>
      </c>
      <c r="Q10311">
        <v>9.5238100000000006E-3</v>
      </c>
      <c r="Y10311">
        <v>0</v>
      </c>
      <c r="AG10311">
        <v>1.29032E-2</v>
      </c>
    </row>
    <row r="10312" spans="1:33" x14ac:dyDescent="0.25">
      <c r="A10312">
        <v>3.40909E-2</v>
      </c>
      <c r="I10312">
        <v>1.8017999999999999E-2</v>
      </c>
      <c r="Q10312">
        <v>9.5238100000000006E-3</v>
      </c>
      <c r="Y10312">
        <v>0</v>
      </c>
      <c r="AG10312">
        <v>1.29032E-2</v>
      </c>
    </row>
    <row r="10313" spans="1:33" x14ac:dyDescent="0.25">
      <c r="A10313">
        <v>3.40909E-2</v>
      </c>
      <c r="I10313">
        <v>1.8017999999999999E-2</v>
      </c>
      <c r="Q10313">
        <v>9.5238100000000006E-3</v>
      </c>
      <c r="Y10313">
        <v>0</v>
      </c>
      <c r="AG10313">
        <v>1.29032E-2</v>
      </c>
    </row>
    <row r="10314" spans="1:33" x14ac:dyDescent="0.25">
      <c r="A10314">
        <v>3.40909E-2</v>
      </c>
      <c r="I10314">
        <v>1.8017999999999999E-2</v>
      </c>
      <c r="Q10314">
        <v>9.5238100000000006E-3</v>
      </c>
      <c r="Y10314">
        <v>0</v>
      </c>
      <c r="AG10314">
        <v>1.29032E-2</v>
      </c>
    </row>
    <row r="10315" spans="1:33" x14ac:dyDescent="0.25">
      <c r="A10315">
        <v>3.40909E-2</v>
      </c>
      <c r="I10315">
        <v>1.8017999999999999E-2</v>
      </c>
      <c r="Q10315">
        <v>9.5238100000000006E-3</v>
      </c>
      <c r="Y10315">
        <v>0</v>
      </c>
      <c r="AG10315">
        <v>1.29032E-2</v>
      </c>
    </row>
    <row r="10316" spans="1:33" x14ac:dyDescent="0.25">
      <c r="A10316">
        <v>3.40909E-2</v>
      </c>
      <c r="I10316">
        <v>1.8017999999999999E-2</v>
      </c>
      <c r="Q10316">
        <v>9.5238100000000006E-3</v>
      </c>
      <c r="Y10316">
        <v>0</v>
      </c>
      <c r="AG10316">
        <v>1.29032E-2</v>
      </c>
    </row>
    <row r="10317" spans="1:33" x14ac:dyDescent="0.25">
      <c r="A10317">
        <v>3.40909E-2</v>
      </c>
      <c r="I10317">
        <v>1.8017999999999999E-2</v>
      </c>
      <c r="Q10317">
        <v>9.5238100000000006E-3</v>
      </c>
      <c r="Y10317">
        <v>0</v>
      </c>
      <c r="AG10317">
        <v>1.29032E-2</v>
      </c>
    </row>
    <row r="10318" spans="1:33" x14ac:dyDescent="0.25">
      <c r="A10318">
        <v>3.4013599999999998E-2</v>
      </c>
      <c r="I10318">
        <v>1.8017999999999999E-2</v>
      </c>
      <c r="Q10318">
        <v>9.5238100000000006E-3</v>
      </c>
      <c r="Y10318">
        <v>0</v>
      </c>
      <c r="AG10318">
        <v>1.29032E-2</v>
      </c>
    </row>
    <row r="10319" spans="1:33" x14ac:dyDescent="0.25">
      <c r="A10319">
        <v>3.4013599999999998E-2</v>
      </c>
      <c r="I10319">
        <v>1.8017999999999999E-2</v>
      </c>
      <c r="Q10319">
        <v>9.5238100000000006E-3</v>
      </c>
      <c r="Y10319">
        <v>0</v>
      </c>
      <c r="AG10319">
        <v>1.29032E-2</v>
      </c>
    </row>
    <row r="10320" spans="1:33" x14ac:dyDescent="0.25">
      <c r="A10320">
        <v>3.4013599999999998E-2</v>
      </c>
      <c r="I10320">
        <v>1.8017999999999999E-2</v>
      </c>
      <c r="Q10320">
        <v>9.5238100000000006E-3</v>
      </c>
      <c r="Y10320">
        <v>0</v>
      </c>
      <c r="AG10320">
        <v>1.28866E-2</v>
      </c>
    </row>
    <row r="10321" spans="1:33" x14ac:dyDescent="0.25">
      <c r="A10321">
        <v>3.4013599999999998E-2</v>
      </c>
      <c r="I10321">
        <v>1.8017999999999999E-2</v>
      </c>
      <c r="Q10321">
        <v>9.5238100000000006E-3</v>
      </c>
      <c r="Y10321">
        <v>0</v>
      </c>
      <c r="AG10321">
        <v>1.28755E-2</v>
      </c>
    </row>
    <row r="10322" spans="1:33" x14ac:dyDescent="0.25">
      <c r="A10322">
        <v>3.4013599999999998E-2</v>
      </c>
      <c r="I10322">
        <v>1.8017999999999999E-2</v>
      </c>
      <c r="Q10322">
        <v>9.5238100000000006E-3</v>
      </c>
      <c r="Y10322">
        <v>0</v>
      </c>
      <c r="AG10322">
        <v>1.28755E-2</v>
      </c>
    </row>
    <row r="10323" spans="1:33" x14ac:dyDescent="0.25">
      <c r="A10323">
        <v>3.4013599999999998E-2</v>
      </c>
      <c r="I10323">
        <v>1.8017999999999999E-2</v>
      </c>
      <c r="Q10323">
        <v>9.5238100000000006E-3</v>
      </c>
      <c r="Y10323">
        <v>0</v>
      </c>
      <c r="AG10323">
        <v>1.28755E-2</v>
      </c>
    </row>
    <row r="10324" spans="1:33" x14ac:dyDescent="0.25">
      <c r="A10324">
        <v>3.4013599999999998E-2</v>
      </c>
      <c r="I10324">
        <v>1.8017999999999999E-2</v>
      </c>
      <c r="Q10324">
        <v>9.5238100000000006E-3</v>
      </c>
      <c r="Y10324">
        <v>0</v>
      </c>
      <c r="AG10324">
        <v>1.28755E-2</v>
      </c>
    </row>
    <row r="10325" spans="1:33" x14ac:dyDescent="0.25">
      <c r="A10325">
        <v>3.4013599999999998E-2</v>
      </c>
      <c r="I10325">
        <v>1.8017999999999999E-2</v>
      </c>
      <c r="Q10325">
        <v>9.5238100000000006E-3</v>
      </c>
      <c r="Y10325">
        <v>0</v>
      </c>
      <c r="AG10325">
        <v>1.28755E-2</v>
      </c>
    </row>
    <row r="10326" spans="1:33" x14ac:dyDescent="0.25">
      <c r="A10326">
        <v>3.4013599999999998E-2</v>
      </c>
      <c r="I10326">
        <v>1.8017999999999999E-2</v>
      </c>
      <c r="Q10326">
        <v>9.5238100000000006E-3</v>
      </c>
      <c r="Y10326">
        <v>0</v>
      </c>
      <c r="AG10326">
        <v>1.28617E-2</v>
      </c>
    </row>
    <row r="10327" spans="1:33" x14ac:dyDescent="0.25">
      <c r="A10327">
        <v>3.4013599999999998E-2</v>
      </c>
      <c r="I10327">
        <v>1.8017999999999999E-2</v>
      </c>
      <c r="Q10327">
        <v>9.5238100000000006E-3</v>
      </c>
      <c r="Y10327">
        <v>0</v>
      </c>
      <c r="AG10327">
        <v>1.28617E-2</v>
      </c>
    </row>
    <row r="10328" spans="1:33" x14ac:dyDescent="0.25">
      <c r="A10328">
        <v>3.4013599999999998E-2</v>
      </c>
      <c r="I10328">
        <v>1.8017999999999999E-2</v>
      </c>
      <c r="Q10328">
        <v>9.5238100000000006E-3</v>
      </c>
      <c r="Y10328">
        <v>0</v>
      </c>
      <c r="AG10328">
        <v>1.28617E-2</v>
      </c>
    </row>
    <row r="10329" spans="1:33" x14ac:dyDescent="0.25">
      <c r="A10329">
        <v>3.4013599999999998E-2</v>
      </c>
      <c r="I10329">
        <v>1.8017999999999999E-2</v>
      </c>
      <c r="Q10329">
        <v>9.5238100000000006E-3</v>
      </c>
      <c r="Y10329">
        <v>0</v>
      </c>
      <c r="AG10329">
        <v>1.28617E-2</v>
      </c>
    </row>
    <row r="10330" spans="1:33" x14ac:dyDescent="0.25">
      <c r="A10330">
        <v>3.4013599999999998E-2</v>
      </c>
      <c r="I10330">
        <v>1.8017999999999999E-2</v>
      </c>
      <c r="Q10330">
        <v>9.5238100000000006E-3</v>
      </c>
      <c r="Y10330">
        <v>0</v>
      </c>
      <c r="AG10330">
        <v>1.2844E-2</v>
      </c>
    </row>
    <row r="10331" spans="1:33" x14ac:dyDescent="0.25">
      <c r="A10331">
        <v>3.4013599999999998E-2</v>
      </c>
      <c r="I10331">
        <v>1.8017999999999999E-2</v>
      </c>
      <c r="Q10331">
        <v>9.5238100000000006E-3</v>
      </c>
      <c r="Y10331">
        <v>0</v>
      </c>
      <c r="AG10331">
        <v>1.28205E-2</v>
      </c>
    </row>
    <row r="10332" spans="1:33" x14ac:dyDescent="0.25">
      <c r="A10332">
        <v>3.4013599999999998E-2</v>
      </c>
      <c r="I10332">
        <v>1.8017999999999999E-2</v>
      </c>
      <c r="Q10332">
        <v>9.5238100000000006E-3</v>
      </c>
      <c r="Y10332">
        <v>0</v>
      </c>
      <c r="AG10332">
        <v>1.28205E-2</v>
      </c>
    </row>
    <row r="10333" spans="1:33" x14ac:dyDescent="0.25">
      <c r="A10333">
        <v>3.4013599999999998E-2</v>
      </c>
      <c r="I10333">
        <v>1.7994900000000001E-2</v>
      </c>
      <c r="Q10333">
        <v>9.5238100000000006E-3</v>
      </c>
      <c r="Y10333">
        <v>0</v>
      </c>
      <c r="AG10333">
        <v>1.28205E-2</v>
      </c>
    </row>
    <row r="10334" spans="1:33" x14ac:dyDescent="0.25">
      <c r="A10334">
        <v>3.39806E-2</v>
      </c>
      <c r="I10334">
        <v>1.79641E-2</v>
      </c>
      <c r="Q10334">
        <v>9.5238100000000006E-3</v>
      </c>
      <c r="Y10334">
        <v>0</v>
      </c>
      <c r="AG10334">
        <v>1.28205E-2</v>
      </c>
    </row>
    <row r="10335" spans="1:33" x14ac:dyDescent="0.25">
      <c r="A10335">
        <v>3.39806E-2</v>
      </c>
      <c r="I10335">
        <v>1.79641E-2</v>
      </c>
      <c r="Q10335">
        <v>9.5238100000000006E-3</v>
      </c>
      <c r="Y10335">
        <v>0</v>
      </c>
      <c r="AG10335">
        <v>1.28205E-2</v>
      </c>
    </row>
    <row r="10336" spans="1:33" x14ac:dyDescent="0.25">
      <c r="A10336">
        <v>3.39806E-2</v>
      </c>
      <c r="I10336">
        <v>1.79641E-2</v>
      </c>
      <c r="Q10336">
        <v>9.4786699999999998E-3</v>
      </c>
      <c r="Y10336">
        <v>0</v>
      </c>
      <c r="AG10336">
        <v>1.28205E-2</v>
      </c>
    </row>
    <row r="10337" spans="1:33" x14ac:dyDescent="0.25">
      <c r="A10337">
        <v>3.39806E-2</v>
      </c>
      <c r="I10337">
        <v>1.79641E-2</v>
      </c>
      <c r="Q10337">
        <v>9.4786699999999998E-3</v>
      </c>
      <c r="Y10337">
        <v>0</v>
      </c>
      <c r="AG10337">
        <v>1.28205E-2</v>
      </c>
    </row>
    <row r="10338" spans="1:33" x14ac:dyDescent="0.25">
      <c r="A10338">
        <v>3.39806E-2</v>
      </c>
      <c r="I10338">
        <v>1.79641E-2</v>
      </c>
      <c r="Q10338">
        <v>9.4786699999999998E-3</v>
      </c>
      <c r="Y10338">
        <v>0</v>
      </c>
      <c r="AG10338">
        <v>1.28205E-2</v>
      </c>
    </row>
    <row r="10339" spans="1:33" x14ac:dyDescent="0.25">
      <c r="A10339">
        <v>3.39806E-2</v>
      </c>
      <c r="I10339">
        <v>1.79641E-2</v>
      </c>
      <c r="Q10339">
        <v>9.4786699999999998E-3</v>
      </c>
      <c r="Y10339">
        <v>0</v>
      </c>
      <c r="AG10339">
        <v>1.28205E-2</v>
      </c>
    </row>
    <row r="10340" spans="1:33" x14ac:dyDescent="0.25">
      <c r="A10340">
        <v>3.39806E-2</v>
      </c>
      <c r="I10340">
        <v>1.79641E-2</v>
      </c>
      <c r="Q10340">
        <v>9.4786699999999998E-3</v>
      </c>
      <c r="Y10340">
        <v>0</v>
      </c>
      <c r="AG10340">
        <v>1.28205E-2</v>
      </c>
    </row>
    <row r="10341" spans="1:33" x14ac:dyDescent="0.25">
      <c r="A10341">
        <v>3.39806E-2</v>
      </c>
      <c r="I10341">
        <v>1.79641E-2</v>
      </c>
      <c r="Q10341">
        <v>9.4637200000000001E-3</v>
      </c>
      <c r="Y10341">
        <v>0</v>
      </c>
      <c r="AG10341">
        <v>1.28205E-2</v>
      </c>
    </row>
    <row r="10342" spans="1:33" x14ac:dyDescent="0.25">
      <c r="A10342">
        <v>3.39806E-2</v>
      </c>
      <c r="I10342">
        <v>1.79641E-2</v>
      </c>
      <c r="Q10342">
        <v>9.4339599999999999E-3</v>
      </c>
      <c r="Y10342">
        <v>0</v>
      </c>
      <c r="AG10342">
        <v>1.28205E-2</v>
      </c>
    </row>
    <row r="10343" spans="1:33" x14ac:dyDescent="0.25">
      <c r="A10343">
        <v>3.3970300000000002E-2</v>
      </c>
      <c r="I10343">
        <v>1.79641E-2</v>
      </c>
      <c r="Q10343">
        <v>9.4339599999999999E-3</v>
      </c>
      <c r="Y10343">
        <v>0</v>
      </c>
      <c r="AG10343">
        <v>1.28205E-2</v>
      </c>
    </row>
    <row r="10344" spans="1:33" x14ac:dyDescent="0.25">
      <c r="A10344">
        <v>3.3970300000000002E-2</v>
      </c>
      <c r="I10344">
        <v>1.79641E-2</v>
      </c>
      <c r="Q10344">
        <v>9.4339599999999999E-3</v>
      </c>
      <c r="Y10344">
        <v>0</v>
      </c>
      <c r="AG10344">
        <v>1.28205E-2</v>
      </c>
    </row>
    <row r="10345" spans="1:33" x14ac:dyDescent="0.25">
      <c r="A10345">
        <v>3.3970300000000002E-2</v>
      </c>
      <c r="I10345">
        <v>1.79641E-2</v>
      </c>
      <c r="Q10345">
        <v>9.4339599999999999E-3</v>
      </c>
      <c r="Y10345">
        <v>0</v>
      </c>
      <c r="AG10345">
        <v>1.28205E-2</v>
      </c>
    </row>
    <row r="10346" spans="1:33" x14ac:dyDescent="0.25">
      <c r="A10346">
        <v>3.3962300000000001E-2</v>
      </c>
      <c r="I10346">
        <v>1.79641E-2</v>
      </c>
      <c r="Q10346">
        <v>9.4339599999999999E-3</v>
      </c>
      <c r="Y10346">
        <v>0</v>
      </c>
      <c r="AG10346">
        <v>1.28205E-2</v>
      </c>
    </row>
    <row r="10347" spans="1:33" x14ac:dyDescent="0.25">
      <c r="A10347">
        <v>3.3962300000000001E-2</v>
      </c>
      <c r="I10347">
        <v>1.79641E-2</v>
      </c>
      <c r="Q10347">
        <v>9.4339599999999999E-3</v>
      </c>
      <c r="Y10347">
        <v>0</v>
      </c>
      <c r="AG10347">
        <v>1.28205E-2</v>
      </c>
    </row>
    <row r="10348" spans="1:33" x14ac:dyDescent="0.25">
      <c r="A10348">
        <v>3.3898299999999999E-2</v>
      </c>
      <c r="I10348">
        <v>1.79641E-2</v>
      </c>
      <c r="Q10348">
        <v>9.4339599999999999E-3</v>
      </c>
      <c r="Y10348">
        <v>0</v>
      </c>
      <c r="AG10348">
        <v>1.28205E-2</v>
      </c>
    </row>
    <row r="10349" spans="1:33" x14ac:dyDescent="0.25">
      <c r="A10349">
        <v>3.3898299999999999E-2</v>
      </c>
      <c r="I10349">
        <v>1.79641E-2</v>
      </c>
      <c r="Q10349">
        <v>9.4339599999999999E-3</v>
      </c>
      <c r="Y10349">
        <v>0</v>
      </c>
      <c r="AG10349">
        <v>1.28205E-2</v>
      </c>
    </row>
    <row r="10350" spans="1:33" x14ac:dyDescent="0.25">
      <c r="A10350">
        <v>3.3898299999999999E-2</v>
      </c>
      <c r="I10350">
        <v>1.79641E-2</v>
      </c>
      <c r="Q10350">
        <v>9.4339599999999999E-3</v>
      </c>
      <c r="Y10350">
        <v>0</v>
      </c>
      <c r="AG10350">
        <v>1.28205E-2</v>
      </c>
    </row>
    <row r="10351" spans="1:33" x14ac:dyDescent="0.25">
      <c r="A10351">
        <v>3.3898299999999999E-2</v>
      </c>
      <c r="I10351">
        <v>1.79641E-2</v>
      </c>
      <c r="Q10351">
        <v>9.4339599999999999E-3</v>
      </c>
      <c r="Y10351">
        <v>0</v>
      </c>
      <c r="AG10351">
        <v>1.28205E-2</v>
      </c>
    </row>
    <row r="10352" spans="1:33" x14ac:dyDescent="0.25">
      <c r="A10352">
        <v>3.3898299999999999E-2</v>
      </c>
      <c r="I10352">
        <v>1.79372E-2</v>
      </c>
      <c r="Q10352">
        <v>9.4339599999999999E-3</v>
      </c>
      <c r="Y10352">
        <v>0</v>
      </c>
      <c r="AG10352">
        <v>1.28205E-2</v>
      </c>
    </row>
    <row r="10353" spans="1:33" x14ac:dyDescent="0.25">
      <c r="A10353">
        <v>3.3898299999999999E-2</v>
      </c>
      <c r="I10353">
        <v>1.79372E-2</v>
      </c>
      <c r="Q10353">
        <v>9.4339599999999999E-3</v>
      </c>
      <c r="Y10353">
        <v>0</v>
      </c>
      <c r="AG10353">
        <v>1.28205E-2</v>
      </c>
    </row>
    <row r="10354" spans="1:33" x14ac:dyDescent="0.25">
      <c r="A10354">
        <v>3.3898299999999999E-2</v>
      </c>
      <c r="I10354">
        <v>1.79372E-2</v>
      </c>
      <c r="Q10354">
        <v>9.4339599999999999E-3</v>
      </c>
      <c r="Y10354">
        <v>0</v>
      </c>
      <c r="AG10354">
        <v>1.28205E-2</v>
      </c>
    </row>
    <row r="10355" spans="1:33" x14ac:dyDescent="0.25">
      <c r="A10355">
        <v>3.3898299999999999E-2</v>
      </c>
      <c r="I10355">
        <v>1.79372E-2</v>
      </c>
      <c r="Q10355">
        <v>9.4339599999999999E-3</v>
      </c>
      <c r="Y10355">
        <v>0</v>
      </c>
      <c r="AG10355">
        <v>1.28205E-2</v>
      </c>
    </row>
    <row r="10356" spans="1:33" x14ac:dyDescent="0.25">
      <c r="A10356">
        <v>3.3898299999999999E-2</v>
      </c>
      <c r="I10356">
        <v>1.7921099999999999E-2</v>
      </c>
      <c r="Q10356">
        <v>9.4339599999999999E-3</v>
      </c>
      <c r="Y10356">
        <v>0</v>
      </c>
      <c r="AG10356">
        <v>1.28205E-2</v>
      </c>
    </row>
    <row r="10357" spans="1:33" x14ac:dyDescent="0.25">
      <c r="A10357">
        <v>3.3898299999999999E-2</v>
      </c>
      <c r="I10357">
        <v>1.7921099999999999E-2</v>
      </c>
      <c r="Q10357">
        <v>9.4339599999999999E-3</v>
      </c>
      <c r="Y10357">
        <v>0</v>
      </c>
      <c r="AG10357">
        <v>1.28205E-2</v>
      </c>
    </row>
    <row r="10358" spans="1:33" x14ac:dyDescent="0.25">
      <c r="A10358">
        <v>3.3898299999999999E-2</v>
      </c>
      <c r="I10358">
        <v>1.79104E-2</v>
      </c>
      <c r="Q10358">
        <v>9.4339599999999999E-3</v>
      </c>
      <c r="Y10358">
        <v>0</v>
      </c>
      <c r="AG10358">
        <v>1.28205E-2</v>
      </c>
    </row>
    <row r="10359" spans="1:33" x14ac:dyDescent="0.25">
      <c r="A10359">
        <v>3.3898299999999999E-2</v>
      </c>
      <c r="I10359">
        <v>1.79104E-2</v>
      </c>
      <c r="Q10359">
        <v>9.4339599999999999E-3</v>
      </c>
      <c r="Y10359">
        <v>0</v>
      </c>
      <c r="AG10359">
        <v>1.28205E-2</v>
      </c>
    </row>
    <row r="10360" spans="1:33" x14ac:dyDescent="0.25">
      <c r="A10360">
        <v>3.3898299999999999E-2</v>
      </c>
      <c r="I10360">
        <v>1.79028E-2</v>
      </c>
      <c r="Q10360">
        <v>9.4339599999999999E-3</v>
      </c>
      <c r="Y10360">
        <v>0</v>
      </c>
      <c r="AG10360">
        <v>1.28205E-2</v>
      </c>
    </row>
    <row r="10361" spans="1:33" x14ac:dyDescent="0.25">
      <c r="A10361">
        <v>3.3898299999999999E-2</v>
      </c>
      <c r="I10361">
        <v>1.7857100000000001E-2</v>
      </c>
      <c r="Q10361">
        <v>9.4339599999999999E-3</v>
      </c>
      <c r="Y10361">
        <v>0</v>
      </c>
      <c r="AG10361">
        <v>1.28205E-2</v>
      </c>
    </row>
    <row r="10362" spans="1:33" x14ac:dyDescent="0.25">
      <c r="A10362">
        <v>3.3898299999999999E-2</v>
      </c>
      <c r="I10362">
        <v>1.7857100000000001E-2</v>
      </c>
      <c r="Q10362">
        <v>9.4339599999999999E-3</v>
      </c>
      <c r="Y10362">
        <v>0</v>
      </c>
      <c r="AG10362">
        <v>1.28205E-2</v>
      </c>
    </row>
    <row r="10363" spans="1:33" x14ac:dyDescent="0.25">
      <c r="A10363">
        <v>3.3898299999999999E-2</v>
      </c>
      <c r="I10363">
        <v>1.7857100000000001E-2</v>
      </c>
      <c r="Q10363">
        <v>9.4339599999999999E-3</v>
      </c>
      <c r="Y10363">
        <v>0</v>
      </c>
      <c r="AG10363">
        <v>1.28205E-2</v>
      </c>
    </row>
    <row r="10364" spans="1:33" x14ac:dyDescent="0.25">
      <c r="A10364">
        <v>3.3898299999999999E-2</v>
      </c>
      <c r="I10364">
        <v>1.7857100000000001E-2</v>
      </c>
      <c r="Q10364">
        <v>9.4043900000000003E-3</v>
      </c>
      <c r="Y10364">
        <v>0</v>
      </c>
      <c r="AG10364">
        <v>1.28205E-2</v>
      </c>
    </row>
    <row r="10365" spans="1:33" x14ac:dyDescent="0.25">
      <c r="A10365">
        <v>3.3898299999999999E-2</v>
      </c>
      <c r="I10365">
        <v>1.7857100000000001E-2</v>
      </c>
      <c r="Q10365">
        <v>9.3896699999999993E-3</v>
      </c>
      <c r="Y10365">
        <v>0</v>
      </c>
      <c r="AG10365">
        <v>1.28205E-2</v>
      </c>
    </row>
    <row r="10366" spans="1:33" x14ac:dyDescent="0.25">
      <c r="A10366">
        <v>3.3898299999999999E-2</v>
      </c>
      <c r="I10366">
        <v>1.7857100000000001E-2</v>
      </c>
      <c r="Q10366">
        <v>9.3896699999999993E-3</v>
      </c>
      <c r="Y10366">
        <v>0</v>
      </c>
      <c r="AG10366">
        <v>1.28205E-2</v>
      </c>
    </row>
    <row r="10367" spans="1:33" x14ac:dyDescent="0.25">
      <c r="A10367">
        <v>3.3898299999999999E-2</v>
      </c>
      <c r="I10367">
        <v>1.7857100000000001E-2</v>
      </c>
      <c r="Q10367">
        <v>9.3896699999999993E-3</v>
      </c>
      <c r="Y10367">
        <v>0</v>
      </c>
      <c r="AG10367">
        <v>1.28205E-2</v>
      </c>
    </row>
    <row r="10368" spans="1:33" x14ac:dyDescent="0.25">
      <c r="A10368">
        <v>3.3898299999999999E-2</v>
      </c>
      <c r="I10368">
        <v>1.7857100000000001E-2</v>
      </c>
      <c r="Q10368">
        <v>9.3457899999999997E-3</v>
      </c>
      <c r="Y10368">
        <v>0</v>
      </c>
      <c r="AG10368">
        <v>1.28205E-2</v>
      </c>
    </row>
    <row r="10369" spans="1:33" x14ac:dyDescent="0.25">
      <c r="A10369">
        <v>3.3898299999999999E-2</v>
      </c>
      <c r="I10369">
        <v>1.7857100000000001E-2</v>
      </c>
      <c r="Q10369">
        <v>9.3457899999999997E-3</v>
      </c>
      <c r="Y10369">
        <v>0</v>
      </c>
      <c r="AG10369">
        <v>1.28205E-2</v>
      </c>
    </row>
    <row r="10370" spans="1:33" x14ac:dyDescent="0.25">
      <c r="A10370">
        <v>3.3898299999999999E-2</v>
      </c>
      <c r="I10370">
        <v>1.7857100000000001E-2</v>
      </c>
      <c r="Q10370">
        <v>9.3457899999999997E-3</v>
      </c>
      <c r="Y10370">
        <v>0</v>
      </c>
      <c r="AG10370">
        <v>1.28205E-2</v>
      </c>
    </row>
    <row r="10371" spans="1:33" x14ac:dyDescent="0.25">
      <c r="A10371">
        <v>3.3898299999999999E-2</v>
      </c>
      <c r="I10371">
        <v>1.7857100000000001E-2</v>
      </c>
      <c r="Q10371">
        <v>9.3457899999999997E-3</v>
      </c>
      <c r="Y10371">
        <v>0</v>
      </c>
      <c r="AG10371">
        <v>1.28205E-2</v>
      </c>
    </row>
    <row r="10372" spans="1:33" x14ac:dyDescent="0.25">
      <c r="A10372">
        <v>3.3898299999999999E-2</v>
      </c>
      <c r="I10372">
        <v>1.7857100000000001E-2</v>
      </c>
      <c r="Q10372">
        <v>9.3457899999999997E-3</v>
      </c>
      <c r="Y10372">
        <v>0</v>
      </c>
      <c r="AG10372">
        <v>1.28205E-2</v>
      </c>
    </row>
    <row r="10373" spans="1:33" x14ac:dyDescent="0.25">
      <c r="A10373">
        <v>3.3898299999999999E-2</v>
      </c>
      <c r="I10373">
        <v>1.7857100000000001E-2</v>
      </c>
      <c r="Q10373">
        <v>9.3457899999999997E-3</v>
      </c>
      <c r="Y10373">
        <v>0</v>
      </c>
      <c r="AG10373">
        <v>1.28205E-2</v>
      </c>
    </row>
    <row r="10374" spans="1:33" x14ac:dyDescent="0.25">
      <c r="A10374">
        <v>3.3898299999999999E-2</v>
      </c>
      <c r="I10374">
        <v>1.7857100000000001E-2</v>
      </c>
      <c r="Q10374">
        <v>9.3457899999999997E-3</v>
      </c>
      <c r="Y10374">
        <v>0</v>
      </c>
      <c r="AG10374">
        <v>1.28205E-2</v>
      </c>
    </row>
    <row r="10375" spans="1:33" x14ac:dyDescent="0.25">
      <c r="A10375">
        <v>3.3898299999999999E-2</v>
      </c>
      <c r="I10375">
        <v>1.7857100000000001E-2</v>
      </c>
      <c r="Q10375">
        <v>9.3457899999999997E-3</v>
      </c>
      <c r="Y10375">
        <v>0</v>
      </c>
      <c r="AG10375">
        <v>1.2787700000000001E-2</v>
      </c>
    </row>
    <row r="10376" spans="1:33" x14ac:dyDescent="0.25">
      <c r="A10376">
        <v>3.3898299999999999E-2</v>
      </c>
      <c r="I10376">
        <v>1.7857100000000001E-2</v>
      </c>
      <c r="Q10376">
        <v>9.3457899999999997E-3</v>
      </c>
      <c r="Y10376">
        <v>0</v>
      </c>
      <c r="AG10376">
        <v>1.27796E-2</v>
      </c>
    </row>
    <row r="10377" spans="1:33" x14ac:dyDescent="0.25">
      <c r="A10377">
        <v>3.3898299999999999E-2</v>
      </c>
      <c r="I10377">
        <v>1.7857100000000001E-2</v>
      </c>
      <c r="Q10377">
        <v>9.3457899999999997E-3</v>
      </c>
      <c r="Y10377">
        <v>0</v>
      </c>
      <c r="AG10377">
        <v>1.27796E-2</v>
      </c>
    </row>
    <row r="10378" spans="1:33" x14ac:dyDescent="0.25">
      <c r="A10378">
        <v>3.3898299999999999E-2</v>
      </c>
      <c r="I10378">
        <v>1.7857100000000001E-2</v>
      </c>
      <c r="Q10378">
        <v>9.3457899999999997E-3</v>
      </c>
      <c r="Y10378">
        <v>0</v>
      </c>
      <c r="AG10378">
        <v>1.27796E-2</v>
      </c>
    </row>
    <row r="10379" spans="1:33" x14ac:dyDescent="0.25">
      <c r="A10379">
        <v>3.3898299999999999E-2</v>
      </c>
      <c r="I10379">
        <v>1.7857100000000001E-2</v>
      </c>
      <c r="Q10379">
        <v>9.3457899999999997E-3</v>
      </c>
      <c r="Y10379">
        <v>0</v>
      </c>
      <c r="AG10379">
        <v>1.27796E-2</v>
      </c>
    </row>
    <row r="10380" spans="1:33" x14ac:dyDescent="0.25">
      <c r="A10380">
        <v>3.3898299999999999E-2</v>
      </c>
      <c r="I10380">
        <v>1.7857100000000001E-2</v>
      </c>
      <c r="Q10380">
        <v>9.3457899999999997E-3</v>
      </c>
      <c r="Y10380">
        <v>0</v>
      </c>
      <c r="AG10380">
        <v>1.2766E-2</v>
      </c>
    </row>
    <row r="10381" spans="1:33" x14ac:dyDescent="0.25">
      <c r="A10381">
        <v>3.3898299999999999E-2</v>
      </c>
      <c r="I10381">
        <v>1.7857100000000001E-2</v>
      </c>
      <c r="Q10381">
        <v>9.3457899999999997E-3</v>
      </c>
      <c r="Y10381">
        <v>0</v>
      </c>
      <c r="AG10381">
        <v>1.2766E-2</v>
      </c>
    </row>
    <row r="10382" spans="1:33" x14ac:dyDescent="0.25">
      <c r="A10382">
        <v>3.3898299999999999E-2</v>
      </c>
      <c r="I10382">
        <v>1.7857100000000001E-2</v>
      </c>
      <c r="Q10382">
        <v>9.3457899999999997E-3</v>
      </c>
      <c r="Y10382">
        <v>0</v>
      </c>
      <c r="AG10382">
        <v>1.2766E-2</v>
      </c>
    </row>
    <row r="10383" spans="1:33" x14ac:dyDescent="0.25">
      <c r="A10383">
        <v>3.3898299999999999E-2</v>
      </c>
      <c r="I10383">
        <v>1.7857100000000001E-2</v>
      </c>
      <c r="Q10383">
        <v>9.3457899999999997E-3</v>
      </c>
      <c r="Y10383">
        <v>0</v>
      </c>
      <c r="AG10383">
        <v>1.2766E-2</v>
      </c>
    </row>
    <row r="10384" spans="1:33" x14ac:dyDescent="0.25">
      <c r="A10384">
        <v>3.3898299999999999E-2</v>
      </c>
      <c r="I10384">
        <v>1.7857100000000001E-2</v>
      </c>
      <c r="Q10384">
        <v>9.3457899999999997E-3</v>
      </c>
      <c r="Y10384">
        <v>0</v>
      </c>
      <c r="AG10384">
        <v>1.2766E-2</v>
      </c>
    </row>
    <row r="10385" spans="1:33" x14ac:dyDescent="0.25">
      <c r="A10385">
        <v>3.3898299999999999E-2</v>
      </c>
      <c r="I10385">
        <v>1.7857100000000001E-2</v>
      </c>
      <c r="Q10385">
        <v>9.3457899999999997E-3</v>
      </c>
      <c r="Y10385">
        <v>0</v>
      </c>
      <c r="AG10385">
        <v>1.2766E-2</v>
      </c>
    </row>
    <row r="10386" spans="1:33" x14ac:dyDescent="0.25">
      <c r="A10386">
        <v>3.3898299999999999E-2</v>
      </c>
      <c r="I10386">
        <v>1.7857100000000001E-2</v>
      </c>
      <c r="Q10386">
        <v>9.3457899999999997E-3</v>
      </c>
      <c r="Y10386">
        <v>0</v>
      </c>
      <c r="AG10386">
        <v>1.2766E-2</v>
      </c>
    </row>
    <row r="10387" spans="1:33" x14ac:dyDescent="0.25">
      <c r="A10387">
        <v>3.3898299999999999E-2</v>
      </c>
      <c r="I10387">
        <v>1.7857100000000001E-2</v>
      </c>
      <c r="Q10387">
        <v>9.3457899999999997E-3</v>
      </c>
      <c r="Y10387">
        <v>0</v>
      </c>
      <c r="AG10387">
        <v>1.27551E-2</v>
      </c>
    </row>
    <row r="10388" spans="1:33" x14ac:dyDescent="0.25">
      <c r="A10388">
        <v>3.3898299999999999E-2</v>
      </c>
      <c r="I10388">
        <v>1.7857100000000001E-2</v>
      </c>
      <c r="Q10388">
        <v>9.3457899999999997E-3</v>
      </c>
      <c r="Y10388">
        <v>0</v>
      </c>
      <c r="AG10388">
        <v>1.2738899999999999E-2</v>
      </c>
    </row>
    <row r="10389" spans="1:33" x14ac:dyDescent="0.25">
      <c r="A10389">
        <v>3.3898299999999999E-2</v>
      </c>
      <c r="I10389">
        <v>1.7857100000000001E-2</v>
      </c>
      <c r="Q10389">
        <v>9.3457899999999997E-3</v>
      </c>
      <c r="Y10389">
        <v>0</v>
      </c>
      <c r="AG10389">
        <v>1.2738899999999999E-2</v>
      </c>
    </row>
    <row r="10390" spans="1:33" x14ac:dyDescent="0.25">
      <c r="A10390">
        <v>3.3898299999999999E-2</v>
      </c>
      <c r="I10390">
        <v>1.7857100000000001E-2</v>
      </c>
      <c r="Q10390">
        <v>9.3457899999999997E-3</v>
      </c>
      <c r="Y10390">
        <v>0</v>
      </c>
      <c r="AG10390">
        <v>1.2738899999999999E-2</v>
      </c>
    </row>
    <row r="10391" spans="1:33" x14ac:dyDescent="0.25">
      <c r="A10391">
        <v>3.3898299999999999E-2</v>
      </c>
      <c r="I10391">
        <v>1.7857100000000001E-2</v>
      </c>
      <c r="Q10391">
        <v>9.3457899999999997E-3</v>
      </c>
      <c r="Y10391">
        <v>0</v>
      </c>
      <c r="AG10391">
        <v>1.2738899999999999E-2</v>
      </c>
    </row>
    <row r="10392" spans="1:33" x14ac:dyDescent="0.25">
      <c r="A10392">
        <v>3.3898299999999999E-2</v>
      </c>
      <c r="I10392">
        <v>1.7857100000000001E-2</v>
      </c>
      <c r="Q10392">
        <v>9.3457899999999997E-3</v>
      </c>
      <c r="Y10392">
        <v>0</v>
      </c>
      <c r="AG10392">
        <v>1.2738899999999999E-2</v>
      </c>
    </row>
    <row r="10393" spans="1:33" x14ac:dyDescent="0.25">
      <c r="A10393">
        <v>3.3898299999999999E-2</v>
      </c>
      <c r="I10393">
        <v>1.7857100000000001E-2</v>
      </c>
      <c r="Q10393">
        <v>9.3457899999999997E-3</v>
      </c>
      <c r="Y10393">
        <v>0</v>
      </c>
      <c r="AG10393">
        <v>1.2738899999999999E-2</v>
      </c>
    </row>
    <row r="10394" spans="1:33" x14ac:dyDescent="0.25">
      <c r="A10394">
        <v>3.3898299999999999E-2</v>
      </c>
      <c r="I10394">
        <v>1.7857100000000001E-2</v>
      </c>
      <c r="Q10394">
        <v>9.3457899999999997E-3</v>
      </c>
      <c r="Y10394">
        <v>0</v>
      </c>
      <c r="AG10394">
        <v>1.2738899999999999E-2</v>
      </c>
    </row>
    <row r="10395" spans="1:33" x14ac:dyDescent="0.25">
      <c r="A10395">
        <v>3.3898299999999999E-2</v>
      </c>
      <c r="I10395">
        <v>1.7857100000000001E-2</v>
      </c>
      <c r="Q10395">
        <v>9.3457899999999997E-3</v>
      </c>
      <c r="Y10395">
        <v>0</v>
      </c>
      <c r="AG10395">
        <v>1.2738899999999999E-2</v>
      </c>
    </row>
    <row r="10396" spans="1:33" x14ac:dyDescent="0.25">
      <c r="A10396">
        <v>3.3898299999999999E-2</v>
      </c>
      <c r="I10396">
        <v>1.7857100000000001E-2</v>
      </c>
      <c r="Q10396">
        <v>9.3457899999999997E-3</v>
      </c>
      <c r="Y10396">
        <v>0</v>
      </c>
      <c r="AG10396">
        <v>1.2738899999999999E-2</v>
      </c>
    </row>
    <row r="10397" spans="1:33" x14ac:dyDescent="0.25">
      <c r="A10397">
        <v>3.3898299999999999E-2</v>
      </c>
      <c r="I10397">
        <v>1.7857100000000001E-2</v>
      </c>
      <c r="Q10397">
        <v>9.3457899999999997E-3</v>
      </c>
      <c r="Y10397">
        <v>0</v>
      </c>
      <c r="AG10397">
        <v>1.2738899999999999E-2</v>
      </c>
    </row>
    <row r="10398" spans="1:33" x14ac:dyDescent="0.25">
      <c r="A10398">
        <v>3.3898299999999999E-2</v>
      </c>
      <c r="I10398">
        <v>1.7857100000000001E-2</v>
      </c>
      <c r="Q10398">
        <v>9.3457899999999997E-3</v>
      </c>
      <c r="Y10398">
        <v>0</v>
      </c>
      <c r="AG10398">
        <v>1.2738899999999999E-2</v>
      </c>
    </row>
    <row r="10399" spans="1:33" x14ac:dyDescent="0.25">
      <c r="A10399">
        <v>3.3898299999999999E-2</v>
      </c>
      <c r="I10399">
        <v>1.7857100000000001E-2</v>
      </c>
      <c r="Q10399">
        <v>9.3457899999999997E-3</v>
      </c>
      <c r="Y10399">
        <v>0</v>
      </c>
      <c r="AG10399">
        <v>1.2738899999999999E-2</v>
      </c>
    </row>
    <row r="10400" spans="1:33" x14ac:dyDescent="0.25">
      <c r="A10400">
        <v>3.3898299999999999E-2</v>
      </c>
      <c r="I10400">
        <v>1.7857100000000001E-2</v>
      </c>
      <c r="Q10400">
        <v>9.3457899999999997E-3</v>
      </c>
      <c r="Y10400">
        <v>0</v>
      </c>
      <c r="AG10400">
        <v>1.2738899999999999E-2</v>
      </c>
    </row>
    <row r="10401" spans="1:33" x14ac:dyDescent="0.25">
      <c r="A10401">
        <v>3.3898299999999999E-2</v>
      </c>
      <c r="I10401">
        <v>1.7857100000000001E-2</v>
      </c>
      <c r="Q10401">
        <v>9.3457899999999997E-3</v>
      </c>
      <c r="Y10401">
        <v>0</v>
      </c>
      <c r="AG10401">
        <v>1.2722600000000001E-2</v>
      </c>
    </row>
    <row r="10402" spans="1:33" x14ac:dyDescent="0.25">
      <c r="A10402">
        <v>3.3898299999999999E-2</v>
      </c>
      <c r="I10402">
        <v>1.7857100000000001E-2</v>
      </c>
      <c r="Q10402">
        <v>9.3457899999999997E-3</v>
      </c>
      <c r="Y10402">
        <v>0</v>
      </c>
      <c r="AG10402">
        <v>1.27119E-2</v>
      </c>
    </row>
    <row r="10403" spans="1:33" x14ac:dyDescent="0.25">
      <c r="A10403">
        <v>3.3898299999999999E-2</v>
      </c>
      <c r="I10403">
        <v>1.7857100000000001E-2</v>
      </c>
      <c r="Q10403">
        <v>9.3023299999999993E-3</v>
      </c>
      <c r="Y10403">
        <v>0</v>
      </c>
      <c r="AG10403">
        <v>1.27119E-2</v>
      </c>
    </row>
    <row r="10404" spans="1:33" x14ac:dyDescent="0.25">
      <c r="A10404">
        <v>3.3898299999999999E-2</v>
      </c>
      <c r="I10404">
        <v>1.7857100000000001E-2</v>
      </c>
      <c r="Q10404">
        <v>9.3023299999999993E-3</v>
      </c>
      <c r="Y10404">
        <v>0</v>
      </c>
      <c r="AG10404">
        <v>1.2690399999999999E-2</v>
      </c>
    </row>
    <row r="10405" spans="1:33" x14ac:dyDescent="0.25">
      <c r="A10405">
        <v>3.3898299999999999E-2</v>
      </c>
      <c r="I10405">
        <v>1.7857100000000001E-2</v>
      </c>
      <c r="Q10405">
        <v>9.3023299999999993E-3</v>
      </c>
      <c r="Y10405">
        <v>0</v>
      </c>
      <c r="AG10405">
        <v>1.26582E-2</v>
      </c>
    </row>
    <row r="10406" spans="1:33" x14ac:dyDescent="0.25">
      <c r="A10406">
        <v>3.3898299999999999E-2</v>
      </c>
      <c r="I10406">
        <v>1.7857100000000001E-2</v>
      </c>
      <c r="Q10406">
        <v>9.3023299999999993E-3</v>
      </c>
      <c r="Y10406">
        <v>0</v>
      </c>
      <c r="AG10406">
        <v>1.26582E-2</v>
      </c>
    </row>
    <row r="10407" spans="1:33" x14ac:dyDescent="0.25">
      <c r="A10407">
        <v>3.3898299999999999E-2</v>
      </c>
      <c r="I10407">
        <v>1.7857100000000001E-2</v>
      </c>
      <c r="Q10407">
        <v>9.2879299999999998E-3</v>
      </c>
      <c r="Y10407">
        <v>0</v>
      </c>
      <c r="AG10407">
        <v>1.26582E-2</v>
      </c>
    </row>
    <row r="10408" spans="1:33" x14ac:dyDescent="0.25">
      <c r="A10408">
        <v>3.3898299999999999E-2</v>
      </c>
      <c r="I10408">
        <v>1.7857100000000001E-2</v>
      </c>
      <c r="Q10408">
        <v>9.2592600000000001E-3</v>
      </c>
      <c r="Y10408">
        <v>0</v>
      </c>
      <c r="AG10408">
        <v>1.26582E-2</v>
      </c>
    </row>
    <row r="10409" spans="1:33" x14ac:dyDescent="0.25">
      <c r="A10409">
        <v>3.3898299999999999E-2</v>
      </c>
      <c r="I10409">
        <v>1.7857100000000001E-2</v>
      </c>
      <c r="Q10409">
        <v>9.2592600000000001E-3</v>
      </c>
      <c r="Y10409">
        <v>0</v>
      </c>
      <c r="AG10409">
        <v>1.26582E-2</v>
      </c>
    </row>
    <row r="10410" spans="1:33" x14ac:dyDescent="0.25">
      <c r="A10410">
        <v>3.3898299999999999E-2</v>
      </c>
      <c r="I10410">
        <v>1.7857100000000001E-2</v>
      </c>
      <c r="Q10410">
        <v>9.2592600000000001E-3</v>
      </c>
      <c r="Y10410">
        <v>0</v>
      </c>
      <c r="AG10410">
        <v>1.26582E-2</v>
      </c>
    </row>
    <row r="10411" spans="1:33" x14ac:dyDescent="0.25">
      <c r="A10411">
        <v>3.3898299999999999E-2</v>
      </c>
      <c r="I10411">
        <v>1.7857100000000001E-2</v>
      </c>
      <c r="Q10411">
        <v>9.2592600000000001E-3</v>
      </c>
      <c r="Y10411">
        <v>0</v>
      </c>
      <c r="AG10411">
        <v>1.26582E-2</v>
      </c>
    </row>
    <row r="10412" spans="1:33" x14ac:dyDescent="0.25">
      <c r="A10412">
        <v>3.3898299999999999E-2</v>
      </c>
      <c r="I10412">
        <v>1.7857100000000001E-2</v>
      </c>
      <c r="Q10412">
        <v>9.2592600000000001E-3</v>
      </c>
      <c r="Y10412">
        <v>0</v>
      </c>
      <c r="AG10412">
        <v>1.26582E-2</v>
      </c>
    </row>
    <row r="10413" spans="1:33" x14ac:dyDescent="0.25">
      <c r="A10413">
        <v>3.3898299999999999E-2</v>
      </c>
      <c r="I10413">
        <v>1.7857100000000001E-2</v>
      </c>
      <c r="Q10413">
        <v>9.2592600000000001E-3</v>
      </c>
      <c r="Y10413">
        <v>0</v>
      </c>
      <c r="AG10413">
        <v>1.26582E-2</v>
      </c>
    </row>
    <row r="10414" spans="1:33" x14ac:dyDescent="0.25">
      <c r="A10414">
        <v>3.3898299999999999E-2</v>
      </c>
      <c r="I10414">
        <v>1.7857100000000001E-2</v>
      </c>
      <c r="Q10414">
        <v>9.2592600000000001E-3</v>
      </c>
      <c r="Y10414">
        <v>0</v>
      </c>
      <c r="AG10414">
        <v>1.26582E-2</v>
      </c>
    </row>
    <row r="10415" spans="1:33" x14ac:dyDescent="0.25">
      <c r="A10415">
        <v>3.3898299999999999E-2</v>
      </c>
      <c r="I10415">
        <v>1.7857100000000001E-2</v>
      </c>
      <c r="Q10415">
        <v>9.2592600000000001E-3</v>
      </c>
      <c r="Y10415">
        <v>0</v>
      </c>
      <c r="AG10415">
        <v>1.26582E-2</v>
      </c>
    </row>
    <row r="10416" spans="1:33" x14ac:dyDescent="0.25">
      <c r="A10416">
        <v>3.3898299999999999E-2</v>
      </c>
      <c r="I10416">
        <v>1.7857100000000001E-2</v>
      </c>
      <c r="Q10416">
        <v>9.2592600000000001E-3</v>
      </c>
      <c r="Y10416">
        <v>0</v>
      </c>
      <c r="AG10416">
        <v>1.26582E-2</v>
      </c>
    </row>
    <row r="10417" spans="1:33" x14ac:dyDescent="0.25">
      <c r="A10417">
        <v>3.3898299999999999E-2</v>
      </c>
      <c r="I10417">
        <v>1.7857100000000001E-2</v>
      </c>
      <c r="Q10417">
        <v>9.2592600000000001E-3</v>
      </c>
      <c r="Y10417">
        <v>0</v>
      </c>
      <c r="AG10417">
        <v>1.26582E-2</v>
      </c>
    </row>
    <row r="10418" spans="1:33" x14ac:dyDescent="0.25">
      <c r="A10418">
        <v>3.3898299999999999E-2</v>
      </c>
      <c r="I10418">
        <v>1.7857100000000001E-2</v>
      </c>
      <c r="Q10418">
        <v>9.2592600000000001E-3</v>
      </c>
      <c r="Y10418">
        <v>0</v>
      </c>
      <c r="AG10418">
        <v>1.26582E-2</v>
      </c>
    </row>
    <row r="10419" spans="1:33" x14ac:dyDescent="0.25">
      <c r="A10419">
        <v>3.3898299999999999E-2</v>
      </c>
      <c r="I10419">
        <v>1.7857100000000001E-2</v>
      </c>
      <c r="Q10419">
        <v>9.2592600000000001E-3</v>
      </c>
      <c r="Y10419">
        <v>0</v>
      </c>
      <c r="AG10419">
        <v>1.26582E-2</v>
      </c>
    </row>
    <row r="10420" spans="1:33" x14ac:dyDescent="0.25">
      <c r="A10420">
        <v>3.38462E-2</v>
      </c>
      <c r="I10420">
        <v>1.7857100000000001E-2</v>
      </c>
      <c r="Q10420">
        <v>9.2592600000000001E-3</v>
      </c>
      <c r="Y10420">
        <v>0</v>
      </c>
      <c r="AG10420">
        <v>1.26582E-2</v>
      </c>
    </row>
    <row r="10421" spans="1:33" x14ac:dyDescent="0.25">
      <c r="A10421">
        <v>3.38462E-2</v>
      </c>
      <c r="I10421">
        <v>1.7857100000000001E-2</v>
      </c>
      <c r="Q10421">
        <v>9.2592600000000001E-3</v>
      </c>
      <c r="Y10421">
        <v>0</v>
      </c>
      <c r="AG10421">
        <v>1.26582E-2</v>
      </c>
    </row>
    <row r="10422" spans="1:33" x14ac:dyDescent="0.25">
      <c r="A10422">
        <v>3.3834599999999999E-2</v>
      </c>
      <c r="I10422">
        <v>1.7857100000000001E-2</v>
      </c>
      <c r="Q10422">
        <v>9.2592600000000001E-3</v>
      </c>
      <c r="Y10422">
        <v>0</v>
      </c>
      <c r="AG10422">
        <v>1.26582E-2</v>
      </c>
    </row>
    <row r="10423" spans="1:33" x14ac:dyDescent="0.25">
      <c r="A10423">
        <v>3.3834599999999999E-2</v>
      </c>
      <c r="I10423">
        <v>1.7857100000000001E-2</v>
      </c>
      <c r="Q10423">
        <v>9.2592600000000001E-3</v>
      </c>
      <c r="Y10423">
        <v>0</v>
      </c>
      <c r="AG10423">
        <v>1.26582E-2</v>
      </c>
    </row>
    <row r="10424" spans="1:33" x14ac:dyDescent="0.25">
      <c r="A10424">
        <v>3.3816400000000003E-2</v>
      </c>
      <c r="I10424">
        <v>1.7857100000000001E-2</v>
      </c>
      <c r="Q10424">
        <v>9.2592600000000001E-3</v>
      </c>
      <c r="Y10424">
        <v>0</v>
      </c>
      <c r="AG10424">
        <v>1.26582E-2</v>
      </c>
    </row>
    <row r="10425" spans="1:33" x14ac:dyDescent="0.25">
      <c r="A10425">
        <v>3.3816400000000003E-2</v>
      </c>
      <c r="I10425">
        <v>1.7857100000000001E-2</v>
      </c>
      <c r="Q10425">
        <v>9.2592600000000001E-3</v>
      </c>
      <c r="Y10425">
        <v>0</v>
      </c>
      <c r="AG10425">
        <v>1.26582E-2</v>
      </c>
    </row>
    <row r="10426" spans="1:33" x14ac:dyDescent="0.25">
      <c r="A10426">
        <v>3.3816400000000003E-2</v>
      </c>
      <c r="I10426">
        <v>1.7857100000000001E-2</v>
      </c>
      <c r="Q10426">
        <v>9.2592600000000001E-3</v>
      </c>
      <c r="Y10426">
        <v>0</v>
      </c>
      <c r="AG10426">
        <v>1.26582E-2</v>
      </c>
    </row>
    <row r="10427" spans="1:33" x14ac:dyDescent="0.25">
      <c r="A10427">
        <v>3.3816400000000003E-2</v>
      </c>
      <c r="I10427">
        <v>1.7857100000000001E-2</v>
      </c>
      <c r="Q10427">
        <v>9.2592600000000001E-3</v>
      </c>
      <c r="Y10427">
        <v>0</v>
      </c>
      <c r="AG10427">
        <v>1.26582E-2</v>
      </c>
    </row>
    <row r="10428" spans="1:33" x14ac:dyDescent="0.25">
      <c r="A10428">
        <v>3.3816400000000003E-2</v>
      </c>
      <c r="I10428">
        <v>1.7857100000000001E-2</v>
      </c>
      <c r="Q10428">
        <v>9.2592600000000001E-3</v>
      </c>
      <c r="Y10428">
        <v>0</v>
      </c>
      <c r="AG10428">
        <v>1.26582E-2</v>
      </c>
    </row>
    <row r="10429" spans="1:33" x14ac:dyDescent="0.25">
      <c r="A10429">
        <v>3.3816400000000003E-2</v>
      </c>
      <c r="I10429">
        <v>1.7857100000000001E-2</v>
      </c>
      <c r="Q10429">
        <v>9.2592600000000001E-3</v>
      </c>
      <c r="Y10429">
        <v>0</v>
      </c>
      <c r="AG10429">
        <v>1.26582E-2</v>
      </c>
    </row>
    <row r="10430" spans="1:33" x14ac:dyDescent="0.25">
      <c r="A10430">
        <v>3.3797199999999999E-2</v>
      </c>
      <c r="I10430">
        <v>1.7857100000000001E-2</v>
      </c>
      <c r="Q10430">
        <v>9.2592600000000001E-3</v>
      </c>
      <c r="Y10430">
        <v>0</v>
      </c>
      <c r="AG10430">
        <v>1.26582E-2</v>
      </c>
    </row>
    <row r="10431" spans="1:33" x14ac:dyDescent="0.25">
      <c r="A10431">
        <v>3.3797199999999999E-2</v>
      </c>
      <c r="I10431">
        <v>1.7857100000000001E-2</v>
      </c>
      <c r="Q10431">
        <v>9.2592600000000001E-3</v>
      </c>
      <c r="Y10431">
        <v>0</v>
      </c>
      <c r="AG10431">
        <v>1.26582E-2</v>
      </c>
    </row>
    <row r="10432" spans="1:33" x14ac:dyDescent="0.25">
      <c r="A10432">
        <v>3.3783800000000003E-2</v>
      </c>
      <c r="I10432">
        <v>1.7857100000000001E-2</v>
      </c>
      <c r="Q10432">
        <v>9.2592600000000001E-3</v>
      </c>
      <c r="Y10432">
        <v>0</v>
      </c>
      <c r="AG10432">
        <v>1.26582E-2</v>
      </c>
    </row>
    <row r="10433" spans="1:33" x14ac:dyDescent="0.25">
      <c r="A10433">
        <v>3.3783800000000003E-2</v>
      </c>
      <c r="I10433">
        <v>1.7857100000000001E-2</v>
      </c>
      <c r="Q10433">
        <v>9.2592600000000001E-3</v>
      </c>
      <c r="Y10433">
        <v>0</v>
      </c>
      <c r="AG10433">
        <v>1.26582E-2</v>
      </c>
    </row>
    <row r="10434" spans="1:33" x14ac:dyDescent="0.25">
      <c r="A10434">
        <v>3.3783800000000003E-2</v>
      </c>
      <c r="I10434">
        <v>1.7857100000000001E-2</v>
      </c>
      <c r="Q10434">
        <v>9.2592600000000001E-3</v>
      </c>
      <c r="Y10434">
        <v>0</v>
      </c>
      <c r="AG10434">
        <v>1.26582E-2</v>
      </c>
    </row>
    <row r="10435" spans="1:33" x14ac:dyDescent="0.25">
      <c r="A10435">
        <v>3.3783800000000003E-2</v>
      </c>
      <c r="I10435">
        <v>1.78117E-2</v>
      </c>
      <c r="Q10435">
        <v>9.2592600000000001E-3</v>
      </c>
      <c r="Y10435">
        <v>0</v>
      </c>
      <c r="AG10435">
        <v>1.26582E-2</v>
      </c>
    </row>
    <row r="10436" spans="1:33" x14ac:dyDescent="0.25">
      <c r="A10436">
        <v>3.3783800000000003E-2</v>
      </c>
      <c r="I10436">
        <v>1.77936E-2</v>
      </c>
      <c r="Q10436">
        <v>9.2592600000000001E-3</v>
      </c>
      <c r="Y10436">
        <v>0</v>
      </c>
      <c r="AG10436">
        <v>1.26582E-2</v>
      </c>
    </row>
    <row r="10437" spans="1:33" x14ac:dyDescent="0.25">
      <c r="A10437">
        <v>3.3783800000000003E-2</v>
      </c>
      <c r="I10437">
        <v>1.77778E-2</v>
      </c>
      <c r="Q10437">
        <v>9.2307699999999993E-3</v>
      </c>
      <c r="Y10437">
        <v>0</v>
      </c>
      <c r="AG10437">
        <v>1.26582E-2</v>
      </c>
    </row>
    <row r="10438" spans="1:33" x14ac:dyDescent="0.25">
      <c r="A10438">
        <v>3.3783800000000003E-2</v>
      </c>
      <c r="I10438">
        <v>1.77778E-2</v>
      </c>
      <c r="Q10438">
        <v>9.2165900000000002E-3</v>
      </c>
      <c r="Y10438">
        <v>0</v>
      </c>
      <c r="AG10438">
        <v>1.26582E-2</v>
      </c>
    </row>
    <row r="10439" spans="1:33" x14ac:dyDescent="0.25">
      <c r="A10439">
        <v>3.3783800000000003E-2</v>
      </c>
      <c r="I10439">
        <v>1.77778E-2</v>
      </c>
      <c r="Q10439">
        <v>9.2165900000000002E-3</v>
      </c>
      <c r="Y10439">
        <v>0</v>
      </c>
      <c r="AG10439">
        <v>1.26582E-2</v>
      </c>
    </row>
    <row r="10440" spans="1:33" x14ac:dyDescent="0.25">
      <c r="A10440">
        <v>3.3783800000000003E-2</v>
      </c>
      <c r="I10440">
        <v>1.77778E-2</v>
      </c>
      <c r="Q10440">
        <v>9.2165900000000002E-3</v>
      </c>
      <c r="Y10440">
        <v>0</v>
      </c>
      <c r="AG10440">
        <v>1.26582E-2</v>
      </c>
    </row>
    <row r="10441" spans="1:33" x14ac:dyDescent="0.25">
      <c r="A10441">
        <v>3.3783800000000003E-2</v>
      </c>
      <c r="I10441">
        <v>1.77778E-2</v>
      </c>
      <c r="Q10441">
        <v>9.2165900000000002E-3</v>
      </c>
      <c r="Y10441">
        <v>0</v>
      </c>
      <c r="AG10441">
        <v>1.26582E-2</v>
      </c>
    </row>
    <row r="10442" spans="1:33" x14ac:dyDescent="0.25">
      <c r="A10442">
        <v>3.3783800000000003E-2</v>
      </c>
      <c r="I10442">
        <v>1.7766500000000001E-2</v>
      </c>
      <c r="Q10442">
        <v>9.2165900000000002E-3</v>
      </c>
      <c r="Y10442">
        <v>0</v>
      </c>
      <c r="AG10442">
        <v>1.26582E-2</v>
      </c>
    </row>
    <row r="10443" spans="1:33" x14ac:dyDescent="0.25">
      <c r="A10443">
        <v>3.3783800000000003E-2</v>
      </c>
      <c r="I10443">
        <v>1.7766500000000001E-2</v>
      </c>
      <c r="Q10443">
        <v>9.2165900000000002E-3</v>
      </c>
      <c r="Y10443">
        <v>0</v>
      </c>
      <c r="AG10443">
        <v>1.26582E-2</v>
      </c>
    </row>
    <row r="10444" spans="1:33" x14ac:dyDescent="0.25">
      <c r="A10444">
        <v>3.3783800000000003E-2</v>
      </c>
      <c r="I10444">
        <v>1.77515E-2</v>
      </c>
      <c r="Q10444">
        <v>9.2165900000000002E-3</v>
      </c>
      <c r="Y10444">
        <v>0</v>
      </c>
      <c r="AG10444">
        <v>1.26582E-2</v>
      </c>
    </row>
    <row r="10445" spans="1:33" x14ac:dyDescent="0.25">
      <c r="A10445">
        <v>3.3783800000000003E-2</v>
      </c>
      <c r="I10445">
        <v>1.77515E-2</v>
      </c>
      <c r="Q10445">
        <v>9.1743099999999998E-3</v>
      </c>
      <c r="Y10445">
        <v>0</v>
      </c>
      <c r="AG10445">
        <v>1.26582E-2</v>
      </c>
    </row>
    <row r="10446" spans="1:33" x14ac:dyDescent="0.25">
      <c r="A10446">
        <v>3.3783800000000003E-2</v>
      </c>
      <c r="I10446">
        <v>1.77515E-2</v>
      </c>
      <c r="Q10446">
        <v>9.1743099999999998E-3</v>
      </c>
      <c r="Y10446">
        <v>0</v>
      </c>
      <c r="AG10446">
        <v>1.26582E-2</v>
      </c>
    </row>
    <row r="10447" spans="1:33" x14ac:dyDescent="0.25">
      <c r="A10447">
        <v>3.3783800000000003E-2</v>
      </c>
      <c r="I10447">
        <v>1.77515E-2</v>
      </c>
      <c r="Q10447">
        <v>9.1743099999999998E-3</v>
      </c>
      <c r="Y10447">
        <v>0</v>
      </c>
      <c r="AG10447">
        <v>1.26582E-2</v>
      </c>
    </row>
    <row r="10448" spans="1:33" x14ac:dyDescent="0.25">
      <c r="A10448">
        <v>3.3783800000000003E-2</v>
      </c>
      <c r="I10448">
        <v>1.77515E-2</v>
      </c>
      <c r="Q10448">
        <v>9.1743099999999998E-3</v>
      </c>
      <c r="Y10448">
        <v>0</v>
      </c>
      <c r="AG10448">
        <v>1.26582E-2</v>
      </c>
    </row>
    <row r="10449" spans="1:33" x14ac:dyDescent="0.25">
      <c r="A10449">
        <v>3.3783800000000003E-2</v>
      </c>
      <c r="I10449">
        <v>1.77515E-2</v>
      </c>
      <c r="Q10449">
        <v>9.1743099999999998E-3</v>
      </c>
      <c r="Y10449">
        <v>0</v>
      </c>
      <c r="AG10449">
        <v>1.26582E-2</v>
      </c>
    </row>
    <row r="10450" spans="1:33" x14ac:dyDescent="0.25">
      <c r="A10450">
        <v>3.3755300000000002E-2</v>
      </c>
      <c r="I10450">
        <v>1.77515E-2</v>
      </c>
      <c r="Q10450">
        <v>9.1743099999999998E-3</v>
      </c>
      <c r="Y10450">
        <v>0</v>
      </c>
      <c r="AG10450">
        <v>1.26582E-2</v>
      </c>
    </row>
    <row r="10451" spans="1:33" x14ac:dyDescent="0.25">
      <c r="A10451">
        <v>3.3755300000000002E-2</v>
      </c>
      <c r="I10451">
        <v>1.77515E-2</v>
      </c>
      <c r="Q10451">
        <v>9.1743099999999998E-3</v>
      </c>
      <c r="Y10451">
        <v>0</v>
      </c>
      <c r="AG10451">
        <v>1.2618300000000001E-2</v>
      </c>
    </row>
    <row r="10452" spans="1:33" x14ac:dyDescent="0.25">
      <c r="A10452">
        <v>3.3755300000000002E-2</v>
      </c>
      <c r="I10452">
        <v>1.77515E-2</v>
      </c>
      <c r="Q10452">
        <v>9.1743099999999998E-3</v>
      </c>
      <c r="Y10452">
        <v>0</v>
      </c>
      <c r="AG10452">
        <v>1.2618300000000001E-2</v>
      </c>
    </row>
    <row r="10453" spans="1:33" x14ac:dyDescent="0.25">
      <c r="A10453">
        <v>3.3755300000000002E-2</v>
      </c>
      <c r="I10453">
        <v>1.77515E-2</v>
      </c>
      <c r="Q10453">
        <v>9.1743099999999998E-3</v>
      </c>
      <c r="Y10453">
        <v>0</v>
      </c>
      <c r="AG10453">
        <v>1.2618300000000001E-2</v>
      </c>
    </row>
    <row r="10454" spans="1:33" x14ac:dyDescent="0.25">
      <c r="A10454">
        <v>3.3755300000000002E-2</v>
      </c>
      <c r="I10454">
        <v>1.77515E-2</v>
      </c>
      <c r="Q10454">
        <v>9.1743099999999998E-3</v>
      </c>
      <c r="Y10454">
        <v>0</v>
      </c>
      <c r="AG10454">
        <v>1.2618300000000001E-2</v>
      </c>
    </row>
    <row r="10455" spans="1:33" x14ac:dyDescent="0.25">
      <c r="A10455">
        <v>3.3755300000000002E-2</v>
      </c>
      <c r="I10455">
        <v>1.77515E-2</v>
      </c>
      <c r="Q10455">
        <v>9.1743099999999998E-3</v>
      </c>
      <c r="Y10455">
        <v>0</v>
      </c>
      <c r="AG10455">
        <v>1.2618300000000001E-2</v>
      </c>
    </row>
    <row r="10456" spans="1:33" x14ac:dyDescent="0.25">
      <c r="A10456">
        <v>3.3755300000000002E-2</v>
      </c>
      <c r="I10456">
        <v>1.77515E-2</v>
      </c>
      <c r="Q10456">
        <v>9.1743099999999998E-3</v>
      </c>
      <c r="Y10456">
        <v>0</v>
      </c>
      <c r="AG10456">
        <v>1.2605E-2</v>
      </c>
    </row>
    <row r="10457" spans="1:33" x14ac:dyDescent="0.25">
      <c r="A10457">
        <v>3.3755300000000002E-2</v>
      </c>
      <c r="I10457">
        <v>1.77305E-2</v>
      </c>
      <c r="Q10457">
        <v>9.1743099999999998E-3</v>
      </c>
      <c r="Y10457">
        <v>0</v>
      </c>
      <c r="AG10457">
        <v>1.2605E-2</v>
      </c>
    </row>
    <row r="10458" spans="1:33" x14ac:dyDescent="0.25">
      <c r="A10458">
        <v>3.3755300000000002E-2</v>
      </c>
      <c r="I10458">
        <v>1.77305E-2</v>
      </c>
      <c r="Q10458">
        <v>9.1743099999999998E-3</v>
      </c>
      <c r="Y10458">
        <v>0</v>
      </c>
      <c r="AG10458">
        <v>1.2605E-2</v>
      </c>
    </row>
    <row r="10459" spans="1:33" x14ac:dyDescent="0.25">
      <c r="A10459">
        <v>3.3742300000000003E-2</v>
      </c>
      <c r="I10459">
        <v>1.7699099999999999E-2</v>
      </c>
      <c r="Q10459">
        <v>9.1743099999999998E-3</v>
      </c>
      <c r="Y10459">
        <v>0</v>
      </c>
      <c r="AG10459">
        <v>1.2605E-2</v>
      </c>
    </row>
    <row r="10460" spans="1:33" x14ac:dyDescent="0.25">
      <c r="A10460">
        <v>3.3742300000000003E-2</v>
      </c>
      <c r="I10460">
        <v>1.7699099999999999E-2</v>
      </c>
      <c r="Q10460">
        <v>9.1743099999999998E-3</v>
      </c>
      <c r="Y10460">
        <v>0</v>
      </c>
      <c r="AG10460">
        <v>1.2578600000000001E-2</v>
      </c>
    </row>
    <row r="10461" spans="1:33" x14ac:dyDescent="0.25">
      <c r="A10461">
        <v>3.3707899999999999E-2</v>
      </c>
      <c r="I10461">
        <v>1.7699099999999999E-2</v>
      </c>
      <c r="Q10461">
        <v>9.1743099999999998E-3</v>
      </c>
      <c r="Y10461">
        <v>0</v>
      </c>
      <c r="AG10461">
        <v>1.2578600000000001E-2</v>
      </c>
    </row>
    <row r="10462" spans="1:33" x14ac:dyDescent="0.25">
      <c r="A10462">
        <v>3.3707899999999999E-2</v>
      </c>
      <c r="I10462">
        <v>1.7699099999999999E-2</v>
      </c>
      <c r="Q10462">
        <v>9.1743099999999998E-3</v>
      </c>
      <c r="Y10462">
        <v>0</v>
      </c>
      <c r="AG10462">
        <v>1.2578600000000001E-2</v>
      </c>
    </row>
    <row r="10463" spans="1:33" x14ac:dyDescent="0.25">
      <c r="A10463">
        <v>3.3707899999999999E-2</v>
      </c>
      <c r="I10463">
        <v>1.7699099999999999E-2</v>
      </c>
      <c r="Q10463">
        <v>9.1743099999999998E-3</v>
      </c>
      <c r="Y10463">
        <v>0</v>
      </c>
      <c r="AG10463">
        <v>1.2578600000000001E-2</v>
      </c>
    </row>
    <row r="10464" spans="1:33" x14ac:dyDescent="0.25">
      <c r="A10464">
        <v>3.3707899999999999E-2</v>
      </c>
      <c r="I10464">
        <v>1.7699099999999999E-2</v>
      </c>
      <c r="Q10464">
        <v>9.1743099999999998E-3</v>
      </c>
      <c r="Y10464">
        <v>0</v>
      </c>
      <c r="AG10464">
        <v>1.2578600000000001E-2</v>
      </c>
    </row>
    <row r="10465" spans="1:33" x14ac:dyDescent="0.25">
      <c r="A10465">
        <v>3.3707899999999999E-2</v>
      </c>
      <c r="I10465">
        <v>1.7699099999999999E-2</v>
      </c>
      <c r="Q10465">
        <v>9.1743099999999998E-3</v>
      </c>
      <c r="Y10465">
        <v>0</v>
      </c>
      <c r="AG10465">
        <v>1.2578600000000001E-2</v>
      </c>
    </row>
    <row r="10466" spans="1:33" x14ac:dyDescent="0.25">
      <c r="A10466">
        <v>3.3707899999999999E-2</v>
      </c>
      <c r="I10466">
        <v>1.7699099999999999E-2</v>
      </c>
      <c r="Q10466">
        <v>9.1743099999999998E-3</v>
      </c>
      <c r="Y10466">
        <v>0</v>
      </c>
      <c r="AG10466">
        <v>1.2578600000000001E-2</v>
      </c>
    </row>
    <row r="10467" spans="1:33" x14ac:dyDescent="0.25">
      <c r="A10467">
        <v>3.3707899999999999E-2</v>
      </c>
      <c r="I10467">
        <v>1.7699099999999999E-2</v>
      </c>
      <c r="Q10467">
        <v>9.1743099999999998E-3</v>
      </c>
      <c r="Y10467">
        <v>0</v>
      </c>
      <c r="AG10467">
        <v>1.2578600000000001E-2</v>
      </c>
    </row>
    <row r="10468" spans="1:33" x14ac:dyDescent="0.25">
      <c r="A10468">
        <v>3.3707899999999999E-2</v>
      </c>
      <c r="I10468">
        <v>1.7699099999999999E-2</v>
      </c>
      <c r="Q10468">
        <v>9.1743099999999998E-3</v>
      </c>
      <c r="Y10468">
        <v>0</v>
      </c>
      <c r="AG10468">
        <v>1.2578600000000001E-2</v>
      </c>
    </row>
    <row r="10469" spans="1:33" x14ac:dyDescent="0.25">
      <c r="A10469">
        <v>3.3707899999999999E-2</v>
      </c>
      <c r="I10469">
        <v>1.7699099999999999E-2</v>
      </c>
      <c r="Q10469">
        <v>9.1743099999999998E-3</v>
      </c>
      <c r="Y10469">
        <v>0</v>
      </c>
      <c r="AG10469">
        <v>1.2578600000000001E-2</v>
      </c>
    </row>
    <row r="10470" spans="1:33" x14ac:dyDescent="0.25">
      <c r="A10470">
        <v>3.3707899999999999E-2</v>
      </c>
      <c r="I10470">
        <v>1.7699099999999999E-2</v>
      </c>
      <c r="Q10470">
        <v>9.1743099999999998E-3</v>
      </c>
      <c r="Y10470">
        <v>0</v>
      </c>
      <c r="AG10470">
        <v>1.2578600000000001E-2</v>
      </c>
    </row>
    <row r="10471" spans="1:33" x14ac:dyDescent="0.25">
      <c r="A10471">
        <v>3.3707899999999999E-2</v>
      </c>
      <c r="I10471">
        <v>1.7699099999999999E-2</v>
      </c>
      <c r="Q10471">
        <v>9.1743099999999998E-3</v>
      </c>
      <c r="Y10471">
        <v>0</v>
      </c>
      <c r="AG10471">
        <v>1.2578600000000001E-2</v>
      </c>
    </row>
    <row r="10472" spans="1:33" x14ac:dyDescent="0.25">
      <c r="A10472">
        <v>3.3707899999999999E-2</v>
      </c>
      <c r="I10472">
        <v>1.7699099999999999E-2</v>
      </c>
      <c r="Q10472">
        <v>9.1743099999999998E-3</v>
      </c>
      <c r="Y10472">
        <v>0</v>
      </c>
      <c r="AG10472">
        <v>1.2578600000000001E-2</v>
      </c>
    </row>
    <row r="10473" spans="1:33" x14ac:dyDescent="0.25">
      <c r="A10473">
        <v>3.3707899999999999E-2</v>
      </c>
      <c r="I10473">
        <v>1.7699099999999999E-2</v>
      </c>
      <c r="Q10473">
        <v>9.1743099999999998E-3</v>
      </c>
      <c r="Y10473">
        <v>0</v>
      </c>
      <c r="AG10473">
        <v>1.2578600000000001E-2</v>
      </c>
    </row>
    <row r="10474" spans="1:33" x14ac:dyDescent="0.25">
      <c r="A10474">
        <v>3.3707899999999999E-2</v>
      </c>
      <c r="I10474">
        <v>1.7699099999999999E-2</v>
      </c>
      <c r="Q10474">
        <v>9.1743099999999998E-3</v>
      </c>
      <c r="Y10474">
        <v>0</v>
      </c>
      <c r="AG10474">
        <v>1.2578600000000001E-2</v>
      </c>
    </row>
    <row r="10475" spans="1:33" x14ac:dyDescent="0.25">
      <c r="A10475">
        <v>3.3707899999999999E-2</v>
      </c>
      <c r="I10475">
        <v>1.7699099999999999E-2</v>
      </c>
      <c r="Q10475">
        <v>9.1743099999999998E-3</v>
      </c>
      <c r="Y10475">
        <v>0</v>
      </c>
      <c r="AG10475">
        <v>1.2578600000000001E-2</v>
      </c>
    </row>
    <row r="10476" spans="1:33" x14ac:dyDescent="0.25">
      <c r="A10476">
        <v>3.3707899999999999E-2</v>
      </c>
      <c r="I10476">
        <v>1.7699099999999999E-2</v>
      </c>
      <c r="Q10476">
        <v>9.1743099999999998E-3</v>
      </c>
      <c r="Y10476">
        <v>0</v>
      </c>
      <c r="AG10476">
        <v>1.2562800000000001E-2</v>
      </c>
    </row>
    <row r="10477" spans="1:33" x14ac:dyDescent="0.25">
      <c r="A10477">
        <v>3.3707899999999999E-2</v>
      </c>
      <c r="I10477">
        <v>1.7699099999999999E-2</v>
      </c>
      <c r="Q10477">
        <v>9.1743099999999998E-3</v>
      </c>
      <c r="Y10477">
        <v>0</v>
      </c>
      <c r="AG10477">
        <v>1.2552300000000001E-2</v>
      </c>
    </row>
    <row r="10478" spans="1:33" x14ac:dyDescent="0.25">
      <c r="A10478">
        <v>3.3707899999999999E-2</v>
      </c>
      <c r="I10478">
        <v>1.7699099999999999E-2</v>
      </c>
      <c r="Q10478">
        <v>9.1743099999999998E-3</v>
      </c>
      <c r="Y10478">
        <v>0</v>
      </c>
      <c r="AG10478">
        <v>1.2552300000000001E-2</v>
      </c>
    </row>
    <row r="10479" spans="1:33" x14ac:dyDescent="0.25">
      <c r="A10479">
        <v>3.3707899999999999E-2</v>
      </c>
      <c r="I10479">
        <v>1.7699099999999999E-2</v>
      </c>
      <c r="Q10479">
        <v>9.1743099999999998E-3</v>
      </c>
      <c r="Y10479">
        <v>0</v>
      </c>
      <c r="AG10479">
        <v>1.25313E-2</v>
      </c>
    </row>
    <row r="10480" spans="1:33" x14ac:dyDescent="0.25">
      <c r="A10480">
        <v>3.3707899999999999E-2</v>
      </c>
      <c r="I10480">
        <v>1.7699099999999999E-2</v>
      </c>
      <c r="Q10480">
        <v>9.1743099999999998E-3</v>
      </c>
      <c r="Y10480">
        <v>0</v>
      </c>
      <c r="AG10480">
        <v>1.2500000000000001E-2</v>
      </c>
    </row>
    <row r="10481" spans="1:33" x14ac:dyDescent="0.25">
      <c r="A10481">
        <v>3.3707899999999999E-2</v>
      </c>
      <c r="I10481">
        <v>1.7699099999999999E-2</v>
      </c>
      <c r="Q10481">
        <v>9.1743099999999998E-3</v>
      </c>
      <c r="Y10481">
        <v>0</v>
      </c>
      <c r="AG10481">
        <v>1.2500000000000001E-2</v>
      </c>
    </row>
    <row r="10482" spans="1:33" x14ac:dyDescent="0.25">
      <c r="A10482">
        <v>3.3707899999999999E-2</v>
      </c>
      <c r="I10482">
        <v>1.7699099999999999E-2</v>
      </c>
      <c r="Q10482">
        <v>9.1185399999999996E-3</v>
      </c>
      <c r="Y10482">
        <v>0</v>
      </c>
      <c r="AG10482">
        <v>1.2500000000000001E-2</v>
      </c>
    </row>
    <row r="10483" spans="1:33" x14ac:dyDescent="0.25">
      <c r="A10483">
        <v>3.3707899999999999E-2</v>
      </c>
      <c r="I10483">
        <v>1.7699099999999999E-2</v>
      </c>
      <c r="Q10483">
        <v>9.1185399999999996E-3</v>
      </c>
      <c r="Y10483">
        <v>0</v>
      </c>
      <c r="AG10483">
        <v>1.2500000000000001E-2</v>
      </c>
    </row>
    <row r="10484" spans="1:33" x14ac:dyDescent="0.25">
      <c r="A10484">
        <v>3.3707899999999999E-2</v>
      </c>
      <c r="I10484">
        <v>1.7676799999999999E-2</v>
      </c>
      <c r="Q10484">
        <v>9.1185399999999996E-3</v>
      </c>
      <c r="Y10484">
        <v>0</v>
      </c>
      <c r="AG10484">
        <v>1.2500000000000001E-2</v>
      </c>
    </row>
    <row r="10485" spans="1:33" x14ac:dyDescent="0.25">
      <c r="A10485">
        <v>3.3707899999999999E-2</v>
      </c>
      <c r="I10485">
        <v>1.7676799999999999E-2</v>
      </c>
      <c r="Q10485">
        <v>9.0909100000000007E-3</v>
      </c>
      <c r="Y10485">
        <v>0</v>
      </c>
      <c r="AG10485">
        <v>1.2500000000000001E-2</v>
      </c>
    </row>
    <row r="10486" spans="1:33" x14ac:dyDescent="0.25">
      <c r="A10486">
        <v>3.3707899999999999E-2</v>
      </c>
      <c r="I10486">
        <v>1.7659999999999999E-2</v>
      </c>
      <c r="Q10486">
        <v>9.0909100000000007E-3</v>
      </c>
      <c r="Y10486">
        <v>0</v>
      </c>
      <c r="AG10486">
        <v>1.2500000000000001E-2</v>
      </c>
    </row>
    <row r="10487" spans="1:33" x14ac:dyDescent="0.25">
      <c r="A10487">
        <v>3.3707899999999999E-2</v>
      </c>
      <c r="I10487">
        <v>1.7647099999999999E-2</v>
      </c>
      <c r="Q10487">
        <v>9.0909100000000007E-3</v>
      </c>
      <c r="Y10487">
        <v>0</v>
      </c>
      <c r="AG10487">
        <v>1.2500000000000001E-2</v>
      </c>
    </row>
    <row r="10488" spans="1:33" x14ac:dyDescent="0.25">
      <c r="A10488">
        <v>3.3707899999999999E-2</v>
      </c>
      <c r="I10488">
        <v>1.7647099999999999E-2</v>
      </c>
      <c r="Q10488">
        <v>9.0909100000000007E-3</v>
      </c>
      <c r="Y10488">
        <v>0</v>
      </c>
      <c r="AG10488">
        <v>1.2500000000000001E-2</v>
      </c>
    </row>
    <row r="10489" spans="1:33" x14ac:dyDescent="0.25">
      <c r="A10489">
        <v>3.3707899999999999E-2</v>
      </c>
      <c r="I10489">
        <v>1.7647099999999999E-2</v>
      </c>
      <c r="Q10489">
        <v>9.0909100000000007E-3</v>
      </c>
      <c r="Y10489">
        <v>0</v>
      </c>
      <c r="AG10489">
        <v>1.2500000000000001E-2</v>
      </c>
    </row>
    <row r="10490" spans="1:33" x14ac:dyDescent="0.25">
      <c r="A10490">
        <v>3.3707899999999999E-2</v>
      </c>
      <c r="I10490">
        <v>1.7647099999999999E-2</v>
      </c>
      <c r="Q10490">
        <v>9.0909100000000007E-3</v>
      </c>
      <c r="Y10490">
        <v>0</v>
      </c>
      <c r="AG10490">
        <v>1.2500000000000001E-2</v>
      </c>
    </row>
    <row r="10491" spans="1:33" x14ac:dyDescent="0.25">
      <c r="A10491">
        <v>3.3707899999999999E-2</v>
      </c>
      <c r="I10491">
        <v>1.7647099999999999E-2</v>
      </c>
      <c r="Q10491">
        <v>9.0909100000000007E-3</v>
      </c>
      <c r="Y10491">
        <v>0</v>
      </c>
      <c r="AG10491">
        <v>1.2500000000000001E-2</v>
      </c>
    </row>
    <row r="10492" spans="1:33" x14ac:dyDescent="0.25">
      <c r="A10492">
        <v>3.3707899999999999E-2</v>
      </c>
      <c r="I10492">
        <v>1.7647099999999999E-2</v>
      </c>
      <c r="Q10492">
        <v>9.0909100000000007E-3</v>
      </c>
      <c r="Y10492">
        <v>0</v>
      </c>
      <c r="AG10492">
        <v>1.2500000000000001E-2</v>
      </c>
    </row>
    <row r="10493" spans="1:33" x14ac:dyDescent="0.25">
      <c r="A10493">
        <v>3.3707899999999999E-2</v>
      </c>
      <c r="I10493">
        <v>1.7647099999999999E-2</v>
      </c>
      <c r="Q10493">
        <v>9.0909100000000007E-3</v>
      </c>
      <c r="Y10493">
        <v>0</v>
      </c>
      <c r="AG10493">
        <v>1.2500000000000001E-2</v>
      </c>
    </row>
    <row r="10494" spans="1:33" x14ac:dyDescent="0.25">
      <c r="A10494">
        <v>3.3707899999999999E-2</v>
      </c>
      <c r="I10494">
        <v>1.7647099999999999E-2</v>
      </c>
      <c r="Q10494">
        <v>9.0909100000000007E-3</v>
      </c>
      <c r="Y10494">
        <v>0</v>
      </c>
      <c r="AG10494">
        <v>1.2500000000000001E-2</v>
      </c>
    </row>
    <row r="10495" spans="1:33" x14ac:dyDescent="0.25">
      <c r="A10495">
        <v>3.3707899999999999E-2</v>
      </c>
      <c r="I10495">
        <v>1.7632200000000001E-2</v>
      </c>
      <c r="Q10495">
        <v>9.0909100000000007E-3</v>
      </c>
      <c r="Y10495">
        <v>0</v>
      </c>
      <c r="AG10495">
        <v>1.2500000000000001E-2</v>
      </c>
    </row>
    <row r="10496" spans="1:33" x14ac:dyDescent="0.25">
      <c r="A10496">
        <v>3.3707899999999999E-2</v>
      </c>
      <c r="I10496">
        <v>1.7632200000000001E-2</v>
      </c>
      <c r="Q10496">
        <v>9.0909100000000007E-3</v>
      </c>
      <c r="Y10496">
        <v>0</v>
      </c>
      <c r="AG10496">
        <v>1.2500000000000001E-2</v>
      </c>
    </row>
    <row r="10497" spans="1:33" x14ac:dyDescent="0.25">
      <c r="A10497">
        <v>3.3707899999999999E-2</v>
      </c>
      <c r="I10497">
        <v>1.7621100000000001E-2</v>
      </c>
      <c r="Q10497">
        <v>9.0909100000000007E-3</v>
      </c>
      <c r="Y10497">
        <v>0</v>
      </c>
      <c r="AG10497">
        <v>1.2500000000000001E-2</v>
      </c>
    </row>
    <row r="10498" spans="1:33" x14ac:dyDescent="0.25">
      <c r="A10498">
        <v>3.3707899999999999E-2</v>
      </c>
      <c r="I10498">
        <v>1.7621100000000001E-2</v>
      </c>
      <c r="Q10498">
        <v>9.0909100000000007E-3</v>
      </c>
      <c r="Y10498">
        <v>0</v>
      </c>
      <c r="AG10498">
        <v>1.2500000000000001E-2</v>
      </c>
    </row>
    <row r="10499" spans="1:33" x14ac:dyDescent="0.25">
      <c r="A10499">
        <v>3.3707899999999999E-2</v>
      </c>
      <c r="I10499">
        <v>1.7621100000000001E-2</v>
      </c>
      <c r="Q10499">
        <v>9.0909100000000007E-3</v>
      </c>
      <c r="Y10499">
        <v>0</v>
      </c>
      <c r="AG10499">
        <v>1.2500000000000001E-2</v>
      </c>
    </row>
    <row r="10500" spans="1:33" x14ac:dyDescent="0.25">
      <c r="A10500">
        <v>3.3669999999999999E-2</v>
      </c>
      <c r="I10500">
        <v>1.7621100000000001E-2</v>
      </c>
      <c r="Q10500">
        <v>9.0909100000000007E-3</v>
      </c>
      <c r="Y10500">
        <v>0</v>
      </c>
      <c r="AG10500">
        <v>1.2500000000000001E-2</v>
      </c>
    </row>
    <row r="10501" spans="1:33" x14ac:dyDescent="0.25">
      <c r="A10501">
        <v>3.3669999999999999E-2</v>
      </c>
      <c r="I10501">
        <v>1.7605599999999999E-2</v>
      </c>
      <c r="Q10501">
        <v>9.0909100000000007E-3</v>
      </c>
      <c r="Y10501">
        <v>0</v>
      </c>
      <c r="AG10501">
        <v>1.2500000000000001E-2</v>
      </c>
    </row>
    <row r="10502" spans="1:33" x14ac:dyDescent="0.25">
      <c r="A10502">
        <v>3.3653799999999998E-2</v>
      </c>
      <c r="I10502">
        <v>1.7605599999999999E-2</v>
      </c>
      <c r="Q10502">
        <v>9.0909100000000007E-3</v>
      </c>
      <c r="Y10502">
        <v>0</v>
      </c>
      <c r="AG10502">
        <v>1.2500000000000001E-2</v>
      </c>
    </row>
    <row r="10503" spans="1:33" x14ac:dyDescent="0.25">
      <c r="A10503">
        <v>3.3653799999999998E-2</v>
      </c>
      <c r="I10503">
        <v>1.7595300000000001E-2</v>
      </c>
      <c r="Q10503">
        <v>9.0909100000000007E-3</v>
      </c>
      <c r="Y10503">
        <v>0</v>
      </c>
      <c r="AG10503">
        <v>1.2500000000000001E-2</v>
      </c>
    </row>
    <row r="10504" spans="1:33" x14ac:dyDescent="0.25">
      <c r="A10504">
        <v>3.3653799999999998E-2</v>
      </c>
      <c r="I10504">
        <v>1.7595300000000001E-2</v>
      </c>
      <c r="Q10504">
        <v>9.0909100000000007E-3</v>
      </c>
      <c r="Y10504">
        <v>0</v>
      </c>
      <c r="AG10504">
        <v>1.2500000000000001E-2</v>
      </c>
    </row>
    <row r="10505" spans="1:33" x14ac:dyDescent="0.25">
      <c r="A10505">
        <v>3.3653799999999998E-2</v>
      </c>
      <c r="I10505">
        <v>1.7543900000000001E-2</v>
      </c>
      <c r="Q10505">
        <v>9.0909100000000007E-3</v>
      </c>
      <c r="Y10505">
        <v>0</v>
      </c>
      <c r="AG10505">
        <v>1.2500000000000001E-2</v>
      </c>
    </row>
    <row r="10506" spans="1:33" x14ac:dyDescent="0.25">
      <c r="A10506">
        <v>3.3653799999999998E-2</v>
      </c>
      <c r="I10506">
        <v>1.7543900000000001E-2</v>
      </c>
      <c r="Q10506">
        <v>9.0909100000000007E-3</v>
      </c>
      <c r="Y10506">
        <v>0</v>
      </c>
      <c r="AG10506">
        <v>1.2500000000000001E-2</v>
      </c>
    </row>
    <row r="10507" spans="1:33" x14ac:dyDescent="0.25">
      <c r="A10507">
        <v>3.3653799999999998E-2</v>
      </c>
      <c r="I10507">
        <v>1.7543900000000001E-2</v>
      </c>
      <c r="Q10507">
        <v>9.0909100000000007E-3</v>
      </c>
      <c r="Y10507">
        <v>0</v>
      </c>
      <c r="AG10507">
        <v>1.2500000000000001E-2</v>
      </c>
    </row>
    <row r="10508" spans="1:33" x14ac:dyDescent="0.25">
      <c r="A10508">
        <v>3.3613400000000002E-2</v>
      </c>
      <c r="I10508">
        <v>1.7543900000000001E-2</v>
      </c>
      <c r="Q10508">
        <v>9.0909100000000007E-3</v>
      </c>
      <c r="Y10508">
        <v>0</v>
      </c>
      <c r="AG10508">
        <v>1.2500000000000001E-2</v>
      </c>
    </row>
    <row r="10509" spans="1:33" x14ac:dyDescent="0.25">
      <c r="A10509">
        <v>3.3613400000000002E-2</v>
      </c>
      <c r="I10509">
        <v>1.7543900000000001E-2</v>
      </c>
      <c r="Q10509">
        <v>9.0909100000000007E-3</v>
      </c>
      <c r="Y10509">
        <v>0</v>
      </c>
      <c r="AG10509">
        <v>1.2500000000000001E-2</v>
      </c>
    </row>
    <row r="10510" spans="1:33" x14ac:dyDescent="0.25">
      <c r="A10510">
        <v>3.3613400000000002E-2</v>
      </c>
      <c r="I10510">
        <v>1.7543900000000001E-2</v>
      </c>
      <c r="Q10510">
        <v>9.0634400000000007E-3</v>
      </c>
      <c r="Y10510">
        <v>0</v>
      </c>
      <c r="AG10510">
        <v>1.2500000000000001E-2</v>
      </c>
    </row>
    <row r="10511" spans="1:33" x14ac:dyDescent="0.25">
      <c r="A10511">
        <v>3.3613400000000002E-2</v>
      </c>
      <c r="I10511">
        <v>1.7543900000000001E-2</v>
      </c>
      <c r="Q10511">
        <v>9.0497700000000004E-3</v>
      </c>
      <c r="Y10511">
        <v>0</v>
      </c>
      <c r="AG10511">
        <v>1.2500000000000001E-2</v>
      </c>
    </row>
    <row r="10512" spans="1:33" x14ac:dyDescent="0.25">
      <c r="A10512">
        <v>3.3613400000000002E-2</v>
      </c>
      <c r="I10512">
        <v>1.7543900000000001E-2</v>
      </c>
      <c r="Q10512">
        <v>9.0497700000000004E-3</v>
      </c>
      <c r="Y10512">
        <v>0</v>
      </c>
      <c r="AG10512">
        <v>1.2500000000000001E-2</v>
      </c>
    </row>
    <row r="10513" spans="1:33" x14ac:dyDescent="0.25">
      <c r="A10513">
        <v>3.3613400000000002E-2</v>
      </c>
      <c r="I10513">
        <v>1.7543900000000001E-2</v>
      </c>
      <c r="Q10513">
        <v>9.0497700000000004E-3</v>
      </c>
      <c r="Y10513">
        <v>0</v>
      </c>
      <c r="AG10513">
        <v>1.2500000000000001E-2</v>
      </c>
    </row>
    <row r="10514" spans="1:33" x14ac:dyDescent="0.25">
      <c r="A10514">
        <v>3.3613400000000002E-2</v>
      </c>
      <c r="I10514">
        <v>1.7543900000000001E-2</v>
      </c>
      <c r="Q10514">
        <v>9.0497700000000004E-3</v>
      </c>
      <c r="Y10514">
        <v>0</v>
      </c>
      <c r="AG10514">
        <v>1.2500000000000001E-2</v>
      </c>
    </row>
    <row r="10515" spans="1:33" x14ac:dyDescent="0.25">
      <c r="A10515">
        <v>3.3613400000000002E-2</v>
      </c>
      <c r="I10515">
        <v>1.7543900000000001E-2</v>
      </c>
      <c r="Q10515">
        <v>9.0497700000000004E-3</v>
      </c>
      <c r="Y10515">
        <v>0</v>
      </c>
      <c r="AG10515">
        <v>1.2500000000000001E-2</v>
      </c>
    </row>
    <row r="10516" spans="1:33" x14ac:dyDescent="0.25">
      <c r="A10516">
        <v>3.3582099999999997E-2</v>
      </c>
      <c r="I10516">
        <v>1.7543900000000001E-2</v>
      </c>
      <c r="Q10516">
        <v>9.0361399999999998E-3</v>
      </c>
      <c r="Y10516">
        <v>0</v>
      </c>
      <c r="AG10516">
        <v>1.2500000000000001E-2</v>
      </c>
    </row>
    <row r="10517" spans="1:33" x14ac:dyDescent="0.25">
      <c r="A10517">
        <v>3.3582099999999997E-2</v>
      </c>
      <c r="I10517">
        <v>1.7543900000000001E-2</v>
      </c>
      <c r="Q10517">
        <v>9.0090099999999996E-3</v>
      </c>
      <c r="Y10517">
        <v>0</v>
      </c>
      <c r="AG10517">
        <v>1.2500000000000001E-2</v>
      </c>
    </row>
    <row r="10518" spans="1:33" x14ac:dyDescent="0.25">
      <c r="A10518">
        <v>3.3556999999999997E-2</v>
      </c>
      <c r="I10518">
        <v>1.7543900000000001E-2</v>
      </c>
      <c r="Q10518">
        <v>9.0090099999999996E-3</v>
      </c>
      <c r="Y10518">
        <v>0</v>
      </c>
      <c r="AG10518">
        <v>1.2500000000000001E-2</v>
      </c>
    </row>
    <row r="10519" spans="1:33" x14ac:dyDescent="0.25">
      <c r="A10519">
        <v>3.3556999999999997E-2</v>
      </c>
      <c r="I10519">
        <v>1.7543900000000001E-2</v>
      </c>
      <c r="Q10519">
        <v>9.0090099999999996E-3</v>
      </c>
      <c r="Y10519">
        <v>0</v>
      </c>
      <c r="AG10519">
        <v>1.2500000000000001E-2</v>
      </c>
    </row>
    <row r="10520" spans="1:33" x14ac:dyDescent="0.25">
      <c r="A10520">
        <v>3.3556999999999997E-2</v>
      </c>
      <c r="I10520">
        <v>1.7543900000000001E-2</v>
      </c>
      <c r="Q10520">
        <v>9.0090099999999996E-3</v>
      </c>
      <c r="Y10520">
        <v>0</v>
      </c>
      <c r="AG10520">
        <v>1.2500000000000001E-2</v>
      </c>
    </row>
    <row r="10521" spans="1:33" x14ac:dyDescent="0.25">
      <c r="A10521">
        <v>3.3556999999999997E-2</v>
      </c>
      <c r="I10521">
        <v>1.7543900000000001E-2</v>
      </c>
      <c r="Q10521">
        <v>9.0090099999999996E-3</v>
      </c>
      <c r="Y10521">
        <v>0</v>
      </c>
      <c r="AG10521">
        <v>1.2500000000000001E-2</v>
      </c>
    </row>
    <row r="10522" spans="1:33" x14ac:dyDescent="0.25">
      <c r="A10522">
        <v>3.3556999999999997E-2</v>
      </c>
      <c r="I10522">
        <v>1.7543900000000001E-2</v>
      </c>
      <c r="Q10522">
        <v>9.0090099999999996E-3</v>
      </c>
      <c r="Y10522">
        <v>0</v>
      </c>
      <c r="AG10522">
        <v>1.2500000000000001E-2</v>
      </c>
    </row>
    <row r="10523" spans="1:33" x14ac:dyDescent="0.25">
      <c r="A10523">
        <v>3.3556999999999997E-2</v>
      </c>
      <c r="I10523">
        <v>1.7543900000000001E-2</v>
      </c>
      <c r="Q10523">
        <v>9.0090099999999996E-3</v>
      </c>
      <c r="Y10523">
        <v>0</v>
      </c>
      <c r="AG10523">
        <v>1.2500000000000001E-2</v>
      </c>
    </row>
    <row r="10524" spans="1:33" x14ac:dyDescent="0.25">
      <c r="A10524">
        <v>3.3556999999999997E-2</v>
      </c>
      <c r="I10524">
        <v>1.7543900000000001E-2</v>
      </c>
      <c r="Q10524">
        <v>9.0090099999999996E-3</v>
      </c>
      <c r="Y10524">
        <v>0</v>
      </c>
      <c r="AG10524">
        <v>1.2500000000000001E-2</v>
      </c>
    </row>
    <row r="10525" spans="1:33" x14ac:dyDescent="0.25">
      <c r="A10525">
        <v>3.3556999999999997E-2</v>
      </c>
      <c r="I10525">
        <v>1.7543900000000001E-2</v>
      </c>
      <c r="Q10525">
        <v>9.0090099999999996E-3</v>
      </c>
      <c r="Y10525">
        <v>0</v>
      </c>
      <c r="AG10525">
        <v>1.2500000000000001E-2</v>
      </c>
    </row>
    <row r="10526" spans="1:33" x14ac:dyDescent="0.25">
      <c r="A10526">
        <v>3.3556999999999997E-2</v>
      </c>
      <c r="I10526">
        <v>1.7543900000000001E-2</v>
      </c>
      <c r="Q10526">
        <v>9.0090099999999996E-3</v>
      </c>
      <c r="Y10526">
        <v>0</v>
      </c>
      <c r="AG10526">
        <v>1.24777E-2</v>
      </c>
    </row>
    <row r="10527" spans="1:33" x14ac:dyDescent="0.25">
      <c r="A10527">
        <v>3.3556999999999997E-2</v>
      </c>
      <c r="I10527">
        <v>1.7543900000000001E-2</v>
      </c>
      <c r="Q10527">
        <v>9.0090099999999996E-3</v>
      </c>
      <c r="Y10527">
        <v>0</v>
      </c>
      <c r="AG10527">
        <v>1.2461099999999999E-2</v>
      </c>
    </row>
    <row r="10528" spans="1:33" x14ac:dyDescent="0.25">
      <c r="A10528">
        <v>3.3556999999999997E-2</v>
      </c>
      <c r="I10528">
        <v>1.7543900000000001E-2</v>
      </c>
      <c r="Q10528">
        <v>9.0090099999999996E-3</v>
      </c>
      <c r="Y10528">
        <v>0</v>
      </c>
      <c r="AG10528">
        <v>1.2461099999999999E-2</v>
      </c>
    </row>
    <row r="10529" spans="1:33" x14ac:dyDescent="0.25">
      <c r="A10529">
        <v>3.3556999999999997E-2</v>
      </c>
      <c r="I10529">
        <v>1.7543900000000001E-2</v>
      </c>
      <c r="Q10529">
        <v>9.0090099999999996E-3</v>
      </c>
      <c r="Y10529">
        <v>0</v>
      </c>
      <c r="AG10529">
        <v>1.24555E-2</v>
      </c>
    </row>
    <row r="10530" spans="1:33" x14ac:dyDescent="0.25">
      <c r="A10530">
        <v>3.3556999999999997E-2</v>
      </c>
      <c r="I10530">
        <v>1.7543900000000001E-2</v>
      </c>
      <c r="Q10530">
        <v>9.0090099999999996E-3</v>
      </c>
      <c r="Y10530">
        <v>0</v>
      </c>
      <c r="AG10530">
        <v>1.24481E-2</v>
      </c>
    </row>
    <row r="10531" spans="1:33" x14ac:dyDescent="0.25">
      <c r="A10531">
        <v>3.3556999999999997E-2</v>
      </c>
      <c r="I10531">
        <v>1.7543900000000001E-2</v>
      </c>
      <c r="Q10531">
        <v>9.0090099999999996E-3</v>
      </c>
      <c r="Y10531">
        <v>0</v>
      </c>
      <c r="AG10531">
        <v>1.24481E-2</v>
      </c>
    </row>
    <row r="10532" spans="1:33" x14ac:dyDescent="0.25">
      <c r="A10532">
        <v>3.3556999999999997E-2</v>
      </c>
      <c r="I10532">
        <v>1.7543900000000001E-2</v>
      </c>
      <c r="Q10532">
        <v>9.0090099999999996E-3</v>
      </c>
      <c r="Y10532">
        <v>0</v>
      </c>
      <c r="AG10532">
        <v>1.24481E-2</v>
      </c>
    </row>
    <row r="10533" spans="1:33" x14ac:dyDescent="0.25">
      <c r="A10533">
        <v>3.35366E-2</v>
      </c>
      <c r="I10533">
        <v>1.7543900000000001E-2</v>
      </c>
      <c r="Q10533">
        <v>9.0090099999999996E-3</v>
      </c>
      <c r="Y10533">
        <v>0</v>
      </c>
      <c r="AG10533">
        <v>1.24481E-2</v>
      </c>
    </row>
    <row r="10534" spans="1:33" x14ac:dyDescent="0.25">
      <c r="A10534">
        <v>3.35366E-2</v>
      </c>
      <c r="I10534">
        <v>1.7543900000000001E-2</v>
      </c>
      <c r="Q10534">
        <v>9.0090099999999996E-3</v>
      </c>
      <c r="Y10534">
        <v>0</v>
      </c>
      <c r="AG10534">
        <v>1.24481E-2</v>
      </c>
    </row>
    <row r="10535" spans="1:33" x14ac:dyDescent="0.25">
      <c r="A10535">
        <v>3.3519599999999997E-2</v>
      </c>
      <c r="I10535">
        <v>1.7543900000000001E-2</v>
      </c>
      <c r="Q10535">
        <v>9.0090099999999996E-3</v>
      </c>
      <c r="Y10535">
        <v>0</v>
      </c>
      <c r="AG10535">
        <v>1.24481E-2</v>
      </c>
    </row>
    <row r="10536" spans="1:33" x14ac:dyDescent="0.25">
      <c r="A10536">
        <v>3.3519599999999997E-2</v>
      </c>
      <c r="I10536">
        <v>1.7543900000000001E-2</v>
      </c>
      <c r="Q10536">
        <v>9.0090099999999996E-3</v>
      </c>
      <c r="Y10536">
        <v>0</v>
      </c>
      <c r="AG10536">
        <v>1.24224E-2</v>
      </c>
    </row>
    <row r="10537" spans="1:33" x14ac:dyDescent="0.25">
      <c r="A10537">
        <v>3.3519599999999997E-2</v>
      </c>
      <c r="I10537">
        <v>1.7543900000000001E-2</v>
      </c>
      <c r="Q10537">
        <v>9.0090099999999996E-3</v>
      </c>
      <c r="Y10537">
        <v>0</v>
      </c>
      <c r="AG10537">
        <v>1.24224E-2</v>
      </c>
    </row>
    <row r="10538" spans="1:33" x14ac:dyDescent="0.25">
      <c r="A10538">
        <v>3.3519599999999997E-2</v>
      </c>
      <c r="I10538">
        <v>1.7543900000000001E-2</v>
      </c>
      <c r="Q10538">
        <v>9.0090099999999996E-3</v>
      </c>
      <c r="Y10538">
        <v>0</v>
      </c>
      <c r="AG10538">
        <v>1.24224E-2</v>
      </c>
    </row>
    <row r="10539" spans="1:33" x14ac:dyDescent="0.25">
      <c r="A10539">
        <v>3.3519599999999997E-2</v>
      </c>
      <c r="I10539">
        <v>1.7543900000000001E-2</v>
      </c>
      <c r="Q10539">
        <v>9.0090099999999996E-3</v>
      </c>
      <c r="Y10539">
        <v>0</v>
      </c>
      <c r="AG10539">
        <v>1.24224E-2</v>
      </c>
    </row>
    <row r="10540" spans="1:33" x14ac:dyDescent="0.25">
      <c r="A10540">
        <v>3.3519599999999997E-2</v>
      </c>
      <c r="I10540">
        <v>1.7543900000000001E-2</v>
      </c>
      <c r="Q10540">
        <v>9.0090099999999996E-3</v>
      </c>
      <c r="Y10540">
        <v>0</v>
      </c>
      <c r="AG10540">
        <v>1.24224E-2</v>
      </c>
    </row>
    <row r="10541" spans="1:33" x14ac:dyDescent="0.25">
      <c r="A10541">
        <v>3.3519599999999997E-2</v>
      </c>
      <c r="I10541">
        <v>1.7543900000000001E-2</v>
      </c>
      <c r="Q10541">
        <v>9.0090099999999996E-3</v>
      </c>
      <c r="Y10541">
        <v>0</v>
      </c>
      <c r="AG10541">
        <v>1.24224E-2</v>
      </c>
    </row>
    <row r="10542" spans="1:33" x14ac:dyDescent="0.25">
      <c r="A10542">
        <v>3.3519599999999997E-2</v>
      </c>
      <c r="I10542">
        <v>1.7543900000000001E-2</v>
      </c>
      <c r="Q10542">
        <v>9.0090099999999996E-3</v>
      </c>
      <c r="Y10542">
        <v>0</v>
      </c>
      <c r="AG10542">
        <v>1.24224E-2</v>
      </c>
    </row>
    <row r="10543" spans="1:33" x14ac:dyDescent="0.25">
      <c r="A10543">
        <v>3.3519599999999997E-2</v>
      </c>
      <c r="I10543">
        <v>1.7543900000000001E-2</v>
      </c>
      <c r="Q10543">
        <v>9.0090099999999996E-3</v>
      </c>
      <c r="Y10543">
        <v>0</v>
      </c>
      <c r="AG10543">
        <v>1.24224E-2</v>
      </c>
    </row>
    <row r="10544" spans="1:33" x14ac:dyDescent="0.25">
      <c r="A10544">
        <v>3.3519599999999997E-2</v>
      </c>
      <c r="I10544">
        <v>1.7543900000000001E-2</v>
      </c>
      <c r="Q10544">
        <v>9.0090099999999996E-3</v>
      </c>
      <c r="Y10544">
        <v>0</v>
      </c>
      <c r="AG10544">
        <v>1.24224E-2</v>
      </c>
    </row>
    <row r="10545" spans="1:33" x14ac:dyDescent="0.25">
      <c r="A10545">
        <v>3.3492800000000003E-2</v>
      </c>
      <c r="I10545">
        <v>1.7543900000000001E-2</v>
      </c>
      <c r="Q10545">
        <v>9.0090099999999996E-3</v>
      </c>
      <c r="Y10545">
        <v>0</v>
      </c>
      <c r="AG10545">
        <v>1.24224E-2</v>
      </c>
    </row>
    <row r="10546" spans="1:33" x14ac:dyDescent="0.25">
      <c r="A10546">
        <v>3.3492800000000003E-2</v>
      </c>
      <c r="I10546">
        <v>1.7543900000000001E-2</v>
      </c>
      <c r="Q10546">
        <v>9.0090099999999996E-3</v>
      </c>
      <c r="Y10546">
        <v>0</v>
      </c>
      <c r="AG10546">
        <v>1.24224E-2</v>
      </c>
    </row>
    <row r="10547" spans="1:33" x14ac:dyDescent="0.25">
      <c r="A10547">
        <v>3.3492800000000003E-2</v>
      </c>
      <c r="I10547">
        <v>1.7543900000000001E-2</v>
      </c>
      <c r="Q10547">
        <v>9.0090099999999996E-3</v>
      </c>
      <c r="Y10547">
        <v>0</v>
      </c>
      <c r="AG10547">
        <v>1.24224E-2</v>
      </c>
    </row>
    <row r="10548" spans="1:33" x14ac:dyDescent="0.25">
      <c r="A10548">
        <v>3.3492800000000003E-2</v>
      </c>
      <c r="I10548">
        <v>1.7543900000000001E-2</v>
      </c>
      <c r="Q10548">
        <v>9.0090099999999996E-3</v>
      </c>
      <c r="Y10548">
        <v>0</v>
      </c>
      <c r="AG10548">
        <v>1.24224E-2</v>
      </c>
    </row>
    <row r="10549" spans="1:33" x14ac:dyDescent="0.25">
      <c r="A10549">
        <v>3.3472799999999997E-2</v>
      </c>
      <c r="I10549">
        <v>1.7543900000000001E-2</v>
      </c>
      <c r="Q10549">
        <v>9.0090099999999996E-3</v>
      </c>
      <c r="Y10549">
        <v>0</v>
      </c>
      <c r="AG10549">
        <v>1.24224E-2</v>
      </c>
    </row>
    <row r="10550" spans="1:33" x14ac:dyDescent="0.25">
      <c r="A10550">
        <v>3.3472799999999997E-2</v>
      </c>
      <c r="I10550">
        <v>1.7543900000000001E-2</v>
      </c>
      <c r="Q10550">
        <v>9.0090099999999996E-3</v>
      </c>
      <c r="Y10550">
        <v>0</v>
      </c>
      <c r="AG10550">
        <v>1.24224E-2</v>
      </c>
    </row>
    <row r="10551" spans="1:33" x14ac:dyDescent="0.25">
      <c r="A10551">
        <v>3.3464599999999997E-2</v>
      </c>
      <c r="I10551">
        <v>1.7543900000000001E-2</v>
      </c>
      <c r="Q10551">
        <v>9.0090099999999996E-3</v>
      </c>
      <c r="Y10551">
        <v>0</v>
      </c>
      <c r="AG10551">
        <v>1.23967E-2</v>
      </c>
    </row>
    <row r="10552" spans="1:33" x14ac:dyDescent="0.25">
      <c r="A10552">
        <v>3.3457199999999999E-2</v>
      </c>
      <c r="I10552">
        <v>1.7543900000000001E-2</v>
      </c>
      <c r="Q10552">
        <v>9.0090099999999996E-3</v>
      </c>
      <c r="Y10552">
        <v>0</v>
      </c>
      <c r="AG10552">
        <v>1.23967E-2</v>
      </c>
    </row>
    <row r="10553" spans="1:33" x14ac:dyDescent="0.25">
      <c r="A10553">
        <v>3.3457199999999999E-2</v>
      </c>
      <c r="I10553">
        <v>1.7543900000000001E-2</v>
      </c>
      <c r="Q10553">
        <v>8.9686100000000001E-3</v>
      </c>
      <c r="Y10553">
        <v>0</v>
      </c>
      <c r="AG10553">
        <v>1.23967E-2</v>
      </c>
    </row>
    <row r="10554" spans="1:33" x14ac:dyDescent="0.25">
      <c r="A10554">
        <v>3.3457199999999999E-2</v>
      </c>
      <c r="I10554">
        <v>1.7543900000000001E-2</v>
      </c>
      <c r="Q10554">
        <v>8.9285700000000003E-3</v>
      </c>
      <c r="Y10554">
        <v>0</v>
      </c>
      <c r="AG10554">
        <v>1.23967E-2</v>
      </c>
    </row>
    <row r="10555" spans="1:33" x14ac:dyDescent="0.25">
      <c r="A10555">
        <v>3.3457199999999999E-2</v>
      </c>
      <c r="I10555">
        <v>1.7543900000000001E-2</v>
      </c>
      <c r="Q10555">
        <v>8.9285700000000003E-3</v>
      </c>
      <c r="Y10555">
        <v>0</v>
      </c>
      <c r="AG10555">
        <v>1.23967E-2</v>
      </c>
    </row>
    <row r="10556" spans="1:33" x14ac:dyDescent="0.25">
      <c r="A10556">
        <v>3.3434699999999998E-2</v>
      </c>
      <c r="I10556">
        <v>1.7543900000000001E-2</v>
      </c>
      <c r="Q10556">
        <v>8.9285700000000003E-3</v>
      </c>
      <c r="Y10556">
        <v>0</v>
      </c>
      <c r="AG10556">
        <v>1.23839E-2</v>
      </c>
    </row>
    <row r="10557" spans="1:33" x14ac:dyDescent="0.25">
      <c r="A10557">
        <v>3.3434699999999998E-2</v>
      </c>
      <c r="I10557">
        <v>1.7543900000000001E-2</v>
      </c>
      <c r="Q10557">
        <v>8.9285700000000003E-3</v>
      </c>
      <c r="Y10557">
        <v>0</v>
      </c>
      <c r="AG10557">
        <v>1.23839E-2</v>
      </c>
    </row>
    <row r="10558" spans="1:33" x14ac:dyDescent="0.25">
      <c r="A10558">
        <v>3.3418999999999997E-2</v>
      </c>
      <c r="I10558">
        <v>1.7543900000000001E-2</v>
      </c>
      <c r="Q10558">
        <v>8.9285700000000003E-3</v>
      </c>
      <c r="Y10558">
        <v>0</v>
      </c>
      <c r="AG10558">
        <v>1.23839E-2</v>
      </c>
    </row>
    <row r="10559" spans="1:33" x14ac:dyDescent="0.25">
      <c r="A10559">
        <v>3.3418999999999997E-2</v>
      </c>
      <c r="I10559">
        <v>1.7543900000000001E-2</v>
      </c>
      <c r="Q10559">
        <v>8.9285700000000003E-3</v>
      </c>
      <c r="Y10559">
        <v>0</v>
      </c>
      <c r="AG10559">
        <v>1.23839E-2</v>
      </c>
    </row>
    <row r="10560" spans="1:33" x14ac:dyDescent="0.25">
      <c r="A10560">
        <v>3.3412900000000002E-2</v>
      </c>
      <c r="I10560">
        <v>1.7543900000000001E-2</v>
      </c>
      <c r="Q10560">
        <v>8.9285700000000003E-3</v>
      </c>
      <c r="Y10560">
        <v>0</v>
      </c>
      <c r="AG10560">
        <v>1.23839E-2</v>
      </c>
    </row>
    <row r="10561" spans="1:33" x14ac:dyDescent="0.25">
      <c r="A10561">
        <v>3.3412900000000002E-2</v>
      </c>
      <c r="I10561">
        <v>1.7543900000000001E-2</v>
      </c>
      <c r="Q10561">
        <v>8.9285700000000003E-3</v>
      </c>
      <c r="Y10561">
        <v>0</v>
      </c>
      <c r="AG10561">
        <v>1.2345699999999999E-2</v>
      </c>
    </row>
    <row r="10562" spans="1:33" x14ac:dyDescent="0.25">
      <c r="A10562">
        <v>3.3407600000000003E-2</v>
      </c>
      <c r="I10562">
        <v>1.7543900000000001E-2</v>
      </c>
      <c r="Q10562">
        <v>8.9285700000000003E-3</v>
      </c>
      <c r="Y10562">
        <v>0</v>
      </c>
      <c r="AG10562">
        <v>1.2345699999999999E-2</v>
      </c>
    </row>
    <row r="10563" spans="1:33" x14ac:dyDescent="0.25">
      <c r="A10563">
        <v>3.3407600000000003E-2</v>
      </c>
      <c r="I10563">
        <v>1.7543900000000001E-2</v>
      </c>
      <c r="Q10563">
        <v>8.9285700000000003E-3</v>
      </c>
      <c r="Y10563">
        <v>0</v>
      </c>
      <c r="AG10563">
        <v>1.2345699999999999E-2</v>
      </c>
    </row>
    <row r="10564" spans="1:33" x14ac:dyDescent="0.25">
      <c r="A10564">
        <v>3.3333300000000003E-2</v>
      </c>
      <c r="I10564">
        <v>1.7543900000000001E-2</v>
      </c>
      <c r="Q10564">
        <v>8.9285700000000003E-3</v>
      </c>
      <c r="Y10564">
        <v>0</v>
      </c>
      <c r="AG10564">
        <v>1.2345699999999999E-2</v>
      </c>
    </row>
    <row r="10565" spans="1:33" x14ac:dyDescent="0.25">
      <c r="A10565">
        <v>3.3333300000000003E-2</v>
      </c>
      <c r="I10565">
        <v>1.7543900000000001E-2</v>
      </c>
      <c r="Q10565">
        <v>8.9285700000000003E-3</v>
      </c>
      <c r="Y10565">
        <v>0</v>
      </c>
      <c r="AG10565">
        <v>1.2345699999999999E-2</v>
      </c>
    </row>
    <row r="10566" spans="1:33" x14ac:dyDescent="0.25">
      <c r="A10566">
        <v>3.3333300000000003E-2</v>
      </c>
      <c r="I10566">
        <v>1.7543900000000001E-2</v>
      </c>
      <c r="Q10566">
        <v>8.9285700000000003E-3</v>
      </c>
      <c r="Y10566">
        <v>0</v>
      </c>
      <c r="AG10566">
        <v>1.2345699999999999E-2</v>
      </c>
    </row>
    <row r="10567" spans="1:33" x14ac:dyDescent="0.25">
      <c r="A10567">
        <v>3.3333300000000003E-2</v>
      </c>
      <c r="I10567">
        <v>1.7543900000000001E-2</v>
      </c>
      <c r="Q10567">
        <v>8.9285700000000003E-3</v>
      </c>
      <c r="Y10567">
        <v>0</v>
      </c>
      <c r="AG10567">
        <v>1.2345699999999999E-2</v>
      </c>
    </row>
    <row r="10568" spans="1:33" x14ac:dyDescent="0.25">
      <c r="A10568">
        <v>3.3333300000000003E-2</v>
      </c>
      <c r="I10568">
        <v>1.7543900000000001E-2</v>
      </c>
      <c r="Q10568">
        <v>8.9285700000000003E-3</v>
      </c>
      <c r="Y10568">
        <v>0</v>
      </c>
      <c r="AG10568">
        <v>1.2345699999999999E-2</v>
      </c>
    </row>
    <row r="10569" spans="1:33" x14ac:dyDescent="0.25">
      <c r="A10569">
        <v>3.3333300000000003E-2</v>
      </c>
      <c r="I10569">
        <v>1.7543900000000001E-2</v>
      </c>
      <c r="Q10569">
        <v>8.9285700000000003E-3</v>
      </c>
      <c r="Y10569">
        <v>0</v>
      </c>
      <c r="AG10569">
        <v>1.2345699999999999E-2</v>
      </c>
    </row>
    <row r="10570" spans="1:33" x14ac:dyDescent="0.25">
      <c r="A10570">
        <v>3.3333300000000003E-2</v>
      </c>
      <c r="I10570">
        <v>1.7543900000000001E-2</v>
      </c>
      <c r="Q10570">
        <v>8.9285700000000003E-3</v>
      </c>
      <c r="Y10570">
        <v>0</v>
      </c>
      <c r="AG10570">
        <v>1.2345699999999999E-2</v>
      </c>
    </row>
    <row r="10571" spans="1:33" x14ac:dyDescent="0.25">
      <c r="A10571">
        <v>3.3333300000000003E-2</v>
      </c>
      <c r="I10571">
        <v>1.7543900000000001E-2</v>
      </c>
      <c r="Q10571">
        <v>8.9285700000000003E-3</v>
      </c>
      <c r="Y10571">
        <v>0</v>
      </c>
      <c r="AG10571">
        <v>1.2345699999999999E-2</v>
      </c>
    </row>
    <row r="10572" spans="1:33" x14ac:dyDescent="0.25">
      <c r="A10572">
        <v>3.3333300000000003E-2</v>
      </c>
      <c r="I10572">
        <v>1.7543900000000001E-2</v>
      </c>
      <c r="Q10572">
        <v>8.9285700000000003E-3</v>
      </c>
      <c r="Y10572">
        <v>0</v>
      </c>
      <c r="AG10572">
        <v>1.2345699999999999E-2</v>
      </c>
    </row>
    <row r="10573" spans="1:33" x14ac:dyDescent="0.25">
      <c r="A10573">
        <v>3.3333300000000003E-2</v>
      </c>
      <c r="I10573">
        <v>1.7482500000000002E-2</v>
      </c>
      <c r="Q10573">
        <v>8.9020799999999997E-3</v>
      </c>
      <c r="Y10573">
        <v>0</v>
      </c>
      <c r="AG10573">
        <v>1.2345699999999999E-2</v>
      </c>
    </row>
    <row r="10574" spans="1:33" x14ac:dyDescent="0.25">
      <c r="A10574">
        <v>3.3333300000000003E-2</v>
      </c>
      <c r="I10574">
        <v>1.7482500000000002E-2</v>
      </c>
      <c r="Q10574">
        <v>8.9020799999999997E-3</v>
      </c>
      <c r="Y10574">
        <v>0</v>
      </c>
      <c r="AG10574">
        <v>1.2345699999999999E-2</v>
      </c>
    </row>
    <row r="10575" spans="1:33" x14ac:dyDescent="0.25">
      <c r="A10575">
        <v>3.3333300000000003E-2</v>
      </c>
      <c r="I10575">
        <v>1.7482500000000002E-2</v>
      </c>
      <c r="Q10575">
        <v>8.9020799999999997E-3</v>
      </c>
      <c r="Y10575">
        <v>0</v>
      </c>
      <c r="AG10575">
        <v>1.2345699999999999E-2</v>
      </c>
    </row>
    <row r="10576" spans="1:33" x14ac:dyDescent="0.25">
      <c r="A10576">
        <v>3.3333300000000003E-2</v>
      </c>
      <c r="I10576">
        <v>1.7467199999999999E-2</v>
      </c>
      <c r="Q10576">
        <v>8.88889E-3</v>
      </c>
      <c r="Y10576">
        <v>0</v>
      </c>
      <c r="AG10576">
        <v>1.2345699999999999E-2</v>
      </c>
    </row>
    <row r="10577" spans="1:33" x14ac:dyDescent="0.25">
      <c r="A10577">
        <v>3.3333300000000003E-2</v>
      </c>
      <c r="I10577">
        <v>1.7467199999999999E-2</v>
      </c>
      <c r="Q10577">
        <v>8.87574E-3</v>
      </c>
      <c r="Y10577">
        <v>0</v>
      </c>
      <c r="AG10577">
        <v>1.2345699999999999E-2</v>
      </c>
    </row>
    <row r="10578" spans="1:33" x14ac:dyDescent="0.25">
      <c r="A10578">
        <v>3.3333300000000003E-2</v>
      </c>
      <c r="I10578">
        <v>1.7467199999999999E-2</v>
      </c>
      <c r="Q10578">
        <v>8.8495599999999994E-3</v>
      </c>
      <c r="Y10578">
        <v>0</v>
      </c>
      <c r="AG10578">
        <v>1.2345699999999999E-2</v>
      </c>
    </row>
    <row r="10579" spans="1:33" x14ac:dyDescent="0.25">
      <c r="A10579">
        <v>3.3333300000000003E-2</v>
      </c>
      <c r="I10579">
        <v>1.7467199999999999E-2</v>
      </c>
      <c r="Q10579">
        <v>8.8495599999999994E-3</v>
      </c>
      <c r="Y10579">
        <v>0</v>
      </c>
      <c r="AG10579">
        <v>1.2345699999999999E-2</v>
      </c>
    </row>
    <row r="10580" spans="1:33" x14ac:dyDescent="0.25">
      <c r="A10580">
        <v>3.3333300000000003E-2</v>
      </c>
      <c r="I10580">
        <v>1.74564E-2</v>
      </c>
      <c r="Q10580">
        <v>8.8495599999999994E-3</v>
      </c>
      <c r="Y10580">
        <v>0</v>
      </c>
      <c r="AG10580">
        <v>1.2345699999999999E-2</v>
      </c>
    </row>
    <row r="10581" spans="1:33" x14ac:dyDescent="0.25">
      <c r="A10581">
        <v>3.3333300000000003E-2</v>
      </c>
      <c r="I10581">
        <v>1.74419E-2</v>
      </c>
      <c r="Q10581">
        <v>8.8495599999999994E-3</v>
      </c>
      <c r="Y10581">
        <v>0</v>
      </c>
      <c r="AG10581">
        <v>1.2345699999999999E-2</v>
      </c>
    </row>
    <row r="10582" spans="1:33" x14ac:dyDescent="0.25">
      <c r="A10582">
        <v>3.3333300000000003E-2</v>
      </c>
      <c r="I10582">
        <v>1.74419E-2</v>
      </c>
      <c r="Q10582">
        <v>8.8495599999999994E-3</v>
      </c>
      <c r="Y10582">
        <v>0</v>
      </c>
      <c r="AG10582">
        <v>1.2345699999999999E-2</v>
      </c>
    </row>
    <row r="10583" spans="1:33" x14ac:dyDescent="0.25">
      <c r="A10583">
        <v>3.3333300000000003E-2</v>
      </c>
      <c r="I10583">
        <v>1.74419E-2</v>
      </c>
      <c r="Q10583">
        <v>8.8495599999999994E-3</v>
      </c>
      <c r="Y10583">
        <v>0</v>
      </c>
      <c r="AG10583">
        <v>1.2345699999999999E-2</v>
      </c>
    </row>
    <row r="10584" spans="1:33" x14ac:dyDescent="0.25">
      <c r="A10584">
        <v>3.3333300000000003E-2</v>
      </c>
      <c r="I10584">
        <v>1.74419E-2</v>
      </c>
      <c r="Q10584">
        <v>8.8495599999999994E-3</v>
      </c>
      <c r="Y10584">
        <v>0</v>
      </c>
      <c r="AG10584">
        <v>1.2345699999999999E-2</v>
      </c>
    </row>
    <row r="10585" spans="1:33" x14ac:dyDescent="0.25">
      <c r="A10585">
        <v>3.3333300000000003E-2</v>
      </c>
      <c r="I10585">
        <v>1.74419E-2</v>
      </c>
      <c r="Q10585">
        <v>8.8495599999999994E-3</v>
      </c>
      <c r="Y10585">
        <v>0</v>
      </c>
      <c r="AG10585">
        <v>1.2345699999999999E-2</v>
      </c>
    </row>
    <row r="10586" spans="1:33" x14ac:dyDescent="0.25">
      <c r="A10586">
        <v>3.3333300000000003E-2</v>
      </c>
      <c r="I10586">
        <v>1.74419E-2</v>
      </c>
      <c r="Q10586">
        <v>8.8495599999999994E-3</v>
      </c>
      <c r="Y10586">
        <v>0</v>
      </c>
      <c r="AG10586">
        <v>1.2345699999999999E-2</v>
      </c>
    </row>
    <row r="10587" spans="1:33" x14ac:dyDescent="0.25">
      <c r="A10587">
        <v>3.3333300000000003E-2</v>
      </c>
      <c r="I10587">
        <v>1.74419E-2</v>
      </c>
      <c r="Q10587">
        <v>8.8495599999999994E-3</v>
      </c>
      <c r="Y10587">
        <v>0</v>
      </c>
      <c r="AG10587">
        <v>1.2345699999999999E-2</v>
      </c>
    </row>
    <row r="10588" spans="1:33" x14ac:dyDescent="0.25">
      <c r="A10588">
        <v>3.3333300000000003E-2</v>
      </c>
      <c r="I10588">
        <v>1.74419E-2</v>
      </c>
      <c r="Q10588">
        <v>8.8495599999999994E-3</v>
      </c>
      <c r="Y10588">
        <v>0</v>
      </c>
      <c r="AG10588">
        <v>1.2345699999999999E-2</v>
      </c>
    </row>
    <row r="10589" spans="1:33" x14ac:dyDescent="0.25">
      <c r="A10589">
        <v>3.3333300000000003E-2</v>
      </c>
      <c r="I10589">
        <v>1.74419E-2</v>
      </c>
      <c r="Q10589">
        <v>8.8495599999999994E-3</v>
      </c>
      <c r="Y10589">
        <v>0</v>
      </c>
      <c r="AG10589">
        <v>1.2345699999999999E-2</v>
      </c>
    </row>
    <row r="10590" spans="1:33" x14ac:dyDescent="0.25">
      <c r="A10590">
        <v>3.3333300000000003E-2</v>
      </c>
      <c r="I10590">
        <v>1.74419E-2</v>
      </c>
      <c r="Q10590">
        <v>8.8495599999999994E-3</v>
      </c>
      <c r="Y10590">
        <v>0</v>
      </c>
      <c r="AG10590">
        <v>1.2345699999999999E-2</v>
      </c>
    </row>
    <row r="10591" spans="1:33" x14ac:dyDescent="0.25">
      <c r="A10591">
        <v>3.3333300000000003E-2</v>
      </c>
      <c r="I10591">
        <v>1.74419E-2</v>
      </c>
      <c r="Q10591">
        <v>8.8495599999999994E-3</v>
      </c>
      <c r="Y10591">
        <v>0</v>
      </c>
      <c r="AG10591">
        <v>1.2345699999999999E-2</v>
      </c>
    </row>
    <row r="10592" spans="1:33" x14ac:dyDescent="0.25">
      <c r="A10592">
        <v>3.3333300000000003E-2</v>
      </c>
      <c r="I10592">
        <v>1.7391299999999998E-2</v>
      </c>
      <c r="Q10592">
        <v>8.8495599999999994E-3</v>
      </c>
      <c r="Y10592">
        <v>0</v>
      </c>
      <c r="AG10592">
        <v>1.2345699999999999E-2</v>
      </c>
    </row>
    <row r="10593" spans="1:33" x14ac:dyDescent="0.25">
      <c r="A10593">
        <v>3.3333300000000003E-2</v>
      </c>
      <c r="I10593">
        <v>1.7391299999999998E-2</v>
      </c>
      <c r="Q10593">
        <v>8.8495599999999994E-3</v>
      </c>
      <c r="Y10593">
        <v>0</v>
      </c>
      <c r="AG10593">
        <v>1.2345699999999999E-2</v>
      </c>
    </row>
    <row r="10594" spans="1:33" x14ac:dyDescent="0.25">
      <c r="A10594">
        <v>3.3333300000000003E-2</v>
      </c>
      <c r="I10594">
        <v>1.7391299999999998E-2</v>
      </c>
      <c r="Q10594">
        <v>8.8495599999999994E-3</v>
      </c>
      <c r="Y10594">
        <v>0</v>
      </c>
      <c r="AG10594">
        <v>1.2345699999999999E-2</v>
      </c>
    </row>
    <row r="10595" spans="1:33" x14ac:dyDescent="0.25">
      <c r="A10595">
        <v>3.3333300000000003E-2</v>
      </c>
      <c r="I10595">
        <v>1.7391299999999998E-2</v>
      </c>
      <c r="Q10595">
        <v>8.8495599999999994E-3</v>
      </c>
      <c r="Y10595">
        <v>0</v>
      </c>
      <c r="AG10595">
        <v>1.2345699999999999E-2</v>
      </c>
    </row>
    <row r="10596" spans="1:33" x14ac:dyDescent="0.25">
      <c r="A10596">
        <v>3.3333300000000003E-2</v>
      </c>
      <c r="I10596">
        <v>1.7391299999999998E-2</v>
      </c>
      <c r="Q10596">
        <v>8.8495599999999994E-3</v>
      </c>
      <c r="Y10596">
        <v>0</v>
      </c>
      <c r="AG10596">
        <v>1.2345699999999999E-2</v>
      </c>
    </row>
    <row r="10597" spans="1:33" x14ac:dyDescent="0.25">
      <c r="A10597">
        <v>3.3333300000000003E-2</v>
      </c>
      <c r="I10597">
        <v>1.7391299999999998E-2</v>
      </c>
      <c r="Q10597">
        <v>8.8495599999999994E-3</v>
      </c>
      <c r="Y10597">
        <v>0</v>
      </c>
      <c r="AG10597">
        <v>1.2345699999999999E-2</v>
      </c>
    </row>
    <row r="10598" spans="1:33" x14ac:dyDescent="0.25">
      <c r="A10598">
        <v>3.3333300000000003E-2</v>
      </c>
      <c r="I10598">
        <v>1.7391299999999998E-2</v>
      </c>
      <c r="Q10598">
        <v>8.8495599999999994E-3</v>
      </c>
      <c r="Y10598">
        <v>0</v>
      </c>
      <c r="AG10598">
        <v>1.2345699999999999E-2</v>
      </c>
    </row>
    <row r="10599" spans="1:33" x14ac:dyDescent="0.25">
      <c r="A10599">
        <v>3.3333300000000003E-2</v>
      </c>
      <c r="I10599">
        <v>1.7391299999999998E-2</v>
      </c>
      <c r="Q10599">
        <v>8.8495599999999994E-3</v>
      </c>
      <c r="Y10599">
        <v>0</v>
      </c>
      <c r="AG10599">
        <v>1.2345699999999999E-2</v>
      </c>
    </row>
    <row r="10600" spans="1:33" x14ac:dyDescent="0.25">
      <c r="A10600">
        <v>3.3333300000000003E-2</v>
      </c>
      <c r="I10600">
        <v>1.7391299999999998E-2</v>
      </c>
      <c r="Q10600">
        <v>8.8495599999999994E-3</v>
      </c>
      <c r="Y10600">
        <v>0</v>
      </c>
      <c r="AG10600">
        <v>1.2345699999999999E-2</v>
      </c>
    </row>
    <row r="10601" spans="1:33" x14ac:dyDescent="0.25">
      <c r="A10601">
        <v>3.3333300000000003E-2</v>
      </c>
      <c r="I10601">
        <v>1.7391299999999998E-2</v>
      </c>
      <c r="Q10601">
        <v>8.8495599999999994E-3</v>
      </c>
      <c r="Y10601">
        <v>0</v>
      </c>
      <c r="AG10601">
        <v>1.2345699999999999E-2</v>
      </c>
    </row>
    <row r="10602" spans="1:33" x14ac:dyDescent="0.25">
      <c r="A10602">
        <v>3.3333300000000003E-2</v>
      </c>
      <c r="I10602">
        <v>1.7391299999999998E-2</v>
      </c>
      <c r="Q10602">
        <v>8.8495599999999994E-3</v>
      </c>
      <c r="Y10602">
        <v>0</v>
      </c>
      <c r="AG10602">
        <v>1.2345699999999999E-2</v>
      </c>
    </row>
    <row r="10603" spans="1:33" x14ac:dyDescent="0.25">
      <c r="A10603">
        <v>3.3333300000000003E-2</v>
      </c>
      <c r="I10603">
        <v>1.7391299999999998E-2</v>
      </c>
      <c r="Q10603">
        <v>8.8495599999999994E-3</v>
      </c>
      <c r="Y10603">
        <v>0</v>
      </c>
      <c r="AG10603">
        <v>1.2345699999999999E-2</v>
      </c>
    </row>
    <row r="10604" spans="1:33" x14ac:dyDescent="0.25">
      <c r="A10604">
        <v>3.3333300000000003E-2</v>
      </c>
      <c r="I10604">
        <v>1.7391299999999998E-2</v>
      </c>
      <c r="Q10604">
        <v>8.8495599999999994E-3</v>
      </c>
      <c r="Y10604">
        <v>0</v>
      </c>
      <c r="AG10604">
        <v>1.2345699999999999E-2</v>
      </c>
    </row>
    <row r="10605" spans="1:33" x14ac:dyDescent="0.25">
      <c r="A10605">
        <v>3.3333300000000003E-2</v>
      </c>
      <c r="I10605">
        <v>1.7391299999999998E-2</v>
      </c>
      <c r="Q10605">
        <v>8.8495599999999994E-3</v>
      </c>
      <c r="Y10605">
        <v>0</v>
      </c>
      <c r="AG10605">
        <v>1.2345699999999999E-2</v>
      </c>
    </row>
    <row r="10606" spans="1:33" x14ac:dyDescent="0.25">
      <c r="A10606">
        <v>3.3333300000000003E-2</v>
      </c>
      <c r="I10606">
        <v>1.7391299999999998E-2</v>
      </c>
      <c r="Q10606">
        <v>8.8495599999999994E-3</v>
      </c>
      <c r="Y10606">
        <v>0</v>
      </c>
      <c r="AG10606">
        <v>1.2345699999999999E-2</v>
      </c>
    </row>
    <row r="10607" spans="1:33" x14ac:dyDescent="0.25">
      <c r="A10607">
        <v>3.3333300000000003E-2</v>
      </c>
      <c r="I10607">
        <v>1.7391299999999998E-2</v>
      </c>
      <c r="Q10607">
        <v>8.8495599999999994E-3</v>
      </c>
      <c r="Y10607">
        <v>0</v>
      </c>
      <c r="AG10607">
        <v>1.2345699999999999E-2</v>
      </c>
    </row>
    <row r="10608" spans="1:33" x14ac:dyDescent="0.25">
      <c r="A10608">
        <v>3.3333300000000003E-2</v>
      </c>
      <c r="I10608">
        <v>1.7391299999999998E-2</v>
      </c>
      <c r="Q10608">
        <v>8.8495599999999994E-3</v>
      </c>
      <c r="Y10608">
        <v>0</v>
      </c>
      <c r="AG10608">
        <v>1.2345699999999999E-2</v>
      </c>
    </row>
    <row r="10609" spans="1:33" x14ac:dyDescent="0.25">
      <c r="A10609">
        <v>3.3333300000000003E-2</v>
      </c>
      <c r="I10609">
        <v>1.7391299999999998E-2</v>
      </c>
      <c r="Q10609">
        <v>8.8495599999999994E-3</v>
      </c>
      <c r="Y10609">
        <v>0</v>
      </c>
      <c r="AG10609">
        <v>1.2345699999999999E-2</v>
      </c>
    </row>
    <row r="10610" spans="1:33" x14ac:dyDescent="0.25">
      <c r="A10610">
        <v>3.3333300000000003E-2</v>
      </c>
      <c r="I10610">
        <v>1.7361100000000001E-2</v>
      </c>
      <c r="Q10610">
        <v>8.8105700000000002E-3</v>
      </c>
      <c r="Y10610">
        <v>0</v>
      </c>
      <c r="AG10610">
        <v>1.23153E-2</v>
      </c>
    </row>
    <row r="10611" spans="1:33" x14ac:dyDescent="0.25">
      <c r="A10611">
        <v>3.3333300000000003E-2</v>
      </c>
      <c r="I10611">
        <v>1.73536E-2</v>
      </c>
      <c r="Q10611">
        <v>8.8105700000000002E-3</v>
      </c>
      <c r="Y10611">
        <v>0</v>
      </c>
      <c r="AG10611">
        <v>1.23077E-2</v>
      </c>
    </row>
    <row r="10612" spans="1:33" x14ac:dyDescent="0.25">
      <c r="A10612">
        <v>3.3333300000000003E-2</v>
      </c>
      <c r="I10612">
        <v>1.7340999999999999E-2</v>
      </c>
      <c r="Q10612">
        <v>8.8105700000000002E-3</v>
      </c>
      <c r="Y10612">
        <v>0</v>
      </c>
      <c r="AG10612">
        <v>1.23077E-2</v>
      </c>
    </row>
    <row r="10613" spans="1:33" x14ac:dyDescent="0.25">
      <c r="A10613">
        <v>3.3333300000000003E-2</v>
      </c>
      <c r="I10613">
        <v>1.7340999999999999E-2</v>
      </c>
      <c r="Q10613">
        <v>8.7976500000000006E-3</v>
      </c>
      <c r="Y10613">
        <v>0</v>
      </c>
      <c r="AG10613">
        <v>1.22951E-2</v>
      </c>
    </row>
    <row r="10614" spans="1:33" x14ac:dyDescent="0.25">
      <c r="A10614">
        <v>3.3333300000000003E-2</v>
      </c>
      <c r="I10614">
        <v>1.7340999999999999E-2</v>
      </c>
      <c r="Q10614">
        <v>8.7719300000000007E-3</v>
      </c>
      <c r="Y10614">
        <v>0</v>
      </c>
      <c r="AG10614">
        <v>1.22951E-2</v>
      </c>
    </row>
    <row r="10615" spans="1:33" x14ac:dyDescent="0.25">
      <c r="A10615">
        <v>3.3333300000000003E-2</v>
      </c>
      <c r="I10615">
        <v>1.7340999999999999E-2</v>
      </c>
      <c r="Q10615">
        <v>8.7719300000000007E-3</v>
      </c>
      <c r="Y10615">
        <v>0</v>
      </c>
      <c r="AG10615">
        <v>1.22951E-2</v>
      </c>
    </row>
    <row r="10616" spans="1:33" x14ac:dyDescent="0.25">
      <c r="A10616">
        <v>3.3333300000000003E-2</v>
      </c>
      <c r="I10616">
        <v>1.7340999999999999E-2</v>
      </c>
      <c r="Q10616">
        <v>8.7719300000000007E-3</v>
      </c>
      <c r="Y10616">
        <v>0</v>
      </c>
      <c r="AG10616">
        <v>1.22951E-2</v>
      </c>
    </row>
    <row r="10617" spans="1:33" x14ac:dyDescent="0.25">
      <c r="A10617">
        <v>3.3333300000000003E-2</v>
      </c>
      <c r="I10617">
        <v>1.7340999999999999E-2</v>
      </c>
      <c r="Q10617">
        <v>8.7719300000000007E-3</v>
      </c>
      <c r="Y10617">
        <v>0</v>
      </c>
      <c r="AG10617">
        <v>1.22951E-2</v>
      </c>
    </row>
    <row r="10618" spans="1:33" x14ac:dyDescent="0.25">
      <c r="A10618">
        <v>3.3333300000000003E-2</v>
      </c>
      <c r="I10618">
        <v>1.7340999999999999E-2</v>
      </c>
      <c r="Q10618">
        <v>8.7719300000000007E-3</v>
      </c>
      <c r="Y10618">
        <v>0</v>
      </c>
      <c r="AG10618">
        <v>1.22951E-2</v>
      </c>
    </row>
    <row r="10619" spans="1:33" x14ac:dyDescent="0.25">
      <c r="A10619">
        <v>3.3333300000000003E-2</v>
      </c>
      <c r="I10619">
        <v>1.7340999999999999E-2</v>
      </c>
      <c r="Q10619">
        <v>8.7719300000000007E-3</v>
      </c>
      <c r="Y10619">
        <v>0</v>
      </c>
      <c r="AG10619">
        <v>1.22951E-2</v>
      </c>
    </row>
    <row r="10620" spans="1:33" x14ac:dyDescent="0.25">
      <c r="A10620">
        <v>3.3333300000000003E-2</v>
      </c>
      <c r="I10620">
        <v>1.7340999999999999E-2</v>
      </c>
      <c r="Q10620">
        <v>8.7719300000000007E-3</v>
      </c>
      <c r="Y10620">
        <v>0</v>
      </c>
      <c r="AG10620">
        <v>1.22951E-2</v>
      </c>
    </row>
    <row r="10621" spans="1:33" x14ac:dyDescent="0.25">
      <c r="A10621">
        <v>3.3333300000000003E-2</v>
      </c>
      <c r="I10621">
        <v>1.7340999999999999E-2</v>
      </c>
      <c r="Q10621">
        <v>8.7719300000000007E-3</v>
      </c>
      <c r="Y10621">
        <v>0</v>
      </c>
      <c r="AG10621">
        <v>1.22951E-2</v>
      </c>
    </row>
    <row r="10622" spans="1:33" x14ac:dyDescent="0.25">
      <c r="A10622">
        <v>3.3333300000000003E-2</v>
      </c>
      <c r="I10622">
        <v>1.73267E-2</v>
      </c>
      <c r="Q10622">
        <v>8.7719300000000007E-3</v>
      </c>
      <c r="Y10622">
        <v>0</v>
      </c>
      <c r="AG10622">
        <v>1.22699E-2</v>
      </c>
    </row>
    <row r="10623" spans="1:33" x14ac:dyDescent="0.25">
      <c r="A10623">
        <v>3.3333300000000003E-2</v>
      </c>
      <c r="I10623">
        <v>1.7316000000000002E-2</v>
      </c>
      <c r="Q10623">
        <v>8.7719300000000007E-3</v>
      </c>
      <c r="Y10623">
        <v>0</v>
      </c>
      <c r="AG10623">
        <v>1.22699E-2</v>
      </c>
    </row>
    <row r="10624" spans="1:33" x14ac:dyDescent="0.25">
      <c r="A10624">
        <v>3.3333300000000003E-2</v>
      </c>
      <c r="I10624">
        <v>1.7316000000000002E-2</v>
      </c>
      <c r="Q10624">
        <v>8.7719300000000007E-3</v>
      </c>
      <c r="Y10624">
        <v>0</v>
      </c>
      <c r="AG10624">
        <v>1.22699E-2</v>
      </c>
    </row>
    <row r="10625" spans="1:33" x14ac:dyDescent="0.25">
      <c r="A10625">
        <v>3.3333300000000003E-2</v>
      </c>
      <c r="I10625">
        <v>1.7316000000000002E-2</v>
      </c>
      <c r="Q10625">
        <v>8.7719300000000007E-3</v>
      </c>
      <c r="Y10625">
        <v>0</v>
      </c>
      <c r="AG10625">
        <v>1.22699E-2</v>
      </c>
    </row>
    <row r="10626" spans="1:33" x14ac:dyDescent="0.25">
      <c r="A10626">
        <v>3.3333300000000003E-2</v>
      </c>
      <c r="I10626">
        <v>1.7316000000000002E-2</v>
      </c>
      <c r="Q10626">
        <v>8.7719300000000007E-3</v>
      </c>
      <c r="Y10626">
        <v>0</v>
      </c>
      <c r="AG10626">
        <v>1.22699E-2</v>
      </c>
    </row>
    <row r="10627" spans="1:33" x14ac:dyDescent="0.25">
      <c r="A10627">
        <v>3.3333300000000003E-2</v>
      </c>
      <c r="I10627">
        <v>1.7307699999999999E-2</v>
      </c>
      <c r="Q10627">
        <v>8.7719300000000007E-3</v>
      </c>
      <c r="Y10627">
        <v>0</v>
      </c>
      <c r="AG10627">
        <v>1.22699E-2</v>
      </c>
    </row>
    <row r="10628" spans="1:33" x14ac:dyDescent="0.25">
      <c r="A10628">
        <v>3.3333300000000003E-2</v>
      </c>
      <c r="I10628">
        <v>1.7301E-2</v>
      </c>
      <c r="Q10628">
        <v>8.7719300000000007E-3</v>
      </c>
      <c r="Y10628">
        <v>0</v>
      </c>
      <c r="AG10628">
        <v>1.22699E-2</v>
      </c>
    </row>
    <row r="10629" spans="1:33" x14ac:dyDescent="0.25">
      <c r="A10629">
        <v>3.3333300000000003E-2</v>
      </c>
      <c r="I10629">
        <v>1.7284000000000001E-2</v>
      </c>
      <c r="Q10629">
        <v>8.7719300000000007E-3</v>
      </c>
      <c r="Y10629">
        <v>0</v>
      </c>
      <c r="AG10629">
        <v>1.22699E-2</v>
      </c>
    </row>
    <row r="10630" spans="1:33" x14ac:dyDescent="0.25">
      <c r="A10630">
        <v>3.3333300000000003E-2</v>
      </c>
      <c r="I10630">
        <v>1.72414E-2</v>
      </c>
      <c r="Q10630">
        <v>8.7719300000000007E-3</v>
      </c>
      <c r="Y10630">
        <v>0</v>
      </c>
      <c r="AG10630">
        <v>1.22699E-2</v>
      </c>
    </row>
    <row r="10631" spans="1:33" x14ac:dyDescent="0.25">
      <c r="A10631">
        <v>3.3333300000000003E-2</v>
      </c>
      <c r="I10631">
        <v>1.72414E-2</v>
      </c>
      <c r="Q10631">
        <v>8.7719300000000007E-3</v>
      </c>
      <c r="Y10631">
        <v>0</v>
      </c>
      <c r="AG10631">
        <v>1.22699E-2</v>
      </c>
    </row>
    <row r="10632" spans="1:33" x14ac:dyDescent="0.25">
      <c r="A10632">
        <v>3.3333300000000003E-2</v>
      </c>
      <c r="I10632">
        <v>1.72414E-2</v>
      </c>
      <c r="Q10632">
        <v>8.7719300000000007E-3</v>
      </c>
      <c r="Y10632">
        <v>0</v>
      </c>
      <c r="AG10632">
        <v>1.22449E-2</v>
      </c>
    </row>
    <row r="10633" spans="1:33" x14ac:dyDescent="0.25">
      <c r="A10633">
        <v>3.3333300000000003E-2</v>
      </c>
      <c r="I10633">
        <v>1.72414E-2</v>
      </c>
      <c r="Q10633">
        <v>8.7719300000000007E-3</v>
      </c>
      <c r="Y10633">
        <v>0</v>
      </c>
      <c r="AG10633">
        <v>1.2232399999999999E-2</v>
      </c>
    </row>
    <row r="10634" spans="1:33" x14ac:dyDescent="0.25">
      <c r="A10634">
        <v>3.3333300000000003E-2</v>
      </c>
      <c r="I10634">
        <v>1.72414E-2</v>
      </c>
      <c r="Q10634">
        <v>8.7719300000000007E-3</v>
      </c>
      <c r="Y10634">
        <v>0</v>
      </c>
      <c r="AG10634">
        <v>1.22249E-2</v>
      </c>
    </row>
    <row r="10635" spans="1:33" x14ac:dyDescent="0.25">
      <c r="A10635">
        <v>3.3333300000000003E-2</v>
      </c>
      <c r="I10635">
        <v>1.72414E-2</v>
      </c>
      <c r="Q10635">
        <v>8.7719300000000007E-3</v>
      </c>
      <c r="Y10635">
        <v>0</v>
      </c>
      <c r="AG10635">
        <v>1.222E-2</v>
      </c>
    </row>
    <row r="10636" spans="1:33" x14ac:dyDescent="0.25">
      <c r="A10636">
        <v>3.3333300000000003E-2</v>
      </c>
      <c r="I10636">
        <v>1.72414E-2</v>
      </c>
      <c r="Q10636">
        <v>8.7719300000000007E-3</v>
      </c>
      <c r="Y10636">
        <v>0</v>
      </c>
      <c r="AG10636">
        <v>1.21951E-2</v>
      </c>
    </row>
    <row r="10637" spans="1:33" x14ac:dyDescent="0.25">
      <c r="A10637">
        <v>3.3333300000000003E-2</v>
      </c>
      <c r="I10637">
        <v>1.72414E-2</v>
      </c>
      <c r="Q10637">
        <v>8.7719300000000007E-3</v>
      </c>
      <c r="Y10637">
        <v>0</v>
      </c>
      <c r="AG10637">
        <v>1.21951E-2</v>
      </c>
    </row>
    <row r="10638" spans="1:33" x14ac:dyDescent="0.25">
      <c r="A10638">
        <v>3.3333300000000003E-2</v>
      </c>
      <c r="I10638">
        <v>1.72414E-2</v>
      </c>
      <c r="Q10638">
        <v>8.7719300000000007E-3</v>
      </c>
      <c r="Y10638">
        <v>0</v>
      </c>
      <c r="AG10638">
        <v>1.21951E-2</v>
      </c>
    </row>
    <row r="10639" spans="1:33" x14ac:dyDescent="0.25">
      <c r="A10639">
        <v>3.3333300000000003E-2</v>
      </c>
      <c r="I10639">
        <v>1.72414E-2</v>
      </c>
      <c r="Q10639">
        <v>8.7719300000000007E-3</v>
      </c>
      <c r="Y10639">
        <v>0</v>
      </c>
      <c r="AG10639">
        <v>1.21951E-2</v>
      </c>
    </row>
    <row r="10640" spans="1:33" x14ac:dyDescent="0.25">
      <c r="A10640">
        <v>3.3333300000000003E-2</v>
      </c>
      <c r="I10640">
        <v>1.72414E-2</v>
      </c>
      <c r="Q10640">
        <v>8.7527400000000002E-3</v>
      </c>
      <c r="Y10640">
        <v>0</v>
      </c>
      <c r="AG10640">
        <v>1.21951E-2</v>
      </c>
    </row>
    <row r="10641" spans="1:33" x14ac:dyDescent="0.25">
      <c r="A10641">
        <v>3.3333300000000003E-2</v>
      </c>
      <c r="I10641">
        <v>1.72414E-2</v>
      </c>
      <c r="Q10641">
        <v>8.7336199999999992E-3</v>
      </c>
      <c r="Y10641">
        <v>0</v>
      </c>
      <c r="AG10641">
        <v>1.21951E-2</v>
      </c>
    </row>
    <row r="10642" spans="1:33" x14ac:dyDescent="0.25">
      <c r="A10642">
        <v>3.3333300000000003E-2</v>
      </c>
      <c r="I10642">
        <v>1.72414E-2</v>
      </c>
      <c r="Q10642">
        <v>8.7336199999999992E-3</v>
      </c>
      <c r="Y10642">
        <v>0</v>
      </c>
      <c r="AG10642">
        <v>1.21951E-2</v>
      </c>
    </row>
    <row r="10643" spans="1:33" x14ac:dyDescent="0.25">
      <c r="A10643">
        <v>3.3333300000000003E-2</v>
      </c>
      <c r="I10643">
        <v>1.72414E-2</v>
      </c>
      <c r="Q10643">
        <v>8.6956499999999992E-3</v>
      </c>
      <c r="Y10643">
        <v>0</v>
      </c>
      <c r="AG10643">
        <v>1.21951E-2</v>
      </c>
    </row>
    <row r="10644" spans="1:33" x14ac:dyDescent="0.25">
      <c r="A10644">
        <v>3.3333300000000003E-2</v>
      </c>
      <c r="I10644">
        <v>1.72414E-2</v>
      </c>
      <c r="Q10644">
        <v>8.6956499999999992E-3</v>
      </c>
      <c r="Y10644">
        <v>0</v>
      </c>
      <c r="AG10644">
        <v>1.21951E-2</v>
      </c>
    </row>
    <row r="10645" spans="1:33" x14ac:dyDescent="0.25">
      <c r="A10645">
        <v>3.3333300000000003E-2</v>
      </c>
      <c r="I10645">
        <v>1.72414E-2</v>
      </c>
      <c r="Q10645">
        <v>8.6956499999999992E-3</v>
      </c>
      <c r="Y10645">
        <v>0</v>
      </c>
      <c r="AG10645">
        <v>1.21951E-2</v>
      </c>
    </row>
    <row r="10646" spans="1:33" x14ac:dyDescent="0.25">
      <c r="A10646">
        <v>3.3333300000000003E-2</v>
      </c>
      <c r="I10646">
        <v>1.72414E-2</v>
      </c>
      <c r="Q10646">
        <v>8.6956499999999992E-3</v>
      </c>
      <c r="Y10646">
        <v>0</v>
      </c>
      <c r="AG10646">
        <v>1.21951E-2</v>
      </c>
    </row>
    <row r="10647" spans="1:33" x14ac:dyDescent="0.25">
      <c r="A10647">
        <v>3.3333300000000003E-2</v>
      </c>
      <c r="I10647">
        <v>1.72414E-2</v>
      </c>
      <c r="Q10647">
        <v>8.6956499999999992E-3</v>
      </c>
      <c r="Y10647">
        <v>0</v>
      </c>
      <c r="AG10647">
        <v>1.21951E-2</v>
      </c>
    </row>
    <row r="10648" spans="1:33" x14ac:dyDescent="0.25">
      <c r="A10648">
        <v>3.3333300000000003E-2</v>
      </c>
      <c r="I10648">
        <v>1.72414E-2</v>
      </c>
      <c r="Q10648">
        <v>8.6956499999999992E-3</v>
      </c>
      <c r="Y10648">
        <v>0</v>
      </c>
      <c r="AG10648">
        <v>1.21951E-2</v>
      </c>
    </row>
    <row r="10649" spans="1:33" x14ac:dyDescent="0.25">
      <c r="A10649">
        <v>3.3333300000000003E-2</v>
      </c>
      <c r="I10649">
        <v>1.72414E-2</v>
      </c>
      <c r="Q10649">
        <v>8.6956499999999992E-3</v>
      </c>
      <c r="Y10649">
        <v>0</v>
      </c>
      <c r="AG10649">
        <v>1.21951E-2</v>
      </c>
    </row>
    <row r="10650" spans="1:33" x14ac:dyDescent="0.25">
      <c r="A10650">
        <v>3.3333300000000003E-2</v>
      </c>
      <c r="I10650">
        <v>1.72414E-2</v>
      </c>
      <c r="Q10650">
        <v>8.6956499999999992E-3</v>
      </c>
      <c r="Y10650">
        <v>0</v>
      </c>
      <c r="AG10650">
        <v>1.21951E-2</v>
      </c>
    </row>
    <row r="10651" spans="1:33" x14ac:dyDescent="0.25">
      <c r="A10651">
        <v>3.3333300000000003E-2</v>
      </c>
      <c r="I10651">
        <v>1.72414E-2</v>
      </c>
      <c r="Q10651">
        <v>8.6956499999999992E-3</v>
      </c>
      <c r="Y10651">
        <v>0</v>
      </c>
      <c r="AG10651">
        <v>1.21951E-2</v>
      </c>
    </row>
    <row r="10652" spans="1:33" x14ac:dyDescent="0.25">
      <c r="A10652">
        <v>3.3333300000000003E-2</v>
      </c>
      <c r="I10652">
        <v>1.72414E-2</v>
      </c>
      <c r="Q10652">
        <v>8.6956499999999992E-3</v>
      </c>
      <c r="Y10652">
        <v>0</v>
      </c>
      <c r="AG10652">
        <v>1.21951E-2</v>
      </c>
    </row>
    <row r="10653" spans="1:33" x14ac:dyDescent="0.25">
      <c r="A10653">
        <v>3.3333300000000003E-2</v>
      </c>
      <c r="I10653">
        <v>1.72414E-2</v>
      </c>
      <c r="Q10653">
        <v>8.6956499999999992E-3</v>
      </c>
      <c r="Y10653">
        <v>0</v>
      </c>
      <c r="AG10653">
        <v>1.21951E-2</v>
      </c>
    </row>
    <row r="10654" spans="1:33" x14ac:dyDescent="0.25">
      <c r="A10654">
        <v>3.3333300000000003E-2</v>
      </c>
      <c r="I10654">
        <v>1.72414E-2</v>
      </c>
      <c r="Q10654">
        <v>8.6956499999999992E-3</v>
      </c>
      <c r="Y10654">
        <v>0</v>
      </c>
      <c r="AG10654">
        <v>1.21951E-2</v>
      </c>
    </row>
    <row r="10655" spans="1:33" x14ac:dyDescent="0.25">
      <c r="A10655">
        <v>3.3333300000000003E-2</v>
      </c>
      <c r="I10655">
        <v>1.72414E-2</v>
      </c>
      <c r="Q10655">
        <v>8.6956499999999992E-3</v>
      </c>
      <c r="Y10655">
        <v>0</v>
      </c>
      <c r="AG10655">
        <v>1.21951E-2</v>
      </c>
    </row>
    <row r="10656" spans="1:33" x14ac:dyDescent="0.25">
      <c r="A10656">
        <v>3.3333300000000003E-2</v>
      </c>
      <c r="I10656">
        <v>1.72414E-2</v>
      </c>
      <c r="Q10656">
        <v>8.6956499999999992E-3</v>
      </c>
      <c r="Y10656">
        <v>0</v>
      </c>
      <c r="AG10656">
        <v>1.21951E-2</v>
      </c>
    </row>
    <row r="10657" spans="1:33" x14ac:dyDescent="0.25">
      <c r="A10657">
        <v>3.3333300000000003E-2</v>
      </c>
      <c r="I10657">
        <v>1.72414E-2</v>
      </c>
      <c r="Q10657">
        <v>8.6956499999999992E-3</v>
      </c>
      <c r="Y10657">
        <v>0</v>
      </c>
      <c r="AG10657">
        <v>1.21951E-2</v>
      </c>
    </row>
    <row r="10658" spans="1:33" x14ac:dyDescent="0.25">
      <c r="A10658">
        <v>3.3333300000000003E-2</v>
      </c>
      <c r="I10658">
        <v>1.72414E-2</v>
      </c>
      <c r="Q10658">
        <v>8.6956499999999992E-3</v>
      </c>
      <c r="Y10658">
        <v>0</v>
      </c>
      <c r="AG10658">
        <v>1.21951E-2</v>
      </c>
    </row>
    <row r="10659" spans="1:33" x14ac:dyDescent="0.25">
      <c r="A10659">
        <v>3.3333300000000003E-2</v>
      </c>
      <c r="I10659">
        <v>1.72414E-2</v>
      </c>
      <c r="Q10659">
        <v>8.6956499999999992E-3</v>
      </c>
      <c r="Y10659">
        <v>0</v>
      </c>
      <c r="AG10659">
        <v>1.21951E-2</v>
      </c>
    </row>
    <row r="10660" spans="1:33" x14ac:dyDescent="0.25">
      <c r="A10660">
        <v>3.3333300000000003E-2</v>
      </c>
      <c r="I10660">
        <v>1.72414E-2</v>
      </c>
      <c r="Q10660">
        <v>8.6956499999999992E-3</v>
      </c>
      <c r="Y10660">
        <v>0</v>
      </c>
      <c r="AG10660">
        <v>1.21951E-2</v>
      </c>
    </row>
    <row r="10661" spans="1:33" x14ac:dyDescent="0.25">
      <c r="A10661">
        <v>3.3333300000000003E-2</v>
      </c>
      <c r="I10661">
        <v>1.72414E-2</v>
      </c>
      <c r="Q10661">
        <v>8.6956499999999992E-3</v>
      </c>
      <c r="Y10661">
        <v>0</v>
      </c>
      <c r="AG10661">
        <v>1.21951E-2</v>
      </c>
    </row>
    <row r="10662" spans="1:33" x14ac:dyDescent="0.25">
      <c r="A10662">
        <v>3.3333300000000003E-2</v>
      </c>
      <c r="I10662">
        <v>1.72414E-2</v>
      </c>
      <c r="Q10662">
        <v>8.6956499999999992E-3</v>
      </c>
      <c r="Y10662">
        <v>0</v>
      </c>
      <c r="AG10662">
        <v>1.21951E-2</v>
      </c>
    </row>
    <row r="10663" spans="1:33" x14ac:dyDescent="0.25">
      <c r="A10663">
        <v>3.3333300000000003E-2</v>
      </c>
      <c r="I10663">
        <v>1.72414E-2</v>
      </c>
      <c r="Q10663">
        <v>8.6956499999999992E-3</v>
      </c>
      <c r="Y10663">
        <v>0</v>
      </c>
      <c r="AG10663">
        <v>1.21951E-2</v>
      </c>
    </row>
    <row r="10664" spans="1:33" x14ac:dyDescent="0.25">
      <c r="A10664">
        <v>3.3333300000000003E-2</v>
      </c>
      <c r="I10664">
        <v>1.72414E-2</v>
      </c>
      <c r="Q10664">
        <v>8.6956499999999992E-3</v>
      </c>
      <c r="Y10664">
        <v>0</v>
      </c>
      <c r="AG10664">
        <v>1.21951E-2</v>
      </c>
    </row>
    <row r="10665" spans="1:33" x14ac:dyDescent="0.25">
      <c r="A10665">
        <v>3.3333300000000003E-2</v>
      </c>
      <c r="I10665">
        <v>1.72414E-2</v>
      </c>
      <c r="Q10665">
        <v>8.6956499999999992E-3</v>
      </c>
      <c r="Y10665">
        <v>0</v>
      </c>
      <c r="AG10665">
        <v>1.21951E-2</v>
      </c>
    </row>
    <row r="10666" spans="1:33" x14ac:dyDescent="0.25">
      <c r="A10666">
        <v>3.3333300000000003E-2</v>
      </c>
      <c r="I10666">
        <v>1.72414E-2</v>
      </c>
      <c r="Q10666">
        <v>8.6956499999999992E-3</v>
      </c>
      <c r="Y10666">
        <v>0</v>
      </c>
      <c r="AG10666">
        <v>1.21951E-2</v>
      </c>
    </row>
    <row r="10667" spans="1:33" x14ac:dyDescent="0.25">
      <c r="A10667">
        <v>3.3333300000000003E-2</v>
      </c>
      <c r="I10667">
        <v>1.72414E-2</v>
      </c>
      <c r="Q10667">
        <v>8.6956499999999992E-3</v>
      </c>
      <c r="Y10667">
        <v>0</v>
      </c>
      <c r="AG10667">
        <v>1.21951E-2</v>
      </c>
    </row>
    <row r="10668" spans="1:33" x14ac:dyDescent="0.25">
      <c r="A10668">
        <v>3.3333300000000003E-2</v>
      </c>
      <c r="I10668">
        <v>1.72414E-2</v>
      </c>
      <c r="Q10668">
        <v>8.6956499999999992E-3</v>
      </c>
      <c r="Y10668">
        <v>0</v>
      </c>
      <c r="AG10668">
        <v>1.21951E-2</v>
      </c>
    </row>
    <row r="10669" spans="1:33" x14ac:dyDescent="0.25">
      <c r="A10669">
        <v>3.3333300000000003E-2</v>
      </c>
      <c r="I10669">
        <v>1.72414E-2</v>
      </c>
      <c r="Q10669">
        <v>8.6956499999999992E-3</v>
      </c>
      <c r="Y10669">
        <v>0</v>
      </c>
      <c r="AG10669">
        <v>1.21951E-2</v>
      </c>
    </row>
    <row r="10670" spans="1:33" x14ac:dyDescent="0.25">
      <c r="A10670">
        <v>3.3333300000000003E-2</v>
      </c>
      <c r="I10670">
        <v>1.72414E-2</v>
      </c>
      <c r="Q10670">
        <v>8.6956499999999992E-3</v>
      </c>
      <c r="Y10670">
        <v>0</v>
      </c>
      <c r="AG10670">
        <v>1.21951E-2</v>
      </c>
    </row>
    <row r="10671" spans="1:33" x14ac:dyDescent="0.25">
      <c r="A10671">
        <v>3.3333300000000003E-2</v>
      </c>
      <c r="I10671">
        <v>1.72414E-2</v>
      </c>
      <c r="Q10671">
        <v>8.6956499999999992E-3</v>
      </c>
      <c r="Y10671">
        <v>0</v>
      </c>
      <c r="AG10671">
        <v>1.21951E-2</v>
      </c>
    </row>
    <row r="10672" spans="1:33" x14ac:dyDescent="0.25">
      <c r="A10672">
        <v>3.3333300000000003E-2</v>
      </c>
      <c r="I10672">
        <v>1.72414E-2</v>
      </c>
      <c r="Q10672">
        <v>8.6705199999999993E-3</v>
      </c>
      <c r="Y10672">
        <v>0</v>
      </c>
      <c r="AG10672">
        <v>1.21951E-2</v>
      </c>
    </row>
    <row r="10673" spans="1:33" x14ac:dyDescent="0.25">
      <c r="A10673">
        <v>3.3333300000000003E-2</v>
      </c>
      <c r="I10673">
        <v>1.72414E-2</v>
      </c>
      <c r="Q10673">
        <v>8.6580100000000007E-3</v>
      </c>
      <c r="Y10673">
        <v>0</v>
      </c>
      <c r="AG10673">
        <v>1.21951E-2</v>
      </c>
    </row>
    <row r="10674" spans="1:33" x14ac:dyDescent="0.25">
      <c r="A10674">
        <v>3.3333300000000003E-2</v>
      </c>
      <c r="I10674">
        <v>1.72414E-2</v>
      </c>
      <c r="Q10674">
        <v>8.6580100000000007E-3</v>
      </c>
      <c r="Y10674">
        <v>0</v>
      </c>
      <c r="AG10674">
        <v>1.21951E-2</v>
      </c>
    </row>
    <row r="10675" spans="1:33" x14ac:dyDescent="0.25">
      <c r="A10675">
        <v>3.3333300000000003E-2</v>
      </c>
      <c r="I10675">
        <v>1.72414E-2</v>
      </c>
      <c r="Q10675">
        <v>8.6455300000000002E-3</v>
      </c>
      <c r="Y10675">
        <v>0</v>
      </c>
      <c r="AG10675">
        <v>1.21951E-2</v>
      </c>
    </row>
    <row r="10676" spans="1:33" x14ac:dyDescent="0.25">
      <c r="A10676">
        <v>3.3333300000000003E-2</v>
      </c>
      <c r="I10676">
        <v>1.72414E-2</v>
      </c>
      <c r="Q10676">
        <v>8.6206900000000003E-3</v>
      </c>
      <c r="Y10676">
        <v>0</v>
      </c>
      <c r="AG10676">
        <v>1.21951E-2</v>
      </c>
    </row>
    <row r="10677" spans="1:33" x14ac:dyDescent="0.25">
      <c r="A10677">
        <v>3.3333300000000003E-2</v>
      </c>
      <c r="I10677">
        <v>1.72414E-2</v>
      </c>
      <c r="Q10677">
        <v>8.6206900000000003E-3</v>
      </c>
      <c r="Y10677">
        <v>0</v>
      </c>
      <c r="AG10677">
        <v>1.21951E-2</v>
      </c>
    </row>
    <row r="10678" spans="1:33" x14ac:dyDescent="0.25">
      <c r="A10678">
        <v>3.3333300000000003E-2</v>
      </c>
      <c r="I10678">
        <v>1.72414E-2</v>
      </c>
      <c r="Q10678">
        <v>8.6206900000000003E-3</v>
      </c>
      <c r="Y10678">
        <v>0</v>
      </c>
      <c r="AG10678">
        <v>1.21951E-2</v>
      </c>
    </row>
    <row r="10679" spans="1:33" x14ac:dyDescent="0.25">
      <c r="A10679">
        <v>3.3333300000000003E-2</v>
      </c>
      <c r="I10679">
        <v>1.72414E-2</v>
      </c>
      <c r="Q10679">
        <v>8.6206900000000003E-3</v>
      </c>
      <c r="Y10679">
        <v>0</v>
      </c>
      <c r="AG10679">
        <v>1.21951E-2</v>
      </c>
    </row>
    <row r="10680" spans="1:33" x14ac:dyDescent="0.25">
      <c r="A10680">
        <v>3.3333300000000003E-2</v>
      </c>
      <c r="I10680">
        <v>1.72414E-2</v>
      </c>
      <c r="Q10680">
        <v>8.6206900000000003E-3</v>
      </c>
      <c r="Y10680">
        <v>0</v>
      </c>
      <c r="AG10680">
        <v>1.21951E-2</v>
      </c>
    </row>
    <row r="10681" spans="1:33" x14ac:dyDescent="0.25">
      <c r="A10681">
        <v>3.3333300000000003E-2</v>
      </c>
      <c r="I10681">
        <v>1.72414E-2</v>
      </c>
      <c r="Q10681">
        <v>8.6206900000000003E-3</v>
      </c>
      <c r="Y10681">
        <v>0</v>
      </c>
      <c r="AG10681">
        <v>1.21951E-2</v>
      </c>
    </row>
    <row r="10682" spans="1:33" x14ac:dyDescent="0.25">
      <c r="A10682">
        <v>3.3333300000000003E-2</v>
      </c>
      <c r="I10682">
        <v>1.72414E-2</v>
      </c>
      <c r="Q10682">
        <v>8.6206900000000003E-3</v>
      </c>
      <c r="Y10682">
        <v>0</v>
      </c>
      <c r="AG10682">
        <v>1.21951E-2</v>
      </c>
    </row>
    <row r="10683" spans="1:33" x14ac:dyDescent="0.25">
      <c r="A10683">
        <v>3.3333300000000003E-2</v>
      </c>
      <c r="I10683">
        <v>1.72414E-2</v>
      </c>
      <c r="Q10683">
        <v>8.6206900000000003E-3</v>
      </c>
      <c r="Y10683">
        <v>0</v>
      </c>
      <c r="AG10683">
        <v>1.21951E-2</v>
      </c>
    </row>
    <row r="10684" spans="1:33" x14ac:dyDescent="0.25">
      <c r="A10684">
        <v>3.3333300000000003E-2</v>
      </c>
      <c r="I10684">
        <v>1.72414E-2</v>
      </c>
      <c r="Q10684">
        <v>8.6206900000000003E-3</v>
      </c>
      <c r="Y10684">
        <v>0</v>
      </c>
      <c r="AG10684">
        <v>1.21704E-2</v>
      </c>
    </row>
    <row r="10685" spans="1:33" x14ac:dyDescent="0.25">
      <c r="A10685">
        <v>3.3333300000000003E-2</v>
      </c>
      <c r="I10685">
        <v>1.72414E-2</v>
      </c>
      <c r="Q10685">
        <v>8.6206900000000003E-3</v>
      </c>
      <c r="Y10685">
        <v>0</v>
      </c>
      <c r="AG10685">
        <v>1.2165499999999999E-2</v>
      </c>
    </row>
    <row r="10686" spans="1:33" x14ac:dyDescent="0.25">
      <c r="A10686">
        <v>3.3333300000000003E-2</v>
      </c>
      <c r="I10686">
        <v>1.72414E-2</v>
      </c>
      <c r="Q10686">
        <v>8.6206900000000003E-3</v>
      </c>
      <c r="Y10686">
        <v>0</v>
      </c>
      <c r="AG10686">
        <v>1.21581E-2</v>
      </c>
    </row>
    <row r="10687" spans="1:33" x14ac:dyDescent="0.25">
      <c r="A10687">
        <v>3.3333300000000003E-2</v>
      </c>
      <c r="I10687">
        <v>1.72414E-2</v>
      </c>
      <c r="Q10687">
        <v>8.6206900000000003E-3</v>
      </c>
      <c r="Y10687">
        <v>0</v>
      </c>
      <c r="AG10687">
        <v>1.21581E-2</v>
      </c>
    </row>
    <row r="10688" spans="1:33" x14ac:dyDescent="0.25">
      <c r="A10688">
        <v>3.3333300000000003E-2</v>
      </c>
      <c r="I10688">
        <v>1.72414E-2</v>
      </c>
      <c r="Q10688">
        <v>8.6206900000000003E-3</v>
      </c>
      <c r="Y10688">
        <v>0</v>
      </c>
      <c r="AG10688">
        <v>1.21528E-2</v>
      </c>
    </row>
    <row r="10689" spans="1:33" x14ac:dyDescent="0.25">
      <c r="A10689">
        <v>3.3333300000000003E-2</v>
      </c>
      <c r="I10689">
        <v>1.72414E-2</v>
      </c>
      <c r="Q10689">
        <v>8.6206900000000003E-3</v>
      </c>
      <c r="Y10689">
        <v>0</v>
      </c>
      <c r="AG10689">
        <v>1.2145700000000001E-2</v>
      </c>
    </row>
    <row r="10690" spans="1:33" x14ac:dyDescent="0.25">
      <c r="A10690">
        <v>3.3333300000000003E-2</v>
      </c>
      <c r="I10690">
        <v>1.72414E-2</v>
      </c>
      <c r="Q10690">
        <v>8.6206900000000003E-3</v>
      </c>
      <c r="Y10690">
        <v>0</v>
      </c>
      <c r="AG10690">
        <v>1.2145700000000001E-2</v>
      </c>
    </row>
    <row r="10691" spans="1:33" x14ac:dyDescent="0.25">
      <c r="A10691">
        <v>3.3333300000000003E-2</v>
      </c>
      <c r="I10691">
        <v>1.72414E-2</v>
      </c>
      <c r="Q10691">
        <v>8.6206900000000003E-3</v>
      </c>
      <c r="Y10691">
        <v>0</v>
      </c>
      <c r="AG10691">
        <v>1.21212E-2</v>
      </c>
    </row>
    <row r="10692" spans="1:33" x14ac:dyDescent="0.25">
      <c r="A10692">
        <v>3.3333300000000003E-2</v>
      </c>
      <c r="I10692">
        <v>1.72414E-2</v>
      </c>
      <c r="Q10692">
        <v>8.6206900000000003E-3</v>
      </c>
      <c r="Y10692">
        <v>0</v>
      </c>
      <c r="AG10692">
        <v>1.21212E-2</v>
      </c>
    </row>
    <row r="10693" spans="1:33" x14ac:dyDescent="0.25">
      <c r="A10693">
        <v>3.3333300000000003E-2</v>
      </c>
      <c r="I10693">
        <v>1.72414E-2</v>
      </c>
      <c r="Q10693">
        <v>8.6206900000000003E-3</v>
      </c>
      <c r="Y10693">
        <v>0</v>
      </c>
      <c r="AG10693">
        <v>1.21212E-2</v>
      </c>
    </row>
    <row r="10694" spans="1:33" x14ac:dyDescent="0.25">
      <c r="A10694">
        <v>3.3333300000000003E-2</v>
      </c>
      <c r="I10694">
        <v>1.72414E-2</v>
      </c>
      <c r="Q10694">
        <v>8.6206900000000003E-3</v>
      </c>
      <c r="Y10694">
        <v>0</v>
      </c>
      <c r="AG10694">
        <v>1.21212E-2</v>
      </c>
    </row>
    <row r="10695" spans="1:33" x14ac:dyDescent="0.25">
      <c r="A10695">
        <v>3.3333300000000003E-2</v>
      </c>
      <c r="I10695">
        <v>1.72414E-2</v>
      </c>
      <c r="Q10695">
        <v>8.6206900000000003E-3</v>
      </c>
      <c r="Y10695">
        <v>0</v>
      </c>
      <c r="AG10695">
        <v>1.21212E-2</v>
      </c>
    </row>
    <row r="10696" spans="1:33" x14ac:dyDescent="0.25">
      <c r="A10696">
        <v>3.3333300000000003E-2</v>
      </c>
      <c r="I10696">
        <v>1.72414E-2</v>
      </c>
      <c r="Q10696">
        <v>8.6206900000000003E-3</v>
      </c>
      <c r="Y10696">
        <v>0</v>
      </c>
      <c r="AG10696">
        <v>1.21212E-2</v>
      </c>
    </row>
    <row r="10697" spans="1:33" x14ac:dyDescent="0.25">
      <c r="A10697">
        <v>3.3333300000000003E-2</v>
      </c>
      <c r="I10697">
        <v>1.72414E-2</v>
      </c>
      <c r="Q10697">
        <v>8.5959899999999995E-3</v>
      </c>
      <c r="Y10697">
        <v>0</v>
      </c>
      <c r="AG10697">
        <v>1.21212E-2</v>
      </c>
    </row>
    <row r="10698" spans="1:33" x14ac:dyDescent="0.25">
      <c r="A10698">
        <v>3.3333300000000003E-2</v>
      </c>
      <c r="I10698">
        <v>1.72414E-2</v>
      </c>
      <c r="Q10698">
        <v>8.5836899999999997E-3</v>
      </c>
      <c r="Y10698">
        <v>0</v>
      </c>
      <c r="AG10698">
        <v>1.21212E-2</v>
      </c>
    </row>
    <row r="10699" spans="1:33" x14ac:dyDescent="0.25">
      <c r="A10699">
        <v>3.3333300000000003E-2</v>
      </c>
      <c r="I10699">
        <v>1.72414E-2</v>
      </c>
      <c r="Q10699">
        <v>8.5836899999999997E-3</v>
      </c>
      <c r="Y10699">
        <v>0</v>
      </c>
      <c r="AG10699">
        <v>1.21212E-2</v>
      </c>
    </row>
    <row r="10700" spans="1:33" x14ac:dyDescent="0.25">
      <c r="A10700">
        <v>3.3333300000000003E-2</v>
      </c>
      <c r="I10700">
        <v>1.72414E-2</v>
      </c>
      <c r="Q10700">
        <v>8.5470100000000007E-3</v>
      </c>
      <c r="Y10700">
        <v>0</v>
      </c>
      <c r="AG10700">
        <v>1.21212E-2</v>
      </c>
    </row>
    <row r="10701" spans="1:33" x14ac:dyDescent="0.25">
      <c r="A10701">
        <v>3.3333300000000003E-2</v>
      </c>
      <c r="I10701">
        <v>1.72414E-2</v>
      </c>
      <c r="Q10701">
        <v>8.5470100000000007E-3</v>
      </c>
      <c r="Y10701">
        <v>0</v>
      </c>
      <c r="AG10701">
        <v>1.21212E-2</v>
      </c>
    </row>
    <row r="10702" spans="1:33" x14ac:dyDescent="0.25">
      <c r="A10702">
        <v>3.3333300000000003E-2</v>
      </c>
      <c r="I10702">
        <v>1.72414E-2</v>
      </c>
      <c r="Q10702">
        <v>8.5470100000000007E-3</v>
      </c>
      <c r="Y10702">
        <v>0</v>
      </c>
      <c r="AG10702">
        <v>1.21212E-2</v>
      </c>
    </row>
    <row r="10703" spans="1:33" x14ac:dyDescent="0.25">
      <c r="A10703">
        <v>3.3333300000000003E-2</v>
      </c>
      <c r="I10703">
        <v>1.72414E-2</v>
      </c>
      <c r="Q10703">
        <v>8.5470100000000007E-3</v>
      </c>
      <c r="Y10703">
        <v>0</v>
      </c>
      <c r="AG10703">
        <v>1.21212E-2</v>
      </c>
    </row>
    <row r="10704" spans="1:33" x14ac:dyDescent="0.25">
      <c r="A10704">
        <v>3.3333300000000003E-2</v>
      </c>
      <c r="I10704">
        <v>1.7204299999999999E-2</v>
      </c>
      <c r="Q10704">
        <v>8.5470100000000007E-3</v>
      </c>
      <c r="Y10704">
        <v>0</v>
      </c>
      <c r="AG10704">
        <v>1.21212E-2</v>
      </c>
    </row>
    <row r="10705" spans="1:33" x14ac:dyDescent="0.25">
      <c r="A10705">
        <v>3.3333300000000003E-2</v>
      </c>
      <c r="I10705">
        <v>1.7204299999999999E-2</v>
      </c>
      <c r="Q10705">
        <v>8.5470100000000007E-3</v>
      </c>
      <c r="Y10705">
        <v>0</v>
      </c>
      <c r="AG10705">
        <v>1.21212E-2</v>
      </c>
    </row>
    <row r="10706" spans="1:33" x14ac:dyDescent="0.25">
      <c r="A10706">
        <v>3.3333300000000003E-2</v>
      </c>
      <c r="I10706">
        <v>1.7198999999999999E-2</v>
      </c>
      <c r="Q10706">
        <v>8.5470100000000007E-3</v>
      </c>
      <c r="Y10706">
        <v>0</v>
      </c>
      <c r="AG10706">
        <v>1.21212E-2</v>
      </c>
    </row>
    <row r="10707" spans="1:33" x14ac:dyDescent="0.25">
      <c r="A10707">
        <v>3.3333300000000003E-2</v>
      </c>
      <c r="I10707">
        <v>1.7191999999999999E-2</v>
      </c>
      <c r="Q10707">
        <v>8.5470100000000007E-3</v>
      </c>
      <c r="Y10707">
        <v>0</v>
      </c>
      <c r="AG10707">
        <v>1.21212E-2</v>
      </c>
    </row>
    <row r="10708" spans="1:33" x14ac:dyDescent="0.25">
      <c r="A10708">
        <v>3.3333300000000003E-2</v>
      </c>
      <c r="I10708">
        <v>1.7182099999999999E-2</v>
      </c>
      <c r="Q10708">
        <v>8.5470100000000007E-3</v>
      </c>
      <c r="Y10708">
        <v>0</v>
      </c>
      <c r="AG10708">
        <v>1.2106499999999999E-2</v>
      </c>
    </row>
    <row r="10709" spans="1:33" x14ac:dyDescent="0.25">
      <c r="A10709">
        <v>3.3333300000000003E-2</v>
      </c>
      <c r="I10709">
        <v>1.7182099999999999E-2</v>
      </c>
      <c r="Q10709">
        <v>8.5470100000000007E-3</v>
      </c>
      <c r="Y10709">
        <v>0</v>
      </c>
      <c r="AG10709">
        <v>1.20968E-2</v>
      </c>
    </row>
    <row r="10710" spans="1:33" x14ac:dyDescent="0.25">
      <c r="A10710">
        <v>3.3333300000000003E-2</v>
      </c>
      <c r="I10710">
        <v>1.7167399999999999E-2</v>
      </c>
      <c r="Q10710">
        <v>8.5470100000000007E-3</v>
      </c>
      <c r="Y10710">
        <v>0</v>
      </c>
      <c r="AG10710">
        <v>1.20968E-2</v>
      </c>
    </row>
    <row r="10711" spans="1:33" x14ac:dyDescent="0.25">
      <c r="A10711">
        <v>3.3333300000000003E-2</v>
      </c>
      <c r="I10711">
        <v>1.7167399999999999E-2</v>
      </c>
      <c r="Q10711">
        <v>8.5470100000000007E-3</v>
      </c>
      <c r="Y10711">
        <v>0</v>
      </c>
      <c r="AG10711">
        <v>1.20968E-2</v>
      </c>
    </row>
    <row r="10712" spans="1:33" x14ac:dyDescent="0.25">
      <c r="A10712">
        <v>3.3333300000000003E-2</v>
      </c>
      <c r="I10712">
        <v>1.7167399999999999E-2</v>
      </c>
      <c r="Q10712">
        <v>8.5470100000000007E-3</v>
      </c>
      <c r="Y10712">
        <v>0</v>
      </c>
      <c r="AG10712">
        <v>1.20968E-2</v>
      </c>
    </row>
    <row r="10713" spans="1:33" x14ac:dyDescent="0.25">
      <c r="A10713">
        <v>3.3333300000000003E-2</v>
      </c>
      <c r="I10713">
        <v>1.7167399999999999E-2</v>
      </c>
      <c r="Q10713">
        <v>8.5470100000000007E-3</v>
      </c>
      <c r="Y10713">
        <v>0</v>
      </c>
      <c r="AG10713">
        <v>1.2084599999999999E-2</v>
      </c>
    </row>
    <row r="10714" spans="1:33" x14ac:dyDescent="0.25">
      <c r="A10714">
        <v>3.3333300000000003E-2</v>
      </c>
      <c r="I10714">
        <v>1.7167399999999999E-2</v>
      </c>
      <c r="Q10714">
        <v>8.5470100000000007E-3</v>
      </c>
      <c r="Y10714">
        <v>0</v>
      </c>
      <c r="AG10714">
        <v>1.2084599999999999E-2</v>
      </c>
    </row>
    <row r="10715" spans="1:33" x14ac:dyDescent="0.25">
      <c r="A10715">
        <v>3.3333300000000003E-2</v>
      </c>
      <c r="I10715">
        <v>1.7167399999999999E-2</v>
      </c>
      <c r="Q10715">
        <v>8.5470100000000007E-3</v>
      </c>
      <c r="Y10715">
        <v>0</v>
      </c>
      <c r="AG10715">
        <v>1.20482E-2</v>
      </c>
    </row>
    <row r="10716" spans="1:33" x14ac:dyDescent="0.25">
      <c r="A10716">
        <v>3.3333300000000003E-2</v>
      </c>
      <c r="I10716">
        <v>1.7167399999999999E-2</v>
      </c>
      <c r="Q10716">
        <v>8.5470100000000007E-3</v>
      </c>
      <c r="Y10716">
        <v>0</v>
      </c>
      <c r="AG10716">
        <v>1.20482E-2</v>
      </c>
    </row>
    <row r="10717" spans="1:33" x14ac:dyDescent="0.25">
      <c r="A10717">
        <v>3.3333300000000003E-2</v>
      </c>
      <c r="I10717">
        <v>1.7167399999999999E-2</v>
      </c>
      <c r="Q10717">
        <v>8.5470100000000007E-3</v>
      </c>
      <c r="Y10717">
        <v>0</v>
      </c>
      <c r="AG10717">
        <v>1.20482E-2</v>
      </c>
    </row>
    <row r="10718" spans="1:33" x14ac:dyDescent="0.25">
      <c r="A10718">
        <v>3.3333300000000003E-2</v>
      </c>
      <c r="I10718">
        <v>1.7167399999999999E-2</v>
      </c>
      <c r="Q10718">
        <v>8.5470100000000007E-3</v>
      </c>
      <c r="Y10718">
        <v>0</v>
      </c>
      <c r="AG10718">
        <v>1.20482E-2</v>
      </c>
    </row>
    <row r="10719" spans="1:33" x14ac:dyDescent="0.25">
      <c r="A10719">
        <v>3.3333300000000003E-2</v>
      </c>
      <c r="I10719">
        <v>1.7142899999999999E-2</v>
      </c>
      <c r="Q10719">
        <v>8.5470100000000007E-3</v>
      </c>
      <c r="Y10719">
        <v>0</v>
      </c>
      <c r="AG10719">
        <v>1.20482E-2</v>
      </c>
    </row>
    <row r="10720" spans="1:33" x14ac:dyDescent="0.25">
      <c r="A10720">
        <v>3.3333300000000003E-2</v>
      </c>
      <c r="I10720">
        <v>1.7142899999999999E-2</v>
      </c>
      <c r="Q10720">
        <v>8.5106399999999999E-3</v>
      </c>
      <c r="Y10720">
        <v>0</v>
      </c>
      <c r="AG10720">
        <v>1.20482E-2</v>
      </c>
    </row>
    <row r="10721" spans="1:33" x14ac:dyDescent="0.25">
      <c r="A10721">
        <v>3.3333300000000003E-2</v>
      </c>
      <c r="I10721">
        <v>1.7142899999999999E-2</v>
      </c>
      <c r="Q10721">
        <v>8.5106399999999999E-3</v>
      </c>
      <c r="Y10721">
        <v>0</v>
      </c>
      <c r="AG10721">
        <v>1.20482E-2</v>
      </c>
    </row>
    <row r="10722" spans="1:33" x14ac:dyDescent="0.25">
      <c r="A10722">
        <v>3.3333300000000003E-2</v>
      </c>
      <c r="I10722">
        <v>1.7142899999999999E-2</v>
      </c>
      <c r="Q10722">
        <v>8.4745800000000007E-3</v>
      </c>
      <c r="Y10722">
        <v>0</v>
      </c>
      <c r="AG10722">
        <v>1.20482E-2</v>
      </c>
    </row>
    <row r="10723" spans="1:33" x14ac:dyDescent="0.25">
      <c r="A10723">
        <v>3.3333300000000003E-2</v>
      </c>
      <c r="I10723">
        <v>1.7142899999999999E-2</v>
      </c>
      <c r="Q10723">
        <v>8.4745800000000007E-3</v>
      </c>
      <c r="Y10723">
        <v>0</v>
      </c>
      <c r="AG10723">
        <v>1.20482E-2</v>
      </c>
    </row>
    <row r="10724" spans="1:33" x14ac:dyDescent="0.25">
      <c r="A10724">
        <v>3.3271700000000001E-2</v>
      </c>
      <c r="I10724">
        <v>1.7142899999999999E-2</v>
      </c>
      <c r="Q10724">
        <v>8.4745800000000007E-3</v>
      </c>
      <c r="Y10724">
        <v>0</v>
      </c>
      <c r="AG10724">
        <v>1.20482E-2</v>
      </c>
    </row>
    <row r="10725" spans="1:33" x14ac:dyDescent="0.25">
      <c r="A10725">
        <v>3.3271700000000001E-2</v>
      </c>
      <c r="I10725">
        <v>1.7142899999999999E-2</v>
      </c>
      <c r="Q10725">
        <v>8.4745800000000007E-3</v>
      </c>
      <c r="Y10725">
        <v>0</v>
      </c>
      <c r="AG10725">
        <v>1.20482E-2</v>
      </c>
    </row>
    <row r="10726" spans="1:33" x14ac:dyDescent="0.25">
      <c r="A10726">
        <v>3.3210299999999998E-2</v>
      </c>
      <c r="I10726">
        <v>1.7142899999999999E-2</v>
      </c>
      <c r="Q10726">
        <v>8.4745800000000007E-3</v>
      </c>
      <c r="Y10726">
        <v>0</v>
      </c>
      <c r="AG10726">
        <v>1.20482E-2</v>
      </c>
    </row>
    <row r="10727" spans="1:33" x14ac:dyDescent="0.25">
      <c r="A10727">
        <v>3.3210299999999998E-2</v>
      </c>
      <c r="I10727">
        <v>1.7142899999999999E-2</v>
      </c>
      <c r="Q10727">
        <v>8.4745800000000007E-3</v>
      </c>
      <c r="Y10727">
        <v>0</v>
      </c>
      <c r="AG10727">
        <v>1.20482E-2</v>
      </c>
    </row>
    <row r="10728" spans="1:33" x14ac:dyDescent="0.25">
      <c r="A10728">
        <v>3.3195000000000002E-2</v>
      </c>
      <c r="I10728">
        <v>1.7142899999999999E-2</v>
      </c>
      <c r="Q10728">
        <v>8.4745800000000007E-3</v>
      </c>
      <c r="Y10728">
        <v>0</v>
      </c>
      <c r="AG10728">
        <v>1.20482E-2</v>
      </c>
    </row>
    <row r="10729" spans="1:33" x14ac:dyDescent="0.25">
      <c r="A10729">
        <v>3.3195000000000002E-2</v>
      </c>
      <c r="I10729">
        <v>1.7142899999999999E-2</v>
      </c>
      <c r="Q10729">
        <v>8.4745800000000007E-3</v>
      </c>
      <c r="Y10729">
        <v>0</v>
      </c>
      <c r="AG10729">
        <v>1.20482E-2</v>
      </c>
    </row>
    <row r="10730" spans="1:33" x14ac:dyDescent="0.25">
      <c r="A10730">
        <v>3.3195000000000002E-2</v>
      </c>
      <c r="I10730">
        <v>1.7142899999999999E-2</v>
      </c>
      <c r="Q10730">
        <v>8.4745800000000007E-3</v>
      </c>
      <c r="Y10730">
        <v>0</v>
      </c>
      <c r="AG10730">
        <v>1.20482E-2</v>
      </c>
    </row>
    <row r="10731" spans="1:33" x14ac:dyDescent="0.25">
      <c r="A10731">
        <v>3.3195000000000002E-2</v>
      </c>
      <c r="I10731">
        <v>1.7142899999999999E-2</v>
      </c>
      <c r="Q10731">
        <v>8.4745800000000007E-3</v>
      </c>
      <c r="Y10731">
        <v>0</v>
      </c>
      <c r="AG10731">
        <v>1.20482E-2</v>
      </c>
    </row>
    <row r="10732" spans="1:33" x14ac:dyDescent="0.25">
      <c r="A10732">
        <v>3.3195000000000002E-2</v>
      </c>
      <c r="I10732">
        <v>1.7142899999999999E-2</v>
      </c>
      <c r="Q10732">
        <v>8.4745800000000007E-3</v>
      </c>
      <c r="Y10732">
        <v>0</v>
      </c>
      <c r="AG10732">
        <v>1.20482E-2</v>
      </c>
    </row>
    <row r="10733" spans="1:33" x14ac:dyDescent="0.25">
      <c r="A10733">
        <v>3.3195000000000002E-2</v>
      </c>
      <c r="I10733">
        <v>1.7142899999999999E-2</v>
      </c>
      <c r="Q10733">
        <v>8.4745800000000007E-3</v>
      </c>
      <c r="Y10733">
        <v>0</v>
      </c>
      <c r="AG10733">
        <v>1.20482E-2</v>
      </c>
    </row>
    <row r="10734" spans="1:33" x14ac:dyDescent="0.25">
      <c r="A10734">
        <v>3.3175400000000001E-2</v>
      </c>
      <c r="I10734">
        <v>1.7123300000000001E-2</v>
      </c>
      <c r="Q10734">
        <v>8.4745800000000007E-3</v>
      </c>
      <c r="Y10734">
        <v>0</v>
      </c>
      <c r="AG10734">
        <v>1.20482E-2</v>
      </c>
    </row>
    <row r="10735" spans="1:33" x14ac:dyDescent="0.25">
      <c r="A10735">
        <v>3.3175400000000001E-2</v>
      </c>
      <c r="I10735">
        <v>1.7123300000000001E-2</v>
      </c>
      <c r="Q10735">
        <v>8.4745800000000007E-3</v>
      </c>
      <c r="Y10735">
        <v>0</v>
      </c>
      <c r="AG10735">
        <v>1.20482E-2</v>
      </c>
    </row>
    <row r="10736" spans="1:33" x14ac:dyDescent="0.25">
      <c r="A10736">
        <v>3.3175400000000001E-2</v>
      </c>
      <c r="I10736">
        <v>1.7114899999999999E-2</v>
      </c>
      <c r="Q10736">
        <v>8.4745800000000007E-3</v>
      </c>
      <c r="Y10736">
        <v>0</v>
      </c>
      <c r="AG10736">
        <v>1.20482E-2</v>
      </c>
    </row>
    <row r="10737" spans="1:33" x14ac:dyDescent="0.25">
      <c r="A10737">
        <v>3.3175400000000001E-2</v>
      </c>
      <c r="I10737">
        <v>1.7114899999999999E-2</v>
      </c>
      <c r="Q10737">
        <v>8.4745800000000007E-3</v>
      </c>
      <c r="Y10737">
        <v>0</v>
      </c>
      <c r="AG10737">
        <v>1.20482E-2</v>
      </c>
    </row>
    <row r="10738" spans="1:33" x14ac:dyDescent="0.25">
      <c r="A10738">
        <v>3.3175400000000001E-2</v>
      </c>
      <c r="I10738">
        <v>1.7094000000000002E-2</v>
      </c>
      <c r="Q10738">
        <v>8.4745800000000007E-3</v>
      </c>
      <c r="Y10738">
        <v>0</v>
      </c>
      <c r="AG10738">
        <v>1.20482E-2</v>
      </c>
    </row>
    <row r="10739" spans="1:33" x14ac:dyDescent="0.25">
      <c r="A10739">
        <v>3.3175400000000001E-2</v>
      </c>
      <c r="I10739">
        <v>1.7094000000000002E-2</v>
      </c>
      <c r="Q10739">
        <v>8.4745800000000007E-3</v>
      </c>
      <c r="Y10739">
        <v>0</v>
      </c>
      <c r="AG10739">
        <v>1.20482E-2</v>
      </c>
    </row>
    <row r="10740" spans="1:33" x14ac:dyDescent="0.25">
      <c r="A10740">
        <v>3.3175400000000001E-2</v>
      </c>
      <c r="I10740">
        <v>1.7094000000000002E-2</v>
      </c>
      <c r="Q10740">
        <v>8.4745800000000007E-3</v>
      </c>
      <c r="Y10740">
        <v>0</v>
      </c>
      <c r="AG10740">
        <v>1.20482E-2</v>
      </c>
    </row>
    <row r="10741" spans="1:33" x14ac:dyDescent="0.25">
      <c r="A10741">
        <v>3.3175400000000001E-2</v>
      </c>
      <c r="I10741">
        <v>1.7094000000000002E-2</v>
      </c>
      <c r="Q10741">
        <v>8.4745800000000007E-3</v>
      </c>
      <c r="Y10741">
        <v>0</v>
      </c>
      <c r="AG10741">
        <v>1.20482E-2</v>
      </c>
    </row>
    <row r="10742" spans="1:33" x14ac:dyDescent="0.25">
      <c r="A10742">
        <v>3.3175400000000001E-2</v>
      </c>
      <c r="I10742">
        <v>1.7094000000000002E-2</v>
      </c>
      <c r="Q10742">
        <v>8.4745800000000007E-3</v>
      </c>
      <c r="Y10742">
        <v>0</v>
      </c>
      <c r="AG10742">
        <v>1.20482E-2</v>
      </c>
    </row>
    <row r="10743" spans="1:33" x14ac:dyDescent="0.25">
      <c r="A10743">
        <v>3.3175400000000001E-2</v>
      </c>
      <c r="I10743">
        <v>1.7094000000000002E-2</v>
      </c>
      <c r="Q10743">
        <v>8.4745800000000007E-3</v>
      </c>
      <c r="Y10743">
        <v>0</v>
      </c>
      <c r="AG10743">
        <v>1.20482E-2</v>
      </c>
    </row>
    <row r="10744" spans="1:33" x14ac:dyDescent="0.25">
      <c r="A10744">
        <v>3.3149199999999997E-2</v>
      </c>
      <c r="I10744">
        <v>1.7094000000000002E-2</v>
      </c>
      <c r="Q10744">
        <v>8.4388199999999997E-3</v>
      </c>
      <c r="Y10744">
        <v>0</v>
      </c>
      <c r="AG10744">
        <v>1.20482E-2</v>
      </c>
    </row>
    <row r="10745" spans="1:33" x14ac:dyDescent="0.25">
      <c r="A10745">
        <v>3.3149199999999997E-2</v>
      </c>
      <c r="I10745">
        <v>1.7094000000000002E-2</v>
      </c>
      <c r="Q10745">
        <v>8.4388199999999997E-3</v>
      </c>
      <c r="Y10745">
        <v>0</v>
      </c>
      <c r="AG10745">
        <v>1.20482E-2</v>
      </c>
    </row>
    <row r="10746" spans="1:33" x14ac:dyDescent="0.25">
      <c r="A10746">
        <v>3.3149199999999997E-2</v>
      </c>
      <c r="I10746">
        <v>1.7094000000000002E-2</v>
      </c>
      <c r="Q10746">
        <v>8.4033600000000003E-3</v>
      </c>
      <c r="Y10746">
        <v>0</v>
      </c>
      <c r="AG10746">
        <v>1.20482E-2</v>
      </c>
    </row>
    <row r="10747" spans="1:33" x14ac:dyDescent="0.25">
      <c r="A10747">
        <v>3.3149199999999997E-2</v>
      </c>
      <c r="I10747">
        <v>1.7094000000000002E-2</v>
      </c>
      <c r="Q10747">
        <v>8.4033600000000003E-3</v>
      </c>
      <c r="Y10747">
        <v>0</v>
      </c>
      <c r="AG10747">
        <v>1.20482E-2</v>
      </c>
    </row>
    <row r="10748" spans="1:33" x14ac:dyDescent="0.25">
      <c r="A10748">
        <v>3.3149199999999997E-2</v>
      </c>
      <c r="I10748">
        <v>1.7094000000000002E-2</v>
      </c>
      <c r="Q10748">
        <v>8.4033600000000003E-3</v>
      </c>
      <c r="Y10748">
        <v>0</v>
      </c>
      <c r="AG10748">
        <v>1.20482E-2</v>
      </c>
    </row>
    <row r="10749" spans="1:33" x14ac:dyDescent="0.25">
      <c r="A10749">
        <v>3.3149199999999997E-2</v>
      </c>
      <c r="I10749">
        <v>1.7094000000000002E-2</v>
      </c>
      <c r="Q10749">
        <v>8.4033600000000003E-3</v>
      </c>
      <c r="Y10749">
        <v>0</v>
      </c>
      <c r="AG10749">
        <v>1.20482E-2</v>
      </c>
    </row>
    <row r="10750" spans="1:33" x14ac:dyDescent="0.25">
      <c r="A10750">
        <v>3.3149199999999997E-2</v>
      </c>
      <c r="I10750">
        <v>1.7094000000000002E-2</v>
      </c>
      <c r="Q10750">
        <v>8.4033600000000003E-3</v>
      </c>
      <c r="Y10750">
        <v>0</v>
      </c>
      <c r="AG10750">
        <v>1.20482E-2</v>
      </c>
    </row>
    <row r="10751" spans="1:33" x14ac:dyDescent="0.25">
      <c r="A10751">
        <v>3.3149199999999997E-2</v>
      </c>
      <c r="I10751">
        <v>1.7094000000000002E-2</v>
      </c>
      <c r="Q10751">
        <v>8.4033600000000003E-3</v>
      </c>
      <c r="Y10751">
        <v>0</v>
      </c>
      <c r="AG10751">
        <v>1.20482E-2</v>
      </c>
    </row>
    <row r="10752" spans="1:33" x14ac:dyDescent="0.25">
      <c r="A10752">
        <v>3.3149199999999997E-2</v>
      </c>
      <c r="I10752">
        <v>1.7094000000000002E-2</v>
      </c>
      <c r="Q10752">
        <v>8.4033600000000003E-3</v>
      </c>
      <c r="Y10752">
        <v>0</v>
      </c>
      <c r="AG10752">
        <v>1.20482E-2</v>
      </c>
    </row>
    <row r="10753" spans="1:33" x14ac:dyDescent="0.25">
      <c r="A10753">
        <v>3.3149199999999997E-2</v>
      </c>
      <c r="I10753">
        <v>1.7094000000000002E-2</v>
      </c>
      <c r="Q10753">
        <v>8.4033600000000003E-3</v>
      </c>
      <c r="Y10753">
        <v>0</v>
      </c>
      <c r="AG10753">
        <v>1.20275E-2</v>
      </c>
    </row>
    <row r="10754" spans="1:33" x14ac:dyDescent="0.25">
      <c r="A10754">
        <v>3.3112599999999999E-2</v>
      </c>
      <c r="I10754">
        <v>1.7094000000000002E-2</v>
      </c>
      <c r="Q10754">
        <v>8.4033600000000003E-3</v>
      </c>
      <c r="Y10754">
        <v>0</v>
      </c>
      <c r="AG10754">
        <v>1.2012E-2</v>
      </c>
    </row>
    <row r="10755" spans="1:33" x14ac:dyDescent="0.25">
      <c r="A10755">
        <v>3.3112599999999999E-2</v>
      </c>
      <c r="I10755">
        <v>1.7094000000000002E-2</v>
      </c>
      <c r="Q10755">
        <v>8.4033600000000003E-3</v>
      </c>
      <c r="Y10755">
        <v>0</v>
      </c>
      <c r="AG10755">
        <v>1.2E-2</v>
      </c>
    </row>
    <row r="10756" spans="1:33" x14ac:dyDescent="0.25">
      <c r="A10756">
        <v>3.3112599999999999E-2</v>
      </c>
      <c r="I10756">
        <v>1.7094000000000002E-2</v>
      </c>
      <c r="Q10756">
        <v>8.4033600000000003E-3</v>
      </c>
      <c r="Y10756">
        <v>0</v>
      </c>
      <c r="AG10756">
        <v>1.2E-2</v>
      </c>
    </row>
    <row r="10757" spans="1:33" x14ac:dyDescent="0.25">
      <c r="A10757">
        <v>3.3112599999999999E-2</v>
      </c>
      <c r="I10757">
        <v>1.7094000000000002E-2</v>
      </c>
      <c r="Q10757">
        <v>8.4033600000000003E-3</v>
      </c>
      <c r="Y10757">
        <v>0</v>
      </c>
      <c r="AG10757">
        <v>1.1976000000000001E-2</v>
      </c>
    </row>
    <row r="10758" spans="1:33" x14ac:dyDescent="0.25">
      <c r="A10758">
        <v>3.3112599999999999E-2</v>
      </c>
      <c r="I10758">
        <v>1.7094000000000002E-2</v>
      </c>
      <c r="Q10758">
        <v>8.4033600000000003E-3</v>
      </c>
      <c r="Y10758">
        <v>0</v>
      </c>
      <c r="AG10758">
        <v>1.1976000000000001E-2</v>
      </c>
    </row>
    <row r="10759" spans="1:33" x14ac:dyDescent="0.25">
      <c r="A10759">
        <v>3.3112599999999999E-2</v>
      </c>
      <c r="I10759">
        <v>1.7094000000000002E-2</v>
      </c>
      <c r="Q10759">
        <v>8.4033600000000003E-3</v>
      </c>
      <c r="Y10759">
        <v>0</v>
      </c>
      <c r="AG10759">
        <v>1.1976000000000001E-2</v>
      </c>
    </row>
    <row r="10760" spans="1:33" x14ac:dyDescent="0.25">
      <c r="A10760">
        <v>3.3112599999999999E-2</v>
      </c>
      <c r="I10760">
        <v>1.7094000000000002E-2</v>
      </c>
      <c r="Q10760">
        <v>8.4033600000000003E-3</v>
      </c>
      <c r="Y10760">
        <v>0</v>
      </c>
      <c r="AG10760">
        <v>1.1976000000000001E-2</v>
      </c>
    </row>
    <row r="10761" spans="1:33" x14ac:dyDescent="0.25">
      <c r="A10761">
        <v>3.3112599999999999E-2</v>
      </c>
      <c r="I10761">
        <v>1.7094000000000002E-2</v>
      </c>
      <c r="Q10761">
        <v>8.4033600000000003E-3</v>
      </c>
      <c r="Y10761">
        <v>0</v>
      </c>
      <c r="AG10761">
        <v>1.1976000000000001E-2</v>
      </c>
    </row>
    <row r="10762" spans="1:33" x14ac:dyDescent="0.25">
      <c r="A10762">
        <v>3.3112599999999999E-2</v>
      </c>
      <c r="I10762">
        <v>1.7094000000000002E-2</v>
      </c>
      <c r="Q10762">
        <v>8.4033600000000003E-3</v>
      </c>
      <c r="Y10762">
        <v>0</v>
      </c>
      <c r="AG10762">
        <v>1.1976000000000001E-2</v>
      </c>
    </row>
    <row r="10763" spans="1:33" x14ac:dyDescent="0.25">
      <c r="A10763">
        <v>3.3112599999999999E-2</v>
      </c>
      <c r="I10763">
        <v>1.7064800000000001E-2</v>
      </c>
      <c r="Q10763">
        <v>8.4033600000000003E-3</v>
      </c>
      <c r="Y10763">
        <v>0</v>
      </c>
      <c r="AG10763">
        <v>1.1976000000000001E-2</v>
      </c>
    </row>
    <row r="10764" spans="1:33" x14ac:dyDescent="0.25">
      <c r="A10764">
        <v>3.3112599999999999E-2</v>
      </c>
      <c r="I10764">
        <v>1.7064800000000001E-2</v>
      </c>
      <c r="Q10764">
        <v>8.4033600000000003E-3</v>
      </c>
      <c r="Y10764">
        <v>0</v>
      </c>
      <c r="AG10764">
        <v>1.1976000000000001E-2</v>
      </c>
    </row>
    <row r="10765" spans="1:33" x14ac:dyDescent="0.25">
      <c r="A10765">
        <v>3.3112599999999999E-2</v>
      </c>
      <c r="I10765">
        <v>1.7064800000000001E-2</v>
      </c>
      <c r="Q10765">
        <v>8.4033600000000003E-3</v>
      </c>
      <c r="Y10765">
        <v>0</v>
      </c>
      <c r="AG10765">
        <v>1.1976000000000001E-2</v>
      </c>
    </row>
    <row r="10766" spans="1:33" x14ac:dyDescent="0.25">
      <c r="A10766">
        <v>3.3112599999999999E-2</v>
      </c>
      <c r="I10766">
        <v>1.7064800000000001E-2</v>
      </c>
      <c r="Q10766">
        <v>8.4033600000000003E-3</v>
      </c>
      <c r="Y10766">
        <v>0</v>
      </c>
      <c r="AG10766">
        <v>1.1976000000000001E-2</v>
      </c>
    </row>
    <row r="10767" spans="1:33" x14ac:dyDescent="0.25">
      <c r="A10767">
        <v>3.3112599999999999E-2</v>
      </c>
      <c r="I10767">
        <v>1.7057599999999999E-2</v>
      </c>
      <c r="Q10767">
        <v>8.3681999999999993E-3</v>
      </c>
      <c r="Y10767">
        <v>0</v>
      </c>
      <c r="AG10767">
        <v>1.1976000000000001E-2</v>
      </c>
    </row>
    <row r="10768" spans="1:33" x14ac:dyDescent="0.25">
      <c r="A10768">
        <v>3.3112599999999999E-2</v>
      </c>
      <c r="I10768">
        <v>1.7057599999999999E-2</v>
      </c>
      <c r="Q10768">
        <v>8.3681999999999993E-3</v>
      </c>
      <c r="Y10768">
        <v>0</v>
      </c>
      <c r="AG10768">
        <v>1.1976000000000001E-2</v>
      </c>
    </row>
    <row r="10769" spans="1:33" x14ac:dyDescent="0.25">
      <c r="A10769">
        <v>3.3112599999999999E-2</v>
      </c>
      <c r="I10769">
        <v>1.7045500000000002E-2</v>
      </c>
      <c r="Q10769">
        <v>8.3681999999999993E-3</v>
      </c>
      <c r="Y10769">
        <v>0</v>
      </c>
      <c r="AG10769">
        <v>1.1976000000000001E-2</v>
      </c>
    </row>
    <row r="10770" spans="1:33" x14ac:dyDescent="0.25">
      <c r="A10770">
        <v>3.3112599999999999E-2</v>
      </c>
      <c r="I10770">
        <v>1.7045500000000002E-2</v>
      </c>
      <c r="Q10770">
        <v>8.3333299999999999E-3</v>
      </c>
      <c r="Y10770">
        <v>0</v>
      </c>
      <c r="AG10770">
        <v>1.1976000000000001E-2</v>
      </c>
    </row>
    <row r="10771" spans="1:33" x14ac:dyDescent="0.25">
      <c r="A10771">
        <v>3.3112599999999999E-2</v>
      </c>
      <c r="I10771">
        <v>1.7045500000000002E-2</v>
      </c>
      <c r="Q10771">
        <v>8.3333299999999999E-3</v>
      </c>
      <c r="Y10771">
        <v>0</v>
      </c>
      <c r="AG10771">
        <v>1.1976000000000001E-2</v>
      </c>
    </row>
    <row r="10772" spans="1:33" x14ac:dyDescent="0.25">
      <c r="A10772">
        <v>3.3112599999999999E-2</v>
      </c>
      <c r="I10772">
        <v>1.7045500000000002E-2</v>
      </c>
      <c r="Q10772">
        <v>8.3333299999999999E-3</v>
      </c>
      <c r="Y10772">
        <v>0</v>
      </c>
      <c r="AG10772">
        <v>1.1976000000000001E-2</v>
      </c>
    </row>
    <row r="10773" spans="1:33" x14ac:dyDescent="0.25">
      <c r="A10773">
        <v>3.3112599999999999E-2</v>
      </c>
      <c r="I10773">
        <v>1.7045500000000002E-2</v>
      </c>
      <c r="Q10773">
        <v>8.3333299999999999E-3</v>
      </c>
      <c r="Y10773">
        <v>0</v>
      </c>
      <c r="AG10773">
        <v>1.19522E-2</v>
      </c>
    </row>
    <row r="10774" spans="1:33" x14ac:dyDescent="0.25">
      <c r="A10774">
        <v>3.3112599999999999E-2</v>
      </c>
      <c r="I10774">
        <v>1.7045500000000002E-2</v>
      </c>
      <c r="Q10774">
        <v>8.3333299999999999E-3</v>
      </c>
      <c r="Y10774">
        <v>0</v>
      </c>
      <c r="AG10774">
        <v>1.19522E-2</v>
      </c>
    </row>
    <row r="10775" spans="1:33" x14ac:dyDescent="0.25">
      <c r="A10775">
        <v>3.3112599999999999E-2</v>
      </c>
      <c r="I10775">
        <v>1.7045500000000002E-2</v>
      </c>
      <c r="Q10775">
        <v>8.3333299999999999E-3</v>
      </c>
      <c r="Y10775">
        <v>0</v>
      </c>
      <c r="AG10775">
        <v>1.19522E-2</v>
      </c>
    </row>
    <row r="10776" spans="1:33" x14ac:dyDescent="0.25">
      <c r="A10776">
        <v>3.3112599999999999E-2</v>
      </c>
      <c r="I10776">
        <v>1.7045500000000002E-2</v>
      </c>
      <c r="Q10776">
        <v>8.3333299999999999E-3</v>
      </c>
      <c r="Y10776">
        <v>0</v>
      </c>
      <c r="AG10776">
        <v>1.19522E-2</v>
      </c>
    </row>
    <row r="10777" spans="1:33" x14ac:dyDescent="0.25">
      <c r="A10777">
        <v>3.3112599999999999E-2</v>
      </c>
      <c r="I10777">
        <v>1.7045500000000002E-2</v>
      </c>
      <c r="Q10777">
        <v>8.3333299999999999E-3</v>
      </c>
      <c r="Y10777">
        <v>0</v>
      </c>
      <c r="AG10777">
        <v>1.19522E-2</v>
      </c>
    </row>
    <row r="10778" spans="1:33" x14ac:dyDescent="0.25">
      <c r="A10778">
        <v>3.3112599999999999E-2</v>
      </c>
      <c r="I10778">
        <v>1.7045500000000002E-2</v>
      </c>
      <c r="Q10778">
        <v>8.3333299999999999E-3</v>
      </c>
      <c r="Y10778">
        <v>0</v>
      </c>
      <c r="AG10778">
        <v>1.19284E-2</v>
      </c>
    </row>
    <row r="10779" spans="1:33" x14ac:dyDescent="0.25">
      <c r="A10779">
        <v>3.3112599999999999E-2</v>
      </c>
      <c r="I10779">
        <v>1.7045500000000002E-2</v>
      </c>
      <c r="Q10779">
        <v>8.3333299999999999E-3</v>
      </c>
      <c r="Y10779">
        <v>0</v>
      </c>
      <c r="AG10779">
        <v>1.19048E-2</v>
      </c>
    </row>
    <row r="10780" spans="1:33" x14ac:dyDescent="0.25">
      <c r="A10780">
        <v>3.3112599999999999E-2</v>
      </c>
      <c r="I10780">
        <v>1.7045500000000002E-2</v>
      </c>
      <c r="Q10780">
        <v>8.3333299999999999E-3</v>
      </c>
      <c r="Y10780">
        <v>0</v>
      </c>
      <c r="AG10780">
        <v>1.19048E-2</v>
      </c>
    </row>
    <row r="10781" spans="1:33" x14ac:dyDescent="0.25">
      <c r="A10781">
        <v>3.3088199999999998E-2</v>
      </c>
      <c r="I10781">
        <v>1.7045500000000002E-2</v>
      </c>
      <c r="Q10781">
        <v>8.3333299999999999E-3</v>
      </c>
      <c r="Y10781">
        <v>0</v>
      </c>
      <c r="AG10781">
        <v>1.19048E-2</v>
      </c>
    </row>
    <row r="10782" spans="1:33" x14ac:dyDescent="0.25">
      <c r="A10782">
        <v>3.3088199999999998E-2</v>
      </c>
      <c r="I10782">
        <v>1.7045500000000002E-2</v>
      </c>
      <c r="Q10782">
        <v>8.3333299999999999E-3</v>
      </c>
      <c r="Y10782">
        <v>0</v>
      </c>
      <c r="AG10782">
        <v>1.19048E-2</v>
      </c>
    </row>
    <row r="10783" spans="1:33" x14ac:dyDescent="0.25">
      <c r="A10783">
        <v>3.3088199999999998E-2</v>
      </c>
      <c r="I10783">
        <v>1.7031600000000001E-2</v>
      </c>
      <c r="Q10783">
        <v>8.3333299999999999E-3</v>
      </c>
      <c r="Y10783">
        <v>0</v>
      </c>
      <c r="AG10783">
        <v>1.19048E-2</v>
      </c>
    </row>
    <row r="10784" spans="1:33" x14ac:dyDescent="0.25">
      <c r="A10784">
        <v>3.3088199999999998E-2</v>
      </c>
      <c r="I10784">
        <v>1.70213E-2</v>
      </c>
      <c r="Q10784">
        <v>8.3333299999999999E-3</v>
      </c>
      <c r="Y10784">
        <v>0</v>
      </c>
      <c r="AG10784">
        <v>1.19048E-2</v>
      </c>
    </row>
    <row r="10785" spans="1:33" x14ac:dyDescent="0.25">
      <c r="A10785">
        <v>3.3078900000000001E-2</v>
      </c>
      <c r="I10785">
        <v>1.70213E-2</v>
      </c>
      <c r="Q10785">
        <v>8.3333299999999999E-3</v>
      </c>
      <c r="Y10785">
        <v>0</v>
      </c>
      <c r="AG10785">
        <v>1.19048E-2</v>
      </c>
    </row>
    <row r="10786" spans="1:33" x14ac:dyDescent="0.25">
      <c r="A10786">
        <v>3.3078900000000001E-2</v>
      </c>
      <c r="I10786">
        <v>1.70213E-2</v>
      </c>
      <c r="Q10786">
        <v>8.3333299999999999E-3</v>
      </c>
      <c r="Y10786">
        <v>0</v>
      </c>
      <c r="AG10786">
        <v>1.19048E-2</v>
      </c>
    </row>
    <row r="10787" spans="1:33" x14ac:dyDescent="0.25">
      <c r="A10787">
        <v>3.3078900000000001E-2</v>
      </c>
      <c r="I10787">
        <v>1.70213E-2</v>
      </c>
      <c r="Q10787">
        <v>8.3333299999999999E-3</v>
      </c>
      <c r="Y10787">
        <v>0</v>
      </c>
      <c r="AG10787">
        <v>1.19048E-2</v>
      </c>
    </row>
    <row r="10788" spans="1:33" x14ac:dyDescent="0.25">
      <c r="A10788">
        <v>3.3078900000000001E-2</v>
      </c>
      <c r="I10788">
        <v>1.7006799999999999E-2</v>
      </c>
      <c r="Q10788">
        <v>8.3333299999999999E-3</v>
      </c>
      <c r="Y10788">
        <v>0</v>
      </c>
      <c r="AG10788">
        <v>1.19048E-2</v>
      </c>
    </row>
    <row r="10789" spans="1:33" x14ac:dyDescent="0.25">
      <c r="A10789">
        <v>3.3057799999999998E-2</v>
      </c>
      <c r="I10789">
        <v>1.7006799999999999E-2</v>
      </c>
      <c r="Q10789">
        <v>8.3333299999999999E-3</v>
      </c>
      <c r="Y10789">
        <v>0</v>
      </c>
      <c r="AG10789">
        <v>1.19048E-2</v>
      </c>
    </row>
    <row r="10790" spans="1:33" x14ac:dyDescent="0.25">
      <c r="A10790">
        <v>3.3057799999999998E-2</v>
      </c>
      <c r="I10790">
        <v>1.7006799999999999E-2</v>
      </c>
      <c r="Q10790">
        <v>8.3333299999999999E-3</v>
      </c>
      <c r="Y10790">
        <v>0</v>
      </c>
      <c r="AG10790">
        <v>1.19048E-2</v>
      </c>
    </row>
    <row r="10791" spans="1:33" x14ac:dyDescent="0.25">
      <c r="A10791">
        <v>3.3057799999999998E-2</v>
      </c>
      <c r="I10791">
        <v>1.6997200000000001E-2</v>
      </c>
      <c r="Q10791">
        <v>8.3333299999999999E-3</v>
      </c>
      <c r="Y10791">
        <v>0</v>
      </c>
      <c r="AG10791">
        <v>1.19048E-2</v>
      </c>
    </row>
    <row r="10792" spans="1:33" x14ac:dyDescent="0.25">
      <c r="A10792">
        <v>3.3057799999999998E-2</v>
      </c>
      <c r="I10792">
        <v>1.6997200000000001E-2</v>
      </c>
      <c r="Q10792">
        <v>8.3333299999999999E-3</v>
      </c>
      <c r="Y10792">
        <v>0</v>
      </c>
      <c r="AG10792">
        <v>1.19048E-2</v>
      </c>
    </row>
    <row r="10793" spans="1:33" x14ac:dyDescent="0.25">
      <c r="A10793">
        <v>3.3057799999999998E-2</v>
      </c>
      <c r="I10793">
        <v>1.6997200000000001E-2</v>
      </c>
      <c r="Q10793">
        <v>8.3333299999999999E-3</v>
      </c>
      <c r="Y10793">
        <v>0</v>
      </c>
      <c r="AG10793">
        <v>1.19048E-2</v>
      </c>
    </row>
    <row r="10794" spans="1:33" x14ac:dyDescent="0.25">
      <c r="A10794">
        <v>3.3057799999999998E-2</v>
      </c>
      <c r="I10794">
        <v>1.69903E-2</v>
      </c>
      <c r="Q10794">
        <v>8.3333299999999999E-3</v>
      </c>
      <c r="Y10794">
        <v>0</v>
      </c>
      <c r="AG10794">
        <v>1.19048E-2</v>
      </c>
    </row>
    <row r="10795" spans="1:33" x14ac:dyDescent="0.25">
      <c r="A10795">
        <v>3.3057799999999998E-2</v>
      </c>
      <c r="I10795">
        <v>1.6949200000000001E-2</v>
      </c>
      <c r="Q10795">
        <v>8.3333299999999999E-3</v>
      </c>
      <c r="Y10795">
        <v>0</v>
      </c>
      <c r="AG10795">
        <v>1.19048E-2</v>
      </c>
    </row>
    <row r="10796" spans="1:33" x14ac:dyDescent="0.25">
      <c r="A10796">
        <v>3.3057799999999998E-2</v>
      </c>
      <c r="I10796">
        <v>1.6949200000000001E-2</v>
      </c>
      <c r="Q10796">
        <v>8.3333299999999999E-3</v>
      </c>
      <c r="Y10796">
        <v>0</v>
      </c>
      <c r="AG10796">
        <v>1.19048E-2</v>
      </c>
    </row>
    <row r="10797" spans="1:33" x14ac:dyDescent="0.25">
      <c r="A10797">
        <v>3.3057799999999998E-2</v>
      </c>
      <c r="I10797">
        <v>1.6949200000000001E-2</v>
      </c>
      <c r="Q10797">
        <v>8.3333299999999999E-3</v>
      </c>
      <c r="Y10797">
        <v>0</v>
      </c>
      <c r="AG10797">
        <v>1.19048E-2</v>
      </c>
    </row>
    <row r="10798" spans="1:33" x14ac:dyDescent="0.25">
      <c r="A10798">
        <v>3.3057799999999998E-2</v>
      </c>
      <c r="I10798">
        <v>1.6949200000000001E-2</v>
      </c>
      <c r="Q10798">
        <v>8.3160100000000004E-3</v>
      </c>
      <c r="Y10798">
        <v>0</v>
      </c>
      <c r="AG10798">
        <v>1.19048E-2</v>
      </c>
    </row>
    <row r="10799" spans="1:33" x14ac:dyDescent="0.25">
      <c r="A10799">
        <v>3.3057799999999998E-2</v>
      </c>
      <c r="I10799">
        <v>1.6949200000000001E-2</v>
      </c>
      <c r="Q10799">
        <v>8.2987600000000005E-3</v>
      </c>
      <c r="Y10799">
        <v>0</v>
      </c>
      <c r="AG10799">
        <v>1.19048E-2</v>
      </c>
    </row>
    <row r="10800" spans="1:33" x14ac:dyDescent="0.25">
      <c r="A10800">
        <v>3.3057799999999998E-2</v>
      </c>
      <c r="I10800">
        <v>1.6949200000000001E-2</v>
      </c>
      <c r="Q10800">
        <v>8.2987600000000005E-3</v>
      </c>
      <c r="Y10800">
        <v>0</v>
      </c>
      <c r="AG10800">
        <v>1.19048E-2</v>
      </c>
    </row>
    <row r="10801" spans="1:33" x14ac:dyDescent="0.25">
      <c r="A10801">
        <v>3.3057799999999998E-2</v>
      </c>
      <c r="I10801">
        <v>1.6949200000000001E-2</v>
      </c>
      <c r="Q10801">
        <v>8.2987600000000005E-3</v>
      </c>
      <c r="Y10801">
        <v>0</v>
      </c>
      <c r="AG10801">
        <v>1.19048E-2</v>
      </c>
    </row>
    <row r="10802" spans="1:33" x14ac:dyDescent="0.25">
      <c r="A10802">
        <v>3.3057799999999998E-2</v>
      </c>
      <c r="I10802">
        <v>1.6949200000000001E-2</v>
      </c>
      <c r="Q10802">
        <v>8.2644599999999995E-3</v>
      </c>
      <c r="Y10802">
        <v>0</v>
      </c>
      <c r="AG10802">
        <v>1.19048E-2</v>
      </c>
    </row>
    <row r="10803" spans="1:33" x14ac:dyDescent="0.25">
      <c r="A10803">
        <v>3.3057799999999998E-2</v>
      </c>
      <c r="I10803">
        <v>1.6949200000000001E-2</v>
      </c>
      <c r="Q10803">
        <v>8.2644599999999995E-3</v>
      </c>
      <c r="Y10803">
        <v>0</v>
      </c>
      <c r="AG10803">
        <v>1.19048E-2</v>
      </c>
    </row>
    <row r="10804" spans="1:33" x14ac:dyDescent="0.25">
      <c r="A10804">
        <v>3.3057799999999998E-2</v>
      </c>
      <c r="I10804">
        <v>1.6949200000000001E-2</v>
      </c>
      <c r="Q10804">
        <v>8.2644599999999995E-3</v>
      </c>
      <c r="Y10804">
        <v>0</v>
      </c>
      <c r="AG10804">
        <v>1.19048E-2</v>
      </c>
    </row>
    <row r="10805" spans="1:33" x14ac:dyDescent="0.25">
      <c r="A10805">
        <v>3.3057799999999998E-2</v>
      </c>
      <c r="I10805">
        <v>1.6949200000000001E-2</v>
      </c>
      <c r="Q10805">
        <v>8.2644599999999995E-3</v>
      </c>
      <c r="Y10805">
        <v>0</v>
      </c>
      <c r="AG10805">
        <v>1.19048E-2</v>
      </c>
    </row>
    <row r="10806" spans="1:33" x14ac:dyDescent="0.25">
      <c r="A10806">
        <v>3.3057799999999998E-2</v>
      </c>
      <c r="I10806">
        <v>1.6949200000000001E-2</v>
      </c>
      <c r="Q10806">
        <v>8.2644599999999995E-3</v>
      </c>
      <c r="Y10806">
        <v>0</v>
      </c>
      <c r="AG10806">
        <v>1.19048E-2</v>
      </c>
    </row>
    <row r="10807" spans="1:33" x14ac:dyDescent="0.25">
      <c r="A10807">
        <v>3.3057799999999998E-2</v>
      </c>
      <c r="I10807">
        <v>1.6949200000000001E-2</v>
      </c>
      <c r="Q10807">
        <v>8.2644599999999995E-3</v>
      </c>
      <c r="Y10807">
        <v>0</v>
      </c>
      <c r="AG10807">
        <v>1.19048E-2</v>
      </c>
    </row>
    <row r="10808" spans="1:33" x14ac:dyDescent="0.25">
      <c r="A10808">
        <v>3.3057799999999998E-2</v>
      </c>
      <c r="I10808">
        <v>1.6949200000000001E-2</v>
      </c>
      <c r="Q10808">
        <v>8.2644599999999995E-3</v>
      </c>
      <c r="Y10808">
        <v>0</v>
      </c>
      <c r="AG10808">
        <v>1.19048E-2</v>
      </c>
    </row>
    <row r="10809" spans="1:33" x14ac:dyDescent="0.25">
      <c r="A10809">
        <v>3.3057799999999998E-2</v>
      </c>
      <c r="I10809">
        <v>1.6949200000000001E-2</v>
      </c>
      <c r="Q10809">
        <v>8.2644599999999995E-3</v>
      </c>
      <c r="Y10809">
        <v>0</v>
      </c>
      <c r="AG10809">
        <v>1.19048E-2</v>
      </c>
    </row>
    <row r="10810" spans="1:33" x14ac:dyDescent="0.25">
      <c r="A10810">
        <v>3.3057799999999998E-2</v>
      </c>
      <c r="I10810">
        <v>1.6949200000000001E-2</v>
      </c>
      <c r="Q10810">
        <v>8.2644599999999995E-3</v>
      </c>
      <c r="Y10810">
        <v>0</v>
      </c>
      <c r="AG10810">
        <v>1.1834300000000001E-2</v>
      </c>
    </row>
    <row r="10811" spans="1:33" x14ac:dyDescent="0.25">
      <c r="A10811">
        <v>3.3057799999999998E-2</v>
      </c>
      <c r="I10811">
        <v>1.6949200000000001E-2</v>
      </c>
      <c r="Q10811">
        <v>8.2644599999999995E-3</v>
      </c>
      <c r="Y10811">
        <v>0</v>
      </c>
      <c r="AG10811">
        <v>1.1834300000000001E-2</v>
      </c>
    </row>
    <row r="10812" spans="1:33" x14ac:dyDescent="0.25">
      <c r="A10812">
        <v>3.3057799999999998E-2</v>
      </c>
      <c r="I10812">
        <v>1.6949200000000001E-2</v>
      </c>
      <c r="Q10812">
        <v>8.2644599999999995E-3</v>
      </c>
      <c r="Y10812">
        <v>0</v>
      </c>
      <c r="AG10812">
        <v>1.1834300000000001E-2</v>
      </c>
    </row>
    <row r="10813" spans="1:33" x14ac:dyDescent="0.25">
      <c r="A10813">
        <v>3.3057799999999998E-2</v>
      </c>
      <c r="I10813">
        <v>1.6949200000000001E-2</v>
      </c>
      <c r="Q10813">
        <v>8.2644599999999995E-3</v>
      </c>
      <c r="Y10813">
        <v>0</v>
      </c>
      <c r="AG10813">
        <v>1.1834300000000001E-2</v>
      </c>
    </row>
    <row r="10814" spans="1:33" x14ac:dyDescent="0.25">
      <c r="A10814">
        <v>3.3057799999999998E-2</v>
      </c>
      <c r="I10814">
        <v>1.6949200000000001E-2</v>
      </c>
      <c r="Q10814">
        <v>8.2644599999999995E-3</v>
      </c>
      <c r="Y10814">
        <v>0</v>
      </c>
      <c r="AG10814">
        <v>1.1834300000000001E-2</v>
      </c>
    </row>
    <row r="10815" spans="1:33" x14ac:dyDescent="0.25">
      <c r="A10815">
        <v>3.3057799999999998E-2</v>
      </c>
      <c r="I10815">
        <v>1.6949200000000001E-2</v>
      </c>
      <c r="Q10815">
        <v>8.2644599999999995E-3</v>
      </c>
      <c r="Y10815">
        <v>0</v>
      </c>
      <c r="AG10815">
        <v>1.1834300000000001E-2</v>
      </c>
    </row>
    <row r="10816" spans="1:33" x14ac:dyDescent="0.25">
      <c r="A10816">
        <v>3.3018899999999997E-2</v>
      </c>
      <c r="I10816">
        <v>1.6949200000000001E-2</v>
      </c>
      <c r="Q10816">
        <v>8.2644599999999995E-3</v>
      </c>
      <c r="Y10816">
        <v>0</v>
      </c>
      <c r="AG10816">
        <v>1.1834300000000001E-2</v>
      </c>
    </row>
    <row r="10817" spans="1:33" x14ac:dyDescent="0.25">
      <c r="A10817">
        <v>3.3018899999999997E-2</v>
      </c>
      <c r="I10817">
        <v>1.6949200000000001E-2</v>
      </c>
      <c r="Q10817">
        <v>8.2644599999999995E-3</v>
      </c>
      <c r="Y10817">
        <v>0</v>
      </c>
      <c r="AG10817">
        <v>1.1834300000000001E-2</v>
      </c>
    </row>
    <row r="10818" spans="1:33" x14ac:dyDescent="0.25">
      <c r="A10818">
        <v>3.3018899999999997E-2</v>
      </c>
      <c r="I10818">
        <v>1.6949200000000001E-2</v>
      </c>
      <c r="Q10818">
        <v>8.2644599999999995E-3</v>
      </c>
      <c r="Y10818">
        <v>0</v>
      </c>
      <c r="AG10818">
        <v>1.1811E-2</v>
      </c>
    </row>
    <row r="10819" spans="1:33" x14ac:dyDescent="0.25">
      <c r="A10819">
        <v>3.3018899999999997E-2</v>
      </c>
      <c r="I10819">
        <v>1.6949200000000001E-2</v>
      </c>
      <c r="Q10819">
        <v>8.2644599999999995E-3</v>
      </c>
      <c r="Y10819">
        <v>0</v>
      </c>
      <c r="AG10819">
        <v>1.17994E-2</v>
      </c>
    </row>
    <row r="10820" spans="1:33" x14ac:dyDescent="0.25">
      <c r="A10820">
        <v>3.3003299999999999E-2</v>
      </c>
      <c r="I10820">
        <v>1.6949200000000001E-2</v>
      </c>
      <c r="Q10820">
        <v>8.2644599999999995E-3</v>
      </c>
      <c r="Y10820">
        <v>0</v>
      </c>
      <c r="AG10820">
        <v>1.17994E-2</v>
      </c>
    </row>
    <row r="10821" spans="1:33" x14ac:dyDescent="0.25">
      <c r="A10821">
        <v>3.3003299999999999E-2</v>
      </c>
      <c r="I10821">
        <v>1.6949200000000001E-2</v>
      </c>
      <c r="Q10821">
        <v>8.2644599999999995E-3</v>
      </c>
      <c r="Y10821">
        <v>0</v>
      </c>
      <c r="AG10821">
        <v>1.17994E-2</v>
      </c>
    </row>
    <row r="10822" spans="1:33" x14ac:dyDescent="0.25">
      <c r="A10822">
        <v>3.2967000000000003E-2</v>
      </c>
      <c r="I10822">
        <v>1.6949200000000001E-2</v>
      </c>
      <c r="Q10822">
        <v>8.2644599999999995E-3</v>
      </c>
      <c r="Y10822">
        <v>0</v>
      </c>
      <c r="AG10822">
        <v>1.1764699999999999E-2</v>
      </c>
    </row>
    <row r="10823" spans="1:33" x14ac:dyDescent="0.25">
      <c r="A10823">
        <v>3.2967000000000003E-2</v>
      </c>
      <c r="I10823">
        <v>1.6949200000000001E-2</v>
      </c>
      <c r="Q10823">
        <v>8.2644599999999995E-3</v>
      </c>
      <c r="Y10823">
        <v>0</v>
      </c>
      <c r="AG10823">
        <v>1.1764699999999999E-2</v>
      </c>
    </row>
    <row r="10824" spans="1:33" x14ac:dyDescent="0.25">
      <c r="A10824">
        <v>3.2967000000000003E-2</v>
      </c>
      <c r="I10824">
        <v>1.6949200000000001E-2</v>
      </c>
      <c r="Q10824">
        <v>8.2644599999999995E-3</v>
      </c>
      <c r="Y10824">
        <v>0</v>
      </c>
      <c r="AG10824">
        <v>1.1764699999999999E-2</v>
      </c>
    </row>
    <row r="10825" spans="1:33" x14ac:dyDescent="0.25">
      <c r="A10825">
        <v>3.2967000000000003E-2</v>
      </c>
      <c r="I10825">
        <v>1.6949200000000001E-2</v>
      </c>
      <c r="Q10825">
        <v>8.2644599999999995E-3</v>
      </c>
      <c r="Y10825">
        <v>0</v>
      </c>
      <c r="AG10825">
        <v>1.1764699999999999E-2</v>
      </c>
    </row>
    <row r="10826" spans="1:33" x14ac:dyDescent="0.25">
      <c r="A10826">
        <v>3.2967000000000003E-2</v>
      </c>
      <c r="I10826">
        <v>1.6949200000000001E-2</v>
      </c>
      <c r="Q10826">
        <v>8.2644599999999995E-3</v>
      </c>
      <c r="Y10826">
        <v>0</v>
      </c>
      <c r="AG10826">
        <v>1.1764699999999999E-2</v>
      </c>
    </row>
    <row r="10827" spans="1:33" x14ac:dyDescent="0.25">
      <c r="A10827">
        <v>3.2967000000000003E-2</v>
      </c>
      <c r="I10827">
        <v>1.6949200000000001E-2</v>
      </c>
      <c r="Q10827">
        <v>8.2644599999999995E-3</v>
      </c>
      <c r="Y10827">
        <v>0</v>
      </c>
      <c r="AG10827">
        <v>1.1764699999999999E-2</v>
      </c>
    </row>
    <row r="10828" spans="1:33" x14ac:dyDescent="0.25">
      <c r="A10828">
        <v>3.2967000000000003E-2</v>
      </c>
      <c r="I10828">
        <v>1.6949200000000001E-2</v>
      </c>
      <c r="Q10828">
        <v>8.2644599999999995E-3</v>
      </c>
      <c r="Y10828">
        <v>0</v>
      </c>
      <c r="AG10828">
        <v>1.1764699999999999E-2</v>
      </c>
    </row>
    <row r="10829" spans="1:33" x14ac:dyDescent="0.25">
      <c r="A10829">
        <v>3.2967000000000003E-2</v>
      </c>
      <c r="I10829">
        <v>1.6949200000000001E-2</v>
      </c>
      <c r="Q10829">
        <v>8.2644599999999995E-3</v>
      </c>
      <c r="Y10829">
        <v>0</v>
      </c>
      <c r="AG10829">
        <v>1.1764699999999999E-2</v>
      </c>
    </row>
    <row r="10830" spans="1:33" x14ac:dyDescent="0.25">
      <c r="A10830">
        <v>3.2967000000000003E-2</v>
      </c>
      <c r="I10830">
        <v>1.6949200000000001E-2</v>
      </c>
      <c r="Q10830">
        <v>8.2644599999999995E-3</v>
      </c>
      <c r="Y10830">
        <v>0</v>
      </c>
      <c r="AG10830">
        <v>1.1764699999999999E-2</v>
      </c>
    </row>
    <row r="10831" spans="1:33" x14ac:dyDescent="0.25">
      <c r="A10831">
        <v>3.2967000000000003E-2</v>
      </c>
      <c r="I10831">
        <v>1.6949200000000001E-2</v>
      </c>
      <c r="Q10831">
        <v>8.2644599999999995E-3</v>
      </c>
      <c r="Y10831">
        <v>0</v>
      </c>
      <c r="AG10831">
        <v>1.1764699999999999E-2</v>
      </c>
    </row>
    <row r="10832" spans="1:33" x14ac:dyDescent="0.25">
      <c r="A10832">
        <v>3.2967000000000003E-2</v>
      </c>
      <c r="I10832">
        <v>1.6949200000000001E-2</v>
      </c>
      <c r="Q10832">
        <v>8.2304500000000003E-3</v>
      </c>
      <c r="Y10832">
        <v>0</v>
      </c>
      <c r="AG10832">
        <v>1.1764699999999999E-2</v>
      </c>
    </row>
    <row r="10833" spans="1:33" x14ac:dyDescent="0.25">
      <c r="A10833">
        <v>3.2967000000000003E-2</v>
      </c>
      <c r="I10833">
        <v>1.6949200000000001E-2</v>
      </c>
      <c r="Q10833">
        <v>8.2304500000000003E-3</v>
      </c>
      <c r="Y10833">
        <v>0</v>
      </c>
      <c r="AG10833">
        <v>1.1764699999999999E-2</v>
      </c>
    </row>
    <row r="10834" spans="1:33" x14ac:dyDescent="0.25">
      <c r="A10834">
        <v>3.2967000000000003E-2</v>
      </c>
      <c r="I10834">
        <v>1.6949200000000001E-2</v>
      </c>
      <c r="Q10834">
        <v>8.2304500000000003E-3</v>
      </c>
      <c r="Y10834">
        <v>0</v>
      </c>
      <c r="AG10834">
        <v>1.1764699999999999E-2</v>
      </c>
    </row>
    <row r="10835" spans="1:33" x14ac:dyDescent="0.25">
      <c r="A10835">
        <v>3.2967000000000003E-2</v>
      </c>
      <c r="I10835">
        <v>1.6949200000000001E-2</v>
      </c>
      <c r="Q10835">
        <v>8.2236800000000006E-3</v>
      </c>
      <c r="Y10835">
        <v>0</v>
      </c>
      <c r="AG10835">
        <v>1.1764699999999999E-2</v>
      </c>
    </row>
    <row r="10836" spans="1:33" x14ac:dyDescent="0.25">
      <c r="A10836">
        <v>3.2967000000000003E-2</v>
      </c>
      <c r="I10836">
        <v>1.6949200000000001E-2</v>
      </c>
      <c r="Q10836">
        <v>8.1967199999999994E-3</v>
      </c>
      <c r="Y10836">
        <v>0</v>
      </c>
      <c r="AG10836">
        <v>1.1764699999999999E-2</v>
      </c>
    </row>
    <row r="10837" spans="1:33" x14ac:dyDescent="0.25">
      <c r="A10837">
        <v>3.2967000000000003E-2</v>
      </c>
      <c r="I10837">
        <v>1.6949200000000001E-2</v>
      </c>
      <c r="Q10837">
        <v>8.1967199999999994E-3</v>
      </c>
      <c r="Y10837">
        <v>0</v>
      </c>
      <c r="AG10837">
        <v>1.1764699999999999E-2</v>
      </c>
    </row>
    <row r="10838" spans="1:33" x14ac:dyDescent="0.25">
      <c r="A10838">
        <v>3.2967000000000003E-2</v>
      </c>
      <c r="I10838">
        <v>1.6949200000000001E-2</v>
      </c>
      <c r="Q10838">
        <v>8.1967199999999994E-3</v>
      </c>
      <c r="Y10838">
        <v>0</v>
      </c>
      <c r="AG10838">
        <v>1.1764699999999999E-2</v>
      </c>
    </row>
    <row r="10839" spans="1:33" x14ac:dyDescent="0.25">
      <c r="A10839">
        <v>3.2967000000000003E-2</v>
      </c>
      <c r="I10839">
        <v>1.6949200000000001E-2</v>
      </c>
      <c r="Q10839">
        <v>8.1967199999999994E-3</v>
      </c>
      <c r="Y10839">
        <v>0</v>
      </c>
      <c r="AG10839">
        <v>1.1764699999999999E-2</v>
      </c>
    </row>
    <row r="10840" spans="1:33" x14ac:dyDescent="0.25">
      <c r="A10840">
        <v>3.2967000000000003E-2</v>
      </c>
      <c r="I10840">
        <v>1.6949200000000001E-2</v>
      </c>
      <c r="Q10840">
        <v>8.1967199999999994E-3</v>
      </c>
      <c r="Y10840">
        <v>0</v>
      </c>
      <c r="AG10840">
        <v>1.1764699999999999E-2</v>
      </c>
    </row>
    <row r="10841" spans="1:33" x14ac:dyDescent="0.25">
      <c r="A10841">
        <v>3.2967000000000003E-2</v>
      </c>
      <c r="I10841">
        <v>1.6949200000000001E-2</v>
      </c>
      <c r="Q10841">
        <v>8.1967199999999994E-3</v>
      </c>
      <c r="Y10841">
        <v>0</v>
      </c>
      <c r="AG10841">
        <v>1.1764699999999999E-2</v>
      </c>
    </row>
    <row r="10842" spans="1:33" x14ac:dyDescent="0.25">
      <c r="A10842">
        <v>3.2967000000000003E-2</v>
      </c>
      <c r="I10842">
        <v>1.6949200000000001E-2</v>
      </c>
      <c r="Q10842">
        <v>8.1967199999999994E-3</v>
      </c>
      <c r="Y10842">
        <v>0</v>
      </c>
      <c r="AG10842">
        <v>1.1764699999999999E-2</v>
      </c>
    </row>
    <row r="10843" spans="1:33" x14ac:dyDescent="0.25">
      <c r="A10843">
        <v>3.2967000000000003E-2</v>
      </c>
      <c r="I10843">
        <v>1.6949200000000001E-2</v>
      </c>
      <c r="Q10843">
        <v>8.1967199999999994E-3</v>
      </c>
      <c r="Y10843">
        <v>0</v>
      </c>
      <c r="AG10843">
        <v>1.1764699999999999E-2</v>
      </c>
    </row>
    <row r="10844" spans="1:33" x14ac:dyDescent="0.25">
      <c r="A10844">
        <v>3.2967000000000003E-2</v>
      </c>
      <c r="I10844">
        <v>1.6949200000000001E-2</v>
      </c>
      <c r="Q10844">
        <v>8.1967199999999994E-3</v>
      </c>
      <c r="Y10844">
        <v>0</v>
      </c>
      <c r="AG10844">
        <v>1.1764699999999999E-2</v>
      </c>
    </row>
    <row r="10845" spans="1:33" x14ac:dyDescent="0.25">
      <c r="A10845">
        <v>3.2967000000000003E-2</v>
      </c>
      <c r="I10845">
        <v>1.6949200000000001E-2</v>
      </c>
      <c r="Q10845">
        <v>8.1967199999999994E-3</v>
      </c>
      <c r="Y10845">
        <v>0</v>
      </c>
      <c r="AG10845">
        <v>1.1764699999999999E-2</v>
      </c>
    </row>
    <row r="10846" spans="1:33" x14ac:dyDescent="0.25">
      <c r="A10846">
        <v>3.2967000000000003E-2</v>
      </c>
      <c r="I10846">
        <v>1.6949200000000001E-2</v>
      </c>
      <c r="Q10846">
        <v>8.1967199999999994E-3</v>
      </c>
      <c r="Y10846">
        <v>0</v>
      </c>
      <c r="AG10846">
        <v>1.1764699999999999E-2</v>
      </c>
    </row>
    <row r="10847" spans="1:33" x14ac:dyDescent="0.25">
      <c r="A10847">
        <v>3.2967000000000003E-2</v>
      </c>
      <c r="I10847">
        <v>1.6949200000000001E-2</v>
      </c>
      <c r="Q10847">
        <v>8.1967199999999994E-3</v>
      </c>
      <c r="Y10847">
        <v>0</v>
      </c>
      <c r="AG10847">
        <v>1.1764699999999999E-2</v>
      </c>
    </row>
    <row r="10848" spans="1:33" x14ac:dyDescent="0.25">
      <c r="A10848">
        <v>3.2967000000000003E-2</v>
      </c>
      <c r="I10848">
        <v>1.6949200000000001E-2</v>
      </c>
      <c r="Q10848">
        <v>8.1967199999999994E-3</v>
      </c>
      <c r="Y10848">
        <v>0</v>
      </c>
      <c r="AG10848">
        <v>1.1764699999999999E-2</v>
      </c>
    </row>
    <row r="10849" spans="1:33" x14ac:dyDescent="0.25">
      <c r="A10849">
        <v>3.2967000000000003E-2</v>
      </c>
      <c r="I10849">
        <v>1.6949200000000001E-2</v>
      </c>
      <c r="Q10849">
        <v>8.1967199999999994E-3</v>
      </c>
      <c r="Y10849">
        <v>0</v>
      </c>
      <c r="AG10849">
        <v>1.1764699999999999E-2</v>
      </c>
    </row>
    <row r="10850" spans="1:33" x14ac:dyDescent="0.25">
      <c r="A10850">
        <v>3.2967000000000003E-2</v>
      </c>
      <c r="I10850">
        <v>1.6949200000000001E-2</v>
      </c>
      <c r="Q10850">
        <v>8.1967199999999994E-3</v>
      </c>
      <c r="Y10850">
        <v>0</v>
      </c>
      <c r="AG10850">
        <v>1.1764699999999999E-2</v>
      </c>
    </row>
    <row r="10851" spans="1:33" x14ac:dyDescent="0.25">
      <c r="A10851">
        <v>3.2967000000000003E-2</v>
      </c>
      <c r="I10851">
        <v>1.6949200000000001E-2</v>
      </c>
      <c r="Q10851">
        <v>8.1967199999999994E-3</v>
      </c>
      <c r="Y10851">
        <v>0</v>
      </c>
      <c r="AG10851">
        <v>1.1764699999999999E-2</v>
      </c>
    </row>
    <row r="10852" spans="1:33" x14ac:dyDescent="0.25">
      <c r="A10852">
        <v>3.2967000000000003E-2</v>
      </c>
      <c r="I10852">
        <v>1.6949200000000001E-2</v>
      </c>
      <c r="Q10852">
        <v>8.1967199999999994E-3</v>
      </c>
      <c r="Y10852">
        <v>0</v>
      </c>
      <c r="AG10852">
        <v>1.1764699999999999E-2</v>
      </c>
    </row>
    <row r="10853" spans="1:33" x14ac:dyDescent="0.25">
      <c r="A10853">
        <v>3.2967000000000003E-2</v>
      </c>
      <c r="I10853">
        <v>1.6949200000000001E-2</v>
      </c>
      <c r="Q10853">
        <v>8.1967199999999994E-3</v>
      </c>
      <c r="Y10853">
        <v>0</v>
      </c>
      <c r="AG10853">
        <v>1.1764699999999999E-2</v>
      </c>
    </row>
    <row r="10854" spans="1:33" x14ac:dyDescent="0.25">
      <c r="A10854">
        <v>3.2967000000000003E-2</v>
      </c>
      <c r="I10854">
        <v>1.6949200000000001E-2</v>
      </c>
      <c r="Q10854">
        <v>8.1967199999999994E-3</v>
      </c>
      <c r="Y10854">
        <v>0</v>
      </c>
      <c r="AG10854">
        <v>1.1764699999999999E-2</v>
      </c>
    </row>
    <row r="10855" spans="1:33" x14ac:dyDescent="0.25">
      <c r="A10855">
        <v>3.2967000000000003E-2</v>
      </c>
      <c r="I10855">
        <v>1.6949200000000001E-2</v>
      </c>
      <c r="Q10855">
        <v>8.1967199999999994E-3</v>
      </c>
      <c r="Y10855">
        <v>0</v>
      </c>
      <c r="AG10855">
        <v>1.1764699999999999E-2</v>
      </c>
    </row>
    <row r="10856" spans="1:33" x14ac:dyDescent="0.25">
      <c r="A10856">
        <v>3.2967000000000003E-2</v>
      </c>
      <c r="I10856">
        <v>1.6949200000000001E-2</v>
      </c>
      <c r="Q10856">
        <v>8.1967199999999994E-3</v>
      </c>
      <c r="Y10856">
        <v>0</v>
      </c>
      <c r="AG10856">
        <v>1.1764699999999999E-2</v>
      </c>
    </row>
    <row r="10857" spans="1:33" x14ac:dyDescent="0.25">
      <c r="A10857">
        <v>3.2967000000000003E-2</v>
      </c>
      <c r="I10857">
        <v>1.6949200000000001E-2</v>
      </c>
      <c r="Q10857">
        <v>8.1967199999999994E-3</v>
      </c>
      <c r="Y10857">
        <v>0</v>
      </c>
      <c r="AG10857">
        <v>1.1764699999999999E-2</v>
      </c>
    </row>
    <row r="10858" spans="1:33" x14ac:dyDescent="0.25">
      <c r="A10858">
        <v>3.2967000000000003E-2</v>
      </c>
      <c r="I10858">
        <v>1.6949200000000001E-2</v>
      </c>
      <c r="Q10858">
        <v>8.1632600000000003E-3</v>
      </c>
      <c r="Y10858">
        <v>0</v>
      </c>
      <c r="AG10858">
        <v>1.1764699999999999E-2</v>
      </c>
    </row>
    <row r="10859" spans="1:33" x14ac:dyDescent="0.25">
      <c r="A10859">
        <v>3.2967000000000003E-2</v>
      </c>
      <c r="I10859">
        <v>1.6949200000000001E-2</v>
      </c>
      <c r="Q10859">
        <v>8.1466400000000001E-3</v>
      </c>
      <c r="Y10859">
        <v>0</v>
      </c>
      <c r="AG10859">
        <v>1.1764699999999999E-2</v>
      </c>
    </row>
    <row r="10860" spans="1:33" x14ac:dyDescent="0.25">
      <c r="A10860">
        <v>3.2967000000000003E-2</v>
      </c>
      <c r="I10860">
        <v>1.6949200000000001E-2</v>
      </c>
      <c r="Q10860">
        <v>8.1300799999999996E-3</v>
      </c>
      <c r="Y10860">
        <v>0</v>
      </c>
      <c r="AG10860">
        <v>1.1764699999999999E-2</v>
      </c>
    </row>
    <row r="10861" spans="1:33" x14ac:dyDescent="0.25">
      <c r="A10861">
        <v>3.2967000000000003E-2</v>
      </c>
      <c r="I10861">
        <v>1.6949200000000001E-2</v>
      </c>
      <c r="Q10861">
        <v>8.1300799999999996E-3</v>
      </c>
      <c r="Y10861">
        <v>0</v>
      </c>
      <c r="AG10861">
        <v>1.1764699999999999E-2</v>
      </c>
    </row>
    <row r="10862" spans="1:33" x14ac:dyDescent="0.25">
      <c r="A10862">
        <v>3.2967000000000003E-2</v>
      </c>
      <c r="I10862">
        <v>1.6949200000000001E-2</v>
      </c>
      <c r="Q10862">
        <v>8.1300799999999996E-3</v>
      </c>
      <c r="Y10862">
        <v>0</v>
      </c>
      <c r="AG10862">
        <v>1.1764699999999999E-2</v>
      </c>
    </row>
    <row r="10863" spans="1:33" x14ac:dyDescent="0.25">
      <c r="A10863">
        <v>3.2967000000000003E-2</v>
      </c>
      <c r="I10863">
        <v>1.6949200000000001E-2</v>
      </c>
      <c r="Q10863">
        <v>8.1300799999999996E-3</v>
      </c>
      <c r="Y10863">
        <v>0</v>
      </c>
      <c r="AG10863">
        <v>1.1764699999999999E-2</v>
      </c>
    </row>
    <row r="10864" spans="1:33" x14ac:dyDescent="0.25">
      <c r="A10864">
        <v>3.2967000000000003E-2</v>
      </c>
      <c r="I10864">
        <v>1.6949200000000001E-2</v>
      </c>
      <c r="Q10864">
        <v>8.1300799999999996E-3</v>
      </c>
      <c r="Y10864">
        <v>0</v>
      </c>
      <c r="AG10864">
        <v>1.1764699999999999E-2</v>
      </c>
    </row>
    <row r="10865" spans="1:33" x14ac:dyDescent="0.25">
      <c r="A10865">
        <v>3.2967000000000003E-2</v>
      </c>
      <c r="I10865">
        <v>1.6949200000000001E-2</v>
      </c>
      <c r="Q10865">
        <v>8.1300799999999996E-3</v>
      </c>
      <c r="Y10865">
        <v>0</v>
      </c>
      <c r="AG10865">
        <v>1.1764699999999999E-2</v>
      </c>
    </row>
    <row r="10866" spans="1:33" x14ac:dyDescent="0.25">
      <c r="A10866">
        <v>3.2967000000000003E-2</v>
      </c>
      <c r="I10866">
        <v>1.6949200000000001E-2</v>
      </c>
      <c r="Q10866">
        <v>8.1300799999999996E-3</v>
      </c>
      <c r="Y10866">
        <v>0</v>
      </c>
      <c r="AG10866">
        <v>1.1764699999999999E-2</v>
      </c>
    </row>
    <row r="10867" spans="1:33" x14ac:dyDescent="0.25">
      <c r="A10867">
        <v>3.2967000000000003E-2</v>
      </c>
      <c r="I10867">
        <v>1.6949200000000001E-2</v>
      </c>
      <c r="Q10867">
        <v>8.1300799999999996E-3</v>
      </c>
      <c r="Y10867">
        <v>0</v>
      </c>
      <c r="AG10867">
        <v>1.17371E-2</v>
      </c>
    </row>
    <row r="10868" spans="1:33" x14ac:dyDescent="0.25">
      <c r="A10868">
        <v>3.2967000000000003E-2</v>
      </c>
      <c r="I10868">
        <v>1.6949200000000001E-2</v>
      </c>
      <c r="Q10868">
        <v>8.1300799999999996E-3</v>
      </c>
      <c r="Y10868">
        <v>0</v>
      </c>
      <c r="AG10868">
        <v>1.17188E-2</v>
      </c>
    </row>
    <row r="10869" spans="1:33" x14ac:dyDescent="0.25">
      <c r="A10869">
        <v>3.2967000000000003E-2</v>
      </c>
      <c r="I10869">
        <v>1.6949200000000001E-2</v>
      </c>
      <c r="Q10869">
        <v>8.1300799999999996E-3</v>
      </c>
      <c r="Y10869">
        <v>0</v>
      </c>
      <c r="AG10869">
        <v>1.17188E-2</v>
      </c>
    </row>
    <row r="10870" spans="1:33" x14ac:dyDescent="0.25">
      <c r="A10870">
        <v>3.2967000000000003E-2</v>
      </c>
      <c r="I10870">
        <v>1.69014E-2</v>
      </c>
      <c r="Q10870">
        <v>8.1300799999999996E-3</v>
      </c>
      <c r="Y10870">
        <v>0</v>
      </c>
      <c r="AG10870">
        <v>1.16959E-2</v>
      </c>
    </row>
    <row r="10871" spans="1:33" x14ac:dyDescent="0.25">
      <c r="A10871">
        <v>3.2967000000000003E-2</v>
      </c>
      <c r="I10871">
        <v>1.68776E-2</v>
      </c>
      <c r="Q10871">
        <v>8.1300799999999996E-3</v>
      </c>
      <c r="Y10871">
        <v>0</v>
      </c>
      <c r="AG10871">
        <v>1.16959E-2</v>
      </c>
    </row>
    <row r="10872" spans="1:33" x14ac:dyDescent="0.25">
      <c r="A10872">
        <v>3.2967000000000003E-2</v>
      </c>
      <c r="I10872">
        <v>1.68776E-2</v>
      </c>
      <c r="Q10872">
        <v>8.1300799999999996E-3</v>
      </c>
      <c r="Y10872">
        <v>0</v>
      </c>
      <c r="AG10872">
        <v>1.16959E-2</v>
      </c>
    </row>
    <row r="10873" spans="1:33" x14ac:dyDescent="0.25">
      <c r="A10873">
        <v>3.2967000000000003E-2</v>
      </c>
      <c r="I10873">
        <v>1.68776E-2</v>
      </c>
      <c r="Q10873">
        <v>8.1300799999999996E-3</v>
      </c>
      <c r="Y10873">
        <v>0</v>
      </c>
      <c r="AG10873">
        <v>1.16959E-2</v>
      </c>
    </row>
    <row r="10874" spans="1:33" x14ac:dyDescent="0.25">
      <c r="A10874">
        <v>3.2967000000000003E-2</v>
      </c>
      <c r="I10874">
        <v>1.68776E-2</v>
      </c>
      <c r="Q10874">
        <v>8.1300799999999996E-3</v>
      </c>
      <c r="Y10874">
        <v>0</v>
      </c>
      <c r="AG10874">
        <v>1.16959E-2</v>
      </c>
    </row>
    <row r="10875" spans="1:33" x14ac:dyDescent="0.25">
      <c r="A10875">
        <v>3.2934100000000001E-2</v>
      </c>
      <c r="I10875">
        <v>1.68776E-2</v>
      </c>
      <c r="Q10875">
        <v>8.0971700000000008E-3</v>
      </c>
      <c r="Y10875">
        <v>0</v>
      </c>
      <c r="AG10875">
        <v>1.16732E-2</v>
      </c>
    </row>
    <row r="10876" spans="1:33" x14ac:dyDescent="0.25">
      <c r="A10876">
        <v>3.2934100000000001E-2</v>
      </c>
      <c r="I10876">
        <v>1.6853900000000002E-2</v>
      </c>
      <c r="Q10876">
        <v>8.0645200000000004E-3</v>
      </c>
      <c r="Y10876">
        <v>0</v>
      </c>
      <c r="AG10876">
        <v>1.16732E-2</v>
      </c>
    </row>
    <row r="10877" spans="1:33" x14ac:dyDescent="0.25">
      <c r="A10877">
        <v>3.2934100000000001E-2</v>
      </c>
      <c r="I10877">
        <v>1.6853900000000002E-2</v>
      </c>
      <c r="Q10877">
        <v>8.0645200000000004E-3</v>
      </c>
      <c r="Y10877">
        <v>0</v>
      </c>
      <c r="AG10877">
        <v>1.16618E-2</v>
      </c>
    </row>
    <row r="10878" spans="1:33" x14ac:dyDescent="0.25">
      <c r="A10878">
        <v>3.2934100000000001E-2</v>
      </c>
      <c r="I10878">
        <v>1.6853900000000002E-2</v>
      </c>
      <c r="Q10878">
        <v>8.0645200000000004E-3</v>
      </c>
      <c r="Y10878">
        <v>0</v>
      </c>
      <c r="AG10878">
        <v>1.16279E-2</v>
      </c>
    </row>
    <row r="10879" spans="1:33" x14ac:dyDescent="0.25">
      <c r="A10879">
        <v>3.2921800000000001E-2</v>
      </c>
      <c r="I10879">
        <v>1.6853900000000002E-2</v>
      </c>
      <c r="Q10879">
        <v>8.0645200000000004E-3</v>
      </c>
      <c r="Y10879">
        <v>0</v>
      </c>
      <c r="AG10879">
        <v>1.16279E-2</v>
      </c>
    </row>
    <row r="10880" spans="1:33" x14ac:dyDescent="0.25">
      <c r="A10880">
        <v>3.2921800000000001E-2</v>
      </c>
      <c r="I10880">
        <v>1.6853900000000002E-2</v>
      </c>
      <c r="Q10880">
        <v>8.0645200000000004E-3</v>
      </c>
      <c r="Y10880">
        <v>0</v>
      </c>
      <c r="AG10880">
        <v>1.16279E-2</v>
      </c>
    </row>
    <row r="10881" spans="1:33" x14ac:dyDescent="0.25">
      <c r="A10881">
        <v>3.29114E-2</v>
      </c>
      <c r="I10881">
        <v>1.6853900000000002E-2</v>
      </c>
      <c r="Q10881">
        <v>8.0645200000000004E-3</v>
      </c>
      <c r="Y10881">
        <v>0</v>
      </c>
      <c r="AG10881">
        <v>1.16279E-2</v>
      </c>
    </row>
    <row r="10882" spans="1:33" x14ac:dyDescent="0.25">
      <c r="A10882">
        <v>3.29114E-2</v>
      </c>
      <c r="I10882">
        <v>1.6853900000000002E-2</v>
      </c>
      <c r="Q10882">
        <v>8.0645200000000004E-3</v>
      </c>
      <c r="Y10882">
        <v>0</v>
      </c>
      <c r="AG10882">
        <v>1.16279E-2</v>
      </c>
    </row>
    <row r="10883" spans="1:33" x14ac:dyDescent="0.25">
      <c r="A10883">
        <v>3.2894699999999999E-2</v>
      </c>
      <c r="I10883">
        <v>1.6853900000000002E-2</v>
      </c>
      <c r="Q10883">
        <v>8.0645200000000004E-3</v>
      </c>
      <c r="Y10883">
        <v>0</v>
      </c>
      <c r="AG10883">
        <v>1.16279E-2</v>
      </c>
    </row>
    <row r="10884" spans="1:33" x14ac:dyDescent="0.25">
      <c r="A10884">
        <v>3.2894699999999999E-2</v>
      </c>
      <c r="I10884">
        <v>1.6853900000000002E-2</v>
      </c>
      <c r="Q10884">
        <v>8.0645200000000004E-3</v>
      </c>
      <c r="Y10884">
        <v>0</v>
      </c>
      <c r="AG10884">
        <v>1.16279E-2</v>
      </c>
    </row>
    <row r="10885" spans="1:33" x14ac:dyDescent="0.25">
      <c r="A10885">
        <v>3.2894699999999999E-2</v>
      </c>
      <c r="I10885">
        <v>1.6853900000000002E-2</v>
      </c>
      <c r="Q10885">
        <v>8.0645200000000004E-3</v>
      </c>
      <c r="Y10885">
        <v>0</v>
      </c>
      <c r="AG10885">
        <v>1.16279E-2</v>
      </c>
    </row>
    <row r="10886" spans="1:33" x14ac:dyDescent="0.25">
      <c r="A10886">
        <v>3.2894699999999999E-2</v>
      </c>
      <c r="I10886">
        <v>1.6853900000000002E-2</v>
      </c>
      <c r="Q10886">
        <v>8.0645200000000004E-3</v>
      </c>
      <c r="Y10886">
        <v>0</v>
      </c>
      <c r="AG10886">
        <v>1.16279E-2</v>
      </c>
    </row>
    <row r="10887" spans="1:33" x14ac:dyDescent="0.25">
      <c r="A10887">
        <v>3.2894699999999999E-2</v>
      </c>
      <c r="I10887">
        <v>1.6853900000000002E-2</v>
      </c>
      <c r="Q10887">
        <v>8.0645200000000004E-3</v>
      </c>
      <c r="Y10887">
        <v>0</v>
      </c>
      <c r="AG10887">
        <v>1.16279E-2</v>
      </c>
    </row>
    <row r="10888" spans="1:33" x14ac:dyDescent="0.25">
      <c r="A10888">
        <v>3.2894699999999999E-2</v>
      </c>
      <c r="I10888">
        <v>1.6853900000000002E-2</v>
      </c>
      <c r="Q10888">
        <v>8.0645200000000004E-3</v>
      </c>
      <c r="Y10888">
        <v>0</v>
      </c>
      <c r="AG10888">
        <v>1.16279E-2</v>
      </c>
    </row>
    <row r="10889" spans="1:33" x14ac:dyDescent="0.25">
      <c r="A10889">
        <v>3.2894699999999999E-2</v>
      </c>
      <c r="I10889">
        <v>1.6853900000000002E-2</v>
      </c>
      <c r="Q10889">
        <v>8.0645200000000004E-3</v>
      </c>
      <c r="Y10889">
        <v>0</v>
      </c>
      <c r="AG10889">
        <v>1.16279E-2</v>
      </c>
    </row>
    <row r="10890" spans="1:33" x14ac:dyDescent="0.25">
      <c r="A10890">
        <v>3.2894699999999999E-2</v>
      </c>
      <c r="I10890">
        <v>1.6853900000000002E-2</v>
      </c>
      <c r="Q10890">
        <v>8.0645200000000004E-3</v>
      </c>
      <c r="Y10890">
        <v>0</v>
      </c>
      <c r="AG10890">
        <v>1.16279E-2</v>
      </c>
    </row>
    <row r="10891" spans="1:33" x14ac:dyDescent="0.25">
      <c r="A10891">
        <v>3.2894699999999999E-2</v>
      </c>
      <c r="I10891">
        <v>1.6853900000000002E-2</v>
      </c>
      <c r="Q10891">
        <v>8.0645200000000004E-3</v>
      </c>
      <c r="Y10891">
        <v>0</v>
      </c>
      <c r="AG10891">
        <v>1.16279E-2</v>
      </c>
    </row>
    <row r="10892" spans="1:33" x14ac:dyDescent="0.25">
      <c r="A10892">
        <v>3.2894699999999999E-2</v>
      </c>
      <c r="I10892">
        <v>1.6853900000000002E-2</v>
      </c>
      <c r="Q10892">
        <v>8.0645200000000004E-3</v>
      </c>
      <c r="Y10892">
        <v>0</v>
      </c>
      <c r="AG10892">
        <v>1.16279E-2</v>
      </c>
    </row>
    <row r="10893" spans="1:33" x14ac:dyDescent="0.25">
      <c r="A10893">
        <v>3.2894699999999999E-2</v>
      </c>
      <c r="I10893">
        <v>1.6834999999999999E-2</v>
      </c>
      <c r="Q10893">
        <v>8.0000000000000002E-3</v>
      </c>
      <c r="Y10893">
        <v>0</v>
      </c>
      <c r="AG10893">
        <v>1.16279E-2</v>
      </c>
    </row>
    <row r="10894" spans="1:33" x14ac:dyDescent="0.25">
      <c r="A10894">
        <v>3.2894699999999999E-2</v>
      </c>
      <c r="I10894">
        <v>1.6834999999999999E-2</v>
      </c>
      <c r="Q10894">
        <v>8.0000000000000002E-3</v>
      </c>
      <c r="Y10894">
        <v>0</v>
      </c>
      <c r="AG10894">
        <v>1.16279E-2</v>
      </c>
    </row>
    <row r="10895" spans="1:33" x14ac:dyDescent="0.25">
      <c r="A10895">
        <v>3.2894699999999999E-2</v>
      </c>
      <c r="I10895">
        <v>1.6834999999999999E-2</v>
      </c>
      <c r="Q10895">
        <v>8.0000000000000002E-3</v>
      </c>
      <c r="Y10895">
        <v>0</v>
      </c>
      <c r="AG10895">
        <v>1.16279E-2</v>
      </c>
    </row>
    <row r="10896" spans="1:33" x14ac:dyDescent="0.25">
      <c r="A10896">
        <v>3.2894699999999999E-2</v>
      </c>
      <c r="I10896">
        <v>1.6834999999999999E-2</v>
      </c>
      <c r="Q10896">
        <v>8.0000000000000002E-3</v>
      </c>
      <c r="Y10896">
        <v>0</v>
      </c>
      <c r="AG10896">
        <v>1.16279E-2</v>
      </c>
    </row>
    <row r="10897" spans="1:33" x14ac:dyDescent="0.25">
      <c r="A10897">
        <v>3.2894699999999999E-2</v>
      </c>
      <c r="I10897">
        <v>1.6806700000000001E-2</v>
      </c>
      <c r="Q10897">
        <v>8.0000000000000002E-3</v>
      </c>
      <c r="Y10897">
        <v>0</v>
      </c>
      <c r="AG10897">
        <v>1.16279E-2</v>
      </c>
    </row>
    <row r="10898" spans="1:33" x14ac:dyDescent="0.25">
      <c r="A10898">
        <v>3.2894699999999999E-2</v>
      </c>
      <c r="I10898">
        <v>1.6806700000000001E-2</v>
      </c>
      <c r="Q10898">
        <v>8.0000000000000002E-3</v>
      </c>
      <c r="Y10898">
        <v>0</v>
      </c>
      <c r="AG10898">
        <v>1.16279E-2</v>
      </c>
    </row>
    <row r="10899" spans="1:33" x14ac:dyDescent="0.25">
      <c r="A10899">
        <v>3.2894699999999999E-2</v>
      </c>
      <c r="I10899">
        <v>1.6806700000000001E-2</v>
      </c>
      <c r="Q10899">
        <v>8.0000000000000002E-3</v>
      </c>
      <c r="Y10899">
        <v>0</v>
      </c>
      <c r="AG10899">
        <v>1.16279E-2</v>
      </c>
    </row>
    <row r="10900" spans="1:33" x14ac:dyDescent="0.25">
      <c r="A10900">
        <v>3.2894699999999999E-2</v>
      </c>
      <c r="I10900">
        <v>1.6806700000000001E-2</v>
      </c>
      <c r="Q10900">
        <v>8.0000000000000002E-3</v>
      </c>
      <c r="Y10900">
        <v>0</v>
      </c>
      <c r="AG10900">
        <v>1.16279E-2</v>
      </c>
    </row>
    <row r="10901" spans="1:33" x14ac:dyDescent="0.25">
      <c r="A10901">
        <v>3.2894699999999999E-2</v>
      </c>
      <c r="I10901">
        <v>1.6806700000000001E-2</v>
      </c>
      <c r="Q10901">
        <v>8.0000000000000002E-3</v>
      </c>
      <c r="Y10901">
        <v>0</v>
      </c>
      <c r="AG10901">
        <v>1.16279E-2</v>
      </c>
    </row>
    <row r="10902" spans="1:33" x14ac:dyDescent="0.25">
      <c r="A10902">
        <v>3.2894699999999999E-2</v>
      </c>
      <c r="I10902">
        <v>1.6806700000000001E-2</v>
      </c>
      <c r="Q10902">
        <v>8.0000000000000002E-3</v>
      </c>
      <c r="Y10902">
        <v>0</v>
      </c>
      <c r="AG10902">
        <v>1.16279E-2</v>
      </c>
    </row>
    <row r="10903" spans="1:33" x14ac:dyDescent="0.25">
      <c r="A10903">
        <v>3.2894699999999999E-2</v>
      </c>
      <c r="I10903">
        <v>1.6806700000000001E-2</v>
      </c>
      <c r="Q10903">
        <v>7.9365100000000008E-3</v>
      </c>
      <c r="Y10903">
        <v>0</v>
      </c>
      <c r="AG10903">
        <v>1.16279E-2</v>
      </c>
    </row>
    <row r="10904" spans="1:33" x14ac:dyDescent="0.25">
      <c r="A10904">
        <v>3.2894699999999999E-2</v>
      </c>
      <c r="I10904">
        <v>1.6806700000000001E-2</v>
      </c>
      <c r="Q10904">
        <v>7.9365100000000008E-3</v>
      </c>
      <c r="Y10904">
        <v>0</v>
      </c>
      <c r="AG10904">
        <v>1.16279E-2</v>
      </c>
    </row>
    <row r="10905" spans="1:33" x14ac:dyDescent="0.25">
      <c r="A10905">
        <v>3.2876700000000002E-2</v>
      </c>
      <c r="I10905">
        <v>1.6806700000000001E-2</v>
      </c>
      <c r="Q10905">
        <v>7.9365100000000008E-3</v>
      </c>
      <c r="Y10905">
        <v>0</v>
      </c>
      <c r="AG10905">
        <v>1.16279E-2</v>
      </c>
    </row>
    <row r="10906" spans="1:33" x14ac:dyDescent="0.25">
      <c r="A10906">
        <v>3.2876700000000002E-2</v>
      </c>
      <c r="I10906">
        <v>1.6806700000000001E-2</v>
      </c>
      <c r="Q10906">
        <v>7.9365100000000008E-3</v>
      </c>
      <c r="Y10906">
        <v>0</v>
      </c>
      <c r="AG10906">
        <v>1.16279E-2</v>
      </c>
    </row>
    <row r="10907" spans="1:33" x14ac:dyDescent="0.25">
      <c r="A10907">
        <v>3.2876700000000002E-2</v>
      </c>
      <c r="I10907">
        <v>1.6806700000000001E-2</v>
      </c>
      <c r="Q10907">
        <v>7.9365100000000008E-3</v>
      </c>
      <c r="Y10907">
        <v>0</v>
      </c>
      <c r="AG10907">
        <v>1.16279E-2</v>
      </c>
    </row>
    <row r="10908" spans="1:33" x14ac:dyDescent="0.25">
      <c r="A10908">
        <v>3.2876700000000002E-2</v>
      </c>
      <c r="I10908">
        <v>1.6806700000000001E-2</v>
      </c>
      <c r="Q10908">
        <v>7.9365100000000008E-3</v>
      </c>
      <c r="Y10908">
        <v>0</v>
      </c>
      <c r="AG10908">
        <v>1.16279E-2</v>
      </c>
    </row>
    <row r="10909" spans="1:33" x14ac:dyDescent="0.25">
      <c r="A10909">
        <v>3.2863799999999999E-2</v>
      </c>
      <c r="I10909">
        <v>1.6806700000000001E-2</v>
      </c>
      <c r="Q10909">
        <v>7.9365100000000008E-3</v>
      </c>
      <c r="Y10909">
        <v>0</v>
      </c>
      <c r="AG10909">
        <v>1.16279E-2</v>
      </c>
    </row>
    <row r="10910" spans="1:33" x14ac:dyDescent="0.25">
      <c r="A10910">
        <v>3.2863799999999999E-2</v>
      </c>
      <c r="I10910">
        <v>1.6806700000000001E-2</v>
      </c>
      <c r="Q10910">
        <v>7.9365100000000008E-3</v>
      </c>
      <c r="Y10910">
        <v>0</v>
      </c>
      <c r="AG10910">
        <v>1.16279E-2</v>
      </c>
    </row>
    <row r="10911" spans="1:33" x14ac:dyDescent="0.25">
      <c r="A10911">
        <v>3.2863799999999999E-2</v>
      </c>
      <c r="I10911">
        <v>1.6806700000000001E-2</v>
      </c>
      <c r="Q10911">
        <v>7.9365100000000008E-3</v>
      </c>
      <c r="Y10911">
        <v>0</v>
      </c>
      <c r="AG10911">
        <v>1.16279E-2</v>
      </c>
    </row>
    <row r="10912" spans="1:33" x14ac:dyDescent="0.25">
      <c r="A10912">
        <v>3.2863799999999999E-2</v>
      </c>
      <c r="I10912">
        <v>1.6806700000000001E-2</v>
      </c>
      <c r="Q10912">
        <v>7.9365100000000008E-3</v>
      </c>
      <c r="Y10912">
        <v>0</v>
      </c>
      <c r="AG10912">
        <v>1.16279E-2</v>
      </c>
    </row>
    <row r="10913" spans="1:33" x14ac:dyDescent="0.25">
      <c r="A10913">
        <v>3.2863799999999999E-2</v>
      </c>
      <c r="I10913">
        <v>1.6806700000000001E-2</v>
      </c>
      <c r="Q10913">
        <v>7.9365100000000008E-3</v>
      </c>
      <c r="Y10913">
        <v>0</v>
      </c>
      <c r="AG10913">
        <v>1.16279E-2</v>
      </c>
    </row>
    <row r="10914" spans="1:33" x14ac:dyDescent="0.25">
      <c r="A10914">
        <v>3.2863799999999999E-2</v>
      </c>
      <c r="I10914">
        <v>1.6806700000000001E-2</v>
      </c>
      <c r="Q10914">
        <v>7.9365100000000008E-3</v>
      </c>
      <c r="Y10914">
        <v>0</v>
      </c>
      <c r="AG10914">
        <v>1.16279E-2</v>
      </c>
    </row>
    <row r="10915" spans="1:33" x14ac:dyDescent="0.25">
      <c r="A10915">
        <v>3.2863799999999999E-2</v>
      </c>
      <c r="I10915">
        <v>1.6806700000000001E-2</v>
      </c>
      <c r="Q10915">
        <v>7.9365100000000008E-3</v>
      </c>
      <c r="Y10915">
        <v>0</v>
      </c>
      <c r="AG10915">
        <v>1.16279E-2</v>
      </c>
    </row>
    <row r="10916" spans="1:33" x14ac:dyDescent="0.25">
      <c r="A10916">
        <v>3.2863799999999999E-2</v>
      </c>
      <c r="I10916">
        <v>1.6806700000000001E-2</v>
      </c>
      <c r="Q10916">
        <v>7.9365100000000008E-3</v>
      </c>
      <c r="Y10916">
        <v>0</v>
      </c>
      <c r="AG10916">
        <v>1.16279E-2</v>
      </c>
    </row>
    <row r="10917" spans="1:33" x14ac:dyDescent="0.25">
      <c r="A10917">
        <v>3.2863799999999999E-2</v>
      </c>
      <c r="I10917">
        <v>1.6806700000000001E-2</v>
      </c>
      <c r="Q10917">
        <v>7.9365100000000008E-3</v>
      </c>
      <c r="Y10917">
        <v>0</v>
      </c>
      <c r="AG10917">
        <v>1.16279E-2</v>
      </c>
    </row>
    <row r="10918" spans="1:33" x14ac:dyDescent="0.25">
      <c r="A10918">
        <v>3.2863799999999999E-2</v>
      </c>
      <c r="I10918">
        <v>1.6806700000000001E-2</v>
      </c>
      <c r="Q10918">
        <v>7.9365100000000008E-3</v>
      </c>
      <c r="Y10918">
        <v>0</v>
      </c>
      <c r="AG10918">
        <v>1.16279E-2</v>
      </c>
    </row>
    <row r="10919" spans="1:33" x14ac:dyDescent="0.25">
      <c r="A10919">
        <v>3.28467E-2</v>
      </c>
      <c r="I10919">
        <v>1.6806700000000001E-2</v>
      </c>
      <c r="Q10919">
        <v>7.9155700000000002E-3</v>
      </c>
      <c r="Y10919">
        <v>0</v>
      </c>
      <c r="AG10919">
        <v>1.16279E-2</v>
      </c>
    </row>
    <row r="10920" spans="1:33" x14ac:dyDescent="0.25">
      <c r="A10920">
        <v>3.28467E-2</v>
      </c>
      <c r="I10920">
        <v>1.6806700000000001E-2</v>
      </c>
      <c r="Q10920">
        <v>7.9051399999999997E-3</v>
      </c>
      <c r="Y10920">
        <v>0</v>
      </c>
      <c r="AG10920">
        <v>1.16279E-2</v>
      </c>
    </row>
    <row r="10921" spans="1:33" x14ac:dyDescent="0.25">
      <c r="A10921">
        <v>3.28467E-2</v>
      </c>
      <c r="I10921">
        <v>1.6806700000000001E-2</v>
      </c>
      <c r="Q10921">
        <v>7.8740200000000007E-3</v>
      </c>
      <c r="Y10921">
        <v>0</v>
      </c>
      <c r="AG10921">
        <v>1.16279E-2</v>
      </c>
    </row>
    <row r="10922" spans="1:33" x14ac:dyDescent="0.25">
      <c r="A10922">
        <v>3.28467E-2</v>
      </c>
      <c r="I10922">
        <v>1.6806700000000001E-2</v>
      </c>
      <c r="Q10922">
        <v>7.8740200000000007E-3</v>
      </c>
      <c r="Y10922">
        <v>0</v>
      </c>
      <c r="AG10922">
        <v>1.1594200000000001E-2</v>
      </c>
    </row>
    <row r="10923" spans="1:33" x14ac:dyDescent="0.25">
      <c r="A10923">
        <v>3.2835799999999998E-2</v>
      </c>
      <c r="I10923">
        <v>1.6806700000000001E-2</v>
      </c>
      <c r="Q10923">
        <v>7.8740200000000007E-3</v>
      </c>
      <c r="Y10923">
        <v>0</v>
      </c>
      <c r="AG10923">
        <v>1.1583E-2</v>
      </c>
    </row>
    <row r="10924" spans="1:33" x14ac:dyDescent="0.25">
      <c r="A10924">
        <v>3.2835799999999998E-2</v>
      </c>
      <c r="I10924">
        <v>1.6806700000000001E-2</v>
      </c>
      <c r="Q10924">
        <v>7.8740200000000007E-3</v>
      </c>
      <c r="Y10924">
        <v>0</v>
      </c>
      <c r="AG10924">
        <v>1.1583E-2</v>
      </c>
    </row>
    <row r="10925" spans="1:33" x14ac:dyDescent="0.25">
      <c r="A10925">
        <v>3.2822799999999999E-2</v>
      </c>
      <c r="I10925">
        <v>1.6806700000000001E-2</v>
      </c>
      <c r="Q10925">
        <v>7.8740200000000007E-3</v>
      </c>
      <c r="Y10925">
        <v>0</v>
      </c>
      <c r="AG10925">
        <v>1.1583E-2</v>
      </c>
    </row>
    <row r="10926" spans="1:33" x14ac:dyDescent="0.25">
      <c r="A10926">
        <v>3.2822799999999999E-2</v>
      </c>
      <c r="I10926">
        <v>1.6786599999999999E-2</v>
      </c>
      <c r="Q10926">
        <v>7.8740200000000007E-3</v>
      </c>
      <c r="Y10926">
        <v>0</v>
      </c>
      <c r="AG10926">
        <v>1.15607E-2</v>
      </c>
    </row>
    <row r="10927" spans="1:33" x14ac:dyDescent="0.25">
      <c r="A10927">
        <v>3.2786900000000001E-2</v>
      </c>
      <c r="I10927">
        <v>1.6778499999999998E-2</v>
      </c>
      <c r="Q10927">
        <v>7.8740200000000007E-3</v>
      </c>
      <c r="Y10927">
        <v>0</v>
      </c>
      <c r="AG10927">
        <v>1.15607E-2</v>
      </c>
    </row>
    <row r="10928" spans="1:33" x14ac:dyDescent="0.25">
      <c r="A10928">
        <v>3.2786900000000001E-2</v>
      </c>
      <c r="I10928">
        <v>1.6778499999999998E-2</v>
      </c>
      <c r="Q10928">
        <v>7.8740200000000007E-3</v>
      </c>
      <c r="Y10928">
        <v>0</v>
      </c>
      <c r="AG10928">
        <v>1.15607E-2</v>
      </c>
    </row>
    <row r="10929" spans="1:33" x14ac:dyDescent="0.25">
      <c r="A10929">
        <v>3.2786900000000001E-2</v>
      </c>
      <c r="I10929">
        <v>1.6778499999999998E-2</v>
      </c>
      <c r="Q10929">
        <v>7.8740200000000007E-3</v>
      </c>
      <c r="Y10929">
        <v>0</v>
      </c>
      <c r="AG10929">
        <v>1.15607E-2</v>
      </c>
    </row>
    <row r="10930" spans="1:33" x14ac:dyDescent="0.25">
      <c r="A10930">
        <v>3.2786900000000001E-2</v>
      </c>
      <c r="I10930">
        <v>1.6759799999999998E-2</v>
      </c>
      <c r="Q10930">
        <v>7.8740200000000007E-3</v>
      </c>
      <c r="Y10930">
        <v>0</v>
      </c>
      <c r="AG10930">
        <v>1.15607E-2</v>
      </c>
    </row>
    <row r="10931" spans="1:33" x14ac:dyDescent="0.25">
      <c r="A10931">
        <v>3.2786900000000001E-2</v>
      </c>
      <c r="I10931">
        <v>1.6759799999999998E-2</v>
      </c>
      <c r="Q10931">
        <v>7.8740200000000007E-3</v>
      </c>
      <c r="Y10931">
        <v>0</v>
      </c>
      <c r="AG10931">
        <v>1.15607E-2</v>
      </c>
    </row>
    <row r="10932" spans="1:33" x14ac:dyDescent="0.25">
      <c r="A10932">
        <v>3.2786900000000001E-2</v>
      </c>
      <c r="I10932">
        <v>1.6759799999999998E-2</v>
      </c>
      <c r="Q10932">
        <v>7.8740200000000007E-3</v>
      </c>
      <c r="Y10932">
        <v>0</v>
      </c>
      <c r="AG10932">
        <v>1.15607E-2</v>
      </c>
    </row>
    <row r="10933" spans="1:33" x14ac:dyDescent="0.25">
      <c r="A10933">
        <v>3.2786900000000001E-2</v>
      </c>
      <c r="I10933">
        <v>1.6759799999999998E-2</v>
      </c>
      <c r="Q10933">
        <v>7.8740200000000007E-3</v>
      </c>
      <c r="Y10933">
        <v>0</v>
      </c>
      <c r="AG10933">
        <v>1.15607E-2</v>
      </c>
    </row>
    <row r="10934" spans="1:33" x14ac:dyDescent="0.25">
      <c r="A10934">
        <v>3.2786900000000001E-2</v>
      </c>
      <c r="I10934">
        <v>1.6759799999999998E-2</v>
      </c>
      <c r="Q10934">
        <v>7.8740200000000007E-3</v>
      </c>
      <c r="Y10934">
        <v>0</v>
      </c>
      <c r="AG10934">
        <v>1.15607E-2</v>
      </c>
    </row>
    <row r="10935" spans="1:33" x14ac:dyDescent="0.25">
      <c r="A10935">
        <v>3.2786900000000001E-2</v>
      </c>
      <c r="I10935">
        <v>1.6759799999999998E-2</v>
      </c>
      <c r="Q10935">
        <v>7.8740200000000007E-3</v>
      </c>
      <c r="Y10935">
        <v>0</v>
      </c>
      <c r="AG10935">
        <v>1.15385E-2</v>
      </c>
    </row>
    <row r="10936" spans="1:33" x14ac:dyDescent="0.25">
      <c r="A10936">
        <v>3.2786900000000001E-2</v>
      </c>
      <c r="I10936">
        <v>1.6759799999999998E-2</v>
      </c>
      <c r="Q10936">
        <v>7.8740200000000007E-3</v>
      </c>
      <c r="Y10936">
        <v>0</v>
      </c>
      <c r="AG10936">
        <v>1.15385E-2</v>
      </c>
    </row>
    <row r="10937" spans="1:33" x14ac:dyDescent="0.25">
      <c r="A10937">
        <v>3.2786900000000001E-2</v>
      </c>
      <c r="I10937">
        <v>1.6759799999999998E-2</v>
      </c>
      <c r="Q10937">
        <v>7.8740200000000007E-3</v>
      </c>
      <c r="Y10937">
        <v>0</v>
      </c>
      <c r="AG10937">
        <v>1.15274E-2</v>
      </c>
    </row>
    <row r="10938" spans="1:33" x14ac:dyDescent="0.25">
      <c r="A10938">
        <v>3.2786900000000001E-2</v>
      </c>
      <c r="I10938">
        <v>1.6746400000000002E-2</v>
      </c>
      <c r="Q10938">
        <v>7.8431400000000002E-3</v>
      </c>
      <c r="Y10938">
        <v>0</v>
      </c>
      <c r="AG10938">
        <v>1.15207E-2</v>
      </c>
    </row>
    <row r="10939" spans="1:33" x14ac:dyDescent="0.25">
      <c r="A10939">
        <v>3.2786900000000001E-2</v>
      </c>
      <c r="I10939">
        <v>1.6736399999999999E-2</v>
      </c>
      <c r="Q10939">
        <v>7.8431400000000002E-3</v>
      </c>
      <c r="Y10939">
        <v>0</v>
      </c>
      <c r="AG10939">
        <v>1.15163E-2</v>
      </c>
    </row>
    <row r="10940" spans="1:33" x14ac:dyDescent="0.25">
      <c r="A10940">
        <v>3.2786900000000001E-2</v>
      </c>
      <c r="I10940">
        <v>1.6736399999999999E-2</v>
      </c>
      <c r="Q10940">
        <v>7.8125E-3</v>
      </c>
      <c r="Y10940">
        <v>0</v>
      </c>
      <c r="AG10940">
        <v>1.1494300000000001E-2</v>
      </c>
    </row>
    <row r="10941" spans="1:33" x14ac:dyDescent="0.25">
      <c r="A10941">
        <v>3.2786900000000001E-2</v>
      </c>
      <c r="I10941">
        <v>1.6736399999999999E-2</v>
      </c>
      <c r="Q10941">
        <v>7.8125E-3</v>
      </c>
      <c r="Y10941">
        <v>0</v>
      </c>
      <c r="AG10941">
        <v>1.1494300000000001E-2</v>
      </c>
    </row>
    <row r="10942" spans="1:33" x14ac:dyDescent="0.25">
      <c r="A10942">
        <v>3.2786900000000001E-2</v>
      </c>
      <c r="I10942">
        <v>1.6736399999999999E-2</v>
      </c>
      <c r="Q10942">
        <v>7.8125E-3</v>
      </c>
      <c r="Y10942">
        <v>0</v>
      </c>
      <c r="AG10942">
        <v>1.1494300000000001E-2</v>
      </c>
    </row>
    <row r="10943" spans="1:33" x14ac:dyDescent="0.25">
      <c r="A10943">
        <v>3.2786900000000001E-2</v>
      </c>
      <c r="I10943">
        <v>1.6736399999999999E-2</v>
      </c>
      <c r="Q10943">
        <v>7.8125E-3</v>
      </c>
      <c r="Y10943">
        <v>0</v>
      </c>
      <c r="AG10943">
        <v>1.1494300000000001E-2</v>
      </c>
    </row>
    <row r="10944" spans="1:33" x14ac:dyDescent="0.25">
      <c r="A10944">
        <v>3.2786900000000001E-2</v>
      </c>
      <c r="I10944">
        <v>1.6736399999999999E-2</v>
      </c>
      <c r="Q10944">
        <v>7.8125E-3</v>
      </c>
      <c r="Y10944">
        <v>0</v>
      </c>
      <c r="AG10944">
        <v>1.1494300000000001E-2</v>
      </c>
    </row>
    <row r="10945" spans="1:33" x14ac:dyDescent="0.25">
      <c r="A10945">
        <v>3.2786900000000001E-2</v>
      </c>
      <c r="I10945">
        <v>1.6736399999999999E-2</v>
      </c>
      <c r="Q10945">
        <v>7.8125E-3</v>
      </c>
      <c r="Y10945">
        <v>0</v>
      </c>
      <c r="AG10945">
        <v>1.1494300000000001E-2</v>
      </c>
    </row>
    <row r="10946" spans="1:33" x14ac:dyDescent="0.25">
      <c r="A10946">
        <v>3.2786900000000001E-2</v>
      </c>
      <c r="I10946">
        <v>1.67064E-2</v>
      </c>
      <c r="Q10946">
        <v>7.8125E-3</v>
      </c>
      <c r="Y10946">
        <v>0</v>
      </c>
      <c r="AG10946">
        <v>1.1494300000000001E-2</v>
      </c>
    </row>
    <row r="10947" spans="1:33" x14ac:dyDescent="0.25">
      <c r="A10947">
        <v>3.2786900000000001E-2</v>
      </c>
      <c r="I10947">
        <v>1.6701500000000001E-2</v>
      </c>
      <c r="Q10947">
        <v>7.8125E-3</v>
      </c>
      <c r="Y10947">
        <v>0</v>
      </c>
      <c r="AG10947">
        <v>1.1494300000000001E-2</v>
      </c>
    </row>
    <row r="10948" spans="1:33" x14ac:dyDescent="0.25">
      <c r="A10948">
        <v>3.2786900000000001E-2</v>
      </c>
      <c r="I10948">
        <v>1.66667E-2</v>
      </c>
      <c r="Q10948">
        <v>7.8125E-3</v>
      </c>
      <c r="Y10948">
        <v>0</v>
      </c>
      <c r="AG10948">
        <v>1.1494300000000001E-2</v>
      </c>
    </row>
    <row r="10949" spans="1:33" x14ac:dyDescent="0.25">
      <c r="A10949">
        <v>3.2786900000000001E-2</v>
      </c>
      <c r="I10949">
        <v>1.66667E-2</v>
      </c>
      <c r="Q10949">
        <v>7.8125E-3</v>
      </c>
      <c r="Y10949">
        <v>0</v>
      </c>
      <c r="AG10949">
        <v>1.1494300000000001E-2</v>
      </c>
    </row>
    <row r="10950" spans="1:33" x14ac:dyDescent="0.25">
      <c r="A10950">
        <v>3.2786900000000001E-2</v>
      </c>
      <c r="I10950">
        <v>1.66667E-2</v>
      </c>
      <c r="Q10950">
        <v>7.8125E-3</v>
      </c>
      <c r="Y10950">
        <v>0</v>
      </c>
      <c r="AG10950">
        <v>1.1494300000000001E-2</v>
      </c>
    </row>
    <row r="10951" spans="1:33" x14ac:dyDescent="0.25">
      <c r="A10951">
        <v>3.2786900000000001E-2</v>
      </c>
      <c r="I10951">
        <v>1.66667E-2</v>
      </c>
      <c r="Q10951">
        <v>7.8125E-3</v>
      </c>
      <c r="Y10951">
        <v>0</v>
      </c>
      <c r="AG10951">
        <v>1.1494300000000001E-2</v>
      </c>
    </row>
    <row r="10952" spans="1:33" x14ac:dyDescent="0.25">
      <c r="A10952">
        <v>3.2786900000000001E-2</v>
      </c>
      <c r="I10952">
        <v>1.66667E-2</v>
      </c>
      <c r="Q10952">
        <v>7.8125E-3</v>
      </c>
      <c r="Y10952">
        <v>0</v>
      </c>
      <c r="AG10952">
        <v>1.1494300000000001E-2</v>
      </c>
    </row>
    <row r="10953" spans="1:33" x14ac:dyDescent="0.25">
      <c r="A10953">
        <v>3.2786900000000001E-2</v>
      </c>
      <c r="I10953">
        <v>1.66667E-2</v>
      </c>
      <c r="Q10953">
        <v>7.8125E-3</v>
      </c>
      <c r="Y10953">
        <v>0</v>
      </c>
      <c r="AG10953">
        <v>1.1494300000000001E-2</v>
      </c>
    </row>
    <row r="10954" spans="1:33" x14ac:dyDescent="0.25">
      <c r="A10954">
        <v>3.2786900000000001E-2</v>
      </c>
      <c r="I10954">
        <v>1.66667E-2</v>
      </c>
      <c r="Q10954">
        <v>7.8125E-3</v>
      </c>
      <c r="Y10954">
        <v>0</v>
      </c>
      <c r="AG10954">
        <v>1.1494300000000001E-2</v>
      </c>
    </row>
    <row r="10955" spans="1:33" x14ac:dyDescent="0.25">
      <c r="A10955">
        <v>3.2786900000000001E-2</v>
      </c>
      <c r="I10955">
        <v>1.66667E-2</v>
      </c>
      <c r="Q10955">
        <v>7.8125E-3</v>
      </c>
      <c r="Y10955">
        <v>0</v>
      </c>
      <c r="AG10955">
        <v>1.1494300000000001E-2</v>
      </c>
    </row>
    <row r="10956" spans="1:33" x14ac:dyDescent="0.25">
      <c r="A10956">
        <v>3.2786900000000001E-2</v>
      </c>
      <c r="I10956">
        <v>1.66667E-2</v>
      </c>
      <c r="Q10956">
        <v>7.8125E-3</v>
      </c>
      <c r="Y10956">
        <v>0</v>
      </c>
      <c r="AG10956">
        <v>1.1494300000000001E-2</v>
      </c>
    </row>
    <row r="10957" spans="1:33" x14ac:dyDescent="0.25">
      <c r="A10957">
        <v>3.2786900000000001E-2</v>
      </c>
      <c r="I10957">
        <v>1.66667E-2</v>
      </c>
      <c r="Q10957">
        <v>7.8125E-3</v>
      </c>
      <c r="Y10957">
        <v>0</v>
      </c>
      <c r="AG10957">
        <v>1.1494300000000001E-2</v>
      </c>
    </row>
    <row r="10958" spans="1:33" x14ac:dyDescent="0.25">
      <c r="A10958">
        <v>3.2786900000000001E-2</v>
      </c>
      <c r="I10958">
        <v>1.66667E-2</v>
      </c>
      <c r="Q10958">
        <v>7.8125E-3</v>
      </c>
      <c r="Y10958">
        <v>0</v>
      </c>
      <c r="AG10958">
        <v>1.1494300000000001E-2</v>
      </c>
    </row>
    <row r="10959" spans="1:33" x14ac:dyDescent="0.25">
      <c r="A10959">
        <v>3.2786900000000001E-2</v>
      </c>
      <c r="I10959">
        <v>1.66667E-2</v>
      </c>
      <c r="Q10959">
        <v>7.8125E-3</v>
      </c>
      <c r="Y10959">
        <v>0</v>
      </c>
      <c r="AG10959">
        <v>1.1494300000000001E-2</v>
      </c>
    </row>
    <row r="10960" spans="1:33" x14ac:dyDescent="0.25">
      <c r="A10960">
        <v>3.2786900000000001E-2</v>
      </c>
      <c r="I10960">
        <v>1.66667E-2</v>
      </c>
      <c r="Q10960">
        <v>7.7519399999999997E-3</v>
      </c>
      <c r="Y10960">
        <v>0</v>
      </c>
      <c r="AG10960">
        <v>1.1494300000000001E-2</v>
      </c>
    </row>
    <row r="10961" spans="1:33" x14ac:dyDescent="0.25">
      <c r="A10961">
        <v>3.2786900000000001E-2</v>
      </c>
      <c r="I10961">
        <v>1.66667E-2</v>
      </c>
      <c r="Q10961">
        <v>7.7519399999999997E-3</v>
      </c>
      <c r="Y10961">
        <v>0</v>
      </c>
      <c r="AG10961">
        <v>1.1494300000000001E-2</v>
      </c>
    </row>
    <row r="10962" spans="1:33" x14ac:dyDescent="0.25">
      <c r="A10962">
        <v>3.2786900000000001E-2</v>
      </c>
      <c r="I10962">
        <v>1.66667E-2</v>
      </c>
      <c r="Q10962">
        <v>7.7519399999999997E-3</v>
      </c>
      <c r="Y10962">
        <v>0</v>
      </c>
      <c r="AG10962">
        <v>1.1494300000000001E-2</v>
      </c>
    </row>
    <row r="10963" spans="1:33" x14ac:dyDescent="0.25">
      <c r="A10963">
        <v>3.2786900000000001E-2</v>
      </c>
      <c r="I10963">
        <v>1.66667E-2</v>
      </c>
      <c r="Q10963">
        <v>7.7519399999999997E-3</v>
      </c>
      <c r="Y10963">
        <v>0</v>
      </c>
      <c r="AG10963">
        <v>1.1494300000000001E-2</v>
      </c>
    </row>
    <row r="10964" spans="1:33" x14ac:dyDescent="0.25">
      <c r="A10964">
        <v>3.2786900000000001E-2</v>
      </c>
      <c r="I10964">
        <v>1.66667E-2</v>
      </c>
      <c r="Q10964">
        <v>7.7519399999999997E-3</v>
      </c>
      <c r="Y10964">
        <v>0</v>
      </c>
      <c r="AG10964">
        <v>1.1494300000000001E-2</v>
      </c>
    </row>
    <row r="10965" spans="1:33" x14ac:dyDescent="0.25">
      <c r="A10965">
        <v>3.2786900000000001E-2</v>
      </c>
      <c r="I10965">
        <v>1.66667E-2</v>
      </c>
      <c r="Q10965">
        <v>7.7519399999999997E-3</v>
      </c>
      <c r="Y10965">
        <v>0</v>
      </c>
      <c r="AG10965">
        <v>1.1494300000000001E-2</v>
      </c>
    </row>
    <row r="10966" spans="1:33" x14ac:dyDescent="0.25">
      <c r="A10966">
        <v>3.2786900000000001E-2</v>
      </c>
      <c r="I10966">
        <v>1.66667E-2</v>
      </c>
      <c r="Q10966">
        <v>7.7519399999999997E-3</v>
      </c>
      <c r="Y10966">
        <v>0</v>
      </c>
      <c r="AG10966">
        <v>1.1494300000000001E-2</v>
      </c>
    </row>
    <row r="10967" spans="1:33" x14ac:dyDescent="0.25">
      <c r="A10967">
        <v>3.2786900000000001E-2</v>
      </c>
      <c r="I10967">
        <v>1.66667E-2</v>
      </c>
      <c r="Q10967">
        <v>7.7519399999999997E-3</v>
      </c>
      <c r="Y10967">
        <v>0</v>
      </c>
      <c r="AG10967">
        <v>1.1494300000000001E-2</v>
      </c>
    </row>
    <row r="10968" spans="1:33" x14ac:dyDescent="0.25">
      <c r="A10968">
        <v>3.2786900000000001E-2</v>
      </c>
      <c r="I10968">
        <v>1.66667E-2</v>
      </c>
      <c r="Q10968">
        <v>7.7519399999999997E-3</v>
      </c>
      <c r="Y10968">
        <v>0</v>
      </c>
      <c r="AG10968">
        <v>1.1494300000000001E-2</v>
      </c>
    </row>
    <row r="10969" spans="1:33" x14ac:dyDescent="0.25">
      <c r="A10969">
        <v>3.2786900000000001E-2</v>
      </c>
      <c r="I10969">
        <v>1.66667E-2</v>
      </c>
      <c r="Q10969">
        <v>7.7519399999999997E-3</v>
      </c>
      <c r="Y10969">
        <v>0</v>
      </c>
      <c r="AG10969">
        <v>1.1494300000000001E-2</v>
      </c>
    </row>
    <row r="10970" spans="1:33" x14ac:dyDescent="0.25">
      <c r="A10970">
        <v>3.2786900000000001E-2</v>
      </c>
      <c r="I10970">
        <v>1.66667E-2</v>
      </c>
      <c r="Q10970">
        <v>7.7519399999999997E-3</v>
      </c>
      <c r="Y10970">
        <v>0</v>
      </c>
      <c r="AG10970">
        <v>1.1494300000000001E-2</v>
      </c>
    </row>
    <row r="10971" spans="1:33" x14ac:dyDescent="0.25">
      <c r="A10971">
        <v>3.2786900000000001E-2</v>
      </c>
      <c r="I10971">
        <v>1.66667E-2</v>
      </c>
      <c r="Q10971">
        <v>7.7519399999999997E-3</v>
      </c>
      <c r="Y10971">
        <v>0</v>
      </c>
      <c r="AG10971">
        <v>1.1494300000000001E-2</v>
      </c>
    </row>
    <row r="10972" spans="1:33" x14ac:dyDescent="0.25">
      <c r="A10972">
        <v>3.2786900000000001E-2</v>
      </c>
      <c r="I10972">
        <v>1.66667E-2</v>
      </c>
      <c r="Q10972">
        <v>7.7519399999999997E-3</v>
      </c>
      <c r="Y10972">
        <v>0</v>
      </c>
      <c r="AG10972">
        <v>1.1494300000000001E-2</v>
      </c>
    </row>
    <row r="10973" spans="1:33" x14ac:dyDescent="0.25">
      <c r="A10973">
        <v>3.2786900000000001E-2</v>
      </c>
      <c r="I10973">
        <v>1.66667E-2</v>
      </c>
      <c r="Q10973">
        <v>7.7519399999999997E-3</v>
      </c>
      <c r="Y10973">
        <v>0</v>
      </c>
      <c r="AG10973">
        <v>1.1494300000000001E-2</v>
      </c>
    </row>
    <row r="10974" spans="1:33" x14ac:dyDescent="0.25">
      <c r="A10974">
        <v>3.2786900000000001E-2</v>
      </c>
      <c r="I10974">
        <v>1.66667E-2</v>
      </c>
      <c r="Q10974">
        <v>7.7519399999999997E-3</v>
      </c>
      <c r="Y10974">
        <v>0</v>
      </c>
      <c r="AG10974">
        <v>1.1494300000000001E-2</v>
      </c>
    </row>
    <row r="10975" spans="1:33" x14ac:dyDescent="0.25">
      <c r="A10975">
        <v>3.2786900000000001E-2</v>
      </c>
      <c r="I10975">
        <v>1.66667E-2</v>
      </c>
      <c r="Q10975">
        <v>7.7519399999999997E-3</v>
      </c>
      <c r="Y10975">
        <v>0</v>
      </c>
      <c r="AG10975">
        <v>1.1494300000000001E-2</v>
      </c>
    </row>
    <row r="10976" spans="1:33" x14ac:dyDescent="0.25">
      <c r="A10976">
        <v>3.2786900000000001E-2</v>
      </c>
      <c r="I10976">
        <v>1.66667E-2</v>
      </c>
      <c r="Q10976">
        <v>7.7519399999999997E-3</v>
      </c>
      <c r="Y10976">
        <v>0</v>
      </c>
      <c r="AG10976">
        <v>1.1494300000000001E-2</v>
      </c>
    </row>
    <row r="10977" spans="1:33" x14ac:dyDescent="0.25">
      <c r="A10977">
        <v>3.2786900000000001E-2</v>
      </c>
      <c r="I10977">
        <v>1.66667E-2</v>
      </c>
      <c r="Q10977">
        <v>7.7519399999999997E-3</v>
      </c>
      <c r="Y10977">
        <v>0</v>
      </c>
      <c r="AG10977">
        <v>1.1494300000000001E-2</v>
      </c>
    </row>
    <row r="10978" spans="1:33" x14ac:dyDescent="0.25">
      <c r="A10978">
        <v>3.2786900000000001E-2</v>
      </c>
      <c r="I10978">
        <v>1.66667E-2</v>
      </c>
      <c r="Q10978">
        <v>7.6923099999999999E-3</v>
      </c>
      <c r="Y10978">
        <v>0</v>
      </c>
      <c r="AG10978">
        <v>1.1494300000000001E-2</v>
      </c>
    </row>
    <row r="10979" spans="1:33" x14ac:dyDescent="0.25">
      <c r="A10979">
        <v>3.2786900000000001E-2</v>
      </c>
      <c r="I10979">
        <v>1.66667E-2</v>
      </c>
      <c r="Q10979">
        <v>7.6923099999999999E-3</v>
      </c>
      <c r="Y10979">
        <v>0</v>
      </c>
      <c r="AG10979">
        <v>1.1494300000000001E-2</v>
      </c>
    </row>
    <row r="10980" spans="1:33" x14ac:dyDescent="0.25">
      <c r="A10980">
        <v>3.2786900000000001E-2</v>
      </c>
      <c r="I10980">
        <v>1.66667E-2</v>
      </c>
      <c r="Q10980">
        <v>7.6923099999999999E-3</v>
      </c>
      <c r="Y10980">
        <v>0</v>
      </c>
      <c r="AG10980">
        <v>1.1494300000000001E-2</v>
      </c>
    </row>
    <row r="10981" spans="1:33" x14ac:dyDescent="0.25">
      <c r="A10981">
        <v>3.2786900000000001E-2</v>
      </c>
      <c r="I10981">
        <v>1.66667E-2</v>
      </c>
      <c r="Q10981">
        <v>7.6923099999999999E-3</v>
      </c>
      <c r="Y10981">
        <v>0</v>
      </c>
      <c r="AG10981">
        <v>1.1494300000000001E-2</v>
      </c>
    </row>
    <row r="10982" spans="1:33" x14ac:dyDescent="0.25">
      <c r="A10982">
        <v>3.2786900000000001E-2</v>
      </c>
      <c r="I10982">
        <v>1.66667E-2</v>
      </c>
      <c r="Q10982">
        <v>7.6923099999999999E-3</v>
      </c>
      <c r="Y10982">
        <v>0</v>
      </c>
      <c r="AG10982">
        <v>1.1494300000000001E-2</v>
      </c>
    </row>
    <row r="10983" spans="1:33" x14ac:dyDescent="0.25">
      <c r="A10983">
        <v>3.2786900000000001E-2</v>
      </c>
      <c r="I10983">
        <v>1.66667E-2</v>
      </c>
      <c r="Q10983">
        <v>7.6923099999999999E-3</v>
      </c>
      <c r="Y10983">
        <v>0</v>
      </c>
      <c r="AG10983">
        <v>1.1494300000000001E-2</v>
      </c>
    </row>
    <row r="10984" spans="1:33" x14ac:dyDescent="0.25">
      <c r="A10984">
        <v>3.2786900000000001E-2</v>
      </c>
      <c r="I10984">
        <v>1.66667E-2</v>
      </c>
      <c r="Q10984">
        <v>7.6923099999999999E-3</v>
      </c>
      <c r="Y10984">
        <v>0</v>
      </c>
      <c r="AG10984">
        <v>1.1494300000000001E-2</v>
      </c>
    </row>
    <row r="10985" spans="1:33" x14ac:dyDescent="0.25">
      <c r="A10985">
        <v>3.2786900000000001E-2</v>
      </c>
      <c r="I10985">
        <v>1.66667E-2</v>
      </c>
      <c r="Q10985">
        <v>7.6923099999999999E-3</v>
      </c>
      <c r="Y10985">
        <v>0</v>
      </c>
      <c r="AG10985">
        <v>1.1494300000000001E-2</v>
      </c>
    </row>
    <row r="10986" spans="1:33" x14ac:dyDescent="0.25">
      <c r="A10986">
        <v>3.2786900000000001E-2</v>
      </c>
      <c r="I10986">
        <v>1.66667E-2</v>
      </c>
      <c r="Q10986">
        <v>7.6923099999999999E-3</v>
      </c>
      <c r="Y10986">
        <v>0</v>
      </c>
      <c r="AG10986">
        <v>1.1494300000000001E-2</v>
      </c>
    </row>
    <row r="10987" spans="1:33" x14ac:dyDescent="0.25">
      <c r="A10987">
        <v>3.2786900000000001E-2</v>
      </c>
      <c r="I10987">
        <v>1.66667E-2</v>
      </c>
      <c r="Q10987">
        <v>7.6923099999999999E-3</v>
      </c>
      <c r="Y10987">
        <v>0</v>
      </c>
      <c r="AG10987">
        <v>1.1494300000000001E-2</v>
      </c>
    </row>
    <row r="10988" spans="1:33" x14ac:dyDescent="0.25">
      <c r="A10988">
        <v>3.2786900000000001E-2</v>
      </c>
      <c r="I10988">
        <v>1.66667E-2</v>
      </c>
      <c r="Q10988">
        <v>7.6923099999999999E-3</v>
      </c>
      <c r="Y10988">
        <v>0</v>
      </c>
      <c r="AG10988">
        <v>1.1461300000000001E-2</v>
      </c>
    </row>
    <row r="10989" spans="1:33" x14ac:dyDescent="0.25">
      <c r="A10989">
        <v>3.2786900000000001E-2</v>
      </c>
      <c r="I10989">
        <v>1.66667E-2</v>
      </c>
      <c r="Q10989">
        <v>7.6923099999999999E-3</v>
      </c>
      <c r="Y10989">
        <v>0</v>
      </c>
      <c r="AG10989">
        <v>1.1450399999999999E-2</v>
      </c>
    </row>
    <row r="10990" spans="1:33" x14ac:dyDescent="0.25">
      <c r="A10990">
        <v>3.2786900000000001E-2</v>
      </c>
      <c r="I10990">
        <v>1.66667E-2</v>
      </c>
      <c r="Q10990">
        <v>7.6923099999999999E-3</v>
      </c>
      <c r="Y10990">
        <v>0</v>
      </c>
      <c r="AG10990">
        <v>1.1450399999999999E-2</v>
      </c>
    </row>
    <row r="10991" spans="1:33" x14ac:dyDescent="0.25">
      <c r="A10991">
        <v>3.2786900000000001E-2</v>
      </c>
      <c r="I10991">
        <v>1.66667E-2</v>
      </c>
      <c r="Q10991">
        <v>7.6923099999999999E-3</v>
      </c>
      <c r="Y10991">
        <v>0</v>
      </c>
      <c r="AG10991">
        <v>1.1428600000000001E-2</v>
      </c>
    </row>
    <row r="10992" spans="1:33" x14ac:dyDescent="0.25">
      <c r="A10992">
        <v>3.2786900000000001E-2</v>
      </c>
      <c r="I10992">
        <v>1.66667E-2</v>
      </c>
      <c r="Q10992">
        <v>7.6923099999999999E-3</v>
      </c>
      <c r="Y10992">
        <v>0</v>
      </c>
      <c r="AG10992">
        <v>1.1428600000000001E-2</v>
      </c>
    </row>
    <row r="10993" spans="1:33" x14ac:dyDescent="0.25">
      <c r="A10993">
        <v>3.2786900000000001E-2</v>
      </c>
      <c r="I10993">
        <v>1.66667E-2</v>
      </c>
      <c r="Q10993">
        <v>7.6923099999999999E-3</v>
      </c>
      <c r="Y10993">
        <v>0</v>
      </c>
      <c r="AG10993">
        <v>1.1428600000000001E-2</v>
      </c>
    </row>
    <row r="10994" spans="1:33" x14ac:dyDescent="0.25">
      <c r="A10994">
        <v>3.2786900000000001E-2</v>
      </c>
      <c r="I10994">
        <v>1.66667E-2</v>
      </c>
      <c r="Q10994">
        <v>7.6923099999999999E-3</v>
      </c>
      <c r="Y10994">
        <v>0</v>
      </c>
      <c r="AG10994">
        <v>1.1428600000000001E-2</v>
      </c>
    </row>
    <row r="10995" spans="1:33" x14ac:dyDescent="0.25">
      <c r="A10995">
        <v>3.2786900000000001E-2</v>
      </c>
      <c r="I10995">
        <v>1.66667E-2</v>
      </c>
      <c r="Q10995">
        <v>7.6923099999999999E-3</v>
      </c>
      <c r="Y10995">
        <v>0</v>
      </c>
      <c r="AG10995">
        <v>1.1428600000000001E-2</v>
      </c>
    </row>
    <row r="10996" spans="1:33" x14ac:dyDescent="0.25">
      <c r="A10996">
        <v>3.2786900000000001E-2</v>
      </c>
      <c r="I10996">
        <v>1.66667E-2</v>
      </c>
      <c r="Q10996">
        <v>7.6923099999999999E-3</v>
      </c>
      <c r="Y10996">
        <v>0</v>
      </c>
      <c r="AG10996">
        <v>1.1428600000000001E-2</v>
      </c>
    </row>
    <row r="10997" spans="1:33" x14ac:dyDescent="0.25">
      <c r="A10997">
        <v>3.2786900000000001E-2</v>
      </c>
      <c r="I10997">
        <v>1.66667E-2</v>
      </c>
      <c r="Q10997">
        <v>7.6923099999999999E-3</v>
      </c>
      <c r="Y10997">
        <v>0</v>
      </c>
      <c r="AG10997">
        <v>1.1428600000000001E-2</v>
      </c>
    </row>
    <row r="10998" spans="1:33" x14ac:dyDescent="0.25">
      <c r="A10998">
        <v>3.2786900000000001E-2</v>
      </c>
      <c r="I10998">
        <v>1.66667E-2</v>
      </c>
      <c r="Q10998">
        <v>7.6923099999999999E-3</v>
      </c>
      <c r="Y10998">
        <v>0</v>
      </c>
      <c r="AG10998">
        <v>1.1428600000000001E-2</v>
      </c>
    </row>
    <row r="10999" spans="1:33" x14ac:dyDescent="0.25">
      <c r="A10999">
        <v>3.2786900000000001E-2</v>
      </c>
      <c r="I10999">
        <v>1.66667E-2</v>
      </c>
      <c r="Q10999">
        <v>7.63359E-3</v>
      </c>
      <c r="Y10999">
        <v>0</v>
      </c>
      <c r="AG10999">
        <v>1.14068E-2</v>
      </c>
    </row>
    <row r="11000" spans="1:33" x14ac:dyDescent="0.25">
      <c r="A11000">
        <v>3.2751099999999998E-2</v>
      </c>
      <c r="I11000">
        <v>1.66667E-2</v>
      </c>
      <c r="Q11000">
        <v>7.63359E-3</v>
      </c>
      <c r="Y11000">
        <v>0</v>
      </c>
      <c r="AG11000">
        <v>1.14068E-2</v>
      </c>
    </row>
    <row r="11001" spans="1:33" x14ac:dyDescent="0.25">
      <c r="A11001">
        <v>3.2751099999999998E-2</v>
      </c>
      <c r="I11001">
        <v>1.66667E-2</v>
      </c>
      <c r="Q11001">
        <v>7.63359E-3</v>
      </c>
      <c r="Y11001">
        <v>0</v>
      </c>
      <c r="AG11001">
        <v>1.13636E-2</v>
      </c>
    </row>
    <row r="11002" spans="1:33" x14ac:dyDescent="0.25">
      <c r="A11002">
        <v>3.2738099999999999E-2</v>
      </c>
      <c r="I11002">
        <v>1.66667E-2</v>
      </c>
      <c r="Q11002">
        <v>7.63359E-3</v>
      </c>
      <c r="Y11002">
        <v>0</v>
      </c>
      <c r="AG11002">
        <v>1.13636E-2</v>
      </c>
    </row>
    <row r="11003" spans="1:33" x14ac:dyDescent="0.25">
      <c r="A11003">
        <v>3.2738099999999999E-2</v>
      </c>
      <c r="I11003">
        <v>1.66667E-2</v>
      </c>
      <c r="Q11003">
        <v>7.63359E-3</v>
      </c>
      <c r="Y11003">
        <v>0</v>
      </c>
      <c r="AG11003">
        <v>1.13636E-2</v>
      </c>
    </row>
    <row r="11004" spans="1:33" x14ac:dyDescent="0.25">
      <c r="A11004">
        <v>3.2738099999999999E-2</v>
      </c>
      <c r="I11004">
        <v>1.66667E-2</v>
      </c>
      <c r="Q11004">
        <v>7.63359E-3</v>
      </c>
      <c r="Y11004">
        <v>0</v>
      </c>
      <c r="AG11004">
        <v>1.13636E-2</v>
      </c>
    </row>
    <row r="11005" spans="1:33" x14ac:dyDescent="0.25">
      <c r="A11005">
        <v>3.2738099999999999E-2</v>
      </c>
      <c r="I11005">
        <v>1.66667E-2</v>
      </c>
      <c r="Q11005">
        <v>7.63359E-3</v>
      </c>
      <c r="Y11005">
        <v>0</v>
      </c>
      <c r="AG11005">
        <v>1.13636E-2</v>
      </c>
    </row>
    <row r="11006" spans="1:33" x14ac:dyDescent="0.25">
      <c r="A11006">
        <v>3.2738099999999999E-2</v>
      </c>
      <c r="I11006">
        <v>1.66667E-2</v>
      </c>
      <c r="Q11006">
        <v>7.63359E-3</v>
      </c>
      <c r="Y11006">
        <v>0</v>
      </c>
      <c r="AG11006">
        <v>1.13636E-2</v>
      </c>
    </row>
    <row r="11007" spans="1:33" x14ac:dyDescent="0.25">
      <c r="A11007">
        <v>3.2738099999999999E-2</v>
      </c>
      <c r="I11007">
        <v>1.66667E-2</v>
      </c>
      <c r="Q11007">
        <v>7.63359E-3</v>
      </c>
      <c r="Y11007">
        <v>0</v>
      </c>
      <c r="AG11007">
        <v>1.13636E-2</v>
      </c>
    </row>
    <row r="11008" spans="1:33" x14ac:dyDescent="0.25">
      <c r="A11008">
        <v>3.2710299999999998E-2</v>
      </c>
      <c r="I11008">
        <v>1.66667E-2</v>
      </c>
      <c r="Q11008">
        <v>7.63359E-3</v>
      </c>
      <c r="Y11008">
        <v>0</v>
      </c>
      <c r="AG11008">
        <v>1.13636E-2</v>
      </c>
    </row>
    <row r="11009" spans="1:33" x14ac:dyDescent="0.25">
      <c r="A11009">
        <v>3.2710299999999998E-2</v>
      </c>
      <c r="I11009">
        <v>1.66667E-2</v>
      </c>
      <c r="Q11009">
        <v>7.63359E-3</v>
      </c>
      <c r="Y11009">
        <v>0</v>
      </c>
      <c r="AG11009">
        <v>1.13636E-2</v>
      </c>
    </row>
    <row r="11010" spans="1:33" x14ac:dyDescent="0.25">
      <c r="A11010">
        <v>3.2710299999999998E-2</v>
      </c>
      <c r="I11010">
        <v>1.66667E-2</v>
      </c>
      <c r="Q11010">
        <v>7.63359E-3</v>
      </c>
      <c r="Y11010">
        <v>0</v>
      </c>
      <c r="AG11010">
        <v>1.13636E-2</v>
      </c>
    </row>
    <row r="11011" spans="1:33" x14ac:dyDescent="0.25">
      <c r="A11011">
        <v>3.2710299999999998E-2</v>
      </c>
      <c r="I11011">
        <v>1.66667E-2</v>
      </c>
      <c r="Q11011">
        <v>7.63359E-3</v>
      </c>
      <c r="Y11011">
        <v>0</v>
      </c>
      <c r="AG11011">
        <v>1.13636E-2</v>
      </c>
    </row>
    <row r="11012" spans="1:33" x14ac:dyDescent="0.25">
      <c r="A11012">
        <v>3.2679699999999999E-2</v>
      </c>
      <c r="I11012">
        <v>1.66667E-2</v>
      </c>
      <c r="Q11012">
        <v>7.63359E-3</v>
      </c>
      <c r="Y11012">
        <v>0</v>
      </c>
      <c r="AG11012">
        <v>1.13636E-2</v>
      </c>
    </row>
    <row r="11013" spans="1:33" x14ac:dyDescent="0.25">
      <c r="A11013">
        <v>3.2679699999999999E-2</v>
      </c>
      <c r="I11013">
        <v>1.66667E-2</v>
      </c>
      <c r="Q11013">
        <v>7.63359E-3</v>
      </c>
      <c r="Y11013">
        <v>0</v>
      </c>
      <c r="AG11013">
        <v>1.13636E-2</v>
      </c>
    </row>
    <row r="11014" spans="1:33" x14ac:dyDescent="0.25">
      <c r="A11014">
        <v>3.2679699999999999E-2</v>
      </c>
      <c r="I11014">
        <v>1.66667E-2</v>
      </c>
      <c r="Q11014">
        <v>7.63359E-3</v>
      </c>
      <c r="Y11014">
        <v>0</v>
      </c>
      <c r="AG11014">
        <v>1.13636E-2</v>
      </c>
    </row>
    <row r="11015" spans="1:33" x14ac:dyDescent="0.25">
      <c r="A11015">
        <v>3.2679699999999999E-2</v>
      </c>
      <c r="I11015">
        <v>1.66667E-2</v>
      </c>
      <c r="Q11015">
        <v>7.63359E-3</v>
      </c>
      <c r="Y11015">
        <v>0</v>
      </c>
      <c r="AG11015">
        <v>1.13636E-2</v>
      </c>
    </row>
    <row r="11016" spans="1:33" x14ac:dyDescent="0.25">
      <c r="A11016">
        <v>3.2679699999999999E-2</v>
      </c>
      <c r="I11016">
        <v>1.66205E-2</v>
      </c>
      <c r="Q11016">
        <v>7.63359E-3</v>
      </c>
      <c r="Y11016">
        <v>0</v>
      </c>
      <c r="AG11016">
        <v>1.13636E-2</v>
      </c>
    </row>
    <row r="11017" spans="1:33" x14ac:dyDescent="0.25">
      <c r="A11017">
        <v>3.2679699999999999E-2</v>
      </c>
      <c r="I11017">
        <v>1.66205E-2</v>
      </c>
      <c r="Q11017">
        <v>7.63359E-3</v>
      </c>
      <c r="Y11017">
        <v>0</v>
      </c>
      <c r="AG11017">
        <v>1.13636E-2</v>
      </c>
    </row>
    <row r="11018" spans="1:33" x14ac:dyDescent="0.25">
      <c r="A11018">
        <v>3.2679699999999999E-2</v>
      </c>
      <c r="I11018">
        <v>1.6611299999999999E-2</v>
      </c>
      <c r="Q11018">
        <v>7.63359E-3</v>
      </c>
      <c r="Y11018">
        <v>0</v>
      </c>
      <c r="AG11018">
        <v>1.13636E-2</v>
      </c>
    </row>
    <row r="11019" spans="1:33" x14ac:dyDescent="0.25">
      <c r="A11019">
        <v>3.2679699999999999E-2</v>
      </c>
      <c r="I11019">
        <v>1.6611299999999999E-2</v>
      </c>
      <c r="Q11019">
        <v>7.63359E-3</v>
      </c>
      <c r="Y11019">
        <v>0</v>
      </c>
      <c r="AG11019">
        <v>1.13636E-2</v>
      </c>
    </row>
    <row r="11020" spans="1:33" x14ac:dyDescent="0.25">
      <c r="A11020">
        <v>3.2679699999999999E-2</v>
      </c>
      <c r="I11020">
        <v>1.6611299999999999E-2</v>
      </c>
      <c r="Q11020">
        <v>7.63359E-3</v>
      </c>
      <c r="Y11020">
        <v>0</v>
      </c>
      <c r="AG11020">
        <v>1.13636E-2</v>
      </c>
    </row>
    <row r="11021" spans="1:33" x14ac:dyDescent="0.25">
      <c r="A11021">
        <v>3.2679699999999999E-2</v>
      </c>
      <c r="I11021">
        <v>1.6611299999999999E-2</v>
      </c>
      <c r="Q11021">
        <v>7.63359E-3</v>
      </c>
      <c r="Y11021">
        <v>0</v>
      </c>
      <c r="AG11021">
        <v>1.13636E-2</v>
      </c>
    </row>
    <row r="11022" spans="1:33" x14ac:dyDescent="0.25">
      <c r="A11022">
        <v>3.2679699999999999E-2</v>
      </c>
      <c r="I11022">
        <v>1.6597500000000001E-2</v>
      </c>
      <c r="Q11022">
        <v>7.63359E-3</v>
      </c>
      <c r="Y11022">
        <v>0</v>
      </c>
      <c r="AG11022">
        <v>1.13636E-2</v>
      </c>
    </row>
    <row r="11023" spans="1:33" x14ac:dyDescent="0.25">
      <c r="A11023">
        <v>3.2679699999999999E-2</v>
      </c>
      <c r="I11023">
        <v>1.6597500000000001E-2</v>
      </c>
      <c r="Q11023">
        <v>7.63359E-3</v>
      </c>
      <c r="Y11023">
        <v>0</v>
      </c>
      <c r="AG11023">
        <v>1.13636E-2</v>
      </c>
    </row>
    <row r="11024" spans="1:33" x14ac:dyDescent="0.25">
      <c r="A11024">
        <v>3.2679699999999999E-2</v>
      </c>
      <c r="I11024">
        <v>1.6597500000000001E-2</v>
      </c>
      <c r="Q11024">
        <v>7.6045599999999998E-3</v>
      </c>
      <c r="Y11024">
        <v>0</v>
      </c>
      <c r="AG11024">
        <v>1.13636E-2</v>
      </c>
    </row>
    <row r="11025" spans="1:33" x14ac:dyDescent="0.25">
      <c r="A11025">
        <v>3.2679699999999999E-2</v>
      </c>
      <c r="I11025">
        <v>1.6597500000000001E-2</v>
      </c>
      <c r="Q11025">
        <v>7.6045599999999998E-3</v>
      </c>
      <c r="Y11025">
        <v>0</v>
      </c>
      <c r="AG11025">
        <v>1.13636E-2</v>
      </c>
    </row>
    <row r="11026" spans="1:33" x14ac:dyDescent="0.25">
      <c r="A11026">
        <v>3.2679699999999999E-2</v>
      </c>
      <c r="I11026">
        <v>1.6574599999999998E-2</v>
      </c>
      <c r="Q11026">
        <v>7.57576E-3</v>
      </c>
      <c r="Y11026">
        <v>0</v>
      </c>
      <c r="AG11026">
        <v>1.13636E-2</v>
      </c>
    </row>
    <row r="11027" spans="1:33" x14ac:dyDescent="0.25">
      <c r="A11027">
        <v>3.2653099999999997E-2</v>
      </c>
      <c r="I11027">
        <v>1.6574599999999998E-2</v>
      </c>
      <c r="Q11027">
        <v>7.57576E-3</v>
      </c>
      <c r="Y11027">
        <v>0</v>
      </c>
      <c r="AG11027">
        <v>1.13636E-2</v>
      </c>
    </row>
    <row r="11028" spans="1:33" x14ac:dyDescent="0.25">
      <c r="A11028">
        <v>3.2653099999999997E-2</v>
      </c>
      <c r="I11028">
        <v>1.6574599999999998E-2</v>
      </c>
      <c r="Q11028">
        <v>7.57576E-3</v>
      </c>
      <c r="Y11028">
        <v>0</v>
      </c>
      <c r="AG11028">
        <v>1.13636E-2</v>
      </c>
    </row>
    <row r="11029" spans="1:33" x14ac:dyDescent="0.25">
      <c r="A11029">
        <v>3.2608699999999997E-2</v>
      </c>
      <c r="I11029">
        <v>1.6574599999999998E-2</v>
      </c>
      <c r="Q11029">
        <v>7.57576E-3</v>
      </c>
      <c r="Y11029">
        <v>0</v>
      </c>
      <c r="AG11029">
        <v>1.13636E-2</v>
      </c>
    </row>
    <row r="11030" spans="1:33" x14ac:dyDescent="0.25">
      <c r="A11030">
        <v>3.2608699999999997E-2</v>
      </c>
      <c r="I11030">
        <v>1.6574599999999998E-2</v>
      </c>
      <c r="Q11030">
        <v>7.57576E-3</v>
      </c>
      <c r="Y11030">
        <v>0</v>
      </c>
      <c r="AG11030">
        <v>1.13636E-2</v>
      </c>
    </row>
    <row r="11031" spans="1:33" x14ac:dyDescent="0.25">
      <c r="A11031">
        <v>3.2608699999999997E-2</v>
      </c>
      <c r="I11031">
        <v>1.6574599999999998E-2</v>
      </c>
      <c r="Q11031">
        <v>7.57576E-3</v>
      </c>
      <c r="Y11031">
        <v>0</v>
      </c>
      <c r="AG11031">
        <v>1.13636E-2</v>
      </c>
    </row>
    <row r="11032" spans="1:33" x14ac:dyDescent="0.25">
      <c r="A11032">
        <v>3.2608699999999997E-2</v>
      </c>
      <c r="I11032">
        <v>1.6574599999999998E-2</v>
      </c>
      <c r="Q11032">
        <v>7.57576E-3</v>
      </c>
      <c r="Y11032">
        <v>0</v>
      </c>
      <c r="AG11032">
        <v>1.13636E-2</v>
      </c>
    </row>
    <row r="11033" spans="1:33" x14ac:dyDescent="0.25">
      <c r="A11033">
        <v>3.2608699999999997E-2</v>
      </c>
      <c r="I11033">
        <v>1.6528899999999999E-2</v>
      </c>
      <c r="Q11033">
        <v>7.57576E-3</v>
      </c>
      <c r="Y11033">
        <v>0</v>
      </c>
      <c r="AG11033">
        <v>1.13636E-2</v>
      </c>
    </row>
    <row r="11034" spans="1:33" x14ac:dyDescent="0.25">
      <c r="A11034">
        <v>3.2608699999999997E-2</v>
      </c>
      <c r="I11034">
        <v>1.6528899999999999E-2</v>
      </c>
      <c r="Q11034">
        <v>7.57576E-3</v>
      </c>
      <c r="Y11034">
        <v>0</v>
      </c>
      <c r="AG11034">
        <v>1.13636E-2</v>
      </c>
    </row>
    <row r="11035" spans="1:33" x14ac:dyDescent="0.25">
      <c r="A11035">
        <v>3.2608699999999997E-2</v>
      </c>
      <c r="I11035">
        <v>1.6528899999999999E-2</v>
      </c>
      <c r="Q11035">
        <v>7.57576E-3</v>
      </c>
      <c r="Y11035">
        <v>0</v>
      </c>
      <c r="AG11035">
        <v>1.13636E-2</v>
      </c>
    </row>
    <row r="11036" spans="1:33" x14ac:dyDescent="0.25">
      <c r="A11036">
        <v>3.2608699999999997E-2</v>
      </c>
      <c r="I11036">
        <v>1.6528899999999999E-2</v>
      </c>
      <c r="Q11036">
        <v>7.57576E-3</v>
      </c>
      <c r="Y11036">
        <v>0</v>
      </c>
      <c r="AG11036">
        <v>1.13636E-2</v>
      </c>
    </row>
    <row r="11037" spans="1:33" x14ac:dyDescent="0.25">
      <c r="A11037">
        <v>3.2608699999999997E-2</v>
      </c>
      <c r="I11037">
        <v>1.6528899999999999E-2</v>
      </c>
      <c r="Q11037">
        <v>7.57576E-3</v>
      </c>
      <c r="Y11037">
        <v>0</v>
      </c>
      <c r="AG11037">
        <v>1.13636E-2</v>
      </c>
    </row>
    <row r="11038" spans="1:33" x14ac:dyDescent="0.25">
      <c r="A11038">
        <v>3.2608699999999997E-2</v>
      </c>
      <c r="I11038">
        <v>1.6528899999999999E-2</v>
      </c>
      <c r="Q11038">
        <v>7.57576E-3</v>
      </c>
      <c r="Y11038">
        <v>0</v>
      </c>
      <c r="AG11038">
        <v>1.13636E-2</v>
      </c>
    </row>
    <row r="11039" spans="1:33" x14ac:dyDescent="0.25">
      <c r="A11039">
        <v>3.2608699999999997E-2</v>
      </c>
      <c r="I11039">
        <v>1.6528899999999999E-2</v>
      </c>
      <c r="Q11039">
        <v>7.57576E-3</v>
      </c>
      <c r="Y11039">
        <v>0</v>
      </c>
      <c r="AG11039">
        <v>1.13636E-2</v>
      </c>
    </row>
    <row r="11040" spans="1:33" x14ac:dyDescent="0.25">
      <c r="A11040">
        <v>3.2608699999999997E-2</v>
      </c>
      <c r="I11040">
        <v>1.6528899999999999E-2</v>
      </c>
      <c r="Q11040">
        <v>7.57576E-3</v>
      </c>
      <c r="Y11040">
        <v>0</v>
      </c>
      <c r="AG11040">
        <v>1.13636E-2</v>
      </c>
    </row>
    <row r="11041" spans="1:33" x14ac:dyDescent="0.25">
      <c r="A11041">
        <v>3.2608699999999997E-2</v>
      </c>
      <c r="I11041">
        <v>1.6528899999999999E-2</v>
      </c>
      <c r="Q11041">
        <v>7.57576E-3</v>
      </c>
      <c r="Y11041">
        <v>0</v>
      </c>
      <c r="AG11041">
        <v>1.13636E-2</v>
      </c>
    </row>
    <row r="11042" spans="1:33" x14ac:dyDescent="0.25">
      <c r="A11042">
        <v>3.2608699999999997E-2</v>
      </c>
      <c r="I11042">
        <v>1.6528899999999999E-2</v>
      </c>
      <c r="Q11042">
        <v>7.57576E-3</v>
      </c>
      <c r="Y11042">
        <v>0</v>
      </c>
      <c r="AG11042">
        <v>1.13636E-2</v>
      </c>
    </row>
    <row r="11043" spans="1:33" x14ac:dyDescent="0.25">
      <c r="A11043">
        <v>3.2608699999999997E-2</v>
      </c>
      <c r="I11043">
        <v>1.6528899999999999E-2</v>
      </c>
      <c r="Q11043">
        <v>7.57576E-3</v>
      </c>
      <c r="Y11043">
        <v>0</v>
      </c>
      <c r="AG11043">
        <v>1.13636E-2</v>
      </c>
    </row>
    <row r="11044" spans="1:33" x14ac:dyDescent="0.25">
      <c r="A11044">
        <v>3.2608699999999997E-2</v>
      </c>
      <c r="I11044">
        <v>1.6528899999999999E-2</v>
      </c>
      <c r="Q11044">
        <v>7.57576E-3</v>
      </c>
      <c r="Y11044">
        <v>0</v>
      </c>
      <c r="AG11044">
        <v>1.13636E-2</v>
      </c>
    </row>
    <row r="11045" spans="1:33" x14ac:dyDescent="0.25">
      <c r="A11045">
        <v>3.2608699999999997E-2</v>
      </c>
      <c r="I11045">
        <v>1.6528899999999999E-2</v>
      </c>
      <c r="Q11045">
        <v>7.57576E-3</v>
      </c>
      <c r="Y11045">
        <v>0</v>
      </c>
      <c r="AG11045">
        <v>1.13636E-2</v>
      </c>
    </row>
    <row r="11046" spans="1:33" x14ac:dyDescent="0.25">
      <c r="A11046">
        <v>3.2608699999999997E-2</v>
      </c>
      <c r="I11046">
        <v>1.6528899999999999E-2</v>
      </c>
      <c r="Q11046">
        <v>7.57576E-3</v>
      </c>
      <c r="Y11046">
        <v>0</v>
      </c>
      <c r="AG11046">
        <v>1.13636E-2</v>
      </c>
    </row>
    <row r="11047" spans="1:33" x14ac:dyDescent="0.25">
      <c r="A11047">
        <v>3.2608699999999997E-2</v>
      </c>
      <c r="I11047">
        <v>1.6528899999999999E-2</v>
      </c>
      <c r="Q11047">
        <v>7.57576E-3</v>
      </c>
      <c r="Y11047">
        <v>0</v>
      </c>
      <c r="AG11047">
        <v>1.13636E-2</v>
      </c>
    </row>
    <row r="11048" spans="1:33" x14ac:dyDescent="0.25">
      <c r="A11048">
        <v>3.2608699999999997E-2</v>
      </c>
      <c r="I11048">
        <v>1.6528899999999999E-2</v>
      </c>
      <c r="Q11048">
        <v>7.5188E-3</v>
      </c>
      <c r="Y11048">
        <v>0</v>
      </c>
      <c r="AG11048">
        <v>1.13636E-2</v>
      </c>
    </row>
    <row r="11049" spans="1:33" x14ac:dyDescent="0.25">
      <c r="A11049">
        <v>3.2608699999999997E-2</v>
      </c>
      <c r="I11049">
        <v>1.6528899999999999E-2</v>
      </c>
      <c r="Q11049">
        <v>7.5188E-3</v>
      </c>
      <c r="Y11049">
        <v>0</v>
      </c>
      <c r="AG11049">
        <v>1.13636E-2</v>
      </c>
    </row>
    <row r="11050" spans="1:33" x14ac:dyDescent="0.25">
      <c r="A11050">
        <v>3.2608699999999997E-2</v>
      </c>
      <c r="I11050">
        <v>1.6528899999999999E-2</v>
      </c>
      <c r="Q11050">
        <v>7.5188E-3</v>
      </c>
      <c r="Y11050">
        <v>0</v>
      </c>
      <c r="AG11050">
        <v>1.13636E-2</v>
      </c>
    </row>
    <row r="11051" spans="1:33" x14ac:dyDescent="0.25">
      <c r="A11051">
        <v>3.2608699999999997E-2</v>
      </c>
      <c r="I11051">
        <v>1.6528899999999999E-2</v>
      </c>
      <c r="Q11051">
        <v>7.5188E-3</v>
      </c>
      <c r="Y11051">
        <v>0</v>
      </c>
      <c r="AG11051">
        <v>1.13636E-2</v>
      </c>
    </row>
    <row r="11052" spans="1:33" x14ac:dyDescent="0.25">
      <c r="A11052">
        <v>3.2608699999999997E-2</v>
      </c>
      <c r="I11052">
        <v>1.6528899999999999E-2</v>
      </c>
      <c r="Q11052">
        <v>7.5188E-3</v>
      </c>
      <c r="Y11052">
        <v>0</v>
      </c>
      <c r="AG11052">
        <v>1.13636E-2</v>
      </c>
    </row>
    <row r="11053" spans="1:33" x14ac:dyDescent="0.25">
      <c r="A11053">
        <v>3.2608699999999997E-2</v>
      </c>
      <c r="I11053">
        <v>1.6528899999999999E-2</v>
      </c>
      <c r="Q11053">
        <v>7.5188E-3</v>
      </c>
      <c r="Y11053">
        <v>0</v>
      </c>
      <c r="AG11053">
        <v>1.13314E-2</v>
      </c>
    </row>
    <row r="11054" spans="1:33" x14ac:dyDescent="0.25">
      <c r="A11054">
        <v>3.2608699999999997E-2</v>
      </c>
      <c r="I11054">
        <v>1.6501700000000001E-2</v>
      </c>
      <c r="Q11054">
        <v>7.5188E-3</v>
      </c>
      <c r="Y11054">
        <v>0</v>
      </c>
      <c r="AG11054">
        <v>1.13314E-2</v>
      </c>
    </row>
    <row r="11055" spans="1:33" x14ac:dyDescent="0.25">
      <c r="A11055">
        <v>3.2608699999999997E-2</v>
      </c>
      <c r="I11055">
        <v>1.6483500000000002E-2</v>
      </c>
      <c r="Q11055">
        <v>7.5188E-3</v>
      </c>
      <c r="Y11055">
        <v>0</v>
      </c>
      <c r="AG11055">
        <v>1.1299399999999999E-2</v>
      </c>
    </row>
    <row r="11056" spans="1:33" x14ac:dyDescent="0.25">
      <c r="A11056">
        <v>3.2608699999999997E-2</v>
      </c>
      <c r="I11056">
        <v>1.6483500000000002E-2</v>
      </c>
      <c r="Q11056">
        <v>7.5188E-3</v>
      </c>
      <c r="Y11056">
        <v>0</v>
      </c>
      <c r="AG11056">
        <v>1.1299399999999999E-2</v>
      </c>
    </row>
    <row r="11057" spans="1:33" x14ac:dyDescent="0.25">
      <c r="A11057">
        <v>3.2608699999999997E-2</v>
      </c>
      <c r="I11057">
        <v>1.6483500000000002E-2</v>
      </c>
      <c r="Q11057">
        <v>7.5188E-3</v>
      </c>
      <c r="Y11057">
        <v>0</v>
      </c>
      <c r="AG11057">
        <v>1.1299399999999999E-2</v>
      </c>
    </row>
    <row r="11058" spans="1:33" x14ac:dyDescent="0.25">
      <c r="A11058">
        <v>3.2608699999999997E-2</v>
      </c>
      <c r="I11058">
        <v>1.6483500000000002E-2</v>
      </c>
      <c r="Q11058">
        <v>7.5188E-3</v>
      </c>
      <c r="Y11058">
        <v>0</v>
      </c>
      <c r="AG11058">
        <v>1.1299399999999999E-2</v>
      </c>
    </row>
    <row r="11059" spans="1:33" x14ac:dyDescent="0.25">
      <c r="A11059">
        <v>3.2608699999999997E-2</v>
      </c>
      <c r="I11059">
        <v>1.6483500000000002E-2</v>
      </c>
      <c r="Q11059">
        <v>7.5188E-3</v>
      </c>
      <c r="Y11059">
        <v>0</v>
      </c>
      <c r="AG11059">
        <v>1.1299399999999999E-2</v>
      </c>
    </row>
    <row r="11060" spans="1:33" x14ac:dyDescent="0.25">
      <c r="A11060">
        <v>3.2608699999999997E-2</v>
      </c>
      <c r="I11060">
        <v>1.6483500000000002E-2</v>
      </c>
      <c r="Q11060">
        <v>7.5188E-3</v>
      </c>
      <c r="Y11060">
        <v>0</v>
      </c>
      <c r="AG11060">
        <v>1.1299399999999999E-2</v>
      </c>
    </row>
    <row r="11061" spans="1:33" x14ac:dyDescent="0.25">
      <c r="A11061">
        <v>3.2608699999999997E-2</v>
      </c>
      <c r="I11061">
        <v>1.6483500000000002E-2</v>
      </c>
      <c r="Q11061">
        <v>7.5188E-3</v>
      </c>
      <c r="Y11061">
        <v>0</v>
      </c>
      <c r="AG11061">
        <v>1.1299399999999999E-2</v>
      </c>
    </row>
    <row r="11062" spans="1:33" x14ac:dyDescent="0.25">
      <c r="A11062">
        <v>3.2608699999999997E-2</v>
      </c>
      <c r="I11062">
        <v>1.6483500000000002E-2</v>
      </c>
      <c r="Q11062">
        <v>7.5188E-3</v>
      </c>
      <c r="Y11062">
        <v>0</v>
      </c>
      <c r="AG11062">
        <v>1.1299399999999999E-2</v>
      </c>
    </row>
    <row r="11063" spans="1:33" x14ac:dyDescent="0.25">
      <c r="A11063">
        <v>3.2608699999999997E-2</v>
      </c>
      <c r="I11063">
        <v>1.6483500000000002E-2</v>
      </c>
      <c r="Q11063">
        <v>7.5188E-3</v>
      </c>
      <c r="Y11063">
        <v>0</v>
      </c>
      <c r="AG11063">
        <v>1.1299399999999999E-2</v>
      </c>
    </row>
    <row r="11064" spans="1:33" x14ac:dyDescent="0.25">
      <c r="A11064">
        <v>3.2608699999999997E-2</v>
      </c>
      <c r="I11064">
        <v>1.6483500000000002E-2</v>
      </c>
      <c r="Q11064">
        <v>7.4906399999999998E-3</v>
      </c>
      <c r="Y11064">
        <v>0</v>
      </c>
      <c r="AG11064">
        <v>1.1299399999999999E-2</v>
      </c>
    </row>
    <row r="11065" spans="1:33" x14ac:dyDescent="0.25">
      <c r="A11065">
        <v>3.2608699999999997E-2</v>
      </c>
      <c r="I11065">
        <v>1.6483500000000002E-2</v>
      </c>
      <c r="Q11065">
        <v>7.4626900000000001E-3</v>
      </c>
      <c r="Y11065">
        <v>0</v>
      </c>
      <c r="AG11065">
        <v>1.1299399999999999E-2</v>
      </c>
    </row>
    <row r="11066" spans="1:33" x14ac:dyDescent="0.25">
      <c r="A11066">
        <v>3.2608699999999997E-2</v>
      </c>
      <c r="I11066">
        <v>1.6483500000000002E-2</v>
      </c>
      <c r="Q11066">
        <v>7.4626900000000001E-3</v>
      </c>
      <c r="Y11066">
        <v>0</v>
      </c>
      <c r="AG11066">
        <v>1.12867E-2</v>
      </c>
    </row>
    <row r="11067" spans="1:33" x14ac:dyDescent="0.25">
      <c r="A11067">
        <v>3.2608699999999997E-2</v>
      </c>
      <c r="I11067">
        <v>1.6483500000000002E-2</v>
      </c>
      <c r="Q11067">
        <v>7.4626900000000001E-3</v>
      </c>
      <c r="Y11067">
        <v>0</v>
      </c>
      <c r="AG11067">
        <v>1.12782E-2</v>
      </c>
    </row>
    <row r="11068" spans="1:33" x14ac:dyDescent="0.25">
      <c r="A11068">
        <v>3.2608699999999997E-2</v>
      </c>
      <c r="I11068">
        <v>1.6483500000000002E-2</v>
      </c>
      <c r="Q11068">
        <v>7.4626900000000001E-3</v>
      </c>
      <c r="Y11068">
        <v>0</v>
      </c>
      <c r="AG11068">
        <v>1.12782E-2</v>
      </c>
    </row>
    <row r="11069" spans="1:33" x14ac:dyDescent="0.25">
      <c r="A11069">
        <v>3.2608699999999997E-2</v>
      </c>
      <c r="I11069">
        <v>1.6483500000000002E-2</v>
      </c>
      <c r="Q11069">
        <v>7.4626900000000001E-3</v>
      </c>
      <c r="Y11069">
        <v>0</v>
      </c>
      <c r="AG11069">
        <v>1.12782E-2</v>
      </c>
    </row>
    <row r="11070" spans="1:33" x14ac:dyDescent="0.25">
      <c r="A11070">
        <v>3.2608699999999997E-2</v>
      </c>
      <c r="I11070">
        <v>1.6460900000000001E-2</v>
      </c>
      <c r="Q11070">
        <v>7.4626900000000001E-3</v>
      </c>
      <c r="Y11070">
        <v>0</v>
      </c>
      <c r="AG11070">
        <v>1.1267599999999999E-2</v>
      </c>
    </row>
    <row r="11071" spans="1:33" x14ac:dyDescent="0.25">
      <c r="A11071">
        <v>3.2608699999999997E-2</v>
      </c>
      <c r="I11071">
        <v>1.6460900000000001E-2</v>
      </c>
      <c r="Q11071">
        <v>7.4626900000000001E-3</v>
      </c>
      <c r="Y11071">
        <v>0</v>
      </c>
      <c r="AG11071">
        <v>1.1267599999999999E-2</v>
      </c>
    </row>
    <row r="11072" spans="1:33" x14ac:dyDescent="0.25">
      <c r="A11072">
        <v>3.2608699999999997E-2</v>
      </c>
      <c r="I11072">
        <v>1.6460900000000001E-2</v>
      </c>
      <c r="Q11072">
        <v>7.4626900000000001E-3</v>
      </c>
      <c r="Y11072">
        <v>0</v>
      </c>
      <c r="AG11072">
        <v>1.12613E-2</v>
      </c>
    </row>
    <row r="11073" spans="1:33" x14ac:dyDescent="0.25">
      <c r="A11073">
        <v>3.2608699999999997E-2</v>
      </c>
      <c r="I11073">
        <v>1.6447400000000001E-2</v>
      </c>
      <c r="Q11073">
        <v>7.4626900000000001E-3</v>
      </c>
      <c r="Y11073">
        <v>0</v>
      </c>
      <c r="AG11073">
        <v>1.1235999999999999E-2</v>
      </c>
    </row>
    <row r="11074" spans="1:33" x14ac:dyDescent="0.25">
      <c r="A11074">
        <v>3.2608699999999997E-2</v>
      </c>
      <c r="I11074">
        <v>1.6438399999999999E-2</v>
      </c>
      <c r="Q11074">
        <v>7.4626900000000001E-3</v>
      </c>
      <c r="Y11074">
        <v>0</v>
      </c>
      <c r="AG11074">
        <v>1.1235999999999999E-2</v>
      </c>
    </row>
    <row r="11075" spans="1:33" x14ac:dyDescent="0.25">
      <c r="A11075">
        <v>3.2608699999999997E-2</v>
      </c>
      <c r="I11075">
        <v>1.6431899999999999E-2</v>
      </c>
      <c r="Q11075">
        <v>7.4626900000000001E-3</v>
      </c>
      <c r="Y11075">
        <v>0</v>
      </c>
      <c r="AG11075">
        <v>1.1235999999999999E-2</v>
      </c>
    </row>
    <row r="11076" spans="1:33" x14ac:dyDescent="0.25">
      <c r="A11076">
        <v>3.2608699999999997E-2</v>
      </c>
      <c r="I11076">
        <v>1.6393399999999999E-2</v>
      </c>
      <c r="Q11076">
        <v>7.4074099999999997E-3</v>
      </c>
      <c r="Y11076">
        <v>0</v>
      </c>
      <c r="AG11076">
        <v>1.1235999999999999E-2</v>
      </c>
    </row>
    <row r="11077" spans="1:33" x14ac:dyDescent="0.25">
      <c r="A11077">
        <v>3.2608699999999997E-2</v>
      </c>
      <c r="I11077">
        <v>1.6393399999999999E-2</v>
      </c>
      <c r="Q11077">
        <v>7.4074099999999997E-3</v>
      </c>
      <c r="Y11077">
        <v>0</v>
      </c>
      <c r="AG11077">
        <v>1.1235999999999999E-2</v>
      </c>
    </row>
    <row r="11078" spans="1:33" x14ac:dyDescent="0.25">
      <c r="A11078">
        <v>3.2608699999999997E-2</v>
      </c>
      <c r="I11078">
        <v>1.6393399999999999E-2</v>
      </c>
      <c r="Q11078">
        <v>7.4074099999999997E-3</v>
      </c>
      <c r="Y11078">
        <v>0</v>
      </c>
      <c r="AG11078">
        <v>1.1235999999999999E-2</v>
      </c>
    </row>
    <row r="11079" spans="1:33" x14ac:dyDescent="0.25">
      <c r="A11079">
        <v>3.2608699999999997E-2</v>
      </c>
      <c r="I11079">
        <v>1.6393399999999999E-2</v>
      </c>
      <c r="Q11079">
        <v>7.4074099999999997E-3</v>
      </c>
      <c r="Y11079">
        <v>0</v>
      </c>
      <c r="AG11079">
        <v>1.1235999999999999E-2</v>
      </c>
    </row>
    <row r="11080" spans="1:33" x14ac:dyDescent="0.25">
      <c r="A11080">
        <v>3.2608699999999997E-2</v>
      </c>
      <c r="I11080">
        <v>1.6393399999999999E-2</v>
      </c>
      <c r="Q11080">
        <v>7.4074099999999997E-3</v>
      </c>
      <c r="Y11080">
        <v>0</v>
      </c>
      <c r="AG11080">
        <v>1.1235999999999999E-2</v>
      </c>
    </row>
    <row r="11081" spans="1:33" x14ac:dyDescent="0.25">
      <c r="A11081">
        <v>3.2581499999999999E-2</v>
      </c>
      <c r="I11081">
        <v>1.6393399999999999E-2</v>
      </c>
      <c r="Q11081">
        <v>7.4074099999999997E-3</v>
      </c>
      <c r="Y11081">
        <v>0</v>
      </c>
      <c r="AG11081">
        <v>1.1235999999999999E-2</v>
      </c>
    </row>
    <row r="11082" spans="1:33" x14ac:dyDescent="0.25">
      <c r="A11082">
        <v>3.2581499999999999E-2</v>
      </c>
      <c r="I11082">
        <v>1.6393399999999999E-2</v>
      </c>
      <c r="Q11082">
        <v>7.4074099999999997E-3</v>
      </c>
      <c r="Y11082">
        <v>0</v>
      </c>
      <c r="AG11082">
        <v>1.1235999999999999E-2</v>
      </c>
    </row>
    <row r="11083" spans="1:33" x14ac:dyDescent="0.25">
      <c r="A11083">
        <v>3.25581E-2</v>
      </c>
      <c r="I11083">
        <v>1.6393399999999999E-2</v>
      </c>
      <c r="Q11083">
        <v>7.4074099999999997E-3</v>
      </c>
      <c r="Y11083">
        <v>0</v>
      </c>
      <c r="AG11083">
        <v>1.1235999999999999E-2</v>
      </c>
    </row>
    <row r="11084" spans="1:33" x14ac:dyDescent="0.25">
      <c r="A11084">
        <v>3.25581E-2</v>
      </c>
      <c r="I11084">
        <v>1.6393399999999999E-2</v>
      </c>
      <c r="Q11084">
        <v>7.4074099999999997E-3</v>
      </c>
      <c r="Y11084">
        <v>0</v>
      </c>
      <c r="AG11084">
        <v>1.1235999999999999E-2</v>
      </c>
    </row>
    <row r="11085" spans="1:33" x14ac:dyDescent="0.25">
      <c r="A11085">
        <v>3.25581E-2</v>
      </c>
      <c r="I11085">
        <v>1.6393399999999999E-2</v>
      </c>
      <c r="Q11085">
        <v>7.4074099999999997E-3</v>
      </c>
      <c r="Y11085">
        <v>0</v>
      </c>
      <c r="AG11085">
        <v>1.1235999999999999E-2</v>
      </c>
    </row>
    <row r="11086" spans="1:33" x14ac:dyDescent="0.25">
      <c r="A11086">
        <v>3.25581E-2</v>
      </c>
      <c r="I11086">
        <v>1.6393399999999999E-2</v>
      </c>
      <c r="Q11086">
        <v>7.4074099999999997E-3</v>
      </c>
      <c r="Y11086">
        <v>0</v>
      </c>
      <c r="AG11086">
        <v>1.1235999999999999E-2</v>
      </c>
    </row>
    <row r="11087" spans="1:33" x14ac:dyDescent="0.25">
      <c r="A11087">
        <v>3.25581E-2</v>
      </c>
      <c r="I11087">
        <v>1.6393399999999999E-2</v>
      </c>
      <c r="Q11087">
        <v>7.4074099999999997E-3</v>
      </c>
      <c r="Y11087">
        <v>0</v>
      </c>
      <c r="AG11087">
        <v>1.1235999999999999E-2</v>
      </c>
    </row>
    <row r="11088" spans="1:33" x14ac:dyDescent="0.25">
      <c r="A11088">
        <v>3.25581E-2</v>
      </c>
      <c r="I11088">
        <v>1.6393399999999999E-2</v>
      </c>
      <c r="Q11088">
        <v>7.4074099999999997E-3</v>
      </c>
      <c r="Y11088">
        <v>0</v>
      </c>
      <c r="AG11088">
        <v>1.1235999999999999E-2</v>
      </c>
    </row>
    <row r="11089" spans="1:33" x14ac:dyDescent="0.25">
      <c r="A11089">
        <v>3.25581E-2</v>
      </c>
      <c r="I11089">
        <v>1.6393399999999999E-2</v>
      </c>
      <c r="Q11089">
        <v>7.4074099999999997E-3</v>
      </c>
      <c r="Y11089">
        <v>0</v>
      </c>
      <c r="AG11089">
        <v>1.1235999999999999E-2</v>
      </c>
    </row>
    <row r="11090" spans="1:33" x14ac:dyDescent="0.25">
      <c r="A11090">
        <v>3.2520300000000002E-2</v>
      </c>
      <c r="I11090">
        <v>1.6393399999999999E-2</v>
      </c>
      <c r="Q11090">
        <v>7.4074099999999997E-3</v>
      </c>
      <c r="Y11090">
        <v>0</v>
      </c>
      <c r="AG11090">
        <v>1.1235999999999999E-2</v>
      </c>
    </row>
    <row r="11091" spans="1:33" x14ac:dyDescent="0.25">
      <c r="A11091">
        <v>3.2520300000000002E-2</v>
      </c>
      <c r="I11091">
        <v>1.6393399999999999E-2</v>
      </c>
      <c r="Q11091">
        <v>7.4074099999999997E-3</v>
      </c>
      <c r="Y11091">
        <v>0</v>
      </c>
      <c r="AG11091">
        <v>1.1235999999999999E-2</v>
      </c>
    </row>
    <row r="11092" spans="1:33" x14ac:dyDescent="0.25">
      <c r="A11092">
        <v>3.2520300000000002E-2</v>
      </c>
      <c r="I11092">
        <v>1.6393399999999999E-2</v>
      </c>
      <c r="Q11092">
        <v>7.4074099999999997E-3</v>
      </c>
      <c r="Y11092">
        <v>0</v>
      </c>
      <c r="AG11092">
        <v>1.1235999999999999E-2</v>
      </c>
    </row>
    <row r="11093" spans="1:33" x14ac:dyDescent="0.25">
      <c r="A11093">
        <v>3.2520300000000002E-2</v>
      </c>
      <c r="I11093">
        <v>1.6393399999999999E-2</v>
      </c>
      <c r="Q11093">
        <v>7.4074099999999997E-3</v>
      </c>
      <c r="Y11093">
        <v>0</v>
      </c>
      <c r="AG11093">
        <v>1.1235999999999999E-2</v>
      </c>
    </row>
    <row r="11094" spans="1:33" x14ac:dyDescent="0.25">
      <c r="A11094">
        <v>3.2520300000000002E-2</v>
      </c>
      <c r="I11094">
        <v>1.6393399999999999E-2</v>
      </c>
      <c r="Q11094">
        <v>7.4074099999999997E-3</v>
      </c>
      <c r="Y11094">
        <v>0</v>
      </c>
      <c r="AG11094">
        <v>1.1235999999999999E-2</v>
      </c>
    </row>
    <row r="11095" spans="1:33" x14ac:dyDescent="0.25">
      <c r="A11095">
        <v>3.2520300000000002E-2</v>
      </c>
      <c r="I11095">
        <v>1.6393399999999999E-2</v>
      </c>
      <c r="Q11095">
        <v>7.4074099999999997E-3</v>
      </c>
      <c r="Y11095">
        <v>0</v>
      </c>
      <c r="AG11095">
        <v>1.1235999999999999E-2</v>
      </c>
    </row>
    <row r="11096" spans="1:33" x14ac:dyDescent="0.25">
      <c r="A11096">
        <v>3.2520300000000002E-2</v>
      </c>
      <c r="I11096">
        <v>1.6393399999999999E-2</v>
      </c>
      <c r="Q11096">
        <v>7.4074099999999997E-3</v>
      </c>
      <c r="Y11096">
        <v>0</v>
      </c>
      <c r="AG11096">
        <v>1.1235999999999999E-2</v>
      </c>
    </row>
    <row r="11097" spans="1:33" x14ac:dyDescent="0.25">
      <c r="A11097">
        <v>3.2520300000000002E-2</v>
      </c>
      <c r="I11097">
        <v>1.6393399999999999E-2</v>
      </c>
      <c r="Q11097">
        <v>7.4074099999999997E-3</v>
      </c>
      <c r="Y11097">
        <v>0</v>
      </c>
      <c r="AG11097">
        <v>1.1235999999999999E-2</v>
      </c>
    </row>
    <row r="11098" spans="1:33" x14ac:dyDescent="0.25">
      <c r="A11098">
        <v>3.2520300000000002E-2</v>
      </c>
      <c r="I11098">
        <v>1.6393399999999999E-2</v>
      </c>
      <c r="Q11098">
        <v>7.3800699999999999E-3</v>
      </c>
      <c r="Y11098">
        <v>0</v>
      </c>
      <c r="AG11098">
        <v>1.1235999999999999E-2</v>
      </c>
    </row>
    <row r="11099" spans="1:33" x14ac:dyDescent="0.25">
      <c r="A11099">
        <v>3.2520300000000002E-2</v>
      </c>
      <c r="I11099">
        <v>1.6393399999999999E-2</v>
      </c>
      <c r="Q11099">
        <v>7.3529399999999996E-3</v>
      </c>
      <c r="Y11099">
        <v>0</v>
      </c>
      <c r="AG11099">
        <v>1.1235999999999999E-2</v>
      </c>
    </row>
    <row r="11100" spans="1:33" x14ac:dyDescent="0.25">
      <c r="A11100">
        <v>3.2520300000000002E-2</v>
      </c>
      <c r="I11100">
        <v>1.6393399999999999E-2</v>
      </c>
      <c r="Q11100">
        <v>7.3529399999999996E-3</v>
      </c>
      <c r="Y11100">
        <v>0</v>
      </c>
      <c r="AG11100">
        <v>1.1235999999999999E-2</v>
      </c>
    </row>
    <row r="11101" spans="1:33" x14ac:dyDescent="0.25">
      <c r="A11101">
        <v>3.2520300000000002E-2</v>
      </c>
      <c r="I11101">
        <v>1.6393399999999999E-2</v>
      </c>
      <c r="Q11101">
        <v>7.3529399999999996E-3</v>
      </c>
      <c r="Y11101">
        <v>0</v>
      </c>
      <c r="AG11101">
        <v>1.1235999999999999E-2</v>
      </c>
    </row>
    <row r="11102" spans="1:33" x14ac:dyDescent="0.25">
      <c r="A11102">
        <v>3.2520300000000002E-2</v>
      </c>
      <c r="I11102">
        <v>1.6393399999999999E-2</v>
      </c>
      <c r="Q11102">
        <v>7.3529399999999996E-3</v>
      </c>
      <c r="Y11102">
        <v>0</v>
      </c>
      <c r="AG11102">
        <v>1.1235999999999999E-2</v>
      </c>
    </row>
    <row r="11103" spans="1:33" x14ac:dyDescent="0.25">
      <c r="A11103">
        <v>3.2490999999999999E-2</v>
      </c>
      <c r="I11103">
        <v>1.6393399999999999E-2</v>
      </c>
      <c r="Q11103">
        <v>7.3529399999999996E-3</v>
      </c>
      <c r="Y11103">
        <v>0</v>
      </c>
      <c r="AG11103">
        <v>1.1235999999999999E-2</v>
      </c>
    </row>
    <row r="11104" spans="1:33" x14ac:dyDescent="0.25">
      <c r="A11104">
        <v>3.2490999999999999E-2</v>
      </c>
      <c r="I11104">
        <v>1.6393399999999999E-2</v>
      </c>
      <c r="Q11104">
        <v>7.3529399999999996E-3</v>
      </c>
      <c r="Y11104">
        <v>0</v>
      </c>
      <c r="AG11104">
        <v>1.1235999999999999E-2</v>
      </c>
    </row>
    <row r="11105" spans="1:33" x14ac:dyDescent="0.25">
      <c r="A11105">
        <v>3.24826E-2</v>
      </c>
      <c r="I11105">
        <v>1.6393399999999999E-2</v>
      </c>
      <c r="Q11105">
        <v>7.3529399999999996E-3</v>
      </c>
      <c r="Y11105">
        <v>0</v>
      </c>
      <c r="AG11105">
        <v>1.1235999999999999E-2</v>
      </c>
    </row>
    <row r="11106" spans="1:33" x14ac:dyDescent="0.25">
      <c r="A11106">
        <v>3.24826E-2</v>
      </c>
      <c r="I11106">
        <v>1.6393399999999999E-2</v>
      </c>
      <c r="Q11106">
        <v>7.3529399999999996E-3</v>
      </c>
      <c r="Y11106">
        <v>0</v>
      </c>
      <c r="AG11106">
        <v>1.1235999999999999E-2</v>
      </c>
    </row>
    <row r="11107" spans="1:33" x14ac:dyDescent="0.25">
      <c r="A11107">
        <v>3.2467500000000003E-2</v>
      </c>
      <c r="I11107">
        <v>1.6393399999999999E-2</v>
      </c>
      <c r="Q11107">
        <v>7.3529399999999996E-3</v>
      </c>
      <c r="Y11107">
        <v>0</v>
      </c>
      <c r="AG11107">
        <v>1.1194000000000001E-2</v>
      </c>
    </row>
    <row r="11108" spans="1:33" x14ac:dyDescent="0.25">
      <c r="A11108">
        <v>3.2467500000000003E-2</v>
      </c>
      <c r="I11108">
        <v>1.6393399999999999E-2</v>
      </c>
      <c r="Q11108">
        <v>7.3529399999999996E-3</v>
      </c>
      <c r="Y11108">
        <v>0</v>
      </c>
      <c r="AG11108">
        <v>1.1173199999999999E-2</v>
      </c>
    </row>
    <row r="11109" spans="1:33" x14ac:dyDescent="0.25">
      <c r="A11109">
        <v>3.2467500000000003E-2</v>
      </c>
      <c r="I11109">
        <v>1.6393399999999999E-2</v>
      </c>
      <c r="Q11109">
        <v>7.3529399999999996E-3</v>
      </c>
      <c r="Y11109">
        <v>0</v>
      </c>
      <c r="AG11109">
        <v>1.1173199999999999E-2</v>
      </c>
    </row>
    <row r="11110" spans="1:33" x14ac:dyDescent="0.25">
      <c r="A11110">
        <v>3.2467500000000003E-2</v>
      </c>
      <c r="I11110">
        <v>1.6393399999999999E-2</v>
      </c>
      <c r="Q11110">
        <v>7.3529399999999996E-3</v>
      </c>
      <c r="Y11110">
        <v>0</v>
      </c>
      <c r="AG11110">
        <v>1.1173199999999999E-2</v>
      </c>
    </row>
    <row r="11111" spans="1:33" x14ac:dyDescent="0.25">
      <c r="A11111">
        <v>3.2467500000000003E-2</v>
      </c>
      <c r="I11111">
        <v>1.6393399999999999E-2</v>
      </c>
      <c r="Q11111">
        <v>7.3529399999999996E-3</v>
      </c>
      <c r="Y11111">
        <v>0</v>
      </c>
      <c r="AG11111">
        <v>1.1173199999999999E-2</v>
      </c>
    </row>
    <row r="11112" spans="1:33" x14ac:dyDescent="0.25">
      <c r="A11112">
        <v>3.2467500000000003E-2</v>
      </c>
      <c r="I11112">
        <v>1.6393399999999999E-2</v>
      </c>
      <c r="Q11112">
        <v>7.3529399999999996E-3</v>
      </c>
      <c r="Y11112">
        <v>0</v>
      </c>
      <c r="AG11112">
        <v>1.1173199999999999E-2</v>
      </c>
    </row>
    <row r="11113" spans="1:33" x14ac:dyDescent="0.25">
      <c r="A11113">
        <v>3.2467500000000003E-2</v>
      </c>
      <c r="I11113">
        <v>1.6393399999999999E-2</v>
      </c>
      <c r="Q11113">
        <v>7.3529399999999996E-3</v>
      </c>
      <c r="Y11113">
        <v>0</v>
      </c>
      <c r="AG11113">
        <v>1.1173199999999999E-2</v>
      </c>
    </row>
    <row r="11114" spans="1:33" x14ac:dyDescent="0.25">
      <c r="A11114">
        <v>3.2467500000000003E-2</v>
      </c>
      <c r="I11114">
        <v>1.6393399999999999E-2</v>
      </c>
      <c r="Q11114">
        <v>7.3529399999999996E-3</v>
      </c>
      <c r="Y11114">
        <v>0</v>
      </c>
      <c r="AG11114">
        <v>1.1173199999999999E-2</v>
      </c>
    </row>
    <row r="11115" spans="1:33" x14ac:dyDescent="0.25">
      <c r="A11115">
        <v>3.2467500000000003E-2</v>
      </c>
      <c r="I11115">
        <v>1.6393399999999999E-2</v>
      </c>
      <c r="Q11115">
        <v>7.3529399999999996E-3</v>
      </c>
      <c r="Y11115">
        <v>0</v>
      </c>
      <c r="AG11115">
        <v>1.1173199999999999E-2</v>
      </c>
    </row>
    <row r="11116" spans="1:33" x14ac:dyDescent="0.25">
      <c r="A11116">
        <v>3.2467500000000003E-2</v>
      </c>
      <c r="I11116">
        <v>1.6393399999999999E-2</v>
      </c>
      <c r="Q11116">
        <v>7.3529399999999996E-3</v>
      </c>
      <c r="Y11116">
        <v>0</v>
      </c>
      <c r="AG11116">
        <v>1.1173199999999999E-2</v>
      </c>
    </row>
    <row r="11117" spans="1:33" x14ac:dyDescent="0.25">
      <c r="A11117">
        <v>3.2467500000000003E-2</v>
      </c>
      <c r="I11117">
        <v>1.6393399999999999E-2</v>
      </c>
      <c r="Q11117">
        <v>7.2992700000000001E-3</v>
      </c>
      <c r="Y11117">
        <v>0</v>
      </c>
      <c r="AG11117">
        <v>1.1173199999999999E-2</v>
      </c>
    </row>
    <row r="11118" spans="1:33" x14ac:dyDescent="0.25">
      <c r="A11118">
        <v>3.2467500000000003E-2</v>
      </c>
      <c r="I11118">
        <v>1.6393399999999999E-2</v>
      </c>
      <c r="Q11118">
        <v>7.2992700000000001E-3</v>
      </c>
      <c r="Y11118">
        <v>0</v>
      </c>
      <c r="AG11118">
        <v>1.1173199999999999E-2</v>
      </c>
    </row>
    <row r="11119" spans="1:33" x14ac:dyDescent="0.25">
      <c r="A11119">
        <v>3.2467500000000003E-2</v>
      </c>
      <c r="I11119">
        <v>1.6393399999999999E-2</v>
      </c>
      <c r="Q11119">
        <v>7.2992700000000001E-3</v>
      </c>
      <c r="Y11119">
        <v>0</v>
      </c>
      <c r="AG11119">
        <v>1.1173199999999999E-2</v>
      </c>
    </row>
    <row r="11120" spans="1:33" x14ac:dyDescent="0.25">
      <c r="A11120">
        <v>3.2467500000000003E-2</v>
      </c>
      <c r="I11120">
        <v>1.6393399999999999E-2</v>
      </c>
      <c r="Q11120">
        <v>7.2992700000000001E-3</v>
      </c>
      <c r="Y11120">
        <v>0</v>
      </c>
      <c r="AG11120">
        <v>1.1173199999999999E-2</v>
      </c>
    </row>
    <row r="11121" spans="1:33" x14ac:dyDescent="0.25">
      <c r="A11121">
        <v>3.2467500000000003E-2</v>
      </c>
      <c r="I11121">
        <v>1.6393399999999999E-2</v>
      </c>
      <c r="Q11121">
        <v>7.2992700000000001E-3</v>
      </c>
      <c r="Y11121">
        <v>0</v>
      </c>
      <c r="AG11121">
        <v>1.1173199999999999E-2</v>
      </c>
    </row>
    <row r="11122" spans="1:33" x14ac:dyDescent="0.25">
      <c r="A11122">
        <v>3.2448400000000002E-2</v>
      </c>
      <c r="I11122">
        <v>1.6393399999999999E-2</v>
      </c>
      <c r="Q11122">
        <v>7.2992700000000001E-3</v>
      </c>
      <c r="Y11122">
        <v>0</v>
      </c>
      <c r="AG11122">
        <v>1.1173199999999999E-2</v>
      </c>
    </row>
    <row r="11123" spans="1:33" x14ac:dyDescent="0.25">
      <c r="A11123">
        <v>3.2448400000000002E-2</v>
      </c>
      <c r="I11123">
        <v>1.6393399999999999E-2</v>
      </c>
      <c r="Q11123">
        <v>7.2992700000000001E-3</v>
      </c>
      <c r="Y11123">
        <v>0</v>
      </c>
      <c r="AG11123">
        <v>1.1173199999999999E-2</v>
      </c>
    </row>
    <row r="11124" spans="1:33" x14ac:dyDescent="0.25">
      <c r="A11124">
        <v>3.24324E-2</v>
      </c>
      <c r="I11124">
        <v>1.6393399999999999E-2</v>
      </c>
      <c r="Q11124">
        <v>7.2992700000000001E-3</v>
      </c>
      <c r="Y11124">
        <v>0</v>
      </c>
      <c r="AG11124">
        <v>1.1173199999999999E-2</v>
      </c>
    </row>
    <row r="11125" spans="1:33" x14ac:dyDescent="0.25">
      <c r="A11125">
        <v>3.24324E-2</v>
      </c>
      <c r="I11125">
        <v>1.6393399999999999E-2</v>
      </c>
      <c r="Q11125">
        <v>7.2992700000000001E-3</v>
      </c>
      <c r="Y11125">
        <v>0</v>
      </c>
      <c r="AG11125">
        <v>1.1160700000000001E-2</v>
      </c>
    </row>
    <row r="11126" spans="1:33" x14ac:dyDescent="0.25">
      <c r="A11126">
        <v>3.24324E-2</v>
      </c>
      <c r="I11126">
        <v>1.6363599999999999E-2</v>
      </c>
      <c r="Q11126">
        <v>7.2992700000000001E-3</v>
      </c>
      <c r="Y11126">
        <v>0</v>
      </c>
      <c r="AG11126">
        <v>1.11524E-2</v>
      </c>
    </row>
    <row r="11127" spans="1:33" x14ac:dyDescent="0.25">
      <c r="A11127">
        <v>3.24324E-2</v>
      </c>
      <c r="I11127">
        <v>1.6355100000000001E-2</v>
      </c>
      <c r="Q11127">
        <v>7.2992700000000001E-3</v>
      </c>
      <c r="Y11127">
        <v>0</v>
      </c>
      <c r="AG11127">
        <v>1.11524E-2</v>
      </c>
    </row>
    <row r="11128" spans="1:33" x14ac:dyDescent="0.25">
      <c r="A11128">
        <v>3.24324E-2</v>
      </c>
      <c r="I11128">
        <v>1.63488E-2</v>
      </c>
      <c r="Q11128">
        <v>7.2992700000000001E-3</v>
      </c>
      <c r="Y11128">
        <v>0</v>
      </c>
      <c r="AG11128">
        <v>1.11421E-2</v>
      </c>
    </row>
    <row r="11129" spans="1:33" x14ac:dyDescent="0.25">
      <c r="A11129">
        <v>3.24324E-2</v>
      </c>
      <c r="I11129">
        <v>1.63488E-2</v>
      </c>
      <c r="Q11129">
        <v>7.2992700000000001E-3</v>
      </c>
      <c r="Y11129">
        <v>0</v>
      </c>
      <c r="AG11129">
        <v>1.11421E-2</v>
      </c>
    </row>
    <row r="11130" spans="1:33" x14ac:dyDescent="0.25">
      <c r="A11130">
        <v>3.24324E-2</v>
      </c>
      <c r="I11130">
        <v>1.6339900000000001E-2</v>
      </c>
      <c r="Q11130">
        <v>7.2992700000000001E-3</v>
      </c>
      <c r="Y11130">
        <v>0</v>
      </c>
      <c r="AG11130">
        <v>1.1135900000000001E-2</v>
      </c>
    </row>
    <row r="11131" spans="1:33" x14ac:dyDescent="0.25">
      <c r="A11131">
        <v>3.24324E-2</v>
      </c>
      <c r="I11131">
        <v>1.6339900000000001E-2</v>
      </c>
      <c r="Q11131">
        <v>7.2992700000000001E-3</v>
      </c>
      <c r="Y11131">
        <v>0</v>
      </c>
      <c r="AG11131">
        <v>1.11111E-2</v>
      </c>
    </row>
    <row r="11132" spans="1:33" x14ac:dyDescent="0.25">
      <c r="A11132">
        <v>3.24324E-2</v>
      </c>
      <c r="I11132">
        <v>1.6326500000000001E-2</v>
      </c>
      <c r="Q11132">
        <v>7.2992700000000001E-3</v>
      </c>
      <c r="Y11132">
        <v>0</v>
      </c>
      <c r="AG11132">
        <v>1.11111E-2</v>
      </c>
    </row>
    <row r="11133" spans="1:33" x14ac:dyDescent="0.25">
      <c r="A11133">
        <v>3.24324E-2</v>
      </c>
      <c r="I11133">
        <v>1.6326500000000001E-2</v>
      </c>
      <c r="Q11133">
        <v>7.2992700000000001E-3</v>
      </c>
      <c r="Y11133">
        <v>0</v>
      </c>
      <c r="AG11133">
        <v>1.11111E-2</v>
      </c>
    </row>
    <row r="11134" spans="1:33" x14ac:dyDescent="0.25">
      <c r="A11134">
        <v>3.2407400000000003E-2</v>
      </c>
      <c r="I11134">
        <v>1.6326500000000001E-2</v>
      </c>
      <c r="Q11134">
        <v>7.2992700000000001E-3</v>
      </c>
      <c r="Y11134">
        <v>0</v>
      </c>
      <c r="AG11134">
        <v>1.11111E-2</v>
      </c>
    </row>
    <row r="11135" spans="1:33" x14ac:dyDescent="0.25">
      <c r="A11135">
        <v>3.2407400000000003E-2</v>
      </c>
      <c r="I11135">
        <v>1.6317000000000002E-2</v>
      </c>
      <c r="Q11135">
        <v>7.2992700000000001E-3</v>
      </c>
      <c r="Y11135">
        <v>0</v>
      </c>
      <c r="AG11135">
        <v>1.11111E-2</v>
      </c>
    </row>
    <row r="11136" spans="1:33" x14ac:dyDescent="0.25">
      <c r="A11136">
        <v>3.2407400000000003E-2</v>
      </c>
      <c r="I11136">
        <v>1.6304300000000001E-2</v>
      </c>
      <c r="Q11136">
        <v>7.2992700000000001E-3</v>
      </c>
      <c r="Y11136">
        <v>0</v>
      </c>
      <c r="AG11136">
        <v>1.11111E-2</v>
      </c>
    </row>
    <row r="11137" spans="1:33" x14ac:dyDescent="0.25">
      <c r="A11137">
        <v>3.2407400000000003E-2</v>
      </c>
      <c r="I11137">
        <v>1.6304300000000001E-2</v>
      </c>
      <c r="Q11137">
        <v>7.2992700000000001E-3</v>
      </c>
      <c r="Y11137">
        <v>0</v>
      </c>
      <c r="AG11137">
        <v>1.11111E-2</v>
      </c>
    </row>
    <row r="11138" spans="1:33" x14ac:dyDescent="0.25">
      <c r="A11138">
        <v>3.2407400000000003E-2</v>
      </c>
      <c r="I11138">
        <v>1.6304300000000001E-2</v>
      </c>
      <c r="Q11138">
        <v>7.2992700000000001E-3</v>
      </c>
      <c r="Y11138">
        <v>0</v>
      </c>
      <c r="AG11138">
        <v>1.11111E-2</v>
      </c>
    </row>
    <row r="11139" spans="1:33" x14ac:dyDescent="0.25">
      <c r="A11139">
        <v>3.2407400000000003E-2</v>
      </c>
      <c r="I11139">
        <v>1.6304300000000001E-2</v>
      </c>
      <c r="Q11139">
        <v>7.2815500000000003E-3</v>
      </c>
      <c r="Y11139">
        <v>0</v>
      </c>
      <c r="AG11139">
        <v>1.11111E-2</v>
      </c>
    </row>
    <row r="11140" spans="1:33" x14ac:dyDescent="0.25">
      <c r="A11140">
        <v>3.2407400000000003E-2</v>
      </c>
      <c r="I11140">
        <v>1.6304300000000001E-2</v>
      </c>
      <c r="Q11140">
        <v>7.2727299999999998E-3</v>
      </c>
      <c r="Y11140">
        <v>0</v>
      </c>
      <c r="AG11140">
        <v>1.11111E-2</v>
      </c>
    </row>
    <row r="11141" spans="1:33" x14ac:dyDescent="0.25">
      <c r="A11141">
        <v>3.2407400000000003E-2</v>
      </c>
      <c r="I11141">
        <v>1.6304300000000001E-2</v>
      </c>
      <c r="Q11141">
        <v>7.2727299999999998E-3</v>
      </c>
      <c r="Y11141">
        <v>0</v>
      </c>
      <c r="AG11141">
        <v>1.11111E-2</v>
      </c>
    </row>
    <row r="11142" spans="1:33" x14ac:dyDescent="0.25">
      <c r="A11142">
        <v>3.2388699999999999E-2</v>
      </c>
      <c r="I11142">
        <v>1.6304300000000001E-2</v>
      </c>
      <c r="Q11142">
        <v>7.2463800000000002E-3</v>
      </c>
      <c r="Y11142">
        <v>0</v>
      </c>
      <c r="AG11142">
        <v>1.11111E-2</v>
      </c>
    </row>
    <row r="11143" spans="1:33" x14ac:dyDescent="0.25">
      <c r="A11143">
        <v>3.2388699999999999E-2</v>
      </c>
      <c r="I11143">
        <v>1.6304300000000001E-2</v>
      </c>
      <c r="Q11143">
        <v>7.2463800000000002E-3</v>
      </c>
      <c r="Y11143">
        <v>0</v>
      </c>
      <c r="AG11143">
        <v>1.11111E-2</v>
      </c>
    </row>
    <row r="11144" spans="1:33" x14ac:dyDescent="0.25">
      <c r="A11144">
        <v>3.2388699999999999E-2</v>
      </c>
      <c r="I11144">
        <v>1.6304300000000001E-2</v>
      </c>
      <c r="Q11144">
        <v>7.2463800000000002E-3</v>
      </c>
      <c r="Y11144">
        <v>0</v>
      </c>
      <c r="AG11144">
        <v>1.11111E-2</v>
      </c>
    </row>
    <row r="11145" spans="1:33" x14ac:dyDescent="0.25">
      <c r="A11145">
        <v>3.2388699999999999E-2</v>
      </c>
      <c r="I11145">
        <v>1.6304300000000001E-2</v>
      </c>
      <c r="Q11145">
        <v>7.2463800000000002E-3</v>
      </c>
      <c r="Y11145">
        <v>0</v>
      </c>
      <c r="AG11145">
        <v>1.11111E-2</v>
      </c>
    </row>
    <row r="11146" spans="1:33" x14ac:dyDescent="0.25">
      <c r="A11146">
        <v>3.2388699999999999E-2</v>
      </c>
      <c r="I11146">
        <v>1.6304300000000001E-2</v>
      </c>
      <c r="Q11146">
        <v>7.2463800000000002E-3</v>
      </c>
      <c r="Y11146">
        <v>0</v>
      </c>
      <c r="AG11146">
        <v>1.11111E-2</v>
      </c>
    </row>
    <row r="11147" spans="1:33" x14ac:dyDescent="0.25">
      <c r="A11147">
        <v>3.2388699999999999E-2</v>
      </c>
      <c r="I11147">
        <v>1.6286599999999998E-2</v>
      </c>
      <c r="Q11147">
        <v>7.2463800000000002E-3</v>
      </c>
      <c r="Y11147">
        <v>0</v>
      </c>
      <c r="AG11147">
        <v>1.11111E-2</v>
      </c>
    </row>
    <row r="11148" spans="1:33" x14ac:dyDescent="0.25">
      <c r="A11148">
        <v>3.2388699999999999E-2</v>
      </c>
      <c r="I11148">
        <v>1.6286599999999998E-2</v>
      </c>
      <c r="Q11148">
        <v>7.2463800000000002E-3</v>
      </c>
      <c r="Y11148">
        <v>0</v>
      </c>
      <c r="AG11148">
        <v>1.11111E-2</v>
      </c>
    </row>
    <row r="11149" spans="1:33" x14ac:dyDescent="0.25">
      <c r="A11149">
        <v>3.2388699999999999E-2</v>
      </c>
      <c r="I11149">
        <v>1.6286599999999998E-2</v>
      </c>
      <c r="Q11149">
        <v>7.2463800000000002E-3</v>
      </c>
      <c r="Y11149">
        <v>0</v>
      </c>
      <c r="AG11149">
        <v>1.11111E-2</v>
      </c>
    </row>
    <row r="11150" spans="1:33" x14ac:dyDescent="0.25">
      <c r="A11150">
        <v>3.2258099999999998E-2</v>
      </c>
      <c r="I11150">
        <v>1.6286599999999998E-2</v>
      </c>
      <c r="Q11150">
        <v>7.2463800000000002E-3</v>
      </c>
      <c r="Y11150">
        <v>0</v>
      </c>
      <c r="AG11150">
        <v>1.11111E-2</v>
      </c>
    </row>
    <row r="11151" spans="1:33" x14ac:dyDescent="0.25">
      <c r="A11151">
        <v>3.2258099999999998E-2</v>
      </c>
      <c r="I11151">
        <v>1.6279100000000001E-2</v>
      </c>
      <c r="Q11151">
        <v>7.2463800000000002E-3</v>
      </c>
      <c r="Y11151">
        <v>0</v>
      </c>
      <c r="AG11151">
        <v>1.11111E-2</v>
      </c>
    </row>
    <row r="11152" spans="1:33" x14ac:dyDescent="0.25">
      <c r="A11152">
        <v>3.2258099999999998E-2</v>
      </c>
      <c r="I11152">
        <v>1.6260199999999999E-2</v>
      </c>
      <c r="Q11152">
        <v>7.2463800000000002E-3</v>
      </c>
      <c r="Y11152">
        <v>0</v>
      </c>
      <c r="AG11152">
        <v>1.11111E-2</v>
      </c>
    </row>
    <row r="11153" spans="1:33" x14ac:dyDescent="0.25">
      <c r="A11153">
        <v>3.2258099999999998E-2</v>
      </c>
      <c r="I11153">
        <v>1.6260199999999999E-2</v>
      </c>
      <c r="Q11153">
        <v>7.2463800000000002E-3</v>
      </c>
      <c r="Y11153">
        <v>0</v>
      </c>
      <c r="AG11153">
        <v>1.11111E-2</v>
      </c>
    </row>
    <row r="11154" spans="1:33" x14ac:dyDescent="0.25">
      <c r="A11154">
        <v>3.2258099999999998E-2</v>
      </c>
      <c r="I11154">
        <v>1.6260199999999999E-2</v>
      </c>
      <c r="Q11154">
        <v>7.2463800000000002E-3</v>
      </c>
      <c r="Y11154">
        <v>0</v>
      </c>
      <c r="AG11154">
        <v>1.11111E-2</v>
      </c>
    </row>
    <row r="11155" spans="1:33" x14ac:dyDescent="0.25">
      <c r="A11155">
        <v>3.2258099999999998E-2</v>
      </c>
      <c r="I11155">
        <v>1.6260199999999999E-2</v>
      </c>
      <c r="Q11155">
        <v>7.2463800000000002E-3</v>
      </c>
      <c r="Y11155">
        <v>0</v>
      </c>
      <c r="AG11155">
        <v>1.11111E-2</v>
      </c>
    </row>
    <row r="11156" spans="1:33" x14ac:dyDescent="0.25">
      <c r="A11156">
        <v>3.2258099999999998E-2</v>
      </c>
      <c r="I11156">
        <v>1.6260199999999999E-2</v>
      </c>
      <c r="Q11156">
        <v>7.1942400000000002E-3</v>
      </c>
      <c r="Y11156">
        <v>0</v>
      </c>
      <c r="AG11156">
        <v>1.11111E-2</v>
      </c>
    </row>
    <row r="11157" spans="1:33" x14ac:dyDescent="0.25">
      <c r="A11157">
        <v>3.2258099999999998E-2</v>
      </c>
      <c r="I11157">
        <v>1.6260199999999999E-2</v>
      </c>
      <c r="Q11157">
        <v>7.1942400000000002E-3</v>
      </c>
      <c r="Y11157">
        <v>0</v>
      </c>
      <c r="AG11157">
        <v>1.11111E-2</v>
      </c>
    </row>
    <row r="11158" spans="1:33" x14ac:dyDescent="0.25">
      <c r="A11158">
        <v>3.2258099999999998E-2</v>
      </c>
      <c r="I11158">
        <v>1.6260199999999999E-2</v>
      </c>
      <c r="Q11158">
        <v>7.1942400000000002E-3</v>
      </c>
      <c r="Y11158">
        <v>0</v>
      </c>
      <c r="AG11158">
        <v>1.11111E-2</v>
      </c>
    </row>
    <row r="11159" spans="1:33" x14ac:dyDescent="0.25">
      <c r="A11159">
        <v>3.2258099999999998E-2</v>
      </c>
      <c r="I11159">
        <v>1.6260199999999999E-2</v>
      </c>
      <c r="Q11159">
        <v>7.1942400000000002E-3</v>
      </c>
      <c r="Y11159">
        <v>0</v>
      </c>
      <c r="AG11159">
        <v>1.11111E-2</v>
      </c>
    </row>
    <row r="11160" spans="1:33" x14ac:dyDescent="0.25">
      <c r="A11160">
        <v>3.2258099999999998E-2</v>
      </c>
      <c r="I11160">
        <v>1.6260199999999999E-2</v>
      </c>
      <c r="Q11160">
        <v>7.1942400000000002E-3</v>
      </c>
      <c r="Y11160">
        <v>0</v>
      </c>
      <c r="AG11160">
        <v>1.11111E-2</v>
      </c>
    </row>
    <row r="11161" spans="1:33" x14ac:dyDescent="0.25">
      <c r="A11161">
        <v>3.2258099999999998E-2</v>
      </c>
      <c r="I11161">
        <v>1.6260199999999999E-2</v>
      </c>
      <c r="Q11161">
        <v>7.1942400000000002E-3</v>
      </c>
      <c r="Y11161">
        <v>0</v>
      </c>
      <c r="AG11161">
        <v>1.11111E-2</v>
      </c>
    </row>
    <row r="11162" spans="1:33" x14ac:dyDescent="0.25">
      <c r="A11162">
        <v>3.2258099999999998E-2</v>
      </c>
      <c r="I11162">
        <v>1.6260199999999999E-2</v>
      </c>
      <c r="Q11162">
        <v>7.1942400000000002E-3</v>
      </c>
      <c r="Y11162">
        <v>0</v>
      </c>
      <c r="AG11162">
        <v>1.11111E-2</v>
      </c>
    </row>
    <row r="11163" spans="1:33" x14ac:dyDescent="0.25">
      <c r="A11163">
        <v>3.2258099999999998E-2</v>
      </c>
      <c r="I11163">
        <v>1.6260199999999999E-2</v>
      </c>
      <c r="Q11163">
        <v>7.1942400000000002E-3</v>
      </c>
      <c r="Y11163">
        <v>0</v>
      </c>
      <c r="AG11163">
        <v>1.11111E-2</v>
      </c>
    </row>
    <row r="11164" spans="1:33" x14ac:dyDescent="0.25">
      <c r="A11164">
        <v>3.2258099999999998E-2</v>
      </c>
      <c r="I11164">
        <v>1.6260199999999999E-2</v>
      </c>
      <c r="Q11164">
        <v>7.1942400000000002E-3</v>
      </c>
      <c r="Y11164">
        <v>0</v>
      </c>
      <c r="AG11164">
        <v>1.11111E-2</v>
      </c>
    </row>
    <row r="11165" spans="1:33" x14ac:dyDescent="0.25">
      <c r="A11165">
        <v>3.2258099999999998E-2</v>
      </c>
      <c r="I11165">
        <v>1.6260199999999999E-2</v>
      </c>
      <c r="Q11165">
        <v>7.1942400000000002E-3</v>
      </c>
      <c r="Y11165">
        <v>0</v>
      </c>
      <c r="AG11165">
        <v>1.11111E-2</v>
      </c>
    </row>
    <row r="11166" spans="1:33" x14ac:dyDescent="0.25">
      <c r="A11166">
        <v>3.2258099999999998E-2</v>
      </c>
      <c r="I11166">
        <v>1.6260199999999999E-2</v>
      </c>
      <c r="Q11166">
        <v>7.1942400000000002E-3</v>
      </c>
      <c r="Y11166">
        <v>0</v>
      </c>
      <c r="AG11166">
        <v>1.11111E-2</v>
      </c>
    </row>
    <row r="11167" spans="1:33" x14ac:dyDescent="0.25">
      <c r="A11167">
        <v>3.2258099999999998E-2</v>
      </c>
      <c r="I11167">
        <v>1.6260199999999999E-2</v>
      </c>
      <c r="Q11167">
        <v>7.1942400000000002E-3</v>
      </c>
      <c r="Y11167">
        <v>0</v>
      </c>
      <c r="AG11167">
        <v>1.11111E-2</v>
      </c>
    </row>
    <row r="11168" spans="1:33" x14ac:dyDescent="0.25">
      <c r="A11168">
        <v>3.2258099999999998E-2</v>
      </c>
      <c r="I11168">
        <v>1.6260199999999999E-2</v>
      </c>
      <c r="Q11168">
        <v>7.1942400000000002E-3</v>
      </c>
      <c r="Y11168">
        <v>0</v>
      </c>
      <c r="AG11168">
        <v>1.11111E-2</v>
      </c>
    </row>
    <row r="11169" spans="1:33" x14ac:dyDescent="0.25">
      <c r="A11169">
        <v>3.2258099999999998E-2</v>
      </c>
      <c r="I11169">
        <v>1.6260199999999999E-2</v>
      </c>
      <c r="Q11169">
        <v>7.1942400000000002E-3</v>
      </c>
      <c r="Y11169">
        <v>0</v>
      </c>
      <c r="AG11169">
        <v>1.11111E-2</v>
      </c>
    </row>
    <row r="11170" spans="1:33" x14ac:dyDescent="0.25">
      <c r="A11170">
        <v>3.2258099999999998E-2</v>
      </c>
      <c r="I11170">
        <v>1.6260199999999999E-2</v>
      </c>
      <c r="Q11170">
        <v>7.1942400000000002E-3</v>
      </c>
      <c r="Y11170">
        <v>0</v>
      </c>
      <c r="AG11170">
        <v>1.11111E-2</v>
      </c>
    </row>
    <row r="11171" spans="1:33" x14ac:dyDescent="0.25">
      <c r="A11171">
        <v>3.2258099999999998E-2</v>
      </c>
      <c r="I11171">
        <v>1.6260199999999999E-2</v>
      </c>
      <c r="Q11171">
        <v>7.14286E-3</v>
      </c>
      <c r="Y11171">
        <v>0</v>
      </c>
      <c r="AG11171">
        <v>1.11111E-2</v>
      </c>
    </row>
    <row r="11172" spans="1:33" x14ac:dyDescent="0.25">
      <c r="A11172">
        <v>3.2258099999999998E-2</v>
      </c>
      <c r="I11172">
        <v>1.6260199999999999E-2</v>
      </c>
      <c r="Q11172">
        <v>7.14286E-3</v>
      </c>
      <c r="Y11172">
        <v>0</v>
      </c>
      <c r="AG11172">
        <v>1.11111E-2</v>
      </c>
    </row>
    <row r="11173" spans="1:33" x14ac:dyDescent="0.25">
      <c r="A11173">
        <v>3.2258099999999998E-2</v>
      </c>
      <c r="I11173">
        <v>1.6260199999999999E-2</v>
      </c>
      <c r="Q11173">
        <v>7.14286E-3</v>
      </c>
      <c r="Y11173">
        <v>0</v>
      </c>
      <c r="AG11173">
        <v>1.11111E-2</v>
      </c>
    </row>
    <row r="11174" spans="1:33" x14ac:dyDescent="0.25">
      <c r="A11174">
        <v>3.2258099999999998E-2</v>
      </c>
      <c r="I11174">
        <v>1.6260199999999999E-2</v>
      </c>
      <c r="Q11174">
        <v>7.14286E-3</v>
      </c>
      <c r="Y11174">
        <v>0</v>
      </c>
      <c r="AG11174">
        <v>1.11111E-2</v>
      </c>
    </row>
    <row r="11175" spans="1:33" x14ac:dyDescent="0.25">
      <c r="A11175">
        <v>3.2258099999999998E-2</v>
      </c>
      <c r="I11175">
        <v>1.6260199999999999E-2</v>
      </c>
      <c r="Q11175">
        <v>7.14286E-3</v>
      </c>
      <c r="Y11175">
        <v>0</v>
      </c>
      <c r="AG11175">
        <v>1.11111E-2</v>
      </c>
    </row>
    <row r="11176" spans="1:33" x14ac:dyDescent="0.25">
      <c r="A11176">
        <v>3.2258099999999998E-2</v>
      </c>
      <c r="I11176">
        <v>1.6260199999999999E-2</v>
      </c>
      <c r="Q11176">
        <v>7.14286E-3</v>
      </c>
      <c r="Y11176">
        <v>0</v>
      </c>
      <c r="AG11176">
        <v>1.1070099999999999E-2</v>
      </c>
    </row>
    <row r="11177" spans="1:33" x14ac:dyDescent="0.25">
      <c r="A11177">
        <v>3.2258099999999998E-2</v>
      </c>
      <c r="I11177">
        <v>1.62162E-2</v>
      </c>
      <c r="Q11177">
        <v>7.14286E-3</v>
      </c>
      <c r="Y11177">
        <v>0</v>
      </c>
      <c r="AG11177">
        <v>1.10619E-2</v>
      </c>
    </row>
    <row r="11178" spans="1:33" x14ac:dyDescent="0.25">
      <c r="A11178">
        <v>3.2258099999999998E-2</v>
      </c>
      <c r="I11178">
        <v>1.62162E-2</v>
      </c>
      <c r="Q11178">
        <v>7.14286E-3</v>
      </c>
      <c r="Y11178">
        <v>0</v>
      </c>
      <c r="AG11178">
        <v>1.1049700000000001E-2</v>
      </c>
    </row>
    <row r="11179" spans="1:33" x14ac:dyDescent="0.25">
      <c r="A11179">
        <v>3.2258099999999998E-2</v>
      </c>
      <c r="I11179">
        <v>1.62162E-2</v>
      </c>
      <c r="Q11179">
        <v>7.14286E-3</v>
      </c>
      <c r="Y11179">
        <v>0</v>
      </c>
      <c r="AG11179">
        <v>1.1049700000000001E-2</v>
      </c>
    </row>
    <row r="11180" spans="1:33" x14ac:dyDescent="0.25">
      <c r="A11180">
        <v>3.2258099999999998E-2</v>
      </c>
      <c r="I11180">
        <v>1.62162E-2</v>
      </c>
      <c r="Q11180">
        <v>7.14286E-3</v>
      </c>
      <c r="Y11180">
        <v>0</v>
      </c>
      <c r="AG11180">
        <v>1.1049700000000001E-2</v>
      </c>
    </row>
    <row r="11181" spans="1:33" x14ac:dyDescent="0.25">
      <c r="A11181">
        <v>3.2258099999999998E-2</v>
      </c>
      <c r="I11181">
        <v>1.62162E-2</v>
      </c>
      <c r="Q11181">
        <v>7.14286E-3</v>
      </c>
      <c r="Y11181">
        <v>0</v>
      </c>
      <c r="AG11181">
        <v>1.1049700000000001E-2</v>
      </c>
    </row>
    <row r="11182" spans="1:33" x14ac:dyDescent="0.25">
      <c r="A11182">
        <v>3.2258099999999998E-2</v>
      </c>
      <c r="I11182">
        <v>1.6203700000000001E-2</v>
      </c>
      <c r="Q11182">
        <v>7.14286E-3</v>
      </c>
      <c r="Y11182">
        <v>0</v>
      </c>
      <c r="AG11182">
        <v>1.1049700000000001E-2</v>
      </c>
    </row>
    <row r="11183" spans="1:33" x14ac:dyDescent="0.25">
      <c r="A11183">
        <v>3.2258099999999998E-2</v>
      </c>
      <c r="I11183">
        <v>1.6194299999999998E-2</v>
      </c>
      <c r="Q11183">
        <v>7.14286E-3</v>
      </c>
      <c r="Y11183">
        <v>0</v>
      </c>
      <c r="AG11183">
        <v>1.1049700000000001E-2</v>
      </c>
    </row>
    <row r="11184" spans="1:33" x14ac:dyDescent="0.25">
      <c r="A11184">
        <v>3.2258099999999998E-2</v>
      </c>
      <c r="I11184">
        <v>1.6194299999999998E-2</v>
      </c>
      <c r="Q11184">
        <v>7.14286E-3</v>
      </c>
      <c r="Y11184">
        <v>0</v>
      </c>
      <c r="AG11184">
        <v>1.10294E-2</v>
      </c>
    </row>
    <row r="11185" spans="1:33" x14ac:dyDescent="0.25">
      <c r="A11185">
        <v>3.2258099999999998E-2</v>
      </c>
      <c r="I11185">
        <v>1.6194299999999998E-2</v>
      </c>
      <c r="Q11185">
        <v>7.14286E-3</v>
      </c>
      <c r="Y11185">
        <v>0</v>
      </c>
      <c r="AG11185">
        <v>1.10294E-2</v>
      </c>
    </row>
    <row r="11186" spans="1:33" x14ac:dyDescent="0.25">
      <c r="A11186">
        <v>3.2258099999999998E-2</v>
      </c>
      <c r="I11186">
        <v>1.61812E-2</v>
      </c>
      <c r="Q11186">
        <v>7.0921999999999999E-3</v>
      </c>
      <c r="Y11186">
        <v>0</v>
      </c>
      <c r="AG11186">
        <v>1.1019299999999999E-2</v>
      </c>
    </row>
    <row r="11187" spans="1:33" x14ac:dyDescent="0.25">
      <c r="A11187">
        <v>3.2258099999999998E-2</v>
      </c>
      <c r="I11187">
        <v>1.6129000000000001E-2</v>
      </c>
      <c r="Q11187">
        <v>7.0921999999999999E-3</v>
      </c>
      <c r="Y11187">
        <v>0</v>
      </c>
      <c r="AG11187">
        <v>1.1019299999999999E-2</v>
      </c>
    </row>
    <row r="11188" spans="1:33" x14ac:dyDescent="0.25">
      <c r="A11188">
        <v>3.2258099999999998E-2</v>
      </c>
      <c r="I11188">
        <v>1.6129000000000001E-2</v>
      </c>
      <c r="Q11188">
        <v>7.0921999999999999E-3</v>
      </c>
      <c r="Y11188">
        <v>0</v>
      </c>
      <c r="AG11188">
        <v>1.10092E-2</v>
      </c>
    </row>
    <row r="11189" spans="1:33" x14ac:dyDescent="0.25">
      <c r="A11189">
        <v>3.2258099999999998E-2</v>
      </c>
      <c r="I11189">
        <v>1.6129000000000001E-2</v>
      </c>
      <c r="Q11189">
        <v>7.0921999999999999E-3</v>
      </c>
      <c r="Y11189">
        <v>0</v>
      </c>
      <c r="AG11189">
        <v>1.0989000000000001E-2</v>
      </c>
    </row>
    <row r="11190" spans="1:33" x14ac:dyDescent="0.25">
      <c r="A11190">
        <v>3.2258099999999998E-2</v>
      </c>
      <c r="I11190">
        <v>1.6129000000000001E-2</v>
      </c>
      <c r="Q11190">
        <v>7.0921999999999999E-3</v>
      </c>
      <c r="Y11190">
        <v>0</v>
      </c>
      <c r="AG11190">
        <v>1.0989000000000001E-2</v>
      </c>
    </row>
    <row r="11191" spans="1:33" x14ac:dyDescent="0.25">
      <c r="A11191">
        <v>3.2258099999999998E-2</v>
      </c>
      <c r="I11191">
        <v>1.6129000000000001E-2</v>
      </c>
      <c r="Q11191">
        <v>7.0921999999999999E-3</v>
      </c>
      <c r="Y11191">
        <v>0</v>
      </c>
      <c r="AG11191">
        <v>1.0989000000000001E-2</v>
      </c>
    </row>
    <row r="11192" spans="1:33" x14ac:dyDescent="0.25">
      <c r="A11192">
        <v>3.2258099999999998E-2</v>
      </c>
      <c r="I11192">
        <v>1.6129000000000001E-2</v>
      </c>
      <c r="Q11192">
        <v>7.0921999999999999E-3</v>
      </c>
      <c r="Y11192">
        <v>0</v>
      </c>
      <c r="AG11192">
        <v>1.0989000000000001E-2</v>
      </c>
    </row>
    <row r="11193" spans="1:33" x14ac:dyDescent="0.25">
      <c r="A11193">
        <v>3.2258099999999998E-2</v>
      </c>
      <c r="I11193">
        <v>1.6129000000000001E-2</v>
      </c>
      <c r="Q11193">
        <v>7.0921999999999999E-3</v>
      </c>
      <c r="Y11193">
        <v>0</v>
      </c>
      <c r="AG11193">
        <v>1.0989000000000001E-2</v>
      </c>
    </row>
    <row r="11194" spans="1:33" x14ac:dyDescent="0.25">
      <c r="A11194">
        <v>3.2258099999999998E-2</v>
      </c>
      <c r="I11194">
        <v>1.6129000000000001E-2</v>
      </c>
      <c r="Q11194">
        <v>7.0921999999999999E-3</v>
      </c>
      <c r="Y11194">
        <v>0</v>
      </c>
      <c r="AG11194">
        <v>1.0989000000000001E-2</v>
      </c>
    </row>
    <row r="11195" spans="1:33" x14ac:dyDescent="0.25">
      <c r="A11195">
        <v>3.2258099999999998E-2</v>
      </c>
      <c r="I11195">
        <v>1.6129000000000001E-2</v>
      </c>
      <c r="Q11195">
        <v>7.0921999999999999E-3</v>
      </c>
      <c r="Y11195">
        <v>0</v>
      </c>
      <c r="AG11195">
        <v>1.0989000000000001E-2</v>
      </c>
    </row>
    <row r="11196" spans="1:33" x14ac:dyDescent="0.25">
      <c r="A11196">
        <v>3.2258099999999998E-2</v>
      </c>
      <c r="I11196">
        <v>1.6129000000000001E-2</v>
      </c>
      <c r="Q11196">
        <v>7.0921999999999999E-3</v>
      </c>
      <c r="Y11196">
        <v>0</v>
      </c>
      <c r="AG11196">
        <v>1.0989000000000001E-2</v>
      </c>
    </row>
    <row r="11197" spans="1:33" x14ac:dyDescent="0.25">
      <c r="A11197">
        <v>3.2258099999999998E-2</v>
      </c>
      <c r="I11197">
        <v>1.6129000000000001E-2</v>
      </c>
      <c r="Q11197">
        <v>7.0921999999999999E-3</v>
      </c>
      <c r="Y11197">
        <v>0</v>
      </c>
      <c r="AG11197">
        <v>1.0989000000000001E-2</v>
      </c>
    </row>
    <row r="11198" spans="1:33" x14ac:dyDescent="0.25">
      <c r="A11198">
        <v>3.2258099999999998E-2</v>
      </c>
      <c r="I11198">
        <v>1.6129000000000001E-2</v>
      </c>
      <c r="Q11198">
        <v>7.0921999999999999E-3</v>
      </c>
      <c r="Y11198">
        <v>0</v>
      </c>
      <c r="AG11198">
        <v>1.0989000000000001E-2</v>
      </c>
    </row>
    <row r="11199" spans="1:33" x14ac:dyDescent="0.25">
      <c r="A11199">
        <v>3.2258099999999998E-2</v>
      </c>
      <c r="I11199">
        <v>1.6129000000000001E-2</v>
      </c>
      <c r="Q11199">
        <v>7.0921999999999999E-3</v>
      </c>
      <c r="Y11199">
        <v>0</v>
      </c>
      <c r="AG11199">
        <v>1.0989000000000001E-2</v>
      </c>
    </row>
    <row r="11200" spans="1:33" x14ac:dyDescent="0.25">
      <c r="A11200">
        <v>3.2258099999999998E-2</v>
      </c>
      <c r="I11200">
        <v>1.6129000000000001E-2</v>
      </c>
      <c r="Q11200">
        <v>7.0921999999999999E-3</v>
      </c>
      <c r="Y11200">
        <v>0</v>
      </c>
      <c r="AG11200">
        <v>1.0989000000000001E-2</v>
      </c>
    </row>
    <row r="11201" spans="1:33" x14ac:dyDescent="0.25">
      <c r="A11201">
        <v>3.2258099999999998E-2</v>
      </c>
      <c r="I11201">
        <v>1.6129000000000001E-2</v>
      </c>
      <c r="Q11201">
        <v>7.0921999999999999E-3</v>
      </c>
      <c r="Y11201">
        <v>0</v>
      </c>
      <c r="AG11201">
        <v>1.0989000000000001E-2</v>
      </c>
    </row>
    <row r="11202" spans="1:33" x14ac:dyDescent="0.25">
      <c r="A11202">
        <v>3.2258099999999998E-2</v>
      </c>
      <c r="I11202">
        <v>1.6129000000000001E-2</v>
      </c>
      <c r="Q11202">
        <v>7.0921999999999999E-3</v>
      </c>
      <c r="Y11202">
        <v>0</v>
      </c>
      <c r="AG11202">
        <v>1.0989000000000001E-2</v>
      </c>
    </row>
    <row r="11203" spans="1:33" x14ac:dyDescent="0.25">
      <c r="A11203">
        <v>3.2258099999999998E-2</v>
      </c>
      <c r="I11203">
        <v>1.6129000000000001E-2</v>
      </c>
      <c r="Q11203">
        <v>7.0921999999999999E-3</v>
      </c>
      <c r="Y11203">
        <v>0</v>
      </c>
      <c r="AG11203">
        <v>1.0989000000000001E-2</v>
      </c>
    </row>
    <row r="11204" spans="1:33" x14ac:dyDescent="0.25">
      <c r="A11204">
        <v>3.2258099999999998E-2</v>
      </c>
      <c r="I11204">
        <v>1.6129000000000001E-2</v>
      </c>
      <c r="Q11204">
        <v>7.0921999999999999E-3</v>
      </c>
      <c r="Y11204">
        <v>0</v>
      </c>
      <c r="AG11204">
        <v>1.0989000000000001E-2</v>
      </c>
    </row>
    <row r="11205" spans="1:33" x14ac:dyDescent="0.25">
      <c r="A11205">
        <v>3.2258099999999998E-2</v>
      </c>
      <c r="I11205">
        <v>1.6129000000000001E-2</v>
      </c>
      <c r="Q11205">
        <v>7.0422499999999999E-3</v>
      </c>
      <c r="Y11205">
        <v>0</v>
      </c>
      <c r="AG11205">
        <v>1.0989000000000001E-2</v>
      </c>
    </row>
    <row r="11206" spans="1:33" x14ac:dyDescent="0.25">
      <c r="A11206">
        <v>3.2258099999999998E-2</v>
      </c>
      <c r="I11206">
        <v>1.6129000000000001E-2</v>
      </c>
      <c r="Q11206">
        <v>7.0422499999999999E-3</v>
      </c>
      <c r="Y11206">
        <v>0</v>
      </c>
      <c r="AG11206">
        <v>1.0989000000000001E-2</v>
      </c>
    </row>
    <row r="11207" spans="1:33" x14ac:dyDescent="0.25">
      <c r="A11207">
        <v>3.2258099999999998E-2</v>
      </c>
      <c r="I11207">
        <v>1.6129000000000001E-2</v>
      </c>
      <c r="Q11207">
        <v>7.0422499999999999E-3</v>
      </c>
      <c r="Y11207">
        <v>0</v>
      </c>
      <c r="AG11207">
        <v>1.0989000000000001E-2</v>
      </c>
    </row>
    <row r="11208" spans="1:33" x14ac:dyDescent="0.25">
      <c r="A11208">
        <v>3.2258099999999998E-2</v>
      </c>
      <c r="I11208">
        <v>1.6129000000000001E-2</v>
      </c>
      <c r="Q11208">
        <v>7.0422499999999999E-3</v>
      </c>
      <c r="Y11208">
        <v>0</v>
      </c>
      <c r="AG11208">
        <v>1.0989000000000001E-2</v>
      </c>
    </row>
    <row r="11209" spans="1:33" x14ac:dyDescent="0.25">
      <c r="A11209">
        <v>3.2258099999999998E-2</v>
      </c>
      <c r="I11209">
        <v>1.6129000000000001E-2</v>
      </c>
      <c r="Q11209">
        <v>7.0422499999999999E-3</v>
      </c>
      <c r="Y11209">
        <v>0</v>
      </c>
      <c r="AG11209">
        <v>1.0989000000000001E-2</v>
      </c>
    </row>
    <row r="11210" spans="1:33" x14ac:dyDescent="0.25">
      <c r="A11210">
        <v>3.2258099999999998E-2</v>
      </c>
      <c r="I11210">
        <v>1.6129000000000001E-2</v>
      </c>
      <c r="Q11210">
        <v>7.0422499999999999E-3</v>
      </c>
      <c r="Y11210">
        <v>0</v>
      </c>
      <c r="AG11210">
        <v>1.0989000000000001E-2</v>
      </c>
    </row>
    <row r="11211" spans="1:33" x14ac:dyDescent="0.25">
      <c r="A11211">
        <v>3.2258099999999998E-2</v>
      </c>
      <c r="I11211">
        <v>1.6129000000000001E-2</v>
      </c>
      <c r="Q11211">
        <v>7.0422499999999999E-3</v>
      </c>
      <c r="Y11211">
        <v>0</v>
      </c>
      <c r="AG11211">
        <v>1.0989000000000001E-2</v>
      </c>
    </row>
    <row r="11212" spans="1:33" x14ac:dyDescent="0.25">
      <c r="A11212">
        <v>3.2258099999999998E-2</v>
      </c>
      <c r="I11212">
        <v>1.6129000000000001E-2</v>
      </c>
      <c r="Q11212">
        <v>7.0422499999999999E-3</v>
      </c>
      <c r="Y11212">
        <v>0</v>
      </c>
      <c r="AG11212">
        <v>1.0989000000000001E-2</v>
      </c>
    </row>
    <row r="11213" spans="1:33" x14ac:dyDescent="0.25">
      <c r="A11213">
        <v>3.2258099999999998E-2</v>
      </c>
      <c r="I11213">
        <v>1.6129000000000001E-2</v>
      </c>
      <c r="Q11213">
        <v>7.0422499999999999E-3</v>
      </c>
      <c r="Y11213">
        <v>0</v>
      </c>
      <c r="AG11213">
        <v>1.0989000000000001E-2</v>
      </c>
    </row>
    <row r="11214" spans="1:33" x14ac:dyDescent="0.25">
      <c r="A11214">
        <v>3.2258099999999998E-2</v>
      </c>
      <c r="I11214">
        <v>1.6129000000000001E-2</v>
      </c>
      <c r="Q11214">
        <v>7.0422499999999999E-3</v>
      </c>
      <c r="Y11214">
        <v>0</v>
      </c>
      <c r="AG11214">
        <v>1.0989000000000001E-2</v>
      </c>
    </row>
    <row r="11215" spans="1:33" x14ac:dyDescent="0.25">
      <c r="A11215">
        <v>3.2258099999999998E-2</v>
      </c>
      <c r="I11215">
        <v>1.6129000000000001E-2</v>
      </c>
      <c r="Q11215">
        <v>7.0422499999999999E-3</v>
      </c>
      <c r="Y11215">
        <v>0</v>
      </c>
      <c r="AG11215">
        <v>1.0989000000000001E-2</v>
      </c>
    </row>
    <row r="11216" spans="1:33" x14ac:dyDescent="0.25">
      <c r="A11216">
        <v>3.2258099999999998E-2</v>
      </c>
      <c r="I11216">
        <v>1.6129000000000001E-2</v>
      </c>
      <c r="Q11216">
        <v>7.0422499999999999E-3</v>
      </c>
      <c r="Y11216">
        <v>0</v>
      </c>
      <c r="AG11216">
        <v>1.0989000000000001E-2</v>
      </c>
    </row>
    <row r="11217" spans="1:33" x14ac:dyDescent="0.25">
      <c r="A11217">
        <v>3.2258099999999998E-2</v>
      </c>
      <c r="I11217">
        <v>1.6129000000000001E-2</v>
      </c>
      <c r="Q11217">
        <v>7.0422499999999999E-3</v>
      </c>
      <c r="Y11217">
        <v>0</v>
      </c>
      <c r="AG11217">
        <v>1.0989000000000001E-2</v>
      </c>
    </row>
    <row r="11218" spans="1:33" x14ac:dyDescent="0.25">
      <c r="A11218">
        <v>3.2258099999999998E-2</v>
      </c>
      <c r="I11218">
        <v>1.6129000000000001E-2</v>
      </c>
      <c r="Q11218">
        <v>7.0422499999999999E-3</v>
      </c>
      <c r="Y11218">
        <v>0</v>
      </c>
      <c r="AG11218">
        <v>1.0989000000000001E-2</v>
      </c>
    </row>
    <row r="11219" spans="1:33" x14ac:dyDescent="0.25">
      <c r="A11219">
        <v>3.2258099999999998E-2</v>
      </c>
      <c r="I11219">
        <v>1.6129000000000001E-2</v>
      </c>
      <c r="Q11219">
        <v>7.0422499999999999E-3</v>
      </c>
      <c r="Y11219">
        <v>0</v>
      </c>
      <c r="AG11219">
        <v>1.0989000000000001E-2</v>
      </c>
    </row>
    <row r="11220" spans="1:33" x14ac:dyDescent="0.25">
      <c r="A11220">
        <v>3.2258099999999998E-2</v>
      </c>
      <c r="I11220">
        <v>1.6129000000000001E-2</v>
      </c>
      <c r="Q11220">
        <v>7.0422499999999999E-3</v>
      </c>
      <c r="Y11220">
        <v>0</v>
      </c>
      <c r="AG11220">
        <v>1.0989000000000001E-2</v>
      </c>
    </row>
    <row r="11221" spans="1:33" x14ac:dyDescent="0.25">
      <c r="A11221">
        <v>3.2258099999999998E-2</v>
      </c>
      <c r="I11221">
        <v>1.6129000000000001E-2</v>
      </c>
      <c r="Q11221">
        <v>7.0422499999999999E-3</v>
      </c>
      <c r="Y11221">
        <v>0</v>
      </c>
      <c r="AG11221">
        <v>1.0989000000000001E-2</v>
      </c>
    </row>
    <row r="11222" spans="1:33" x14ac:dyDescent="0.25">
      <c r="A11222">
        <v>3.2258099999999998E-2</v>
      </c>
      <c r="I11222">
        <v>1.6129000000000001E-2</v>
      </c>
      <c r="Q11222">
        <v>7.0422499999999999E-3</v>
      </c>
      <c r="Y11222">
        <v>0</v>
      </c>
      <c r="AG11222">
        <v>1.0989000000000001E-2</v>
      </c>
    </row>
    <row r="11223" spans="1:33" x14ac:dyDescent="0.25">
      <c r="A11223">
        <v>3.2258099999999998E-2</v>
      </c>
      <c r="I11223">
        <v>1.6129000000000001E-2</v>
      </c>
      <c r="Q11223">
        <v>7.0175400000000001E-3</v>
      </c>
      <c r="Y11223">
        <v>0</v>
      </c>
      <c r="AG11223">
        <v>1.0989000000000001E-2</v>
      </c>
    </row>
    <row r="11224" spans="1:33" x14ac:dyDescent="0.25">
      <c r="A11224">
        <v>3.2258099999999998E-2</v>
      </c>
      <c r="I11224">
        <v>1.6129000000000001E-2</v>
      </c>
      <c r="Q11224">
        <v>6.99301E-3</v>
      </c>
      <c r="Y11224">
        <v>0</v>
      </c>
      <c r="AG11224">
        <v>1.0989000000000001E-2</v>
      </c>
    </row>
    <row r="11225" spans="1:33" x14ac:dyDescent="0.25">
      <c r="A11225">
        <v>3.2258099999999998E-2</v>
      </c>
      <c r="I11225">
        <v>1.6129000000000001E-2</v>
      </c>
      <c r="Q11225">
        <v>6.99301E-3</v>
      </c>
      <c r="Y11225">
        <v>0</v>
      </c>
      <c r="AG11225">
        <v>1.0989000000000001E-2</v>
      </c>
    </row>
    <row r="11226" spans="1:33" x14ac:dyDescent="0.25">
      <c r="A11226">
        <v>3.2258099999999998E-2</v>
      </c>
      <c r="I11226">
        <v>1.6129000000000001E-2</v>
      </c>
      <c r="Q11226">
        <v>6.99301E-3</v>
      </c>
      <c r="Y11226">
        <v>0</v>
      </c>
      <c r="AG11226">
        <v>1.0989000000000001E-2</v>
      </c>
    </row>
    <row r="11227" spans="1:33" x14ac:dyDescent="0.25">
      <c r="A11227">
        <v>3.2258099999999998E-2</v>
      </c>
      <c r="I11227">
        <v>1.6129000000000001E-2</v>
      </c>
      <c r="Q11227">
        <v>6.99301E-3</v>
      </c>
      <c r="Y11227">
        <v>0</v>
      </c>
      <c r="AG11227">
        <v>1.0989000000000001E-2</v>
      </c>
    </row>
    <row r="11228" spans="1:33" x14ac:dyDescent="0.25">
      <c r="A11228">
        <v>3.2258099999999998E-2</v>
      </c>
      <c r="I11228">
        <v>1.6129000000000001E-2</v>
      </c>
      <c r="Q11228">
        <v>6.99301E-3</v>
      </c>
      <c r="Y11228">
        <v>0</v>
      </c>
      <c r="AG11228">
        <v>1.0989000000000001E-2</v>
      </c>
    </row>
    <row r="11229" spans="1:33" x14ac:dyDescent="0.25">
      <c r="A11229">
        <v>3.2258099999999998E-2</v>
      </c>
      <c r="I11229">
        <v>1.6129000000000001E-2</v>
      </c>
      <c r="Q11229">
        <v>6.99301E-3</v>
      </c>
      <c r="Y11229">
        <v>0</v>
      </c>
      <c r="AG11229">
        <v>1.0989000000000001E-2</v>
      </c>
    </row>
    <row r="11230" spans="1:33" x14ac:dyDescent="0.25">
      <c r="A11230">
        <v>3.2258099999999998E-2</v>
      </c>
      <c r="I11230">
        <v>1.6129000000000001E-2</v>
      </c>
      <c r="Q11230">
        <v>6.99301E-3</v>
      </c>
      <c r="Y11230">
        <v>0</v>
      </c>
      <c r="AG11230">
        <v>1.0989000000000001E-2</v>
      </c>
    </row>
    <row r="11231" spans="1:33" x14ac:dyDescent="0.25">
      <c r="A11231">
        <v>3.2258099999999998E-2</v>
      </c>
      <c r="I11231">
        <v>1.6129000000000001E-2</v>
      </c>
      <c r="Q11231">
        <v>6.99301E-3</v>
      </c>
      <c r="Y11231">
        <v>0</v>
      </c>
      <c r="AG11231">
        <v>1.0989000000000001E-2</v>
      </c>
    </row>
    <row r="11232" spans="1:33" x14ac:dyDescent="0.25">
      <c r="A11232">
        <v>3.2258099999999998E-2</v>
      </c>
      <c r="I11232">
        <v>1.6129000000000001E-2</v>
      </c>
      <c r="Q11232">
        <v>6.99301E-3</v>
      </c>
      <c r="Y11232">
        <v>0</v>
      </c>
      <c r="AG11232">
        <v>1.0989000000000001E-2</v>
      </c>
    </row>
    <row r="11233" spans="1:33" x14ac:dyDescent="0.25">
      <c r="A11233">
        <v>3.2258099999999998E-2</v>
      </c>
      <c r="I11233">
        <v>1.6129000000000001E-2</v>
      </c>
      <c r="Q11233">
        <v>6.99301E-3</v>
      </c>
      <c r="Y11233">
        <v>0</v>
      </c>
      <c r="AG11233">
        <v>1.0989000000000001E-2</v>
      </c>
    </row>
    <row r="11234" spans="1:33" x14ac:dyDescent="0.25">
      <c r="A11234">
        <v>3.2258099999999998E-2</v>
      </c>
      <c r="I11234">
        <v>1.6129000000000001E-2</v>
      </c>
      <c r="Q11234">
        <v>6.99301E-3</v>
      </c>
      <c r="Y11234">
        <v>0</v>
      </c>
      <c r="AG11234">
        <v>1.0989000000000001E-2</v>
      </c>
    </row>
    <row r="11235" spans="1:33" x14ac:dyDescent="0.25">
      <c r="A11235">
        <v>3.2258099999999998E-2</v>
      </c>
      <c r="I11235">
        <v>1.6129000000000001E-2</v>
      </c>
      <c r="Q11235">
        <v>6.99301E-3</v>
      </c>
      <c r="Y11235">
        <v>0</v>
      </c>
      <c r="AG11235">
        <v>1.09649E-2</v>
      </c>
    </row>
    <row r="11236" spans="1:33" x14ac:dyDescent="0.25">
      <c r="A11236">
        <v>3.2258099999999998E-2</v>
      </c>
      <c r="I11236">
        <v>1.6129000000000001E-2</v>
      </c>
      <c r="Q11236">
        <v>6.99301E-3</v>
      </c>
      <c r="Y11236">
        <v>0</v>
      </c>
      <c r="AG11236">
        <v>1.0958900000000001E-2</v>
      </c>
    </row>
    <row r="11237" spans="1:33" x14ac:dyDescent="0.25">
      <c r="A11237">
        <v>3.2258099999999998E-2</v>
      </c>
      <c r="I11237">
        <v>1.6129000000000001E-2</v>
      </c>
      <c r="Q11237">
        <v>6.99301E-3</v>
      </c>
      <c r="Y11237">
        <v>0</v>
      </c>
      <c r="AG11237">
        <v>1.0948899999999999E-2</v>
      </c>
    </row>
    <row r="11238" spans="1:33" x14ac:dyDescent="0.25">
      <c r="A11238">
        <v>3.2258099999999998E-2</v>
      </c>
      <c r="I11238">
        <v>1.6129000000000001E-2</v>
      </c>
      <c r="Q11238">
        <v>6.99301E-3</v>
      </c>
      <c r="Y11238">
        <v>0</v>
      </c>
      <c r="AG11238">
        <v>1.0948899999999999E-2</v>
      </c>
    </row>
    <row r="11239" spans="1:33" x14ac:dyDescent="0.25">
      <c r="A11239">
        <v>3.2258099999999998E-2</v>
      </c>
      <c r="I11239">
        <v>1.6129000000000001E-2</v>
      </c>
      <c r="Q11239">
        <v>6.99301E-3</v>
      </c>
      <c r="Y11239">
        <v>0</v>
      </c>
      <c r="AG11239">
        <v>1.0928999999999999E-2</v>
      </c>
    </row>
    <row r="11240" spans="1:33" x14ac:dyDescent="0.25">
      <c r="A11240">
        <v>3.2258099999999998E-2</v>
      </c>
      <c r="I11240">
        <v>1.6129000000000001E-2</v>
      </c>
      <c r="Q11240">
        <v>6.99301E-3</v>
      </c>
      <c r="Y11240">
        <v>0</v>
      </c>
      <c r="AG11240">
        <v>1.0928999999999999E-2</v>
      </c>
    </row>
    <row r="11241" spans="1:33" x14ac:dyDescent="0.25">
      <c r="A11241">
        <v>3.2258099999999998E-2</v>
      </c>
      <c r="I11241">
        <v>1.6129000000000001E-2</v>
      </c>
      <c r="Q11241">
        <v>6.99301E-3</v>
      </c>
      <c r="Y11241">
        <v>0</v>
      </c>
      <c r="AG11241">
        <v>1.0928999999999999E-2</v>
      </c>
    </row>
    <row r="11242" spans="1:33" x14ac:dyDescent="0.25">
      <c r="A11242">
        <v>3.2258099999999998E-2</v>
      </c>
      <c r="I11242">
        <v>1.6129000000000001E-2</v>
      </c>
      <c r="Q11242">
        <v>6.99301E-3</v>
      </c>
      <c r="Y11242">
        <v>0</v>
      </c>
      <c r="AG11242">
        <v>1.0928999999999999E-2</v>
      </c>
    </row>
    <row r="11243" spans="1:33" x14ac:dyDescent="0.25">
      <c r="A11243">
        <v>3.2258099999999998E-2</v>
      </c>
      <c r="I11243">
        <v>1.6129000000000001E-2</v>
      </c>
      <c r="Q11243">
        <v>6.99301E-3</v>
      </c>
      <c r="Y11243">
        <v>0</v>
      </c>
      <c r="AG11243">
        <v>1.0928999999999999E-2</v>
      </c>
    </row>
    <row r="11244" spans="1:33" x14ac:dyDescent="0.25">
      <c r="A11244">
        <v>3.2258099999999998E-2</v>
      </c>
      <c r="I11244">
        <v>1.6129000000000001E-2</v>
      </c>
      <c r="Q11244">
        <v>6.9444399999999996E-3</v>
      </c>
      <c r="Y11244">
        <v>0</v>
      </c>
      <c r="AG11244">
        <v>1.0928999999999999E-2</v>
      </c>
    </row>
    <row r="11245" spans="1:33" x14ac:dyDescent="0.25">
      <c r="A11245">
        <v>3.2258099999999998E-2</v>
      </c>
      <c r="I11245">
        <v>1.6129000000000001E-2</v>
      </c>
      <c r="Q11245">
        <v>6.9444399999999996E-3</v>
      </c>
      <c r="Y11245">
        <v>0</v>
      </c>
      <c r="AG11245">
        <v>1.0928999999999999E-2</v>
      </c>
    </row>
    <row r="11246" spans="1:33" x14ac:dyDescent="0.25">
      <c r="A11246">
        <v>3.2258099999999998E-2</v>
      </c>
      <c r="I11246">
        <v>1.6129000000000001E-2</v>
      </c>
      <c r="Q11246">
        <v>6.9444399999999996E-3</v>
      </c>
      <c r="Y11246">
        <v>0</v>
      </c>
      <c r="AG11246">
        <v>1.0928999999999999E-2</v>
      </c>
    </row>
    <row r="11247" spans="1:33" x14ac:dyDescent="0.25">
      <c r="A11247">
        <v>3.2258099999999998E-2</v>
      </c>
      <c r="I11247">
        <v>1.6129000000000001E-2</v>
      </c>
      <c r="Q11247">
        <v>6.9444399999999996E-3</v>
      </c>
      <c r="Y11247">
        <v>0</v>
      </c>
      <c r="AG11247">
        <v>1.0917E-2</v>
      </c>
    </row>
    <row r="11248" spans="1:33" x14ac:dyDescent="0.25">
      <c r="A11248">
        <v>3.2258099999999998E-2</v>
      </c>
      <c r="I11248">
        <v>1.6129000000000001E-2</v>
      </c>
      <c r="Q11248">
        <v>6.9444399999999996E-3</v>
      </c>
      <c r="Y11248">
        <v>0</v>
      </c>
      <c r="AG11248">
        <v>1.08696E-2</v>
      </c>
    </row>
    <row r="11249" spans="1:33" x14ac:dyDescent="0.25">
      <c r="A11249">
        <v>3.2258099999999998E-2</v>
      </c>
      <c r="I11249">
        <v>1.6129000000000001E-2</v>
      </c>
      <c r="Q11249">
        <v>6.9444399999999996E-3</v>
      </c>
      <c r="Y11249">
        <v>0</v>
      </c>
      <c r="AG11249">
        <v>1.08696E-2</v>
      </c>
    </row>
    <row r="11250" spans="1:33" x14ac:dyDescent="0.25">
      <c r="A11250">
        <v>3.2258099999999998E-2</v>
      </c>
      <c r="I11250">
        <v>1.6129000000000001E-2</v>
      </c>
      <c r="Q11250">
        <v>6.9444399999999996E-3</v>
      </c>
      <c r="Y11250">
        <v>0</v>
      </c>
      <c r="AG11250">
        <v>1.08696E-2</v>
      </c>
    </row>
    <row r="11251" spans="1:33" x14ac:dyDescent="0.25">
      <c r="A11251">
        <v>3.2258099999999998E-2</v>
      </c>
      <c r="I11251">
        <v>1.6129000000000001E-2</v>
      </c>
      <c r="Q11251">
        <v>6.9444399999999996E-3</v>
      </c>
      <c r="Y11251">
        <v>0</v>
      </c>
      <c r="AG11251">
        <v>1.08696E-2</v>
      </c>
    </row>
    <row r="11252" spans="1:33" x14ac:dyDescent="0.25">
      <c r="A11252">
        <v>3.2258099999999998E-2</v>
      </c>
      <c r="I11252">
        <v>1.6129000000000001E-2</v>
      </c>
      <c r="Q11252">
        <v>6.9444399999999996E-3</v>
      </c>
      <c r="Y11252">
        <v>0</v>
      </c>
      <c r="AG11252">
        <v>1.08696E-2</v>
      </c>
    </row>
    <row r="11253" spans="1:33" x14ac:dyDescent="0.25">
      <c r="A11253">
        <v>3.2258099999999998E-2</v>
      </c>
      <c r="I11253">
        <v>1.6129000000000001E-2</v>
      </c>
      <c r="Q11253">
        <v>6.9444399999999996E-3</v>
      </c>
      <c r="Y11253">
        <v>0</v>
      </c>
      <c r="AG11253">
        <v>1.08696E-2</v>
      </c>
    </row>
    <row r="11254" spans="1:33" x14ac:dyDescent="0.25">
      <c r="A11254">
        <v>3.2258099999999998E-2</v>
      </c>
      <c r="I11254">
        <v>1.6129000000000001E-2</v>
      </c>
      <c r="Q11254">
        <v>6.9444399999999996E-3</v>
      </c>
      <c r="Y11254">
        <v>0</v>
      </c>
      <c r="AG11254">
        <v>1.08696E-2</v>
      </c>
    </row>
    <row r="11255" spans="1:33" x14ac:dyDescent="0.25">
      <c r="A11255">
        <v>3.2258099999999998E-2</v>
      </c>
      <c r="I11255">
        <v>1.6129000000000001E-2</v>
      </c>
      <c r="Q11255">
        <v>6.9444399999999996E-3</v>
      </c>
      <c r="Y11255">
        <v>0</v>
      </c>
      <c r="AG11255">
        <v>1.08696E-2</v>
      </c>
    </row>
    <row r="11256" spans="1:33" x14ac:dyDescent="0.25">
      <c r="A11256">
        <v>3.2258099999999998E-2</v>
      </c>
      <c r="I11256">
        <v>1.6129000000000001E-2</v>
      </c>
      <c r="Q11256">
        <v>6.9444399999999996E-3</v>
      </c>
      <c r="Y11256">
        <v>0</v>
      </c>
      <c r="AG11256">
        <v>1.08696E-2</v>
      </c>
    </row>
    <row r="11257" spans="1:33" x14ac:dyDescent="0.25">
      <c r="A11257">
        <v>3.2258099999999998E-2</v>
      </c>
      <c r="I11257">
        <v>1.6129000000000001E-2</v>
      </c>
      <c r="Q11257">
        <v>6.9444399999999996E-3</v>
      </c>
      <c r="Y11257">
        <v>0</v>
      </c>
      <c r="AG11257">
        <v>1.08696E-2</v>
      </c>
    </row>
    <row r="11258" spans="1:33" x14ac:dyDescent="0.25">
      <c r="A11258">
        <v>3.2258099999999998E-2</v>
      </c>
      <c r="I11258">
        <v>1.6129000000000001E-2</v>
      </c>
      <c r="Q11258">
        <v>6.9444399999999996E-3</v>
      </c>
      <c r="Y11258">
        <v>0</v>
      </c>
      <c r="AG11258">
        <v>1.08696E-2</v>
      </c>
    </row>
    <row r="11259" spans="1:33" x14ac:dyDescent="0.25">
      <c r="A11259">
        <v>3.2258099999999998E-2</v>
      </c>
      <c r="I11259">
        <v>1.6129000000000001E-2</v>
      </c>
      <c r="Q11259">
        <v>6.8965500000000004E-3</v>
      </c>
      <c r="Y11259">
        <v>0</v>
      </c>
      <c r="AG11259">
        <v>1.08696E-2</v>
      </c>
    </row>
    <row r="11260" spans="1:33" x14ac:dyDescent="0.25">
      <c r="A11260">
        <v>3.2258099999999998E-2</v>
      </c>
      <c r="I11260">
        <v>1.6129000000000001E-2</v>
      </c>
      <c r="Q11260">
        <v>6.8965500000000004E-3</v>
      </c>
      <c r="Y11260">
        <v>0</v>
      </c>
      <c r="AG11260">
        <v>1.08696E-2</v>
      </c>
    </row>
    <row r="11261" spans="1:33" x14ac:dyDescent="0.25">
      <c r="A11261">
        <v>3.2258099999999998E-2</v>
      </c>
      <c r="I11261">
        <v>1.6129000000000001E-2</v>
      </c>
      <c r="Q11261">
        <v>6.8965500000000004E-3</v>
      </c>
      <c r="Y11261">
        <v>0</v>
      </c>
      <c r="AG11261">
        <v>1.08696E-2</v>
      </c>
    </row>
    <row r="11262" spans="1:33" x14ac:dyDescent="0.25">
      <c r="A11262">
        <v>3.2258099999999998E-2</v>
      </c>
      <c r="I11262">
        <v>1.6129000000000001E-2</v>
      </c>
      <c r="Q11262">
        <v>6.8965500000000004E-3</v>
      </c>
      <c r="Y11262">
        <v>0</v>
      </c>
      <c r="AG11262">
        <v>1.08696E-2</v>
      </c>
    </row>
    <row r="11263" spans="1:33" x14ac:dyDescent="0.25">
      <c r="A11263">
        <v>3.2258099999999998E-2</v>
      </c>
      <c r="I11263">
        <v>1.6129000000000001E-2</v>
      </c>
      <c r="Q11263">
        <v>6.8965500000000004E-3</v>
      </c>
      <c r="Y11263">
        <v>0</v>
      </c>
      <c r="AG11263">
        <v>1.08696E-2</v>
      </c>
    </row>
    <row r="11264" spans="1:33" x14ac:dyDescent="0.25">
      <c r="A11264">
        <v>3.2258099999999998E-2</v>
      </c>
      <c r="I11264">
        <v>1.6085800000000001E-2</v>
      </c>
      <c r="Q11264">
        <v>6.8965500000000004E-3</v>
      </c>
      <c r="Y11264">
        <v>0</v>
      </c>
      <c r="AG11264">
        <v>1.08696E-2</v>
      </c>
    </row>
    <row r="11265" spans="1:33" x14ac:dyDescent="0.25">
      <c r="A11265">
        <v>3.2258099999999998E-2</v>
      </c>
      <c r="I11265">
        <v>1.60772E-2</v>
      </c>
      <c r="Q11265">
        <v>6.8965500000000004E-3</v>
      </c>
      <c r="Y11265">
        <v>0</v>
      </c>
      <c r="AG11265">
        <v>1.08696E-2</v>
      </c>
    </row>
    <row r="11266" spans="1:33" x14ac:dyDescent="0.25">
      <c r="A11266">
        <v>3.2258099999999998E-2</v>
      </c>
      <c r="I11266">
        <v>1.60772E-2</v>
      </c>
      <c r="Q11266">
        <v>6.8965500000000004E-3</v>
      </c>
      <c r="Y11266">
        <v>0</v>
      </c>
      <c r="AG11266">
        <v>1.08696E-2</v>
      </c>
    </row>
    <row r="11267" spans="1:33" x14ac:dyDescent="0.25">
      <c r="A11267">
        <v>3.2258099999999998E-2</v>
      </c>
      <c r="I11267">
        <v>1.60643E-2</v>
      </c>
      <c r="Q11267">
        <v>6.8965500000000004E-3</v>
      </c>
      <c r="Y11267">
        <v>0</v>
      </c>
      <c r="AG11267">
        <v>1.08696E-2</v>
      </c>
    </row>
    <row r="11268" spans="1:33" x14ac:dyDescent="0.25">
      <c r="A11268">
        <v>3.2258099999999998E-2</v>
      </c>
      <c r="I11268">
        <v>1.6042799999999999E-2</v>
      </c>
      <c r="Q11268">
        <v>6.8728499999999998E-3</v>
      </c>
      <c r="Y11268">
        <v>0</v>
      </c>
      <c r="AG11268">
        <v>1.08696E-2</v>
      </c>
    </row>
    <row r="11269" spans="1:33" x14ac:dyDescent="0.25">
      <c r="A11269">
        <v>3.2258099999999998E-2</v>
      </c>
      <c r="I11269">
        <v>1.6042799999999999E-2</v>
      </c>
      <c r="Q11269">
        <v>6.8493199999999999E-3</v>
      </c>
      <c r="Y11269">
        <v>0</v>
      </c>
      <c r="AG11269">
        <v>1.08696E-2</v>
      </c>
    </row>
    <row r="11270" spans="1:33" x14ac:dyDescent="0.25">
      <c r="A11270">
        <v>3.2258099999999998E-2</v>
      </c>
      <c r="I11270">
        <v>1.6042799999999999E-2</v>
      </c>
      <c r="Q11270">
        <v>6.8493199999999999E-3</v>
      </c>
      <c r="Y11270">
        <v>0</v>
      </c>
      <c r="AG11270">
        <v>1.08696E-2</v>
      </c>
    </row>
    <row r="11271" spans="1:33" x14ac:dyDescent="0.25">
      <c r="A11271">
        <v>3.2258099999999998E-2</v>
      </c>
      <c r="I11271">
        <v>1.6042799999999999E-2</v>
      </c>
      <c r="Q11271">
        <v>6.8493199999999999E-3</v>
      </c>
      <c r="Y11271">
        <v>0</v>
      </c>
      <c r="AG11271">
        <v>1.08696E-2</v>
      </c>
    </row>
    <row r="11272" spans="1:33" x14ac:dyDescent="0.25">
      <c r="A11272">
        <v>3.2258099999999998E-2</v>
      </c>
      <c r="I11272">
        <v>1.6042799999999999E-2</v>
      </c>
      <c r="Q11272">
        <v>6.8493199999999999E-3</v>
      </c>
      <c r="Y11272">
        <v>0</v>
      </c>
      <c r="AG11272">
        <v>1.08696E-2</v>
      </c>
    </row>
    <row r="11273" spans="1:33" x14ac:dyDescent="0.25">
      <c r="A11273">
        <v>3.2258099999999998E-2</v>
      </c>
      <c r="I11273">
        <v>1.6042799999999999E-2</v>
      </c>
      <c r="Q11273">
        <v>6.8493199999999999E-3</v>
      </c>
      <c r="Y11273">
        <v>0</v>
      </c>
      <c r="AG11273">
        <v>1.08696E-2</v>
      </c>
    </row>
    <row r="11274" spans="1:33" x14ac:dyDescent="0.25">
      <c r="A11274">
        <v>3.2258099999999998E-2</v>
      </c>
      <c r="I11274">
        <v>1.6042799999999999E-2</v>
      </c>
      <c r="Q11274">
        <v>6.8493199999999999E-3</v>
      </c>
      <c r="Y11274">
        <v>0</v>
      </c>
      <c r="AG11274">
        <v>1.08696E-2</v>
      </c>
    </row>
    <row r="11275" spans="1:33" x14ac:dyDescent="0.25">
      <c r="A11275">
        <v>3.2258099999999998E-2</v>
      </c>
      <c r="I11275">
        <v>1.6042799999999999E-2</v>
      </c>
      <c r="Q11275">
        <v>6.8493199999999999E-3</v>
      </c>
      <c r="Y11275">
        <v>0</v>
      </c>
      <c r="AG11275">
        <v>1.08696E-2</v>
      </c>
    </row>
    <row r="11276" spans="1:33" x14ac:dyDescent="0.25">
      <c r="A11276">
        <v>3.2258099999999998E-2</v>
      </c>
      <c r="I11276">
        <v>1.6042799999999999E-2</v>
      </c>
      <c r="Q11276">
        <v>6.8493199999999999E-3</v>
      </c>
      <c r="Y11276">
        <v>0</v>
      </c>
      <c r="AG11276">
        <v>1.08401E-2</v>
      </c>
    </row>
    <row r="11277" spans="1:33" x14ac:dyDescent="0.25">
      <c r="A11277">
        <v>3.2258099999999998E-2</v>
      </c>
      <c r="I11277">
        <v>1.6042799999999999E-2</v>
      </c>
      <c r="Q11277">
        <v>6.8493199999999999E-3</v>
      </c>
      <c r="Y11277">
        <v>0</v>
      </c>
      <c r="AG11277">
        <v>1.0830299999999999E-2</v>
      </c>
    </row>
    <row r="11278" spans="1:33" x14ac:dyDescent="0.25">
      <c r="A11278">
        <v>3.2258099999999998E-2</v>
      </c>
      <c r="I11278">
        <v>1.6042799999999999E-2</v>
      </c>
      <c r="Q11278">
        <v>6.8493199999999999E-3</v>
      </c>
      <c r="Y11278">
        <v>0</v>
      </c>
      <c r="AG11278">
        <v>1.0830299999999999E-2</v>
      </c>
    </row>
    <row r="11279" spans="1:33" x14ac:dyDescent="0.25">
      <c r="A11279">
        <v>3.2258099999999998E-2</v>
      </c>
      <c r="I11279">
        <v>1.6042799999999999E-2</v>
      </c>
      <c r="Q11279">
        <v>6.8493199999999999E-3</v>
      </c>
      <c r="Y11279">
        <v>0</v>
      </c>
      <c r="AG11279">
        <v>1.0830299999999999E-2</v>
      </c>
    </row>
    <row r="11280" spans="1:33" x14ac:dyDescent="0.25">
      <c r="A11280">
        <v>3.2258099999999998E-2</v>
      </c>
      <c r="I11280">
        <v>1.6042799999999999E-2</v>
      </c>
      <c r="Q11280">
        <v>6.82594E-3</v>
      </c>
      <c r="Y11280">
        <v>0</v>
      </c>
      <c r="AG11280">
        <v>1.0830299999999999E-2</v>
      </c>
    </row>
    <row r="11281" spans="1:33" x14ac:dyDescent="0.25">
      <c r="A11281">
        <v>3.2258099999999998E-2</v>
      </c>
      <c r="I11281">
        <v>1.6042799999999999E-2</v>
      </c>
      <c r="Q11281">
        <v>6.82594E-3</v>
      </c>
      <c r="Y11281">
        <v>0</v>
      </c>
      <c r="AG11281">
        <v>1.0810800000000001E-2</v>
      </c>
    </row>
    <row r="11282" spans="1:33" x14ac:dyDescent="0.25">
      <c r="A11282">
        <v>3.2258099999999998E-2</v>
      </c>
      <c r="I11282">
        <v>1.6E-2</v>
      </c>
      <c r="Q11282">
        <v>6.8027199999999999E-3</v>
      </c>
      <c r="Y11282">
        <v>0</v>
      </c>
      <c r="AG11282">
        <v>1.0810800000000001E-2</v>
      </c>
    </row>
    <row r="11283" spans="1:33" x14ac:dyDescent="0.25">
      <c r="A11283">
        <v>3.2258099999999998E-2</v>
      </c>
      <c r="I11283">
        <v>1.6E-2</v>
      </c>
      <c r="Q11283">
        <v>6.8027199999999999E-3</v>
      </c>
      <c r="Y11283">
        <v>0</v>
      </c>
      <c r="AG11283">
        <v>1.0810800000000001E-2</v>
      </c>
    </row>
    <row r="11284" spans="1:33" x14ac:dyDescent="0.25">
      <c r="A11284">
        <v>3.2258099999999998E-2</v>
      </c>
      <c r="I11284">
        <v>1.6E-2</v>
      </c>
      <c r="Q11284">
        <v>6.8027199999999999E-3</v>
      </c>
      <c r="Y11284">
        <v>0</v>
      </c>
      <c r="AG11284">
        <v>1.0810800000000001E-2</v>
      </c>
    </row>
    <row r="11285" spans="1:33" x14ac:dyDescent="0.25">
      <c r="A11285">
        <v>3.2258099999999998E-2</v>
      </c>
      <c r="I11285">
        <v>1.6E-2</v>
      </c>
      <c r="Q11285">
        <v>6.8027199999999999E-3</v>
      </c>
      <c r="Y11285">
        <v>0</v>
      </c>
      <c r="AG11285">
        <v>1.0810800000000001E-2</v>
      </c>
    </row>
    <row r="11286" spans="1:33" x14ac:dyDescent="0.25">
      <c r="A11286">
        <v>3.2258099999999998E-2</v>
      </c>
      <c r="I11286">
        <v>1.6E-2</v>
      </c>
      <c r="Q11286">
        <v>6.8027199999999999E-3</v>
      </c>
      <c r="Y11286">
        <v>0</v>
      </c>
      <c r="AG11286">
        <v>1.0810800000000001E-2</v>
      </c>
    </row>
    <row r="11287" spans="1:33" x14ac:dyDescent="0.25">
      <c r="A11287">
        <v>3.2258099999999998E-2</v>
      </c>
      <c r="I11287">
        <v>1.6E-2</v>
      </c>
      <c r="Q11287">
        <v>6.8027199999999999E-3</v>
      </c>
      <c r="Y11287">
        <v>0</v>
      </c>
      <c r="AG11287">
        <v>1.0810800000000001E-2</v>
      </c>
    </row>
    <row r="11288" spans="1:33" x14ac:dyDescent="0.25">
      <c r="A11288">
        <v>3.2258099999999998E-2</v>
      </c>
      <c r="I11288">
        <v>1.6E-2</v>
      </c>
      <c r="Q11288">
        <v>6.8027199999999999E-3</v>
      </c>
      <c r="Y11288">
        <v>0</v>
      </c>
      <c r="AG11288">
        <v>1.0810800000000001E-2</v>
      </c>
    </row>
    <row r="11289" spans="1:33" x14ac:dyDescent="0.25">
      <c r="A11289">
        <v>3.2258099999999998E-2</v>
      </c>
      <c r="I11289">
        <v>1.6E-2</v>
      </c>
      <c r="Q11289">
        <v>6.8027199999999999E-3</v>
      </c>
      <c r="Y11289">
        <v>0</v>
      </c>
      <c r="AG11289">
        <v>1.0810800000000001E-2</v>
      </c>
    </row>
    <row r="11290" spans="1:33" x14ac:dyDescent="0.25">
      <c r="A11290">
        <v>3.2258099999999998E-2</v>
      </c>
      <c r="I11290">
        <v>1.6E-2</v>
      </c>
      <c r="Q11290">
        <v>6.8027199999999999E-3</v>
      </c>
      <c r="Y11290">
        <v>0</v>
      </c>
      <c r="AG11290">
        <v>1.0810800000000001E-2</v>
      </c>
    </row>
    <row r="11291" spans="1:33" x14ac:dyDescent="0.25">
      <c r="A11291">
        <v>3.2258099999999998E-2</v>
      </c>
      <c r="I11291">
        <v>1.6E-2</v>
      </c>
      <c r="Q11291">
        <v>6.8027199999999999E-3</v>
      </c>
      <c r="Y11291">
        <v>0</v>
      </c>
      <c r="AG11291">
        <v>1.0810800000000001E-2</v>
      </c>
    </row>
    <row r="11292" spans="1:33" x14ac:dyDescent="0.25">
      <c r="A11292">
        <v>3.2258099999999998E-2</v>
      </c>
      <c r="I11292">
        <v>1.6E-2</v>
      </c>
      <c r="Q11292">
        <v>6.8027199999999999E-3</v>
      </c>
      <c r="Y11292">
        <v>0</v>
      </c>
      <c r="AG11292">
        <v>1.0810800000000001E-2</v>
      </c>
    </row>
    <row r="11293" spans="1:33" x14ac:dyDescent="0.25">
      <c r="A11293">
        <v>3.2258099999999998E-2</v>
      </c>
      <c r="I11293">
        <v>1.6E-2</v>
      </c>
      <c r="Q11293">
        <v>6.8027199999999999E-3</v>
      </c>
      <c r="Y11293">
        <v>0</v>
      </c>
      <c r="AG11293">
        <v>1.0810800000000001E-2</v>
      </c>
    </row>
    <row r="11294" spans="1:33" x14ac:dyDescent="0.25">
      <c r="A11294">
        <v>3.2258099999999998E-2</v>
      </c>
      <c r="I11294">
        <v>1.6E-2</v>
      </c>
      <c r="Q11294">
        <v>6.8027199999999999E-3</v>
      </c>
      <c r="Y11294">
        <v>0</v>
      </c>
      <c r="AG11294">
        <v>1.0810800000000001E-2</v>
      </c>
    </row>
    <row r="11295" spans="1:33" x14ac:dyDescent="0.25">
      <c r="A11295">
        <v>3.2258099999999998E-2</v>
      </c>
      <c r="I11295">
        <v>1.6E-2</v>
      </c>
      <c r="Q11295">
        <v>6.8027199999999999E-3</v>
      </c>
      <c r="Y11295">
        <v>0</v>
      </c>
      <c r="AG11295">
        <v>1.0810800000000001E-2</v>
      </c>
    </row>
    <row r="11296" spans="1:33" x14ac:dyDescent="0.25">
      <c r="A11296">
        <v>3.2258099999999998E-2</v>
      </c>
      <c r="I11296">
        <v>1.6E-2</v>
      </c>
      <c r="Q11296">
        <v>6.8027199999999999E-3</v>
      </c>
      <c r="Y11296">
        <v>0</v>
      </c>
      <c r="AG11296">
        <v>1.0810800000000001E-2</v>
      </c>
    </row>
    <row r="11297" spans="1:33" x14ac:dyDescent="0.25">
      <c r="A11297">
        <v>3.2258099999999998E-2</v>
      </c>
      <c r="I11297">
        <v>1.6E-2</v>
      </c>
      <c r="Q11297">
        <v>6.8027199999999999E-3</v>
      </c>
      <c r="Y11297">
        <v>0</v>
      </c>
      <c r="AG11297">
        <v>1.07914E-2</v>
      </c>
    </row>
    <row r="11298" spans="1:33" x14ac:dyDescent="0.25">
      <c r="A11298">
        <v>3.2206100000000001E-2</v>
      </c>
      <c r="I11298">
        <v>1.6E-2</v>
      </c>
      <c r="Q11298">
        <v>6.8027199999999999E-3</v>
      </c>
      <c r="Y11298">
        <v>0</v>
      </c>
      <c r="AG11298">
        <v>1.07817E-2</v>
      </c>
    </row>
    <row r="11299" spans="1:33" x14ac:dyDescent="0.25">
      <c r="A11299">
        <v>3.2178199999999997E-2</v>
      </c>
      <c r="I11299">
        <v>1.6E-2</v>
      </c>
      <c r="Q11299">
        <v>6.8027199999999999E-3</v>
      </c>
      <c r="Y11299">
        <v>0</v>
      </c>
      <c r="AG11299">
        <v>1.07817E-2</v>
      </c>
    </row>
    <row r="11300" spans="1:33" x14ac:dyDescent="0.25">
      <c r="A11300">
        <v>3.2178199999999997E-2</v>
      </c>
      <c r="I11300">
        <v>1.6E-2</v>
      </c>
      <c r="Q11300">
        <v>6.8027199999999999E-3</v>
      </c>
      <c r="Y11300">
        <v>0</v>
      </c>
      <c r="AG11300">
        <v>1.07527E-2</v>
      </c>
    </row>
    <row r="11301" spans="1:33" x14ac:dyDescent="0.25">
      <c r="A11301">
        <v>3.2154299999999997E-2</v>
      </c>
      <c r="I11301">
        <v>1.6E-2</v>
      </c>
      <c r="Q11301">
        <v>6.7567599999999997E-3</v>
      </c>
      <c r="Y11301">
        <v>0</v>
      </c>
      <c r="AG11301">
        <v>1.07527E-2</v>
      </c>
    </row>
    <row r="11302" spans="1:33" x14ac:dyDescent="0.25">
      <c r="A11302">
        <v>3.2154299999999997E-2</v>
      </c>
      <c r="I11302">
        <v>1.6E-2</v>
      </c>
      <c r="Q11302">
        <v>6.7567599999999997E-3</v>
      </c>
      <c r="Y11302">
        <v>0</v>
      </c>
      <c r="AG11302">
        <v>1.07527E-2</v>
      </c>
    </row>
    <row r="11303" spans="1:33" x14ac:dyDescent="0.25">
      <c r="A11303">
        <v>3.2154299999999997E-2</v>
      </c>
      <c r="I11303">
        <v>1.6E-2</v>
      </c>
      <c r="Q11303">
        <v>6.7567599999999997E-3</v>
      </c>
      <c r="Y11303">
        <v>0</v>
      </c>
      <c r="AG11303">
        <v>1.07527E-2</v>
      </c>
    </row>
    <row r="11304" spans="1:33" x14ac:dyDescent="0.25">
      <c r="A11304">
        <v>3.2154299999999997E-2</v>
      </c>
      <c r="I11304">
        <v>1.6E-2</v>
      </c>
      <c r="Q11304">
        <v>6.7567599999999997E-3</v>
      </c>
      <c r="Y11304">
        <v>0</v>
      </c>
      <c r="AG11304">
        <v>1.07527E-2</v>
      </c>
    </row>
    <row r="11305" spans="1:33" x14ac:dyDescent="0.25">
      <c r="A11305">
        <v>3.2128499999999997E-2</v>
      </c>
      <c r="I11305">
        <v>1.6E-2</v>
      </c>
      <c r="Q11305">
        <v>6.7567599999999997E-3</v>
      </c>
      <c r="Y11305">
        <v>0</v>
      </c>
      <c r="AG11305">
        <v>1.07527E-2</v>
      </c>
    </row>
    <row r="11306" spans="1:33" x14ac:dyDescent="0.25">
      <c r="A11306">
        <v>3.2128499999999997E-2</v>
      </c>
      <c r="I11306">
        <v>1.6E-2</v>
      </c>
      <c r="Q11306">
        <v>6.7567599999999997E-3</v>
      </c>
      <c r="Y11306">
        <v>0</v>
      </c>
      <c r="AG11306">
        <v>1.07527E-2</v>
      </c>
    </row>
    <row r="11307" spans="1:33" x14ac:dyDescent="0.25">
      <c r="A11307">
        <v>3.2128499999999997E-2</v>
      </c>
      <c r="I11307">
        <v>1.59744E-2</v>
      </c>
      <c r="Q11307">
        <v>6.7567599999999997E-3</v>
      </c>
      <c r="Y11307">
        <v>0</v>
      </c>
      <c r="AG11307">
        <v>1.07527E-2</v>
      </c>
    </row>
    <row r="11308" spans="1:33" x14ac:dyDescent="0.25">
      <c r="A11308">
        <v>3.2128499999999997E-2</v>
      </c>
      <c r="I11308">
        <v>1.59744E-2</v>
      </c>
      <c r="Q11308">
        <v>6.7567599999999997E-3</v>
      </c>
      <c r="Y11308">
        <v>0</v>
      </c>
      <c r="AG11308">
        <v>1.07527E-2</v>
      </c>
    </row>
    <row r="11309" spans="1:33" x14ac:dyDescent="0.25">
      <c r="A11309">
        <v>3.2110100000000003E-2</v>
      </c>
      <c r="I11309">
        <v>1.59574E-2</v>
      </c>
      <c r="Q11309">
        <v>6.7567599999999997E-3</v>
      </c>
      <c r="Y11309">
        <v>0</v>
      </c>
      <c r="AG11309">
        <v>1.07527E-2</v>
      </c>
    </row>
    <row r="11310" spans="1:33" x14ac:dyDescent="0.25">
      <c r="A11310">
        <v>3.2110100000000003E-2</v>
      </c>
      <c r="I11310">
        <v>1.59574E-2</v>
      </c>
      <c r="Q11310">
        <v>6.7567599999999997E-3</v>
      </c>
      <c r="Y11310">
        <v>0</v>
      </c>
      <c r="AG11310">
        <v>1.07527E-2</v>
      </c>
    </row>
    <row r="11311" spans="1:33" x14ac:dyDescent="0.25">
      <c r="A11311">
        <v>3.2110100000000003E-2</v>
      </c>
      <c r="I11311">
        <v>1.59574E-2</v>
      </c>
      <c r="Q11311">
        <v>6.7567599999999997E-3</v>
      </c>
      <c r="Y11311">
        <v>0</v>
      </c>
      <c r="AG11311">
        <v>1.07527E-2</v>
      </c>
    </row>
    <row r="11312" spans="1:33" x14ac:dyDescent="0.25">
      <c r="A11312">
        <v>3.2110100000000003E-2</v>
      </c>
      <c r="I11312">
        <v>1.59574E-2</v>
      </c>
      <c r="Q11312">
        <v>6.7567599999999997E-3</v>
      </c>
      <c r="Y11312">
        <v>0</v>
      </c>
      <c r="AG11312">
        <v>1.07527E-2</v>
      </c>
    </row>
    <row r="11313" spans="1:33" x14ac:dyDescent="0.25">
      <c r="A11313">
        <v>3.2110100000000003E-2</v>
      </c>
      <c r="I11313">
        <v>1.59574E-2</v>
      </c>
      <c r="Q11313">
        <v>6.7567599999999997E-3</v>
      </c>
      <c r="Y11313">
        <v>0</v>
      </c>
      <c r="AG11313">
        <v>1.07527E-2</v>
      </c>
    </row>
    <row r="11314" spans="1:33" x14ac:dyDescent="0.25">
      <c r="A11314">
        <v>3.2110100000000003E-2</v>
      </c>
      <c r="I11314">
        <v>1.59574E-2</v>
      </c>
      <c r="Q11314">
        <v>6.7340100000000003E-3</v>
      </c>
      <c r="Y11314">
        <v>0</v>
      </c>
      <c r="AG11314">
        <v>1.07527E-2</v>
      </c>
    </row>
    <row r="11315" spans="1:33" x14ac:dyDescent="0.25">
      <c r="A11315">
        <v>3.2098799999999997E-2</v>
      </c>
      <c r="I11315">
        <v>1.59574E-2</v>
      </c>
      <c r="Q11315">
        <v>6.7114100000000001E-3</v>
      </c>
      <c r="Y11315">
        <v>0</v>
      </c>
      <c r="AG11315">
        <v>1.07527E-2</v>
      </c>
    </row>
    <row r="11316" spans="1:33" x14ac:dyDescent="0.25">
      <c r="A11316">
        <v>3.2098799999999997E-2</v>
      </c>
      <c r="I11316">
        <v>1.59574E-2</v>
      </c>
      <c r="Q11316">
        <v>6.7114100000000001E-3</v>
      </c>
      <c r="Y11316">
        <v>0</v>
      </c>
      <c r="AG11316">
        <v>1.07527E-2</v>
      </c>
    </row>
    <row r="11317" spans="1:33" x14ac:dyDescent="0.25">
      <c r="A11317">
        <v>3.2085599999999999E-2</v>
      </c>
      <c r="I11317">
        <v>1.59574E-2</v>
      </c>
      <c r="Q11317">
        <v>6.7114100000000001E-3</v>
      </c>
      <c r="Y11317">
        <v>0</v>
      </c>
      <c r="AG11317">
        <v>1.07527E-2</v>
      </c>
    </row>
    <row r="11318" spans="1:33" x14ac:dyDescent="0.25">
      <c r="A11318">
        <v>3.2085599999999999E-2</v>
      </c>
      <c r="I11318">
        <v>1.59574E-2</v>
      </c>
      <c r="Q11318">
        <v>6.7114100000000001E-3</v>
      </c>
      <c r="Y11318">
        <v>0</v>
      </c>
      <c r="AG11318">
        <v>1.07527E-2</v>
      </c>
    </row>
    <row r="11319" spans="1:33" x14ac:dyDescent="0.25">
      <c r="A11319">
        <v>3.2085599999999999E-2</v>
      </c>
      <c r="I11319">
        <v>1.5945299999999999E-2</v>
      </c>
      <c r="Q11319">
        <v>6.7114100000000001E-3</v>
      </c>
      <c r="Y11319">
        <v>0</v>
      </c>
      <c r="AG11319">
        <v>1.07527E-2</v>
      </c>
    </row>
    <row r="11320" spans="1:33" x14ac:dyDescent="0.25">
      <c r="A11320">
        <v>3.2085599999999999E-2</v>
      </c>
      <c r="I11320">
        <v>1.59363E-2</v>
      </c>
      <c r="Q11320">
        <v>6.7114100000000001E-3</v>
      </c>
      <c r="Y11320">
        <v>0</v>
      </c>
      <c r="AG11320">
        <v>1.07527E-2</v>
      </c>
    </row>
    <row r="11321" spans="1:33" x14ac:dyDescent="0.25">
      <c r="A11321">
        <v>3.2085599999999999E-2</v>
      </c>
      <c r="I11321">
        <v>1.59363E-2</v>
      </c>
      <c r="Q11321">
        <v>6.7114100000000001E-3</v>
      </c>
      <c r="Y11321">
        <v>0</v>
      </c>
      <c r="AG11321">
        <v>1.07527E-2</v>
      </c>
    </row>
    <row r="11322" spans="1:33" x14ac:dyDescent="0.25">
      <c r="A11322">
        <v>3.2085599999999999E-2</v>
      </c>
      <c r="I11322">
        <v>1.59363E-2</v>
      </c>
      <c r="Q11322">
        <v>6.7114100000000001E-3</v>
      </c>
      <c r="Y11322">
        <v>0</v>
      </c>
      <c r="AG11322">
        <v>1.07527E-2</v>
      </c>
    </row>
    <row r="11323" spans="1:33" x14ac:dyDescent="0.25">
      <c r="A11323">
        <v>3.2085599999999999E-2</v>
      </c>
      <c r="I11323">
        <v>1.59236E-2</v>
      </c>
      <c r="Q11323">
        <v>6.6666700000000004E-3</v>
      </c>
      <c r="Y11323">
        <v>0</v>
      </c>
      <c r="AG11323">
        <v>1.07527E-2</v>
      </c>
    </row>
    <row r="11324" spans="1:33" x14ac:dyDescent="0.25">
      <c r="A11324">
        <v>3.2085599999999999E-2</v>
      </c>
      <c r="I11324">
        <v>1.5901100000000001E-2</v>
      </c>
      <c r="Q11324">
        <v>6.6666700000000004E-3</v>
      </c>
      <c r="Y11324">
        <v>0</v>
      </c>
      <c r="AG11324">
        <v>1.07527E-2</v>
      </c>
    </row>
    <row r="11325" spans="1:33" x14ac:dyDescent="0.25">
      <c r="A11325">
        <v>3.2085599999999999E-2</v>
      </c>
      <c r="I11325">
        <v>1.5873000000000002E-2</v>
      </c>
      <c r="Q11325">
        <v>6.6666700000000004E-3</v>
      </c>
      <c r="Y11325">
        <v>0</v>
      </c>
      <c r="AG11325">
        <v>1.07527E-2</v>
      </c>
    </row>
    <row r="11326" spans="1:33" x14ac:dyDescent="0.25">
      <c r="A11326">
        <v>3.2085599999999999E-2</v>
      </c>
      <c r="I11326">
        <v>1.5873000000000002E-2</v>
      </c>
      <c r="Q11326">
        <v>6.6666700000000004E-3</v>
      </c>
      <c r="Y11326">
        <v>0</v>
      </c>
      <c r="AG11326">
        <v>1.07239E-2</v>
      </c>
    </row>
    <row r="11327" spans="1:33" x14ac:dyDescent="0.25">
      <c r="A11327">
        <v>3.2085599999999999E-2</v>
      </c>
      <c r="I11327">
        <v>1.5873000000000002E-2</v>
      </c>
      <c r="Q11327">
        <v>6.6666700000000004E-3</v>
      </c>
      <c r="Y11327">
        <v>0</v>
      </c>
      <c r="AG11327">
        <v>1.07143E-2</v>
      </c>
    </row>
    <row r="11328" spans="1:33" x14ac:dyDescent="0.25">
      <c r="A11328">
        <v>3.2085599999999999E-2</v>
      </c>
      <c r="I11328">
        <v>1.5873000000000002E-2</v>
      </c>
      <c r="Q11328">
        <v>6.6666700000000004E-3</v>
      </c>
      <c r="Y11328">
        <v>0</v>
      </c>
      <c r="AG11328">
        <v>1.07143E-2</v>
      </c>
    </row>
    <row r="11329" spans="1:33" x14ac:dyDescent="0.25">
      <c r="A11329">
        <v>3.2070000000000001E-2</v>
      </c>
      <c r="I11329">
        <v>1.5873000000000002E-2</v>
      </c>
      <c r="Q11329">
        <v>6.6666700000000004E-3</v>
      </c>
      <c r="Y11329">
        <v>0</v>
      </c>
      <c r="AG11329">
        <v>1.06952E-2</v>
      </c>
    </row>
    <row r="11330" spans="1:33" x14ac:dyDescent="0.25">
      <c r="A11330">
        <v>3.2070000000000001E-2</v>
      </c>
      <c r="I11330">
        <v>1.5873000000000002E-2</v>
      </c>
      <c r="Q11330">
        <v>6.6666700000000004E-3</v>
      </c>
      <c r="Y11330">
        <v>0</v>
      </c>
      <c r="AG11330">
        <v>1.06952E-2</v>
      </c>
    </row>
    <row r="11331" spans="1:33" x14ac:dyDescent="0.25">
      <c r="A11331">
        <v>3.2051299999999998E-2</v>
      </c>
      <c r="I11331">
        <v>1.5873000000000002E-2</v>
      </c>
      <c r="Q11331">
        <v>6.6666700000000004E-3</v>
      </c>
      <c r="Y11331">
        <v>0</v>
      </c>
      <c r="AG11331">
        <v>1.06952E-2</v>
      </c>
    </row>
    <row r="11332" spans="1:33" x14ac:dyDescent="0.25">
      <c r="A11332">
        <v>3.2051299999999998E-2</v>
      </c>
      <c r="I11332">
        <v>1.5873000000000002E-2</v>
      </c>
      <c r="Q11332">
        <v>6.6666700000000004E-3</v>
      </c>
      <c r="Y11332">
        <v>0</v>
      </c>
      <c r="AG11332">
        <v>1.06952E-2</v>
      </c>
    </row>
    <row r="11333" spans="1:33" x14ac:dyDescent="0.25">
      <c r="A11333">
        <v>3.2051299999999998E-2</v>
      </c>
      <c r="I11333">
        <v>1.5873000000000002E-2</v>
      </c>
      <c r="Q11333">
        <v>6.6666700000000004E-3</v>
      </c>
      <c r="Y11333">
        <v>0</v>
      </c>
      <c r="AG11333">
        <v>1.06952E-2</v>
      </c>
    </row>
    <row r="11334" spans="1:33" x14ac:dyDescent="0.25">
      <c r="A11334">
        <v>3.2051299999999998E-2</v>
      </c>
      <c r="I11334">
        <v>1.5873000000000002E-2</v>
      </c>
      <c r="Q11334">
        <v>6.6666700000000004E-3</v>
      </c>
      <c r="Y11334">
        <v>0</v>
      </c>
      <c r="AG11334">
        <v>1.06952E-2</v>
      </c>
    </row>
    <row r="11335" spans="1:33" x14ac:dyDescent="0.25">
      <c r="A11335">
        <v>3.2051299999999998E-2</v>
      </c>
      <c r="I11335">
        <v>1.5873000000000002E-2</v>
      </c>
      <c r="Q11335">
        <v>6.6225199999999998E-3</v>
      </c>
      <c r="Y11335">
        <v>0</v>
      </c>
      <c r="AG11335">
        <v>1.06952E-2</v>
      </c>
    </row>
    <row r="11336" spans="1:33" x14ac:dyDescent="0.25">
      <c r="A11336">
        <v>3.2051299999999998E-2</v>
      </c>
      <c r="I11336">
        <v>1.5873000000000002E-2</v>
      </c>
      <c r="Q11336">
        <v>6.6225199999999998E-3</v>
      </c>
      <c r="Y11336">
        <v>0</v>
      </c>
      <c r="AG11336">
        <v>1.06762E-2</v>
      </c>
    </row>
    <row r="11337" spans="1:33" x14ac:dyDescent="0.25">
      <c r="A11337">
        <v>3.2051299999999998E-2</v>
      </c>
      <c r="I11337">
        <v>1.5873000000000002E-2</v>
      </c>
      <c r="Q11337">
        <v>6.6225199999999998E-3</v>
      </c>
      <c r="Y11337">
        <v>0</v>
      </c>
      <c r="AG11337">
        <v>1.06762E-2</v>
      </c>
    </row>
    <row r="11338" spans="1:33" x14ac:dyDescent="0.25">
      <c r="A11338">
        <v>3.2051299999999998E-2</v>
      </c>
      <c r="I11338">
        <v>1.5873000000000002E-2</v>
      </c>
      <c r="Q11338">
        <v>6.6225199999999998E-3</v>
      </c>
      <c r="Y11338">
        <v>0</v>
      </c>
      <c r="AG11338">
        <v>1.0666699999999999E-2</v>
      </c>
    </row>
    <row r="11339" spans="1:33" x14ac:dyDescent="0.25">
      <c r="A11339">
        <v>3.2051299999999998E-2</v>
      </c>
      <c r="I11339">
        <v>1.5873000000000002E-2</v>
      </c>
      <c r="Q11339">
        <v>6.6225199999999998E-3</v>
      </c>
      <c r="Y11339">
        <v>0</v>
      </c>
      <c r="AG11339">
        <v>1.0661E-2</v>
      </c>
    </row>
    <row r="11340" spans="1:33" x14ac:dyDescent="0.25">
      <c r="A11340">
        <v>3.2051299999999998E-2</v>
      </c>
      <c r="I11340">
        <v>1.5873000000000002E-2</v>
      </c>
      <c r="Q11340">
        <v>6.6225199999999998E-3</v>
      </c>
      <c r="Y11340">
        <v>0</v>
      </c>
      <c r="AG11340">
        <v>1.06383E-2</v>
      </c>
    </row>
    <row r="11341" spans="1:33" x14ac:dyDescent="0.25">
      <c r="A11341">
        <v>3.2051299999999998E-2</v>
      </c>
      <c r="I11341">
        <v>1.5873000000000002E-2</v>
      </c>
      <c r="Q11341">
        <v>6.6225199999999998E-3</v>
      </c>
      <c r="Y11341">
        <v>0</v>
      </c>
      <c r="AG11341">
        <v>1.06383E-2</v>
      </c>
    </row>
    <row r="11342" spans="1:33" x14ac:dyDescent="0.25">
      <c r="A11342">
        <v>3.2000000000000001E-2</v>
      </c>
      <c r="I11342">
        <v>1.5873000000000002E-2</v>
      </c>
      <c r="Q11342">
        <v>6.6225199999999998E-3</v>
      </c>
      <c r="Y11342">
        <v>0</v>
      </c>
      <c r="AG11342">
        <v>1.06383E-2</v>
      </c>
    </row>
    <row r="11343" spans="1:33" x14ac:dyDescent="0.25">
      <c r="A11343">
        <v>3.2000000000000001E-2</v>
      </c>
      <c r="I11343">
        <v>1.5873000000000002E-2</v>
      </c>
      <c r="Q11343">
        <v>6.6225199999999998E-3</v>
      </c>
      <c r="Y11343">
        <v>0</v>
      </c>
      <c r="AG11343">
        <v>1.06383E-2</v>
      </c>
    </row>
    <row r="11344" spans="1:33" x14ac:dyDescent="0.25">
      <c r="A11344">
        <v>3.2000000000000001E-2</v>
      </c>
      <c r="I11344">
        <v>1.5873000000000002E-2</v>
      </c>
      <c r="Q11344">
        <v>6.6225199999999998E-3</v>
      </c>
      <c r="Y11344">
        <v>0</v>
      </c>
      <c r="AG11344">
        <v>1.06383E-2</v>
      </c>
    </row>
    <row r="11345" spans="1:33" x14ac:dyDescent="0.25">
      <c r="A11345">
        <v>3.2000000000000001E-2</v>
      </c>
      <c r="I11345">
        <v>1.5873000000000002E-2</v>
      </c>
      <c r="Q11345">
        <v>6.6225199999999998E-3</v>
      </c>
      <c r="Y11345">
        <v>0</v>
      </c>
      <c r="AG11345">
        <v>1.06383E-2</v>
      </c>
    </row>
    <row r="11346" spans="1:33" x14ac:dyDescent="0.25">
      <c r="A11346">
        <v>3.2000000000000001E-2</v>
      </c>
      <c r="I11346">
        <v>1.5873000000000002E-2</v>
      </c>
      <c r="Q11346">
        <v>6.6225199999999998E-3</v>
      </c>
      <c r="Y11346">
        <v>0</v>
      </c>
      <c r="AG11346">
        <v>1.06383E-2</v>
      </c>
    </row>
    <row r="11347" spans="1:33" x14ac:dyDescent="0.25">
      <c r="A11347">
        <v>3.2000000000000001E-2</v>
      </c>
      <c r="I11347">
        <v>1.5873000000000002E-2</v>
      </c>
      <c r="Q11347">
        <v>6.6225199999999998E-3</v>
      </c>
      <c r="Y11347">
        <v>0</v>
      </c>
      <c r="AG11347">
        <v>1.06383E-2</v>
      </c>
    </row>
    <row r="11348" spans="1:33" x14ac:dyDescent="0.25">
      <c r="A11348">
        <v>3.2000000000000001E-2</v>
      </c>
      <c r="I11348">
        <v>1.5873000000000002E-2</v>
      </c>
      <c r="Q11348">
        <v>6.6225199999999998E-3</v>
      </c>
      <c r="Y11348">
        <v>0</v>
      </c>
      <c r="AG11348">
        <v>1.06383E-2</v>
      </c>
    </row>
    <row r="11349" spans="1:33" x14ac:dyDescent="0.25">
      <c r="A11349">
        <v>3.2000000000000001E-2</v>
      </c>
      <c r="I11349">
        <v>1.5873000000000002E-2</v>
      </c>
      <c r="Q11349">
        <v>6.6225199999999998E-3</v>
      </c>
      <c r="Y11349">
        <v>0</v>
      </c>
      <c r="AG11349">
        <v>1.06383E-2</v>
      </c>
    </row>
    <row r="11350" spans="1:33" x14ac:dyDescent="0.25">
      <c r="A11350">
        <v>3.2000000000000001E-2</v>
      </c>
      <c r="I11350">
        <v>1.5873000000000002E-2</v>
      </c>
      <c r="Q11350">
        <v>6.6225199999999998E-3</v>
      </c>
      <c r="Y11350">
        <v>0</v>
      </c>
      <c r="AG11350">
        <v>1.06383E-2</v>
      </c>
    </row>
    <row r="11351" spans="1:33" x14ac:dyDescent="0.25">
      <c r="A11351">
        <v>3.2000000000000001E-2</v>
      </c>
      <c r="I11351">
        <v>1.5873000000000002E-2</v>
      </c>
      <c r="Q11351">
        <v>6.6225199999999998E-3</v>
      </c>
      <c r="Y11351">
        <v>0</v>
      </c>
      <c r="AG11351">
        <v>1.06383E-2</v>
      </c>
    </row>
    <row r="11352" spans="1:33" x14ac:dyDescent="0.25">
      <c r="A11352">
        <v>3.2000000000000001E-2</v>
      </c>
      <c r="I11352">
        <v>1.5873000000000002E-2</v>
      </c>
      <c r="Q11352">
        <v>6.6225199999999998E-3</v>
      </c>
      <c r="Y11352">
        <v>0</v>
      </c>
      <c r="AG11352">
        <v>1.06383E-2</v>
      </c>
    </row>
    <row r="11353" spans="1:33" x14ac:dyDescent="0.25">
      <c r="A11353">
        <v>3.2000000000000001E-2</v>
      </c>
      <c r="I11353">
        <v>1.5873000000000002E-2</v>
      </c>
      <c r="Q11353">
        <v>6.6225199999999998E-3</v>
      </c>
      <c r="Y11353">
        <v>0</v>
      </c>
      <c r="AG11353">
        <v>1.06383E-2</v>
      </c>
    </row>
    <row r="11354" spans="1:33" x14ac:dyDescent="0.25">
      <c r="A11354">
        <v>3.2000000000000001E-2</v>
      </c>
      <c r="I11354">
        <v>1.5873000000000002E-2</v>
      </c>
      <c r="Q11354">
        <v>6.6225199999999998E-3</v>
      </c>
      <c r="Y11354">
        <v>0</v>
      </c>
      <c r="AG11354">
        <v>1.06383E-2</v>
      </c>
    </row>
    <row r="11355" spans="1:33" x14ac:dyDescent="0.25">
      <c r="A11355">
        <v>3.2000000000000001E-2</v>
      </c>
      <c r="I11355">
        <v>1.5873000000000002E-2</v>
      </c>
      <c r="Q11355">
        <v>6.5789500000000001E-3</v>
      </c>
      <c r="Y11355">
        <v>0</v>
      </c>
      <c r="AG11355">
        <v>1.06383E-2</v>
      </c>
    </row>
    <row r="11356" spans="1:33" x14ac:dyDescent="0.25">
      <c r="A11356">
        <v>3.2000000000000001E-2</v>
      </c>
      <c r="I11356">
        <v>1.5873000000000002E-2</v>
      </c>
      <c r="Q11356">
        <v>6.5789500000000001E-3</v>
      </c>
      <c r="Y11356">
        <v>0</v>
      </c>
      <c r="AG11356">
        <v>1.06383E-2</v>
      </c>
    </row>
    <row r="11357" spans="1:33" x14ac:dyDescent="0.25">
      <c r="A11357">
        <v>3.2000000000000001E-2</v>
      </c>
      <c r="I11357">
        <v>1.5873000000000002E-2</v>
      </c>
      <c r="Q11357">
        <v>6.5789500000000001E-3</v>
      </c>
      <c r="Y11357">
        <v>0</v>
      </c>
      <c r="AG11357">
        <v>1.06383E-2</v>
      </c>
    </row>
    <row r="11358" spans="1:33" x14ac:dyDescent="0.25">
      <c r="A11358">
        <v>3.2000000000000001E-2</v>
      </c>
      <c r="I11358">
        <v>1.5873000000000002E-2</v>
      </c>
      <c r="Q11358">
        <v>6.5789500000000001E-3</v>
      </c>
      <c r="Y11358">
        <v>0</v>
      </c>
      <c r="AG11358">
        <v>1.06383E-2</v>
      </c>
    </row>
    <row r="11359" spans="1:33" x14ac:dyDescent="0.25">
      <c r="A11359">
        <v>3.2000000000000001E-2</v>
      </c>
      <c r="I11359">
        <v>1.5873000000000002E-2</v>
      </c>
      <c r="Q11359">
        <v>6.5789500000000001E-3</v>
      </c>
      <c r="Y11359">
        <v>0</v>
      </c>
      <c r="AG11359">
        <v>1.06383E-2</v>
      </c>
    </row>
    <row r="11360" spans="1:33" x14ac:dyDescent="0.25">
      <c r="A11360">
        <v>3.2000000000000001E-2</v>
      </c>
      <c r="I11360">
        <v>1.5873000000000002E-2</v>
      </c>
      <c r="Q11360">
        <v>6.5789500000000001E-3</v>
      </c>
      <c r="Y11360">
        <v>0</v>
      </c>
      <c r="AG11360">
        <v>1.06383E-2</v>
      </c>
    </row>
    <row r="11361" spans="1:33" x14ac:dyDescent="0.25">
      <c r="A11361">
        <v>3.2000000000000001E-2</v>
      </c>
      <c r="I11361">
        <v>1.5873000000000002E-2</v>
      </c>
      <c r="Q11361">
        <v>6.5789500000000001E-3</v>
      </c>
      <c r="Y11361">
        <v>0</v>
      </c>
      <c r="AG11361">
        <v>1.06383E-2</v>
      </c>
    </row>
    <row r="11362" spans="1:33" x14ac:dyDescent="0.25">
      <c r="A11362">
        <v>3.2000000000000001E-2</v>
      </c>
      <c r="I11362">
        <v>1.5873000000000002E-2</v>
      </c>
      <c r="Q11362">
        <v>6.5789500000000001E-3</v>
      </c>
      <c r="Y11362">
        <v>0</v>
      </c>
      <c r="AG11362">
        <v>1.06383E-2</v>
      </c>
    </row>
    <row r="11363" spans="1:33" x14ac:dyDescent="0.25">
      <c r="A11363">
        <v>3.2000000000000001E-2</v>
      </c>
      <c r="I11363">
        <v>1.5873000000000002E-2</v>
      </c>
      <c r="Q11363">
        <v>6.5789500000000001E-3</v>
      </c>
      <c r="Y11363">
        <v>0</v>
      </c>
      <c r="AG11363">
        <v>1.06383E-2</v>
      </c>
    </row>
    <row r="11364" spans="1:33" x14ac:dyDescent="0.25">
      <c r="A11364">
        <v>3.2000000000000001E-2</v>
      </c>
      <c r="I11364">
        <v>1.5873000000000002E-2</v>
      </c>
      <c r="Q11364">
        <v>6.5789500000000001E-3</v>
      </c>
      <c r="Y11364">
        <v>0</v>
      </c>
      <c r="AG11364">
        <v>1.06383E-2</v>
      </c>
    </row>
    <row r="11365" spans="1:33" x14ac:dyDescent="0.25">
      <c r="A11365">
        <v>3.2000000000000001E-2</v>
      </c>
      <c r="I11365">
        <v>1.5873000000000002E-2</v>
      </c>
      <c r="Q11365">
        <v>6.5789500000000001E-3</v>
      </c>
      <c r="Y11365">
        <v>0</v>
      </c>
      <c r="AG11365">
        <v>1.06383E-2</v>
      </c>
    </row>
    <row r="11366" spans="1:33" x14ac:dyDescent="0.25">
      <c r="A11366">
        <v>3.2000000000000001E-2</v>
      </c>
      <c r="I11366">
        <v>1.5873000000000002E-2</v>
      </c>
      <c r="Q11366">
        <v>6.5789500000000001E-3</v>
      </c>
      <c r="Y11366">
        <v>0</v>
      </c>
      <c r="AG11366">
        <v>1.06383E-2</v>
      </c>
    </row>
    <row r="11367" spans="1:33" x14ac:dyDescent="0.25">
      <c r="A11367">
        <v>3.2000000000000001E-2</v>
      </c>
      <c r="I11367">
        <v>1.5873000000000002E-2</v>
      </c>
      <c r="Q11367">
        <v>6.5789500000000001E-3</v>
      </c>
      <c r="Y11367">
        <v>0</v>
      </c>
      <c r="AG11367">
        <v>1.06383E-2</v>
      </c>
    </row>
    <row r="11368" spans="1:33" x14ac:dyDescent="0.25">
      <c r="A11368">
        <v>3.2000000000000001E-2</v>
      </c>
      <c r="I11368">
        <v>1.5873000000000002E-2</v>
      </c>
      <c r="Q11368">
        <v>6.5789500000000001E-3</v>
      </c>
      <c r="Y11368">
        <v>0</v>
      </c>
      <c r="AG11368">
        <v>1.06383E-2</v>
      </c>
    </row>
    <row r="11369" spans="1:33" x14ac:dyDescent="0.25">
      <c r="A11369">
        <v>3.2000000000000001E-2</v>
      </c>
      <c r="I11369">
        <v>1.5873000000000002E-2</v>
      </c>
      <c r="Q11369">
        <v>6.5789500000000001E-3</v>
      </c>
      <c r="Y11369">
        <v>0</v>
      </c>
      <c r="AG11369">
        <v>1.06383E-2</v>
      </c>
    </row>
    <row r="11370" spans="1:33" x14ac:dyDescent="0.25">
      <c r="A11370">
        <v>3.2000000000000001E-2</v>
      </c>
      <c r="I11370">
        <v>1.5873000000000002E-2</v>
      </c>
      <c r="Q11370">
        <v>6.5789500000000001E-3</v>
      </c>
      <c r="Y11370">
        <v>0</v>
      </c>
      <c r="AG11370">
        <v>1.06383E-2</v>
      </c>
    </row>
    <row r="11371" spans="1:33" x14ac:dyDescent="0.25">
      <c r="A11371">
        <v>3.2000000000000001E-2</v>
      </c>
      <c r="I11371">
        <v>1.5873000000000002E-2</v>
      </c>
      <c r="Q11371">
        <v>6.5573799999999998E-3</v>
      </c>
      <c r="Y11371">
        <v>0</v>
      </c>
      <c r="AG11371">
        <v>1.06383E-2</v>
      </c>
    </row>
    <row r="11372" spans="1:33" x14ac:dyDescent="0.25">
      <c r="A11372">
        <v>3.2000000000000001E-2</v>
      </c>
      <c r="I11372">
        <v>1.5873000000000002E-2</v>
      </c>
      <c r="Q11372">
        <v>6.5573799999999998E-3</v>
      </c>
      <c r="Y11372">
        <v>0</v>
      </c>
      <c r="AG11372">
        <v>1.06383E-2</v>
      </c>
    </row>
    <row r="11373" spans="1:33" x14ac:dyDescent="0.25">
      <c r="A11373">
        <v>3.2000000000000001E-2</v>
      </c>
      <c r="I11373">
        <v>1.5873000000000002E-2</v>
      </c>
      <c r="Q11373">
        <v>6.5359499999999996E-3</v>
      </c>
      <c r="Y11373">
        <v>0</v>
      </c>
      <c r="AG11373">
        <v>1.06383E-2</v>
      </c>
    </row>
    <row r="11374" spans="1:33" x14ac:dyDescent="0.25">
      <c r="A11374">
        <v>3.2000000000000001E-2</v>
      </c>
      <c r="I11374">
        <v>1.5873000000000002E-2</v>
      </c>
      <c r="Q11374">
        <v>6.5359499999999996E-3</v>
      </c>
      <c r="Y11374">
        <v>0</v>
      </c>
      <c r="AG11374">
        <v>1.06383E-2</v>
      </c>
    </row>
    <row r="11375" spans="1:33" x14ac:dyDescent="0.25">
      <c r="A11375">
        <v>3.2000000000000001E-2</v>
      </c>
      <c r="I11375">
        <v>1.5873000000000002E-2</v>
      </c>
      <c r="Q11375">
        <v>6.5359499999999996E-3</v>
      </c>
      <c r="Y11375">
        <v>0</v>
      </c>
      <c r="AG11375">
        <v>1.06383E-2</v>
      </c>
    </row>
    <row r="11376" spans="1:33" x14ac:dyDescent="0.25">
      <c r="A11376">
        <v>3.2000000000000001E-2</v>
      </c>
      <c r="I11376">
        <v>1.5873000000000002E-2</v>
      </c>
      <c r="Q11376">
        <v>6.5359499999999996E-3</v>
      </c>
      <c r="Y11376">
        <v>0</v>
      </c>
      <c r="AG11376">
        <v>1.06383E-2</v>
      </c>
    </row>
    <row r="11377" spans="1:33" x14ac:dyDescent="0.25">
      <c r="A11377">
        <v>3.1976699999999997E-2</v>
      </c>
      <c r="I11377">
        <v>1.5873000000000002E-2</v>
      </c>
      <c r="Q11377">
        <v>6.5359499999999996E-3</v>
      </c>
      <c r="Y11377">
        <v>0</v>
      </c>
      <c r="AG11377">
        <v>1.06383E-2</v>
      </c>
    </row>
    <row r="11378" spans="1:33" x14ac:dyDescent="0.25">
      <c r="A11378">
        <v>3.1976699999999997E-2</v>
      </c>
      <c r="I11378">
        <v>1.5873000000000002E-2</v>
      </c>
      <c r="Q11378">
        <v>6.5359499999999996E-3</v>
      </c>
      <c r="Y11378">
        <v>0</v>
      </c>
      <c r="AG11378">
        <v>1.06383E-2</v>
      </c>
    </row>
    <row r="11379" spans="1:33" x14ac:dyDescent="0.25">
      <c r="A11379">
        <v>3.1963499999999999E-2</v>
      </c>
      <c r="I11379">
        <v>1.5873000000000002E-2</v>
      </c>
      <c r="Q11379">
        <v>6.4935100000000001E-3</v>
      </c>
      <c r="Y11379">
        <v>0</v>
      </c>
      <c r="AG11379">
        <v>1.06383E-2</v>
      </c>
    </row>
    <row r="11380" spans="1:33" x14ac:dyDescent="0.25">
      <c r="A11380">
        <v>3.1963499999999999E-2</v>
      </c>
      <c r="I11380">
        <v>1.5873000000000002E-2</v>
      </c>
      <c r="Q11380">
        <v>6.4935100000000001E-3</v>
      </c>
      <c r="Y11380">
        <v>0</v>
      </c>
      <c r="AG11380">
        <v>1.06383E-2</v>
      </c>
    </row>
    <row r="11381" spans="1:33" x14ac:dyDescent="0.25">
      <c r="A11381">
        <v>3.1963499999999999E-2</v>
      </c>
      <c r="I11381">
        <v>1.5873000000000002E-2</v>
      </c>
      <c r="Q11381">
        <v>6.4935100000000001E-3</v>
      </c>
      <c r="Y11381">
        <v>0</v>
      </c>
      <c r="AG11381">
        <v>1.06383E-2</v>
      </c>
    </row>
    <row r="11382" spans="1:33" x14ac:dyDescent="0.25">
      <c r="A11382">
        <v>3.1963499999999999E-2</v>
      </c>
      <c r="I11382">
        <v>1.5873000000000002E-2</v>
      </c>
      <c r="Q11382">
        <v>6.4935100000000001E-3</v>
      </c>
      <c r="Y11382">
        <v>0</v>
      </c>
      <c r="AG11382">
        <v>1.06383E-2</v>
      </c>
    </row>
    <row r="11383" spans="1:33" x14ac:dyDescent="0.25">
      <c r="A11383">
        <v>3.1963499999999999E-2</v>
      </c>
      <c r="I11383">
        <v>1.5873000000000002E-2</v>
      </c>
      <c r="Q11383">
        <v>6.4935100000000001E-3</v>
      </c>
      <c r="Y11383">
        <v>0</v>
      </c>
      <c r="AG11383">
        <v>1.06383E-2</v>
      </c>
    </row>
    <row r="11384" spans="1:33" x14ac:dyDescent="0.25">
      <c r="A11384">
        <v>3.1963499999999999E-2</v>
      </c>
      <c r="I11384">
        <v>1.5873000000000002E-2</v>
      </c>
      <c r="Q11384">
        <v>6.4935100000000001E-3</v>
      </c>
      <c r="Y11384">
        <v>0</v>
      </c>
      <c r="AG11384">
        <v>1.06383E-2</v>
      </c>
    </row>
    <row r="11385" spans="1:33" x14ac:dyDescent="0.25">
      <c r="A11385">
        <v>3.1963499999999999E-2</v>
      </c>
      <c r="I11385">
        <v>1.5831100000000001E-2</v>
      </c>
      <c r="Q11385">
        <v>6.4935100000000001E-3</v>
      </c>
      <c r="Y11385">
        <v>0</v>
      </c>
      <c r="AG11385">
        <v>1.0600699999999999E-2</v>
      </c>
    </row>
    <row r="11386" spans="1:33" x14ac:dyDescent="0.25">
      <c r="A11386">
        <v>3.1963499999999999E-2</v>
      </c>
      <c r="I11386">
        <v>1.5831100000000001E-2</v>
      </c>
      <c r="Q11386">
        <v>6.4935100000000001E-3</v>
      </c>
      <c r="Y11386">
        <v>0</v>
      </c>
      <c r="AG11386">
        <v>1.0593200000000001E-2</v>
      </c>
    </row>
    <row r="11387" spans="1:33" x14ac:dyDescent="0.25">
      <c r="A11387">
        <v>3.1963499999999999E-2</v>
      </c>
      <c r="I11387">
        <v>1.5822800000000001E-2</v>
      </c>
      <c r="Q11387">
        <v>6.45161E-3</v>
      </c>
      <c r="Y11387">
        <v>0</v>
      </c>
      <c r="AG11387">
        <v>1.0581999999999999E-2</v>
      </c>
    </row>
    <row r="11388" spans="1:33" x14ac:dyDescent="0.25">
      <c r="A11388">
        <v>3.1948900000000002E-2</v>
      </c>
      <c r="I11388">
        <v>1.5810299999999999E-2</v>
      </c>
      <c r="Q11388">
        <v>6.45161E-3</v>
      </c>
      <c r="Y11388">
        <v>0</v>
      </c>
      <c r="AG11388">
        <v>1.0581999999999999E-2</v>
      </c>
    </row>
    <row r="11389" spans="1:33" x14ac:dyDescent="0.25">
      <c r="A11389">
        <v>3.1948900000000002E-2</v>
      </c>
      <c r="I11389">
        <v>1.5810299999999999E-2</v>
      </c>
      <c r="Q11389">
        <v>6.45161E-3</v>
      </c>
      <c r="Y11389">
        <v>0</v>
      </c>
      <c r="AG11389">
        <v>1.0581999999999999E-2</v>
      </c>
    </row>
    <row r="11390" spans="1:33" x14ac:dyDescent="0.25">
      <c r="A11390">
        <v>3.1936100000000002E-2</v>
      </c>
      <c r="I11390">
        <v>1.5810299999999999E-2</v>
      </c>
      <c r="Q11390">
        <v>6.45161E-3</v>
      </c>
      <c r="Y11390">
        <v>0</v>
      </c>
      <c r="AG11390">
        <v>1.0581999999999999E-2</v>
      </c>
    </row>
    <row r="11391" spans="1:33" x14ac:dyDescent="0.25">
      <c r="A11391">
        <v>3.1936100000000002E-2</v>
      </c>
      <c r="I11391">
        <v>1.5789500000000001E-2</v>
      </c>
      <c r="Q11391">
        <v>6.45161E-3</v>
      </c>
      <c r="Y11391">
        <v>0</v>
      </c>
      <c r="AG11391">
        <v>1.0581999999999999E-2</v>
      </c>
    </row>
    <row r="11392" spans="1:33" x14ac:dyDescent="0.25">
      <c r="A11392">
        <v>3.1914900000000003E-2</v>
      </c>
      <c r="I11392">
        <v>1.5789500000000001E-2</v>
      </c>
      <c r="Q11392">
        <v>6.45161E-3</v>
      </c>
      <c r="Y11392">
        <v>0</v>
      </c>
      <c r="AG11392">
        <v>1.0581999999999999E-2</v>
      </c>
    </row>
    <row r="11393" spans="1:33" x14ac:dyDescent="0.25">
      <c r="A11393">
        <v>3.1914900000000003E-2</v>
      </c>
      <c r="I11393">
        <v>1.5789500000000001E-2</v>
      </c>
      <c r="Q11393">
        <v>6.45161E-3</v>
      </c>
      <c r="Y11393">
        <v>0</v>
      </c>
      <c r="AG11393">
        <v>1.0581999999999999E-2</v>
      </c>
    </row>
    <row r="11394" spans="1:33" x14ac:dyDescent="0.25">
      <c r="A11394">
        <v>3.1914900000000003E-2</v>
      </c>
      <c r="I11394">
        <v>1.5789500000000001E-2</v>
      </c>
      <c r="Q11394">
        <v>6.45161E-3</v>
      </c>
      <c r="Y11394">
        <v>0</v>
      </c>
      <c r="AG11394">
        <v>1.0581999999999999E-2</v>
      </c>
    </row>
    <row r="11395" spans="1:33" x14ac:dyDescent="0.25">
      <c r="A11395">
        <v>3.1914900000000003E-2</v>
      </c>
      <c r="I11395">
        <v>1.5789500000000001E-2</v>
      </c>
      <c r="Q11395">
        <v>6.45161E-3</v>
      </c>
      <c r="Y11395">
        <v>0</v>
      </c>
      <c r="AG11395">
        <v>1.0581999999999999E-2</v>
      </c>
    </row>
    <row r="11396" spans="1:33" x14ac:dyDescent="0.25">
      <c r="A11396">
        <v>3.1914900000000003E-2</v>
      </c>
      <c r="I11396">
        <v>1.5772899999999999E-2</v>
      </c>
      <c r="Q11396">
        <v>6.45161E-3</v>
      </c>
      <c r="Y11396">
        <v>0</v>
      </c>
      <c r="AG11396">
        <v>1.0581999999999999E-2</v>
      </c>
    </row>
    <row r="11397" spans="1:33" x14ac:dyDescent="0.25">
      <c r="A11397">
        <v>3.1914900000000003E-2</v>
      </c>
      <c r="I11397">
        <v>1.5772899999999999E-2</v>
      </c>
      <c r="Q11397">
        <v>6.45161E-3</v>
      </c>
      <c r="Y11397">
        <v>0</v>
      </c>
      <c r="AG11397">
        <v>1.0581999999999999E-2</v>
      </c>
    </row>
    <row r="11398" spans="1:33" x14ac:dyDescent="0.25">
      <c r="A11398">
        <v>3.1914900000000003E-2</v>
      </c>
      <c r="I11398">
        <v>1.5748000000000002E-2</v>
      </c>
      <c r="Q11398">
        <v>6.45161E-3</v>
      </c>
      <c r="Y11398">
        <v>0</v>
      </c>
      <c r="AG11398">
        <v>1.0526300000000001E-2</v>
      </c>
    </row>
    <row r="11399" spans="1:33" x14ac:dyDescent="0.25">
      <c r="A11399">
        <v>3.1914900000000003E-2</v>
      </c>
      <c r="I11399">
        <v>1.5748000000000002E-2</v>
      </c>
      <c r="Q11399">
        <v>6.45161E-3</v>
      </c>
      <c r="Y11399">
        <v>0</v>
      </c>
      <c r="AG11399">
        <v>1.0526300000000001E-2</v>
      </c>
    </row>
    <row r="11400" spans="1:33" x14ac:dyDescent="0.25">
      <c r="A11400">
        <v>3.1914900000000003E-2</v>
      </c>
      <c r="I11400">
        <v>1.5748000000000002E-2</v>
      </c>
      <c r="Q11400">
        <v>6.45161E-3</v>
      </c>
      <c r="Y11400">
        <v>0</v>
      </c>
      <c r="AG11400">
        <v>1.0526300000000001E-2</v>
      </c>
    </row>
    <row r="11401" spans="1:33" x14ac:dyDescent="0.25">
      <c r="A11401">
        <v>3.1914900000000003E-2</v>
      </c>
      <c r="I11401">
        <v>1.5748000000000002E-2</v>
      </c>
      <c r="Q11401">
        <v>6.43087E-3</v>
      </c>
      <c r="Y11401">
        <v>0</v>
      </c>
      <c r="AG11401">
        <v>1.0526300000000001E-2</v>
      </c>
    </row>
    <row r="11402" spans="1:33" x14ac:dyDescent="0.25">
      <c r="A11402">
        <v>3.1914900000000003E-2</v>
      </c>
      <c r="I11402">
        <v>1.5748000000000002E-2</v>
      </c>
      <c r="Q11402">
        <v>6.4102600000000001E-3</v>
      </c>
      <c r="Y11402">
        <v>0</v>
      </c>
      <c r="AG11402">
        <v>1.0526300000000001E-2</v>
      </c>
    </row>
    <row r="11403" spans="1:33" x14ac:dyDescent="0.25">
      <c r="A11403">
        <v>3.1914900000000003E-2</v>
      </c>
      <c r="I11403">
        <v>1.5748000000000002E-2</v>
      </c>
      <c r="Q11403">
        <v>6.4102600000000001E-3</v>
      </c>
      <c r="Y11403">
        <v>0</v>
      </c>
      <c r="AG11403">
        <v>1.0526300000000001E-2</v>
      </c>
    </row>
    <row r="11404" spans="1:33" x14ac:dyDescent="0.25">
      <c r="A11404">
        <v>3.1914900000000003E-2</v>
      </c>
      <c r="I11404">
        <v>1.5748000000000002E-2</v>
      </c>
      <c r="Q11404">
        <v>6.4102600000000001E-3</v>
      </c>
      <c r="Y11404">
        <v>0</v>
      </c>
      <c r="AG11404">
        <v>1.0526300000000001E-2</v>
      </c>
    </row>
    <row r="11405" spans="1:33" x14ac:dyDescent="0.25">
      <c r="A11405">
        <v>3.1914900000000003E-2</v>
      </c>
      <c r="I11405">
        <v>1.5748000000000002E-2</v>
      </c>
      <c r="Q11405">
        <v>6.4102600000000001E-3</v>
      </c>
      <c r="Y11405">
        <v>0</v>
      </c>
      <c r="AG11405">
        <v>1.0526300000000001E-2</v>
      </c>
    </row>
    <row r="11406" spans="1:33" x14ac:dyDescent="0.25">
      <c r="A11406">
        <v>3.1914900000000003E-2</v>
      </c>
      <c r="I11406">
        <v>1.5748000000000002E-2</v>
      </c>
      <c r="Q11406">
        <v>6.4102600000000001E-3</v>
      </c>
      <c r="Y11406">
        <v>0</v>
      </c>
      <c r="AG11406">
        <v>1.0526300000000001E-2</v>
      </c>
    </row>
    <row r="11407" spans="1:33" x14ac:dyDescent="0.25">
      <c r="A11407">
        <v>3.1914900000000003E-2</v>
      </c>
      <c r="I11407">
        <v>1.5748000000000002E-2</v>
      </c>
      <c r="Q11407">
        <v>6.4102600000000001E-3</v>
      </c>
      <c r="Y11407">
        <v>0</v>
      </c>
      <c r="AG11407">
        <v>1.0526300000000001E-2</v>
      </c>
    </row>
    <row r="11408" spans="1:33" x14ac:dyDescent="0.25">
      <c r="A11408">
        <v>3.1914900000000003E-2</v>
      </c>
      <c r="I11408">
        <v>1.5748000000000002E-2</v>
      </c>
      <c r="Q11408">
        <v>6.4102600000000001E-3</v>
      </c>
      <c r="Y11408">
        <v>0</v>
      </c>
      <c r="AG11408">
        <v>1.0526300000000001E-2</v>
      </c>
    </row>
    <row r="11409" spans="1:33" x14ac:dyDescent="0.25">
      <c r="A11409">
        <v>3.1914900000000003E-2</v>
      </c>
      <c r="I11409">
        <v>1.5748000000000002E-2</v>
      </c>
      <c r="Q11409">
        <v>6.4102600000000001E-3</v>
      </c>
      <c r="Y11409">
        <v>0</v>
      </c>
      <c r="AG11409">
        <v>1.0526300000000001E-2</v>
      </c>
    </row>
    <row r="11410" spans="1:33" x14ac:dyDescent="0.25">
      <c r="A11410">
        <v>3.1914900000000003E-2</v>
      </c>
      <c r="I11410">
        <v>1.5748000000000002E-2</v>
      </c>
      <c r="Q11410">
        <v>6.4102600000000001E-3</v>
      </c>
      <c r="Y11410">
        <v>0</v>
      </c>
      <c r="AG11410">
        <v>1.0526300000000001E-2</v>
      </c>
    </row>
    <row r="11411" spans="1:33" x14ac:dyDescent="0.25">
      <c r="A11411">
        <v>3.1914900000000003E-2</v>
      </c>
      <c r="I11411">
        <v>1.5748000000000002E-2</v>
      </c>
      <c r="Q11411">
        <v>6.3694299999999997E-3</v>
      </c>
      <c r="Y11411">
        <v>0</v>
      </c>
      <c r="AG11411">
        <v>1.0526300000000001E-2</v>
      </c>
    </row>
    <row r="11412" spans="1:33" x14ac:dyDescent="0.25">
      <c r="A11412">
        <v>3.1914900000000003E-2</v>
      </c>
      <c r="I11412">
        <v>1.5748000000000002E-2</v>
      </c>
      <c r="Q11412">
        <v>6.3694299999999997E-3</v>
      </c>
      <c r="Y11412">
        <v>0</v>
      </c>
      <c r="AG11412">
        <v>1.0526300000000001E-2</v>
      </c>
    </row>
    <row r="11413" spans="1:33" x14ac:dyDescent="0.25">
      <c r="A11413">
        <v>3.1914900000000003E-2</v>
      </c>
      <c r="I11413">
        <v>1.5748000000000002E-2</v>
      </c>
      <c r="Q11413">
        <v>6.3694299999999997E-3</v>
      </c>
      <c r="Y11413">
        <v>0</v>
      </c>
      <c r="AG11413">
        <v>1.0526300000000001E-2</v>
      </c>
    </row>
    <row r="11414" spans="1:33" x14ac:dyDescent="0.25">
      <c r="A11414">
        <v>3.1914900000000003E-2</v>
      </c>
      <c r="I11414">
        <v>1.5748000000000002E-2</v>
      </c>
      <c r="Q11414">
        <v>6.3694299999999997E-3</v>
      </c>
      <c r="Y11414">
        <v>0</v>
      </c>
      <c r="AG11414">
        <v>1.0526300000000001E-2</v>
      </c>
    </row>
    <row r="11415" spans="1:33" x14ac:dyDescent="0.25">
      <c r="A11415">
        <v>3.1914900000000003E-2</v>
      </c>
      <c r="I11415">
        <v>1.5748000000000002E-2</v>
      </c>
      <c r="Q11415">
        <v>6.3694299999999997E-3</v>
      </c>
      <c r="Y11415">
        <v>0</v>
      </c>
      <c r="AG11415">
        <v>1.0526300000000001E-2</v>
      </c>
    </row>
    <row r="11416" spans="1:33" x14ac:dyDescent="0.25">
      <c r="A11416">
        <v>3.1914900000000003E-2</v>
      </c>
      <c r="I11416">
        <v>1.5748000000000002E-2</v>
      </c>
      <c r="Q11416">
        <v>6.3694299999999997E-3</v>
      </c>
      <c r="Y11416">
        <v>0</v>
      </c>
      <c r="AG11416">
        <v>1.0526300000000001E-2</v>
      </c>
    </row>
    <row r="11417" spans="1:33" x14ac:dyDescent="0.25">
      <c r="A11417">
        <v>3.1914900000000003E-2</v>
      </c>
      <c r="I11417">
        <v>1.5748000000000002E-2</v>
      </c>
      <c r="Q11417">
        <v>6.3694299999999997E-3</v>
      </c>
      <c r="Y11417">
        <v>0</v>
      </c>
      <c r="AG11417">
        <v>1.0526300000000001E-2</v>
      </c>
    </row>
    <row r="11418" spans="1:33" x14ac:dyDescent="0.25">
      <c r="A11418">
        <v>3.1914900000000003E-2</v>
      </c>
      <c r="I11418">
        <v>1.5748000000000002E-2</v>
      </c>
      <c r="Q11418">
        <v>6.3694299999999997E-3</v>
      </c>
      <c r="Y11418">
        <v>0</v>
      </c>
      <c r="AG11418">
        <v>1.0526300000000001E-2</v>
      </c>
    </row>
    <row r="11419" spans="1:33" x14ac:dyDescent="0.25">
      <c r="A11419">
        <v>3.1914900000000003E-2</v>
      </c>
      <c r="I11419">
        <v>1.5748000000000002E-2</v>
      </c>
      <c r="Q11419">
        <v>6.3694299999999997E-3</v>
      </c>
      <c r="Y11419">
        <v>0</v>
      </c>
      <c r="AG11419">
        <v>1.0526300000000001E-2</v>
      </c>
    </row>
    <row r="11420" spans="1:33" x14ac:dyDescent="0.25">
      <c r="A11420">
        <v>3.1914900000000003E-2</v>
      </c>
      <c r="I11420">
        <v>1.5748000000000002E-2</v>
      </c>
      <c r="Q11420">
        <v>6.3559300000000001E-3</v>
      </c>
      <c r="Y11420">
        <v>0</v>
      </c>
      <c r="AG11420">
        <v>1.0526300000000001E-2</v>
      </c>
    </row>
    <row r="11421" spans="1:33" x14ac:dyDescent="0.25">
      <c r="A11421">
        <v>3.1914900000000003E-2</v>
      </c>
      <c r="I11421">
        <v>1.5723299999999999E-2</v>
      </c>
      <c r="Q11421">
        <v>6.3559300000000001E-3</v>
      </c>
      <c r="Y11421">
        <v>0</v>
      </c>
      <c r="AG11421">
        <v>1.0526300000000001E-2</v>
      </c>
    </row>
    <row r="11422" spans="1:33" x14ac:dyDescent="0.25">
      <c r="A11422">
        <v>3.1914900000000003E-2</v>
      </c>
      <c r="I11422">
        <v>1.5723299999999999E-2</v>
      </c>
      <c r="Q11422">
        <v>6.3492100000000001E-3</v>
      </c>
      <c r="Y11422">
        <v>0</v>
      </c>
      <c r="AG11422">
        <v>1.0526300000000001E-2</v>
      </c>
    </row>
    <row r="11423" spans="1:33" x14ac:dyDescent="0.25">
      <c r="A11423">
        <v>3.1914900000000003E-2</v>
      </c>
      <c r="I11423">
        <v>1.5723299999999999E-2</v>
      </c>
      <c r="Q11423">
        <v>6.3291099999999998E-3</v>
      </c>
      <c r="Y11423">
        <v>0</v>
      </c>
      <c r="AG11423">
        <v>1.0526300000000001E-2</v>
      </c>
    </row>
    <row r="11424" spans="1:33" x14ac:dyDescent="0.25">
      <c r="A11424">
        <v>3.1914900000000003E-2</v>
      </c>
      <c r="I11424">
        <v>1.57068E-2</v>
      </c>
      <c r="Q11424">
        <v>6.3291099999999998E-3</v>
      </c>
      <c r="Y11424">
        <v>0</v>
      </c>
      <c r="AG11424">
        <v>1.0526300000000001E-2</v>
      </c>
    </row>
    <row r="11425" spans="1:33" x14ac:dyDescent="0.25">
      <c r="A11425">
        <v>3.1914900000000003E-2</v>
      </c>
      <c r="I11425">
        <v>1.57068E-2</v>
      </c>
      <c r="Q11425">
        <v>6.3291099999999998E-3</v>
      </c>
      <c r="Y11425">
        <v>0</v>
      </c>
      <c r="AG11425">
        <v>1.0526300000000001E-2</v>
      </c>
    </row>
    <row r="11426" spans="1:33" x14ac:dyDescent="0.25">
      <c r="A11426">
        <v>3.1914900000000003E-2</v>
      </c>
      <c r="I11426">
        <v>1.57068E-2</v>
      </c>
      <c r="Q11426">
        <v>6.3291099999999998E-3</v>
      </c>
      <c r="Y11426">
        <v>0</v>
      </c>
      <c r="AG11426">
        <v>1.0526300000000001E-2</v>
      </c>
    </row>
    <row r="11427" spans="1:33" x14ac:dyDescent="0.25">
      <c r="A11427">
        <v>3.1914900000000003E-2</v>
      </c>
      <c r="I11427">
        <v>1.57068E-2</v>
      </c>
      <c r="Q11427">
        <v>6.3291099999999998E-3</v>
      </c>
      <c r="Y11427">
        <v>0</v>
      </c>
      <c r="AG11427">
        <v>1.0526300000000001E-2</v>
      </c>
    </row>
    <row r="11428" spans="1:33" x14ac:dyDescent="0.25">
      <c r="A11428">
        <v>3.1914900000000003E-2</v>
      </c>
      <c r="I11428">
        <v>1.57068E-2</v>
      </c>
      <c r="Q11428">
        <v>6.3291099999999998E-3</v>
      </c>
      <c r="Y11428">
        <v>0</v>
      </c>
      <c r="AG11428">
        <v>1.0526300000000001E-2</v>
      </c>
    </row>
    <row r="11429" spans="1:33" x14ac:dyDescent="0.25">
      <c r="A11429">
        <v>3.1914900000000003E-2</v>
      </c>
      <c r="I11429">
        <v>1.57068E-2</v>
      </c>
      <c r="Q11429">
        <v>6.3291099999999998E-3</v>
      </c>
      <c r="Y11429">
        <v>0</v>
      </c>
      <c r="AG11429">
        <v>1.0526300000000001E-2</v>
      </c>
    </row>
    <row r="11430" spans="1:33" x14ac:dyDescent="0.25">
      <c r="A11430">
        <v>3.1914900000000003E-2</v>
      </c>
      <c r="I11430">
        <v>1.57068E-2</v>
      </c>
      <c r="Q11430">
        <v>6.3291099999999998E-3</v>
      </c>
      <c r="Y11430">
        <v>0</v>
      </c>
      <c r="AG11430">
        <v>1.0526300000000001E-2</v>
      </c>
    </row>
    <row r="11431" spans="1:33" x14ac:dyDescent="0.25">
      <c r="A11431">
        <v>3.1914900000000003E-2</v>
      </c>
      <c r="I11431">
        <v>1.56863E-2</v>
      </c>
      <c r="Q11431">
        <v>6.3291099999999998E-3</v>
      </c>
      <c r="Y11431">
        <v>0</v>
      </c>
      <c r="AG11431">
        <v>1.0526300000000001E-2</v>
      </c>
    </row>
    <row r="11432" spans="1:33" x14ac:dyDescent="0.25">
      <c r="A11432">
        <v>3.1914900000000003E-2</v>
      </c>
      <c r="I11432">
        <v>1.56863E-2</v>
      </c>
      <c r="Q11432">
        <v>6.3091500000000003E-3</v>
      </c>
      <c r="Y11432">
        <v>0</v>
      </c>
      <c r="AG11432">
        <v>1.0526300000000001E-2</v>
      </c>
    </row>
    <row r="11433" spans="1:33" x14ac:dyDescent="0.25">
      <c r="A11433">
        <v>3.1914900000000003E-2</v>
      </c>
      <c r="I11433">
        <v>1.56863E-2</v>
      </c>
      <c r="Q11433">
        <v>6.2893100000000002E-3</v>
      </c>
      <c r="Y11433">
        <v>0</v>
      </c>
      <c r="AG11433">
        <v>1.0526300000000001E-2</v>
      </c>
    </row>
    <row r="11434" spans="1:33" x14ac:dyDescent="0.25">
      <c r="A11434">
        <v>3.1914900000000003E-2</v>
      </c>
      <c r="I11434">
        <v>1.5674E-2</v>
      </c>
      <c r="Q11434">
        <v>6.2893100000000002E-3</v>
      </c>
      <c r="Y11434">
        <v>0</v>
      </c>
      <c r="AG11434">
        <v>1.0526300000000001E-2</v>
      </c>
    </row>
    <row r="11435" spans="1:33" x14ac:dyDescent="0.25">
      <c r="A11435">
        <v>3.1914900000000003E-2</v>
      </c>
      <c r="I11435">
        <v>1.5665800000000001E-2</v>
      </c>
      <c r="Q11435">
        <v>6.2893100000000002E-3</v>
      </c>
      <c r="Y11435">
        <v>0</v>
      </c>
      <c r="AG11435">
        <v>1.0526300000000001E-2</v>
      </c>
    </row>
    <row r="11436" spans="1:33" x14ac:dyDescent="0.25">
      <c r="A11436">
        <v>3.1914900000000003E-2</v>
      </c>
      <c r="I11436">
        <v>1.5665800000000001E-2</v>
      </c>
      <c r="Q11436">
        <v>6.2893100000000002E-3</v>
      </c>
      <c r="Y11436">
        <v>0</v>
      </c>
      <c r="AG11436">
        <v>1.0526300000000001E-2</v>
      </c>
    </row>
    <row r="11437" spans="1:33" x14ac:dyDescent="0.25">
      <c r="A11437">
        <v>3.1914900000000003E-2</v>
      </c>
      <c r="I11437">
        <v>1.5625E-2</v>
      </c>
      <c r="Q11437">
        <v>6.2893100000000002E-3</v>
      </c>
      <c r="Y11437">
        <v>0</v>
      </c>
      <c r="AG11437">
        <v>1.0526300000000001E-2</v>
      </c>
    </row>
    <row r="11438" spans="1:33" x14ac:dyDescent="0.25">
      <c r="A11438">
        <v>3.1914900000000003E-2</v>
      </c>
      <c r="I11438">
        <v>1.5625E-2</v>
      </c>
      <c r="Q11438">
        <v>6.2893100000000002E-3</v>
      </c>
      <c r="Y11438">
        <v>0</v>
      </c>
      <c r="AG11438">
        <v>1.0526300000000001E-2</v>
      </c>
    </row>
    <row r="11439" spans="1:33" x14ac:dyDescent="0.25">
      <c r="A11439">
        <v>3.1914900000000003E-2</v>
      </c>
      <c r="I11439">
        <v>1.5625E-2</v>
      </c>
      <c r="Q11439">
        <v>6.2893100000000002E-3</v>
      </c>
      <c r="Y11439">
        <v>0</v>
      </c>
      <c r="AG11439">
        <v>1.04987E-2</v>
      </c>
    </row>
    <row r="11440" spans="1:33" x14ac:dyDescent="0.25">
      <c r="A11440">
        <v>3.1872499999999998E-2</v>
      </c>
      <c r="I11440">
        <v>1.5625E-2</v>
      </c>
      <c r="Q11440">
        <v>6.2893100000000002E-3</v>
      </c>
      <c r="Y11440">
        <v>0</v>
      </c>
      <c r="AG11440">
        <v>1.04987E-2</v>
      </c>
    </row>
    <row r="11441" spans="1:33" x14ac:dyDescent="0.25">
      <c r="A11441">
        <v>3.1872499999999998E-2</v>
      </c>
      <c r="I11441">
        <v>1.5625E-2</v>
      </c>
      <c r="Q11441">
        <v>6.2893100000000002E-3</v>
      </c>
      <c r="Y11441">
        <v>0</v>
      </c>
      <c r="AG11441">
        <v>1.04712E-2</v>
      </c>
    </row>
    <row r="11442" spans="1:33" x14ac:dyDescent="0.25">
      <c r="A11442">
        <v>3.1872499999999998E-2</v>
      </c>
      <c r="I11442">
        <v>1.5625E-2</v>
      </c>
      <c r="Q11442">
        <v>6.2893100000000002E-3</v>
      </c>
      <c r="Y11442">
        <v>0</v>
      </c>
      <c r="AG11442">
        <v>1.04712E-2</v>
      </c>
    </row>
    <row r="11443" spans="1:33" x14ac:dyDescent="0.25">
      <c r="A11443">
        <v>3.1862700000000001E-2</v>
      </c>
      <c r="I11443">
        <v>1.5625E-2</v>
      </c>
      <c r="Q11443">
        <v>6.2893100000000002E-3</v>
      </c>
      <c r="Y11443">
        <v>0</v>
      </c>
      <c r="AG11443">
        <v>1.04712E-2</v>
      </c>
    </row>
    <row r="11444" spans="1:33" x14ac:dyDescent="0.25">
      <c r="A11444">
        <v>3.1862700000000001E-2</v>
      </c>
      <c r="I11444">
        <v>1.5625E-2</v>
      </c>
      <c r="Q11444">
        <v>6.2893100000000002E-3</v>
      </c>
      <c r="Y11444">
        <v>0</v>
      </c>
      <c r="AG11444">
        <v>1.04712E-2</v>
      </c>
    </row>
    <row r="11445" spans="1:33" x14ac:dyDescent="0.25">
      <c r="A11445">
        <v>3.1847100000000003E-2</v>
      </c>
      <c r="I11445">
        <v>1.5625E-2</v>
      </c>
      <c r="Q11445">
        <v>6.2893100000000002E-3</v>
      </c>
      <c r="Y11445">
        <v>0</v>
      </c>
      <c r="AG11445">
        <v>1.04712E-2</v>
      </c>
    </row>
    <row r="11446" spans="1:33" x14ac:dyDescent="0.25">
      <c r="A11446">
        <v>3.1847100000000003E-2</v>
      </c>
      <c r="I11446">
        <v>1.5625E-2</v>
      </c>
      <c r="Q11446">
        <v>6.2893100000000002E-3</v>
      </c>
      <c r="Y11446">
        <v>0</v>
      </c>
      <c r="AG11446">
        <v>1.04712E-2</v>
      </c>
    </row>
    <row r="11447" spans="1:33" x14ac:dyDescent="0.25">
      <c r="A11447">
        <v>3.1847100000000003E-2</v>
      </c>
      <c r="I11447">
        <v>1.5625E-2</v>
      </c>
      <c r="Q11447">
        <v>6.2761500000000003E-3</v>
      </c>
      <c r="Y11447">
        <v>0</v>
      </c>
      <c r="AG11447">
        <v>1.04712E-2</v>
      </c>
    </row>
    <row r="11448" spans="1:33" x14ac:dyDescent="0.25">
      <c r="A11448">
        <v>3.1847100000000003E-2</v>
      </c>
      <c r="I11448">
        <v>1.5625E-2</v>
      </c>
      <c r="Q11448">
        <v>6.2695900000000002E-3</v>
      </c>
      <c r="Y11448">
        <v>0</v>
      </c>
      <c r="AG11448">
        <v>1.04712E-2</v>
      </c>
    </row>
    <row r="11449" spans="1:33" x14ac:dyDescent="0.25">
      <c r="A11449">
        <v>3.1847100000000003E-2</v>
      </c>
      <c r="I11449">
        <v>1.5625E-2</v>
      </c>
      <c r="Q11449">
        <v>6.2695900000000002E-3</v>
      </c>
      <c r="Y11449">
        <v>0</v>
      </c>
      <c r="AG11449">
        <v>1.04712E-2</v>
      </c>
    </row>
    <row r="11450" spans="1:33" x14ac:dyDescent="0.25">
      <c r="A11450">
        <v>3.1847100000000003E-2</v>
      </c>
      <c r="I11450">
        <v>1.5625E-2</v>
      </c>
      <c r="Q11450">
        <v>6.2500000000000003E-3</v>
      </c>
      <c r="Y11450">
        <v>0</v>
      </c>
      <c r="AG11450">
        <v>1.0453E-2</v>
      </c>
    </row>
    <row r="11451" spans="1:33" x14ac:dyDescent="0.25">
      <c r="A11451">
        <v>3.1847100000000003E-2</v>
      </c>
      <c r="I11451">
        <v>1.5625E-2</v>
      </c>
      <c r="Q11451">
        <v>6.2500000000000003E-3</v>
      </c>
      <c r="Y11451">
        <v>0</v>
      </c>
      <c r="AG11451">
        <v>1.0453E-2</v>
      </c>
    </row>
    <row r="11452" spans="1:33" x14ac:dyDescent="0.25">
      <c r="A11452">
        <v>3.1847100000000003E-2</v>
      </c>
      <c r="I11452">
        <v>1.5625E-2</v>
      </c>
      <c r="Q11452">
        <v>6.2500000000000003E-3</v>
      </c>
      <c r="Y11452">
        <v>0</v>
      </c>
      <c r="AG11452">
        <v>1.0416699999999999E-2</v>
      </c>
    </row>
    <row r="11453" spans="1:33" x14ac:dyDescent="0.25">
      <c r="A11453">
        <v>3.1847100000000003E-2</v>
      </c>
      <c r="I11453">
        <v>1.5625E-2</v>
      </c>
      <c r="Q11453">
        <v>6.2500000000000003E-3</v>
      </c>
      <c r="Y11453">
        <v>0</v>
      </c>
      <c r="AG11453">
        <v>1.0416699999999999E-2</v>
      </c>
    </row>
    <row r="11454" spans="1:33" x14ac:dyDescent="0.25">
      <c r="A11454">
        <v>3.1847100000000003E-2</v>
      </c>
      <c r="I11454">
        <v>1.5625E-2</v>
      </c>
      <c r="Q11454">
        <v>6.2500000000000003E-3</v>
      </c>
      <c r="Y11454">
        <v>0</v>
      </c>
      <c r="AG11454">
        <v>1.0416699999999999E-2</v>
      </c>
    </row>
    <row r="11455" spans="1:33" x14ac:dyDescent="0.25">
      <c r="A11455">
        <v>3.1847100000000003E-2</v>
      </c>
      <c r="I11455">
        <v>1.5625E-2</v>
      </c>
      <c r="Q11455">
        <v>6.2500000000000003E-3</v>
      </c>
      <c r="Y11455">
        <v>0</v>
      </c>
      <c r="AG11455">
        <v>1.0416699999999999E-2</v>
      </c>
    </row>
    <row r="11456" spans="1:33" x14ac:dyDescent="0.25">
      <c r="A11456">
        <v>3.1847100000000003E-2</v>
      </c>
      <c r="I11456">
        <v>1.5625E-2</v>
      </c>
      <c r="Q11456">
        <v>6.2500000000000003E-3</v>
      </c>
      <c r="Y11456">
        <v>0</v>
      </c>
      <c r="AG11456">
        <v>1.0416699999999999E-2</v>
      </c>
    </row>
    <row r="11457" spans="1:33" x14ac:dyDescent="0.25">
      <c r="A11457">
        <v>3.1847100000000003E-2</v>
      </c>
      <c r="I11457">
        <v>1.5625E-2</v>
      </c>
      <c r="Q11457">
        <v>6.2500000000000003E-3</v>
      </c>
      <c r="Y11457">
        <v>0</v>
      </c>
      <c r="AG11457">
        <v>1.0416699999999999E-2</v>
      </c>
    </row>
    <row r="11458" spans="1:33" x14ac:dyDescent="0.25">
      <c r="A11458">
        <v>3.1847100000000003E-2</v>
      </c>
      <c r="I11458">
        <v>1.5625E-2</v>
      </c>
      <c r="Q11458">
        <v>6.2500000000000003E-3</v>
      </c>
      <c r="Y11458">
        <v>0</v>
      </c>
      <c r="AG11458">
        <v>1.0416699999999999E-2</v>
      </c>
    </row>
    <row r="11459" spans="1:33" x14ac:dyDescent="0.25">
      <c r="A11459">
        <v>3.1847100000000003E-2</v>
      </c>
      <c r="I11459">
        <v>1.5625E-2</v>
      </c>
      <c r="Q11459">
        <v>6.2500000000000003E-3</v>
      </c>
      <c r="Y11459">
        <v>0</v>
      </c>
      <c r="AG11459">
        <v>1.0416699999999999E-2</v>
      </c>
    </row>
    <row r="11460" spans="1:33" x14ac:dyDescent="0.25">
      <c r="A11460">
        <v>3.1847100000000003E-2</v>
      </c>
      <c r="I11460">
        <v>1.5625E-2</v>
      </c>
      <c r="Q11460">
        <v>6.2500000000000003E-3</v>
      </c>
      <c r="Y11460">
        <v>0</v>
      </c>
      <c r="AG11460">
        <v>1.0416699999999999E-2</v>
      </c>
    </row>
    <row r="11461" spans="1:33" x14ac:dyDescent="0.25">
      <c r="A11461">
        <v>3.1830200000000003E-2</v>
      </c>
      <c r="I11461">
        <v>1.5625E-2</v>
      </c>
      <c r="Q11461">
        <v>6.2500000000000003E-3</v>
      </c>
      <c r="Y11461">
        <v>0</v>
      </c>
      <c r="AG11461">
        <v>1.0416699999999999E-2</v>
      </c>
    </row>
    <row r="11462" spans="1:33" x14ac:dyDescent="0.25">
      <c r="A11462">
        <v>3.1830200000000003E-2</v>
      </c>
      <c r="I11462">
        <v>1.5625E-2</v>
      </c>
      <c r="Q11462">
        <v>6.2500000000000003E-3</v>
      </c>
      <c r="Y11462">
        <v>0</v>
      </c>
      <c r="AG11462">
        <v>1.0416699999999999E-2</v>
      </c>
    </row>
    <row r="11463" spans="1:33" x14ac:dyDescent="0.25">
      <c r="A11463">
        <v>3.1818199999999998E-2</v>
      </c>
      <c r="I11463">
        <v>1.5625E-2</v>
      </c>
      <c r="Q11463">
        <v>6.2500000000000003E-3</v>
      </c>
      <c r="Y11463">
        <v>0</v>
      </c>
      <c r="AG11463">
        <v>1.0416699999999999E-2</v>
      </c>
    </row>
    <row r="11464" spans="1:33" x14ac:dyDescent="0.25">
      <c r="A11464">
        <v>3.1818199999999998E-2</v>
      </c>
      <c r="I11464">
        <v>1.5625E-2</v>
      </c>
      <c r="Q11464">
        <v>6.2500000000000003E-3</v>
      </c>
      <c r="Y11464">
        <v>0</v>
      </c>
      <c r="AG11464">
        <v>1.0416699999999999E-2</v>
      </c>
    </row>
    <row r="11465" spans="1:33" x14ac:dyDescent="0.25">
      <c r="A11465">
        <v>3.1818199999999998E-2</v>
      </c>
      <c r="I11465">
        <v>1.5625E-2</v>
      </c>
      <c r="Q11465">
        <v>6.2500000000000003E-3</v>
      </c>
      <c r="Y11465">
        <v>0</v>
      </c>
      <c r="AG11465">
        <v>1.0416699999999999E-2</v>
      </c>
    </row>
    <row r="11466" spans="1:33" x14ac:dyDescent="0.25">
      <c r="A11466">
        <v>3.1818199999999998E-2</v>
      </c>
      <c r="I11466">
        <v>1.5625E-2</v>
      </c>
      <c r="Q11466">
        <v>6.2500000000000003E-3</v>
      </c>
      <c r="Y11466">
        <v>0</v>
      </c>
      <c r="AG11466">
        <v>1.0416699999999999E-2</v>
      </c>
    </row>
    <row r="11467" spans="1:33" x14ac:dyDescent="0.25">
      <c r="A11467">
        <v>3.1818199999999998E-2</v>
      </c>
      <c r="I11467">
        <v>1.5625E-2</v>
      </c>
      <c r="Q11467">
        <v>6.2370100000000003E-3</v>
      </c>
      <c r="Y11467">
        <v>0</v>
      </c>
      <c r="AG11467">
        <v>1.0416699999999999E-2</v>
      </c>
    </row>
    <row r="11468" spans="1:33" x14ac:dyDescent="0.25">
      <c r="A11468">
        <v>3.1818199999999998E-2</v>
      </c>
      <c r="I11468">
        <v>1.5625E-2</v>
      </c>
      <c r="Q11468">
        <v>6.2305299999999997E-3</v>
      </c>
      <c r="Y11468">
        <v>0</v>
      </c>
      <c r="AG11468">
        <v>1.0416699999999999E-2</v>
      </c>
    </row>
    <row r="11469" spans="1:33" x14ac:dyDescent="0.25">
      <c r="A11469">
        <v>3.1784800000000002E-2</v>
      </c>
      <c r="I11469">
        <v>1.5625E-2</v>
      </c>
      <c r="Q11469">
        <v>6.2111800000000002E-3</v>
      </c>
      <c r="Y11469">
        <v>0</v>
      </c>
      <c r="AG11469">
        <v>1.0416699999999999E-2</v>
      </c>
    </row>
    <row r="11470" spans="1:33" x14ac:dyDescent="0.25">
      <c r="A11470">
        <v>3.1784800000000002E-2</v>
      </c>
      <c r="I11470">
        <v>1.5625E-2</v>
      </c>
      <c r="Q11470">
        <v>6.2111800000000002E-3</v>
      </c>
      <c r="Y11470">
        <v>0</v>
      </c>
      <c r="AG11470">
        <v>1.0416699999999999E-2</v>
      </c>
    </row>
    <row r="11471" spans="1:33" x14ac:dyDescent="0.25">
      <c r="A11471">
        <v>3.1746000000000003E-2</v>
      </c>
      <c r="I11471">
        <v>1.5625E-2</v>
      </c>
      <c r="Q11471">
        <v>6.2111800000000002E-3</v>
      </c>
      <c r="Y11471">
        <v>0</v>
      </c>
      <c r="AG11471">
        <v>1.0416699999999999E-2</v>
      </c>
    </row>
    <row r="11472" spans="1:33" x14ac:dyDescent="0.25">
      <c r="A11472">
        <v>3.1746000000000003E-2</v>
      </c>
      <c r="I11472">
        <v>1.5625E-2</v>
      </c>
      <c r="Q11472">
        <v>6.2111800000000002E-3</v>
      </c>
      <c r="Y11472">
        <v>0</v>
      </c>
      <c r="AG11472">
        <v>1.0416699999999999E-2</v>
      </c>
    </row>
    <row r="11473" spans="1:33" x14ac:dyDescent="0.25">
      <c r="A11473">
        <v>3.1746000000000003E-2</v>
      </c>
      <c r="I11473">
        <v>1.5625E-2</v>
      </c>
      <c r="Q11473">
        <v>6.2111800000000002E-3</v>
      </c>
      <c r="Y11473">
        <v>0</v>
      </c>
      <c r="AG11473">
        <v>1.0416699999999999E-2</v>
      </c>
    </row>
    <row r="11474" spans="1:33" x14ac:dyDescent="0.25">
      <c r="A11474">
        <v>3.1746000000000003E-2</v>
      </c>
      <c r="I11474">
        <v>1.5625E-2</v>
      </c>
      <c r="Q11474">
        <v>6.2111800000000002E-3</v>
      </c>
      <c r="Y11474">
        <v>0</v>
      </c>
      <c r="AG11474">
        <v>1.0416699999999999E-2</v>
      </c>
    </row>
    <row r="11475" spans="1:33" x14ac:dyDescent="0.25">
      <c r="A11475">
        <v>3.1746000000000003E-2</v>
      </c>
      <c r="I11475">
        <v>1.5625E-2</v>
      </c>
      <c r="Q11475">
        <v>6.2111800000000002E-3</v>
      </c>
      <c r="Y11475">
        <v>0</v>
      </c>
      <c r="AG11475">
        <v>1.0416699999999999E-2</v>
      </c>
    </row>
    <row r="11476" spans="1:33" x14ac:dyDescent="0.25">
      <c r="A11476">
        <v>3.1746000000000003E-2</v>
      </c>
      <c r="I11476">
        <v>1.5625E-2</v>
      </c>
      <c r="Q11476">
        <v>6.2111800000000002E-3</v>
      </c>
      <c r="Y11476">
        <v>0</v>
      </c>
      <c r="AG11476">
        <v>1.0416699999999999E-2</v>
      </c>
    </row>
    <row r="11477" spans="1:33" x14ac:dyDescent="0.25">
      <c r="A11477">
        <v>3.1746000000000003E-2</v>
      </c>
      <c r="I11477">
        <v>1.5625E-2</v>
      </c>
      <c r="Q11477">
        <v>6.2111800000000002E-3</v>
      </c>
      <c r="Y11477">
        <v>0</v>
      </c>
      <c r="AG11477">
        <v>1.0416699999999999E-2</v>
      </c>
    </row>
    <row r="11478" spans="1:33" x14ac:dyDescent="0.25">
      <c r="A11478">
        <v>3.1746000000000003E-2</v>
      </c>
      <c r="I11478">
        <v>1.5625E-2</v>
      </c>
      <c r="Q11478">
        <v>6.2111800000000002E-3</v>
      </c>
      <c r="Y11478">
        <v>0</v>
      </c>
      <c r="AG11478">
        <v>1.0416699999999999E-2</v>
      </c>
    </row>
    <row r="11479" spans="1:33" x14ac:dyDescent="0.25">
      <c r="A11479">
        <v>3.1746000000000003E-2</v>
      </c>
      <c r="I11479">
        <v>1.5625E-2</v>
      </c>
      <c r="Q11479">
        <v>6.2111800000000002E-3</v>
      </c>
      <c r="Y11479">
        <v>0</v>
      </c>
      <c r="AG11479">
        <v>1.0416699999999999E-2</v>
      </c>
    </row>
    <row r="11480" spans="1:33" x14ac:dyDescent="0.25">
      <c r="A11480">
        <v>3.1746000000000003E-2</v>
      </c>
      <c r="I11480">
        <v>1.5625E-2</v>
      </c>
      <c r="Q11480">
        <v>6.2111800000000002E-3</v>
      </c>
      <c r="Y11480">
        <v>0</v>
      </c>
      <c r="AG11480">
        <v>1.0416699999999999E-2</v>
      </c>
    </row>
    <row r="11481" spans="1:33" x14ac:dyDescent="0.25">
      <c r="A11481">
        <v>3.1746000000000003E-2</v>
      </c>
      <c r="I11481">
        <v>1.5625E-2</v>
      </c>
      <c r="Q11481">
        <v>6.2111800000000002E-3</v>
      </c>
      <c r="Y11481">
        <v>0</v>
      </c>
      <c r="AG11481">
        <v>1.0416699999999999E-2</v>
      </c>
    </row>
    <row r="11482" spans="1:33" x14ac:dyDescent="0.25">
      <c r="A11482">
        <v>3.1746000000000003E-2</v>
      </c>
      <c r="I11482">
        <v>1.5625E-2</v>
      </c>
      <c r="Q11482">
        <v>6.2111800000000002E-3</v>
      </c>
      <c r="Y11482">
        <v>0</v>
      </c>
      <c r="AG11482">
        <v>1.0416699999999999E-2</v>
      </c>
    </row>
    <row r="11483" spans="1:33" x14ac:dyDescent="0.25">
      <c r="A11483">
        <v>3.1746000000000003E-2</v>
      </c>
      <c r="I11483">
        <v>1.5625E-2</v>
      </c>
      <c r="Q11483">
        <v>6.2111800000000002E-3</v>
      </c>
      <c r="Y11483">
        <v>0</v>
      </c>
      <c r="AG11483">
        <v>1.0416699999999999E-2</v>
      </c>
    </row>
    <row r="11484" spans="1:33" x14ac:dyDescent="0.25">
      <c r="A11484">
        <v>3.1746000000000003E-2</v>
      </c>
      <c r="I11484">
        <v>1.5625E-2</v>
      </c>
      <c r="Q11484">
        <v>6.2111800000000002E-3</v>
      </c>
      <c r="Y11484">
        <v>0</v>
      </c>
      <c r="AG11484">
        <v>1.0416699999999999E-2</v>
      </c>
    </row>
    <row r="11485" spans="1:33" x14ac:dyDescent="0.25">
      <c r="A11485">
        <v>3.1746000000000003E-2</v>
      </c>
      <c r="I11485">
        <v>1.5625E-2</v>
      </c>
      <c r="Q11485">
        <v>6.1855699999999996E-3</v>
      </c>
      <c r="Y11485">
        <v>0</v>
      </c>
      <c r="AG11485">
        <v>1.0416699999999999E-2</v>
      </c>
    </row>
    <row r="11486" spans="1:33" x14ac:dyDescent="0.25">
      <c r="A11486">
        <v>3.1746000000000003E-2</v>
      </c>
      <c r="I11486">
        <v>1.5625E-2</v>
      </c>
      <c r="Q11486">
        <v>6.1728399999999998E-3</v>
      </c>
      <c r="Y11486">
        <v>0</v>
      </c>
      <c r="AG11486">
        <v>1.0389600000000001E-2</v>
      </c>
    </row>
    <row r="11487" spans="1:33" x14ac:dyDescent="0.25">
      <c r="A11487">
        <v>3.1746000000000003E-2</v>
      </c>
      <c r="I11487">
        <v>1.5625E-2</v>
      </c>
      <c r="Q11487">
        <v>6.1728399999999998E-3</v>
      </c>
      <c r="Y11487">
        <v>0</v>
      </c>
      <c r="AG11487">
        <v>1.03806E-2</v>
      </c>
    </row>
    <row r="11488" spans="1:33" x14ac:dyDescent="0.25">
      <c r="A11488">
        <v>3.1746000000000003E-2</v>
      </c>
      <c r="I11488">
        <v>1.5625E-2</v>
      </c>
      <c r="Q11488">
        <v>6.1728399999999998E-3</v>
      </c>
      <c r="Y11488">
        <v>0</v>
      </c>
      <c r="AG11488">
        <v>1.0362700000000001E-2</v>
      </c>
    </row>
    <row r="11489" spans="1:33" x14ac:dyDescent="0.25">
      <c r="A11489">
        <v>3.1746000000000003E-2</v>
      </c>
      <c r="I11489">
        <v>1.5625E-2</v>
      </c>
      <c r="Q11489">
        <v>6.1728399999999998E-3</v>
      </c>
      <c r="Y11489">
        <v>0</v>
      </c>
      <c r="AG11489">
        <v>1.0362700000000001E-2</v>
      </c>
    </row>
    <row r="11490" spans="1:33" x14ac:dyDescent="0.25">
      <c r="A11490">
        <v>3.1746000000000003E-2</v>
      </c>
      <c r="I11490">
        <v>1.5625E-2</v>
      </c>
      <c r="Q11490">
        <v>6.1728399999999998E-3</v>
      </c>
      <c r="Y11490">
        <v>0</v>
      </c>
      <c r="AG11490">
        <v>1.0362700000000001E-2</v>
      </c>
    </row>
    <row r="11491" spans="1:33" x14ac:dyDescent="0.25">
      <c r="A11491">
        <v>3.1746000000000003E-2</v>
      </c>
      <c r="I11491">
        <v>1.5625E-2</v>
      </c>
      <c r="Q11491">
        <v>6.1728399999999998E-3</v>
      </c>
      <c r="Y11491">
        <v>0</v>
      </c>
      <c r="AG11491">
        <v>1.0362700000000001E-2</v>
      </c>
    </row>
    <row r="11492" spans="1:33" x14ac:dyDescent="0.25">
      <c r="A11492">
        <v>3.1746000000000003E-2</v>
      </c>
      <c r="I11492">
        <v>1.5625E-2</v>
      </c>
      <c r="Q11492">
        <v>6.1728399999999998E-3</v>
      </c>
      <c r="Y11492">
        <v>0</v>
      </c>
      <c r="AG11492">
        <v>1.0362700000000001E-2</v>
      </c>
    </row>
    <row r="11493" spans="1:33" x14ac:dyDescent="0.25">
      <c r="A11493">
        <v>3.1746000000000003E-2</v>
      </c>
      <c r="I11493">
        <v>1.5625E-2</v>
      </c>
      <c r="Q11493">
        <v>6.1728399999999998E-3</v>
      </c>
      <c r="Y11493">
        <v>0</v>
      </c>
      <c r="AG11493">
        <v>1.0362700000000001E-2</v>
      </c>
    </row>
    <row r="11494" spans="1:33" x14ac:dyDescent="0.25">
      <c r="A11494">
        <v>3.1746000000000003E-2</v>
      </c>
      <c r="I11494">
        <v>1.5625E-2</v>
      </c>
      <c r="Q11494">
        <v>6.1728399999999998E-3</v>
      </c>
      <c r="Y11494">
        <v>0</v>
      </c>
      <c r="AG11494">
        <v>1.0344799999999999E-2</v>
      </c>
    </row>
    <row r="11495" spans="1:33" x14ac:dyDescent="0.25">
      <c r="A11495">
        <v>3.1746000000000003E-2</v>
      </c>
      <c r="I11495">
        <v>1.5625E-2</v>
      </c>
      <c r="Q11495">
        <v>6.1728399999999998E-3</v>
      </c>
      <c r="Y11495">
        <v>0</v>
      </c>
      <c r="AG11495">
        <v>1.03359E-2</v>
      </c>
    </row>
    <row r="11496" spans="1:33" x14ac:dyDescent="0.25">
      <c r="A11496">
        <v>3.1746000000000003E-2</v>
      </c>
      <c r="I11496">
        <v>1.5625E-2</v>
      </c>
      <c r="Q11496">
        <v>6.1728399999999998E-3</v>
      </c>
      <c r="Y11496">
        <v>0</v>
      </c>
      <c r="AG11496">
        <v>1.03359E-2</v>
      </c>
    </row>
    <row r="11497" spans="1:33" x14ac:dyDescent="0.25">
      <c r="A11497">
        <v>3.1746000000000003E-2</v>
      </c>
      <c r="I11497">
        <v>1.5625E-2</v>
      </c>
      <c r="Q11497">
        <v>6.1728399999999998E-3</v>
      </c>
      <c r="Y11497">
        <v>0</v>
      </c>
      <c r="AG11497">
        <v>1.03093E-2</v>
      </c>
    </row>
    <row r="11498" spans="1:33" x14ac:dyDescent="0.25">
      <c r="A11498">
        <v>3.1746000000000003E-2</v>
      </c>
      <c r="I11498">
        <v>1.5625E-2</v>
      </c>
      <c r="Q11498">
        <v>6.1728399999999998E-3</v>
      </c>
      <c r="Y11498">
        <v>0</v>
      </c>
      <c r="AG11498">
        <v>1.03093E-2</v>
      </c>
    </row>
    <row r="11499" spans="1:33" x14ac:dyDescent="0.25">
      <c r="A11499">
        <v>3.1746000000000003E-2</v>
      </c>
      <c r="I11499">
        <v>1.5625E-2</v>
      </c>
      <c r="Q11499">
        <v>6.1728399999999998E-3</v>
      </c>
      <c r="Y11499">
        <v>0</v>
      </c>
      <c r="AG11499">
        <v>1.03093E-2</v>
      </c>
    </row>
    <row r="11500" spans="1:33" x14ac:dyDescent="0.25">
      <c r="A11500">
        <v>3.1746000000000003E-2</v>
      </c>
      <c r="I11500">
        <v>1.5625E-2</v>
      </c>
      <c r="Q11500">
        <v>6.1728399999999998E-3</v>
      </c>
      <c r="Y11500">
        <v>0</v>
      </c>
      <c r="AG11500">
        <v>1.03093E-2</v>
      </c>
    </row>
    <row r="11501" spans="1:33" x14ac:dyDescent="0.25">
      <c r="A11501">
        <v>3.1746000000000003E-2</v>
      </c>
      <c r="I11501">
        <v>1.5625E-2</v>
      </c>
      <c r="Q11501">
        <v>6.1601599999999996E-3</v>
      </c>
      <c r="Y11501">
        <v>0</v>
      </c>
      <c r="AG11501">
        <v>1.03093E-2</v>
      </c>
    </row>
    <row r="11502" spans="1:33" x14ac:dyDescent="0.25">
      <c r="A11502">
        <v>3.1746000000000003E-2</v>
      </c>
      <c r="I11502">
        <v>1.55844E-2</v>
      </c>
      <c r="Q11502">
        <v>6.1538499999999998E-3</v>
      </c>
      <c r="Y11502">
        <v>0</v>
      </c>
      <c r="AG11502">
        <v>1.03093E-2</v>
      </c>
    </row>
    <row r="11503" spans="1:33" x14ac:dyDescent="0.25">
      <c r="A11503">
        <v>3.1746000000000003E-2</v>
      </c>
      <c r="I11503">
        <v>1.55763E-2</v>
      </c>
      <c r="Q11503">
        <v>6.1538499999999998E-3</v>
      </c>
      <c r="Y11503">
        <v>0</v>
      </c>
      <c r="AG11503">
        <v>1.03093E-2</v>
      </c>
    </row>
    <row r="11504" spans="1:33" x14ac:dyDescent="0.25">
      <c r="A11504">
        <v>3.1746000000000003E-2</v>
      </c>
      <c r="I11504">
        <v>1.55763E-2</v>
      </c>
      <c r="Q11504">
        <v>6.1538499999999998E-3</v>
      </c>
      <c r="Y11504">
        <v>0</v>
      </c>
      <c r="AG11504">
        <v>1.03093E-2</v>
      </c>
    </row>
    <row r="11505" spans="1:33" x14ac:dyDescent="0.25">
      <c r="A11505">
        <v>3.1746000000000003E-2</v>
      </c>
      <c r="I11505">
        <v>1.55763E-2</v>
      </c>
      <c r="Q11505">
        <v>6.13497E-3</v>
      </c>
      <c r="Y11505">
        <v>0</v>
      </c>
      <c r="AG11505">
        <v>1.03093E-2</v>
      </c>
    </row>
    <row r="11506" spans="1:33" x14ac:dyDescent="0.25">
      <c r="A11506">
        <v>3.1746000000000003E-2</v>
      </c>
      <c r="I11506">
        <v>1.55763E-2</v>
      </c>
      <c r="Q11506">
        <v>6.13497E-3</v>
      </c>
      <c r="Y11506">
        <v>0</v>
      </c>
      <c r="AG11506">
        <v>1.03093E-2</v>
      </c>
    </row>
    <row r="11507" spans="1:33" x14ac:dyDescent="0.25">
      <c r="A11507">
        <v>3.1746000000000003E-2</v>
      </c>
      <c r="I11507">
        <v>1.55763E-2</v>
      </c>
      <c r="Q11507">
        <v>6.13497E-3</v>
      </c>
      <c r="Y11507">
        <v>0</v>
      </c>
      <c r="AG11507">
        <v>1.03093E-2</v>
      </c>
    </row>
    <row r="11508" spans="1:33" x14ac:dyDescent="0.25">
      <c r="A11508">
        <v>3.1746000000000003E-2</v>
      </c>
      <c r="I11508">
        <v>1.55642E-2</v>
      </c>
      <c r="Q11508">
        <v>6.13497E-3</v>
      </c>
      <c r="Y11508">
        <v>0</v>
      </c>
      <c r="AG11508">
        <v>1.03093E-2</v>
      </c>
    </row>
    <row r="11509" spans="1:33" x14ac:dyDescent="0.25">
      <c r="A11509">
        <v>3.1746000000000003E-2</v>
      </c>
      <c r="I11509">
        <v>1.55642E-2</v>
      </c>
      <c r="Q11509">
        <v>6.13497E-3</v>
      </c>
      <c r="Y11509">
        <v>0</v>
      </c>
      <c r="AG11509">
        <v>1.03093E-2</v>
      </c>
    </row>
    <row r="11510" spans="1:33" x14ac:dyDescent="0.25">
      <c r="A11510">
        <v>3.1746000000000003E-2</v>
      </c>
      <c r="I11510">
        <v>1.55642E-2</v>
      </c>
      <c r="Q11510">
        <v>6.13497E-3</v>
      </c>
      <c r="Y11510">
        <v>0</v>
      </c>
      <c r="AG11510">
        <v>1.03093E-2</v>
      </c>
    </row>
    <row r="11511" spans="1:33" x14ac:dyDescent="0.25">
      <c r="A11511">
        <v>3.1746000000000003E-2</v>
      </c>
      <c r="I11511">
        <v>1.55642E-2</v>
      </c>
      <c r="Q11511">
        <v>6.13497E-3</v>
      </c>
      <c r="Y11511">
        <v>0</v>
      </c>
      <c r="AG11511">
        <v>1.03093E-2</v>
      </c>
    </row>
    <row r="11512" spans="1:33" x14ac:dyDescent="0.25">
      <c r="A11512">
        <v>3.1746000000000003E-2</v>
      </c>
      <c r="I11512">
        <v>1.55642E-2</v>
      </c>
      <c r="Q11512">
        <v>6.13497E-3</v>
      </c>
      <c r="Y11512">
        <v>0</v>
      </c>
      <c r="AG11512">
        <v>1.03093E-2</v>
      </c>
    </row>
    <row r="11513" spans="1:33" x14ac:dyDescent="0.25">
      <c r="A11513">
        <v>3.1746000000000003E-2</v>
      </c>
      <c r="I11513">
        <v>1.55642E-2</v>
      </c>
      <c r="Q11513">
        <v>6.13497E-3</v>
      </c>
      <c r="Y11513">
        <v>0</v>
      </c>
      <c r="AG11513">
        <v>1.03093E-2</v>
      </c>
    </row>
    <row r="11514" spans="1:33" x14ac:dyDescent="0.25">
      <c r="A11514">
        <v>3.1746000000000003E-2</v>
      </c>
      <c r="I11514">
        <v>1.5544000000000001E-2</v>
      </c>
      <c r="Q11514">
        <v>6.13497E-3</v>
      </c>
      <c r="Y11514">
        <v>0</v>
      </c>
      <c r="AG11514">
        <v>1.03093E-2</v>
      </c>
    </row>
    <row r="11515" spans="1:33" x14ac:dyDescent="0.25">
      <c r="A11515">
        <v>3.1746000000000003E-2</v>
      </c>
      <c r="I11515">
        <v>1.5544000000000001E-2</v>
      </c>
      <c r="Q11515">
        <v>6.13497E-3</v>
      </c>
      <c r="Y11515">
        <v>0</v>
      </c>
      <c r="AG11515">
        <v>1.03093E-2</v>
      </c>
    </row>
    <row r="11516" spans="1:33" x14ac:dyDescent="0.25">
      <c r="A11516">
        <v>3.1746000000000003E-2</v>
      </c>
      <c r="I11516">
        <v>1.5544000000000001E-2</v>
      </c>
      <c r="Q11516">
        <v>6.13497E-3</v>
      </c>
      <c r="Y11516">
        <v>0</v>
      </c>
      <c r="AG11516">
        <v>1.03093E-2</v>
      </c>
    </row>
    <row r="11517" spans="1:33" x14ac:dyDescent="0.25">
      <c r="A11517">
        <v>3.1746000000000003E-2</v>
      </c>
      <c r="I11517">
        <v>1.5544000000000001E-2</v>
      </c>
      <c r="Q11517">
        <v>6.13497E-3</v>
      </c>
      <c r="Y11517">
        <v>0</v>
      </c>
      <c r="AG11517">
        <v>1.03093E-2</v>
      </c>
    </row>
    <row r="11518" spans="1:33" x14ac:dyDescent="0.25">
      <c r="A11518">
        <v>3.1746000000000003E-2</v>
      </c>
      <c r="I11518">
        <v>1.5544000000000001E-2</v>
      </c>
      <c r="Q11518">
        <v>6.13497E-3</v>
      </c>
      <c r="Y11518">
        <v>0</v>
      </c>
      <c r="AG11518">
        <v>1.03093E-2</v>
      </c>
    </row>
    <row r="11519" spans="1:33" x14ac:dyDescent="0.25">
      <c r="A11519">
        <v>3.1746000000000003E-2</v>
      </c>
      <c r="I11519">
        <v>1.5544000000000001E-2</v>
      </c>
      <c r="Q11519">
        <v>6.13497E-3</v>
      </c>
      <c r="Y11519">
        <v>0</v>
      </c>
      <c r="AG11519">
        <v>1.03093E-2</v>
      </c>
    </row>
    <row r="11520" spans="1:33" x14ac:dyDescent="0.25">
      <c r="A11520">
        <v>3.1746000000000003E-2</v>
      </c>
      <c r="I11520">
        <v>1.5503899999999999E-2</v>
      </c>
      <c r="Q11520">
        <v>6.13497E-3</v>
      </c>
      <c r="Y11520">
        <v>0</v>
      </c>
      <c r="AG11520">
        <v>1.03093E-2</v>
      </c>
    </row>
    <row r="11521" spans="1:33" x14ac:dyDescent="0.25">
      <c r="A11521">
        <v>3.1746000000000003E-2</v>
      </c>
      <c r="I11521">
        <v>1.5503899999999999E-2</v>
      </c>
      <c r="Q11521">
        <v>6.13497E-3</v>
      </c>
      <c r="Y11521">
        <v>0</v>
      </c>
      <c r="AG11521">
        <v>1.03093E-2</v>
      </c>
    </row>
    <row r="11522" spans="1:33" x14ac:dyDescent="0.25">
      <c r="A11522">
        <v>3.1746000000000003E-2</v>
      </c>
      <c r="I11522">
        <v>1.5503899999999999E-2</v>
      </c>
      <c r="Q11522">
        <v>6.13497E-3</v>
      </c>
      <c r="Y11522">
        <v>0</v>
      </c>
      <c r="AG11522">
        <v>1.03093E-2</v>
      </c>
    </row>
    <row r="11523" spans="1:33" x14ac:dyDescent="0.25">
      <c r="A11523">
        <v>3.1746000000000003E-2</v>
      </c>
      <c r="I11523">
        <v>1.5503899999999999E-2</v>
      </c>
      <c r="Q11523">
        <v>6.13497E-3</v>
      </c>
      <c r="Y11523">
        <v>0</v>
      </c>
      <c r="AG11523">
        <v>1.03093E-2</v>
      </c>
    </row>
    <row r="11524" spans="1:33" x14ac:dyDescent="0.25">
      <c r="A11524">
        <v>3.1746000000000003E-2</v>
      </c>
      <c r="I11524">
        <v>1.5503899999999999E-2</v>
      </c>
      <c r="Q11524">
        <v>6.13497E-3</v>
      </c>
      <c r="Y11524">
        <v>0</v>
      </c>
      <c r="AG11524">
        <v>1.03093E-2</v>
      </c>
    </row>
    <row r="11525" spans="1:33" x14ac:dyDescent="0.25">
      <c r="A11525">
        <v>3.1746000000000003E-2</v>
      </c>
      <c r="I11525">
        <v>1.5503899999999999E-2</v>
      </c>
      <c r="Q11525">
        <v>6.0975600000000001E-3</v>
      </c>
      <c r="Y11525">
        <v>0</v>
      </c>
      <c r="AG11525">
        <v>1.03093E-2</v>
      </c>
    </row>
    <row r="11526" spans="1:33" x14ac:dyDescent="0.25">
      <c r="A11526">
        <v>3.1746000000000003E-2</v>
      </c>
      <c r="I11526">
        <v>1.5503899999999999E-2</v>
      </c>
      <c r="Q11526">
        <v>6.0975600000000001E-3</v>
      </c>
      <c r="Y11526">
        <v>0</v>
      </c>
      <c r="AG11526">
        <v>1.03093E-2</v>
      </c>
    </row>
    <row r="11527" spans="1:33" x14ac:dyDescent="0.25">
      <c r="A11527">
        <v>3.1746000000000003E-2</v>
      </c>
      <c r="I11527">
        <v>1.5503899999999999E-2</v>
      </c>
      <c r="Q11527">
        <v>6.0975600000000001E-3</v>
      </c>
      <c r="Y11527">
        <v>0</v>
      </c>
      <c r="AG11527">
        <v>1.03093E-2</v>
      </c>
    </row>
    <row r="11528" spans="1:33" x14ac:dyDescent="0.25">
      <c r="A11528">
        <v>3.1746000000000003E-2</v>
      </c>
      <c r="I11528">
        <v>1.5503899999999999E-2</v>
      </c>
      <c r="Q11528">
        <v>6.0975600000000001E-3</v>
      </c>
      <c r="Y11528">
        <v>0</v>
      </c>
      <c r="AG11528">
        <v>1.03093E-2</v>
      </c>
    </row>
    <row r="11529" spans="1:33" x14ac:dyDescent="0.25">
      <c r="A11529">
        <v>3.1746000000000003E-2</v>
      </c>
      <c r="I11529">
        <v>1.5503899999999999E-2</v>
      </c>
      <c r="Q11529">
        <v>6.0975600000000001E-3</v>
      </c>
      <c r="Y11529">
        <v>0</v>
      </c>
      <c r="AG11529">
        <v>1.03093E-2</v>
      </c>
    </row>
    <row r="11530" spans="1:33" x14ac:dyDescent="0.25">
      <c r="A11530">
        <v>3.1746000000000003E-2</v>
      </c>
      <c r="I11530">
        <v>1.5503899999999999E-2</v>
      </c>
      <c r="Q11530">
        <v>6.0975600000000001E-3</v>
      </c>
      <c r="Y11530">
        <v>0</v>
      </c>
      <c r="AG11530">
        <v>1.03093E-2</v>
      </c>
    </row>
    <row r="11531" spans="1:33" x14ac:dyDescent="0.25">
      <c r="A11531">
        <v>3.1746000000000003E-2</v>
      </c>
      <c r="I11531">
        <v>1.5503899999999999E-2</v>
      </c>
      <c r="Q11531">
        <v>6.0975600000000001E-3</v>
      </c>
      <c r="Y11531">
        <v>0</v>
      </c>
      <c r="AG11531">
        <v>1.03093E-2</v>
      </c>
    </row>
    <row r="11532" spans="1:33" x14ac:dyDescent="0.25">
      <c r="A11532">
        <v>3.1746000000000003E-2</v>
      </c>
      <c r="I11532">
        <v>1.5503899999999999E-2</v>
      </c>
      <c r="Q11532">
        <v>6.0975600000000001E-3</v>
      </c>
      <c r="Y11532">
        <v>0</v>
      </c>
      <c r="AG11532">
        <v>1.03093E-2</v>
      </c>
    </row>
    <row r="11533" spans="1:33" x14ac:dyDescent="0.25">
      <c r="A11533">
        <v>3.1746000000000003E-2</v>
      </c>
      <c r="I11533">
        <v>1.5503899999999999E-2</v>
      </c>
      <c r="Q11533">
        <v>6.0975600000000001E-3</v>
      </c>
      <c r="Y11533">
        <v>0</v>
      </c>
      <c r="AG11533">
        <v>1.03093E-2</v>
      </c>
    </row>
    <row r="11534" spans="1:33" x14ac:dyDescent="0.25">
      <c r="A11534">
        <v>3.1746000000000003E-2</v>
      </c>
      <c r="I11534">
        <v>1.5503899999999999E-2</v>
      </c>
      <c r="Q11534">
        <v>6.0975600000000001E-3</v>
      </c>
      <c r="Y11534">
        <v>0</v>
      </c>
      <c r="AG11534">
        <v>1.02881E-2</v>
      </c>
    </row>
    <row r="11535" spans="1:33" x14ac:dyDescent="0.25">
      <c r="A11535">
        <v>3.1746000000000003E-2</v>
      </c>
      <c r="I11535">
        <v>1.5503899999999999E-2</v>
      </c>
      <c r="Q11535">
        <v>6.0975600000000001E-3</v>
      </c>
      <c r="Y11535">
        <v>0</v>
      </c>
      <c r="AG11535">
        <v>1.0274E-2</v>
      </c>
    </row>
    <row r="11536" spans="1:33" x14ac:dyDescent="0.25">
      <c r="A11536">
        <v>3.1746000000000003E-2</v>
      </c>
      <c r="I11536">
        <v>1.54799E-2</v>
      </c>
      <c r="Q11536">
        <v>6.0975600000000001E-3</v>
      </c>
      <c r="Y11536">
        <v>0</v>
      </c>
      <c r="AG11536">
        <v>1.0256400000000001E-2</v>
      </c>
    </row>
    <row r="11537" spans="1:33" x14ac:dyDescent="0.25">
      <c r="A11537">
        <v>3.1746000000000003E-2</v>
      </c>
      <c r="I11537">
        <v>1.54799E-2</v>
      </c>
      <c r="Q11537">
        <v>6.0975600000000001E-3</v>
      </c>
      <c r="Y11537">
        <v>0</v>
      </c>
      <c r="AG11537">
        <v>1.0256400000000001E-2</v>
      </c>
    </row>
    <row r="11538" spans="1:33" x14ac:dyDescent="0.25">
      <c r="A11538">
        <v>3.1746000000000003E-2</v>
      </c>
      <c r="I11538">
        <v>1.5463899999999999E-2</v>
      </c>
      <c r="Q11538">
        <v>6.0975600000000001E-3</v>
      </c>
      <c r="Y11538">
        <v>0</v>
      </c>
      <c r="AG11538">
        <v>1.0256400000000001E-2</v>
      </c>
    </row>
    <row r="11539" spans="1:33" x14ac:dyDescent="0.25">
      <c r="A11539">
        <v>3.1746000000000003E-2</v>
      </c>
      <c r="I11539">
        <v>1.5463899999999999E-2</v>
      </c>
      <c r="Q11539">
        <v>6.0975600000000001E-3</v>
      </c>
      <c r="Y11539">
        <v>0</v>
      </c>
      <c r="AG11539">
        <v>1.0256400000000001E-2</v>
      </c>
    </row>
    <row r="11540" spans="1:33" x14ac:dyDescent="0.25">
      <c r="A11540">
        <v>3.1746000000000003E-2</v>
      </c>
      <c r="I11540">
        <v>1.5463899999999999E-2</v>
      </c>
      <c r="Q11540">
        <v>6.0975600000000001E-3</v>
      </c>
      <c r="Y11540">
        <v>0</v>
      </c>
      <c r="AG11540">
        <v>1.0256400000000001E-2</v>
      </c>
    </row>
    <row r="11541" spans="1:33" x14ac:dyDescent="0.25">
      <c r="A11541">
        <v>3.1746000000000003E-2</v>
      </c>
      <c r="I11541">
        <v>1.5463899999999999E-2</v>
      </c>
      <c r="Q11541">
        <v>6.0606100000000001E-3</v>
      </c>
      <c r="Y11541">
        <v>0</v>
      </c>
      <c r="AG11541">
        <v>1.02302E-2</v>
      </c>
    </row>
    <row r="11542" spans="1:33" x14ac:dyDescent="0.25">
      <c r="A11542">
        <v>3.1746000000000003E-2</v>
      </c>
      <c r="I11542">
        <v>1.5463899999999999E-2</v>
      </c>
      <c r="Q11542">
        <v>6.0606100000000001E-3</v>
      </c>
      <c r="Y11542">
        <v>0</v>
      </c>
      <c r="AG11542">
        <v>1.0204100000000001E-2</v>
      </c>
    </row>
    <row r="11543" spans="1:33" x14ac:dyDescent="0.25">
      <c r="A11543">
        <v>3.1746000000000003E-2</v>
      </c>
      <c r="I11543">
        <v>1.5463899999999999E-2</v>
      </c>
      <c r="Q11543">
        <v>6.0606100000000001E-3</v>
      </c>
      <c r="Y11543">
        <v>0</v>
      </c>
      <c r="AG11543">
        <v>1.0204100000000001E-2</v>
      </c>
    </row>
    <row r="11544" spans="1:33" x14ac:dyDescent="0.25">
      <c r="A11544">
        <v>3.1746000000000003E-2</v>
      </c>
      <c r="I11544">
        <v>1.5463899999999999E-2</v>
      </c>
      <c r="Q11544">
        <v>6.0606100000000001E-3</v>
      </c>
      <c r="Y11544">
        <v>0</v>
      </c>
      <c r="AG11544">
        <v>1.0204100000000001E-2</v>
      </c>
    </row>
    <row r="11545" spans="1:33" x14ac:dyDescent="0.25">
      <c r="A11545">
        <v>3.1746000000000003E-2</v>
      </c>
      <c r="I11545">
        <v>1.5463899999999999E-2</v>
      </c>
      <c r="Q11545">
        <v>6.0606100000000001E-3</v>
      </c>
      <c r="Y11545">
        <v>0</v>
      </c>
      <c r="AG11545">
        <v>1.0204100000000001E-2</v>
      </c>
    </row>
    <row r="11546" spans="1:33" x14ac:dyDescent="0.25">
      <c r="A11546">
        <v>3.1712499999999998E-2</v>
      </c>
      <c r="I11546">
        <v>1.5443999999999999E-2</v>
      </c>
      <c r="Q11546">
        <v>6.0606100000000001E-3</v>
      </c>
      <c r="Y11546">
        <v>0</v>
      </c>
      <c r="AG11546">
        <v>1.0204100000000001E-2</v>
      </c>
    </row>
    <row r="11547" spans="1:33" x14ac:dyDescent="0.25">
      <c r="A11547">
        <v>3.1712499999999998E-2</v>
      </c>
      <c r="I11547">
        <v>1.5443999999999999E-2</v>
      </c>
      <c r="Q11547">
        <v>6.0606100000000001E-3</v>
      </c>
      <c r="Y11547">
        <v>0</v>
      </c>
      <c r="AG11547">
        <v>1.0204100000000001E-2</v>
      </c>
    </row>
    <row r="11548" spans="1:33" x14ac:dyDescent="0.25">
      <c r="A11548">
        <v>3.1690099999999999E-2</v>
      </c>
      <c r="I11548">
        <v>1.5443999999999999E-2</v>
      </c>
      <c r="Q11548">
        <v>6.0606100000000001E-3</v>
      </c>
      <c r="Y11548">
        <v>0</v>
      </c>
      <c r="AG11548">
        <v>1.0204100000000001E-2</v>
      </c>
    </row>
    <row r="11549" spans="1:33" x14ac:dyDescent="0.25">
      <c r="A11549">
        <v>3.1690099999999999E-2</v>
      </c>
      <c r="I11549">
        <v>1.5443999999999999E-2</v>
      </c>
      <c r="Q11549">
        <v>6.0606100000000001E-3</v>
      </c>
      <c r="Y11549">
        <v>0</v>
      </c>
      <c r="AG11549">
        <v>1.0204100000000001E-2</v>
      </c>
    </row>
    <row r="11550" spans="1:33" x14ac:dyDescent="0.25">
      <c r="A11550">
        <v>3.16742E-2</v>
      </c>
      <c r="I11550">
        <v>1.5443999999999999E-2</v>
      </c>
      <c r="Q11550">
        <v>6.0606100000000001E-3</v>
      </c>
      <c r="Y11550">
        <v>0</v>
      </c>
      <c r="AG11550">
        <v>1.0204100000000001E-2</v>
      </c>
    </row>
    <row r="11551" spans="1:33" x14ac:dyDescent="0.25">
      <c r="A11551">
        <v>3.16742E-2</v>
      </c>
      <c r="I11551">
        <v>1.5432100000000001E-2</v>
      </c>
      <c r="Q11551">
        <v>6.0606100000000001E-3</v>
      </c>
      <c r="Y11551">
        <v>0</v>
      </c>
      <c r="AG11551">
        <v>1.0204100000000001E-2</v>
      </c>
    </row>
    <row r="11552" spans="1:33" x14ac:dyDescent="0.25">
      <c r="A11552">
        <v>3.16742E-2</v>
      </c>
      <c r="I11552">
        <v>1.5432100000000001E-2</v>
      </c>
      <c r="Q11552">
        <v>6.0606100000000001E-3</v>
      </c>
      <c r="Y11552">
        <v>0</v>
      </c>
      <c r="AG11552">
        <v>1.0204100000000001E-2</v>
      </c>
    </row>
    <row r="11553" spans="1:33" x14ac:dyDescent="0.25">
      <c r="A11553">
        <v>3.16742E-2</v>
      </c>
      <c r="I11553">
        <v>1.5432100000000001E-2</v>
      </c>
      <c r="Q11553">
        <v>6.0606100000000001E-3</v>
      </c>
      <c r="Y11553">
        <v>0</v>
      </c>
      <c r="AG11553">
        <v>1.0204100000000001E-2</v>
      </c>
    </row>
    <row r="11554" spans="1:33" x14ac:dyDescent="0.25">
      <c r="A11554">
        <v>3.16742E-2</v>
      </c>
      <c r="I11554">
        <v>1.5432100000000001E-2</v>
      </c>
      <c r="Q11554">
        <v>6.0606100000000001E-3</v>
      </c>
      <c r="Y11554">
        <v>0</v>
      </c>
      <c r="AG11554">
        <v>1.0204100000000001E-2</v>
      </c>
    </row>
    <row r="11555" spans="1:33" x14ac:dyDescent="0.25">
      <c r="A11555">
        <v>3.16742E-2</v>
      </c>
      <c r="I11555">
        <v>1.5424200000000001E-2</v>
      </c>
      <c r="Q11555">
        <v>6.0606100000000001E-3</v>
      </c>
      <c r="Y11555">
        <v>0</v>
      </c>
      <c r="AG11555">
        <v>1.0204100000000001E-2</v>
      </c>
    </row>
    <row r="11556" spans="1:33" x14ac:dyDescent="0.25">
      <c r="A11556">
        <v>3.1657400000000002E-2</v>
      </c>
      <c r="I11556">
        <v>1.53846E-2</v>
      </c>
      <c r="Q11556">
        <v>6.0241000000000001E-3</v>
      </c>
      <c r="Y11556">
        <v>0</v>
      </c>
      <c r="AG11556">
        <v>1.0204100000000001E-2</v>
      </c>
    </row>
    <row r="11557" spans="1:33" x14ac:dyDescent="0.25">
      <c r="A11557">
        <v>3.1657400000000002E-2</v>
      </c>
      <c r="I11557">
        <v>1.53846E-2</v>
      </c>
      <c r="Q11557">
        <v>6.0241000000000001E-3</v>
      </c>
      <c r="Y11557">
        <v>0</v>
      </c>
      <c r="AG11557">
        <v>1.0204100000000001E-2</v>
      </c>
    </row>
    <row r="11558" spans="1:33" x14ac:dyDescent="0.25">
      <c r="A11558">
        <v>3.1645600000000003E-2</v>
      </c>
      <c r="I11558">
        <v>1.53846E-2</v>
      </c>
      <c r="Q11558">
        <v>6.0241000000000001E-3</v>
      </c>
      <c r="Y11558">
        <v>0</v>
      </c>
      <c r="AG11558">
        <v>1.0204100000000001E-2</v>
      </c>
    </row>
    <row r="11559" spans="1:33" x14ac:dyDescent="0.25">
      <c r="A11559">
        <v>3.1645600000000003E-2</v>
      </c>
      <c r="I11559">
        <v>1.53846E-2</v>
      </c>
      <c r="Q11559">
        <v>6.0241000000000001E-3</v>
      </c>
      <c r="Y11559">
        <v>0</v>
      </c>
      <c r="AG11559">
        <v>1.0204100000000001E-2</v>
      </c>
    </row>
    <row r="11560" spans="1:33" x14ac:dyDescent="0.25">
      <c r="A11560">
        <v>3.1645600000000003E-2</v>
      </c>
      <c r="I11560">
        <v>1.53846E-2</v>
      </c>
      <c r="Q11560">
        <v>6.0241000000000001E-3</v>
      </c>
      <c r="Y11560">
        <v>0</v>
      </c>
      <c r="AG11560">
        <v>1.0204100000000001E-2</v>
      </c>
    </row>
    <row r="11561" spans="1:33" x14ac:dyDescent="0.25">
      <c r="A11561">
        <v>3.1645600000000003E-2</v>
      </c>
      <c r="I11561">
        <v>1.53846E-2</v>
      </c>
      <c r="Q11561">
        <v>6.0241000000000001E-3</v>
      </c>
      <c r="Y11561">
        <v>0</v>
      </c>
      <c r="AG11561">
        <v>1.0204100000000001E-2</v>
      </c>
    </row>
    <row r="11562" spans="1:33" x14ac:dyDescent="0.25">
      <c r="A11562">
        <v>3.1645600000000003E-2</v>
      </c>
      <c r="I11562">
        <v>1.53846E-2</v>
      </c>
      <c r="Q11562">
        <v>6.0241000000000001E-3</v>
      </c>
      <c r="Y11562">
        <v>0</v>
      </c>
      <c r="AG11562">
        <v>1.0204100000000001E-2</v>
      </c>
    </row>
    <row r="11563" spans="1:33" x14ac:dyDescent="0.25">
      <c r="A11563">
        <v>3.1645600000000003E-2</v>
      </c>
      <c r="I11563">
        <v>1.53846E-2</v>
      </c>
      <c r="Q11563">
        <v>6.0241000000000001E-3</v>
      </c>
      <c r="Y11563">
        <v>0</v>
      </c>
      <c r="AG11563">
        <v>1.0204100000000001E-2</v>
      </c>
    </row>
    <row r="11564" spans="1:33" x14ac:dyDescent="0.25">
      <c r="A11564">
        <v>3.1645600000000003E-2</v>
      </c>
      <c r="I11564">
        <v>1.53846E-2</v>
      </c>
      <c r="Q11564">
        <v>6.0241000000000001E-3</v>
      </c>
      <c r="Y11564">
        <v>0</v>
      </c>
      <c r="AG11564">
        <v>1.0204100000000001E-2</v>
      </c>
    </row>
    <row r="11565" spans="1:33" x14ac:dyDescent="0.25">
      <c r="A11565">
        <v>3.1645600000000003E-2</v>
      </c>
      <c r="I11565">
        <v>1.53846E-2</v>
      </c>
      <c r="Q11565">
        <v>6.00601E-3</v>
      </c>
      <c r="Y11565">
        <v>0</v>
      </c>
      <c r="AG11565">
        <v>1.0204100000000001E-2</v>
      </c>
    </row>
    <row r="11566" spans="1:33" x14ac:dyDescent="0.25">
      <c r="A11566">
        <v>3.1645600000000003E-2</v>
      </c>
      <c r="I11566">
        <v>1.53846E-2</v>
      </c>
      <c r="Q11566">
        <v>5.9880200000000001E-3</v>
      </c>
      <c r="Y11566">
        <v>0</v>
      </c>
      <c r="AG11566">
        <v>1.0204100000000001E-2</v>
      </c>
    </row>
    <row r="11567" spans="1:33" x14ac:dyDescent="0.25">
      <c r="A11567">
        <v>3.1645600000000003E-2</v>
      </c>
      <c r="I11567">
        <v>1.53846E-2</v>
      </c>
      <c r="Q11567">
        <v>5.9880200000000001E-3</v>
      </c>
      <c r="Y11567">
        <v>0</v>
      </c>
      <c r="AG11567">
        <v>1.0204100000000001E-2</v>
      </c>
    </row>
    <row r="11568" spans="1:33" x14ac:dyDescent="0.25">
      <c r="A11568">
        <v>3.1645600000000003E-2</v>
      </c>
      <c r="I11568">
        <v>1.53846E-2</v>
      </c>
      <c r="Q11568">
        <v>5.9880200000000001E-3</v>
      </c>
      <c r="Y11568">
        <v>0</v>
      </c>
      <c r="AG11568">
        <v>1.0204100000000001E-2</v>
      </c>
    </row>
    <row r="11569" spans="1:33" x14ac:dyDescent="0.25">
      <c r="A11569">
        <v>3.1645600000000003E-2</v>
      </c>
      <c r="I11569">
        <v>1.53846E-2</v>
      </c>
      <c r="Q11569">
        <v>5.9880200000000001E-3</v>
      </c>
      <c r="Y11569">
        <v>0</v>
      </c>
      <c r="AG11569">
        <v>1.0204100000000001E-2</v>
      </c>
    </row>
    <row r="11570" spans="1:33" x14ac:dyDescent="0.25">
      <c r="A11570">
        <v>3.1645600000000003E-2</v>
      </c>
      <c r="I11570">
        <v>1.53846E-2</v>
      </c>
      <c r="Q11570">
        <v>5.9880200000000001E-3</v>
      </c>
      <c r="Y11570">
        <v>0</v>
      </c>
      <c r="AG11570">
        <v>1.0204100000000001E-2</v>
      </c>
    </row>
    <row r="11571" spans="1:33" x14ac:dyDescent="0.25">
      <c r="A11571">
        <v>3.1645600000000003E-2</v>
      </c>
      <c r="I11571">
        <v>1.53846E-2</v>
      </c>
      <c r="Q11571">
        <v>5.9880200000000001E-3</v>
      </c>
      <c r="Y11571">
        <v>0</v>
      </c>
      <c r="AG11571">
        <v>1.0204100000000001E-2</v>
      </c>
    </row>
    <row r="11572" spans="1:33" x14ac:dyDescent="0.25">
      <c r="A11572">
        <v>3.1645600000000003E-2</v>
      </c>
      <c r="I11572">
        <v>1.53846E-2</v>
      </c>
      <c r="Q11572">
        <v>5.9880200000000001E-3</v>
      </c>
      <c r="Y11572">
        <v>0</v>
      </c>
      <c r="AG11572">
        <v>1.0204100000000001E-2</v>
      </c>
    </row>
    <row r="11573" spans="1:33" x14ac:dyDescent="0.25">
      <c r="A11573">
        <v>3.1620599999999999E-2</v>
      </c>
      <c r="I11573">
        <v>1.53846E-2</v>
      </c>
      <c r="Q11573">
        <v>5.9880200000000001E-3</v>
      </c>
      <c r="Y11573">
        <v>0</v>
      </c>
      <c r="AG11573">
        <v>1.0204100000000001E-2</v>
      </c>
    </row>
    <row r="11574" spans="1:33" x14ac:dyDescent="0.25">
      <c r="A11574">
        <v>3.1620599999999999E-2</v>
      </c>
      <c r="I11574">
        <v>1.53846E-2</v>
      </c>
      <c r="Q11574">
        <v>5.9880200000000001E-3</v>
      </c>
      <c r="Y11574">
        <v>0</v>
      </c>
      <c r="AG11574">
        <v>1.0204100000000001E-2</v>
      </c>
    </row>
    <row r="11575" spans="1:33" x14ac:dyDescent="0.25">
      <c r="A11575">
        <v>3.1620599999999999E-2</v>
      </c>
      <c r="I11575">
        <v>1.53846E-2</v>
      </c>
      <c r="Q11575">
        <v>5.9880200000000001E-3</v>
      </c>
      <c r="Y11575">
        <v>0</v>
      </c>
      <c r="AG11575">
        <v>1.0204100000000001E-2</v>
      </c>
    </row>
    <row r="11576" spans="1:33" x14ac:dyDescent="0.25">
      <c r="A11576">
        <v>3.1620599999999999E-2</v>
      </c>
      <c r="I11576">
        <v>1.53846E-2</v>
      </c>
      <c r="Q11576">
        <v>5.9880200000000001E-3</v>
      </c>
      <c r="Y11576">
        <v>0</v>
      </c>
      <c r="AG11576">
        <v>1.0204100000000001E-2</v>
      </c>
    </row>
    <row r="11577" spans="1:33" x14ac:dyDescent="0.25">
      <c r="A11577">
        <v>3.1620599999999999E-2</v>
      </c>
      <c r="I11577">
        <v>1.53846E-2</v>
      </c>
      <c r="Q11577">
        <v>5.9880200000000001E-3</v>
      </c>
      <c r="Y11577">
        <v>0</v>
      </c>
      <c r="AG11577">
        <v>1.0204100000000001E-2</v>
      </c>
    </row>
    <row r="11578" spans="1:33" x14ac:dyDescent="0.25">
      <c r="A11578">
        <v>3.1620599999999999E-2</v>
      </c>
      <c r="I11578">
        <v>1.53846E-2</v>
      </c>
      <c r="Q11578">
        <v>5.9880200000000001E-3</v>
      </c>
      <c r="Y11578">
        <v>0</v>
      </c>
      <c r="AG11578">
        <v>1.0204100000000001E-2</v>
      </c>
    </row>
    <row r="11579" spans="1:33" x14ac:dyDescent="0.25">
      <c r="A11579">
        <v>3.15789E-2</v>
      </c>
      <c r="I11579">
        <v>1.53846E-2</v>
      </c>
      <c r="Q11579">
        <v>5.9642100000000002E-3</v>
      </c>
      <c r="Y11579">
        <v>0</v>
      </c>
      <c r="AG11579">
        <v>1.01695E-2</v>
      </c>
    </row>
    <row r="11580" spans="1:33" x14ac:dyDescent="0.25">
      <c r="A11580">
        <v>3.15789E-2</v>
      </c>
      <c r="I11580">
        <v>1.53846E-2</v>
      </c>
      <c r="Q11580">
        <v>5.9642100000000002E-3</v>
      </c>
      <c r="Y11580">
        <v>0</v>
      </c>
      <c r="AG11580">
        <v>1.01695E-2</v>
      </c>
    </row>
    <row r="11581" spans="1:33" x14ac:dyDescent="0.25">
      <c r="A11581">
        <v>3.15789E-2</v>
      </c>
      <c r="I11581">
        <v>1.53846E-2</v>
      </c>
      <c r="Q11581">
        <v>5.9523800000000002E-3</v>
      </c>
      <c r="Y11581">
        <v>0</v>
      </c>
      <c r="AG11581">
        <v>1.01695E-2</v>
      </c>
    </row>
    <row r="11582" spans="1:33" x14ac:dyDescent="0.25">
      <c r="A11582">
        <v>3.15789E-2</v>
      </c>
      <c r="I11582">
        <v>1.53846E-2</v>
      </c>
      <c r="Q11582">
        <v>5.9523800000000002E-3</v>
      </c>
      <c r="Y11582">
        <v>0</v>
      </c>
      <c r="AG11582">
        <v>1.01523E-2</v>
      </c>
    </row>
    <row r="11583" spans="1:33" x14ac:dyDescent="0.25">
      <c r="A11583">
        <v>3.15789E-2</v>
      </c>
      <c r="I11583">
        <v>1.53846E-2</v>
      </c>
      <c r="Q11583">
        <v>5.9523800000000002E-3</v>
      </c>
      <c r="Y11583">
        <v>0</v>
      </c>
      <c r="AG11583">
        <v>1.01523E-2</v>
      </c>
    </row>
    <row r="11584" spans="1:33" x14ac:dyDescent="0.25">
      <c r="A11584">
        <v>3.15789E-2</v>
      </c>
      <c r="I11584">
        <v>1.53846E-2</v>
      </c>
      <c r="Q11584">
        <v>5.9523800000000002E-3</v>
      </c>
      <c r="Y11584">
        <v>0</v>
      </c>
      <c r="AG11584">
        <v>1.01523E-2</v>
      </c>
    </row>
    <row r="11585" spans="1:33" x14ac:dyDescent="0.25">
      <c r="A11585">
        <v>3.15789E-2</v>
      </c>
      <c r="I11585">
        <v>1.53846E-2</v>
      </c>
      <c r="Q11585">
        <v>5.9523800000000002E-3</v>
      </c>
      <c r="Y11585">
        <v>0</v>
      </c>
      <c r="AG11585">
        <v>1.01523E-2</v>
      </c>
    </row>
    <row r="11586" spans="1:33" x14ac:dyDescent="0.25">
      <c r="A11586">
        <v>3.15789E-2</v>
      </c>
      <c r="I11586">
        <v>1.53846E-2</v>
      </c>
      <c r="Q11586">
        <v>5.9405899999999999E-3</v>
      </c>
      <c r="Y11586">
        <v>0</v>
      </c>
      <c r="AG11586">
        <v>1.01523E-2</v>
      </c>
    </row>
    <row r="11587" spans="1:33" x14ac:dyDescent="0.25">
      <c r="A11587">
        <v>3.15789E-2</v>
      </c>
      <c r="I11587">
        <v>1.53846E-2</v>
      </c>
      <c r="Q11587">
        <v>5.9171600000000003E-3</v>
      </c>
      <c r="Y11587">
        <v>0</v>
      </c>
      <c r="AG11587">
        <v>1.01523E-2</v>
      </c>
    </row>
    <row r="11588" spans="1:33" x14ac:dyDescent="0.25">
      <c r="A11588">
        <v>3.15789E-2</v>
      </c>
      <c r="I11588">
        <v>1.53846E-2</v>
      </c>
      <c r="Q11588">
        <v>5.9171600000000003E-3</v>
      </c>
      <c r="Y11588">
        <v>0</v>
      </c>
      <c r="AG11588">
        <v>1.01523E-2</v>
      </c>
    </row>
    <row r="11589" spans="1:33" x14ac:dyDescent="0.25">
      <c r="A11589">
        <v>3.15789E-2</v>
      </c>
      <c r="I11589">
        <v>1.53846E-2</v>
      </c>
      <c r="Q11589">
        <v>5.9171600000000003E-3</v>
      </c>
      <c r="Y11589">
        <v>0</v>
      </c>
      <c r="AG11589">
        <v>1.01523E-2</v>
      </c>
    </row>
    <row r="11590" spans="1:33" x14ac:dyDescent="0.25">
      <c r="A11590">
        <v>3.15789E-2</v>
      </c>
      <c r="I11590">
        <v>1.53846E-2</v>
      </c>
      <c r="Q11590">
        <v>5.9171600000000003E-3</v>
      </c>
      <c r="Y11590">
        <v>0</v>
      </c>
      <c r="AG11590">
        <v>1.01523E-2</v>
      </c>
    </row>
    <row r="11591" spans="1:33" x14ac:dyDescent="0.25">
      <c r="A11591">
        <v>3.15789E-2</v>
      </c>
      <c r="I11591">
        <v>1.53846E-2</v>
      </c>
      <c r="Q11591">
        <v>5.9171600000000003E-3</v>
      </c>
      <c r="Y11591">
        <v>0</v>
      </c>
      <c r="AG11591">
        <v>1.01523E-2</v>
      </c>
    </row>
    <row r="11592" spans="1:33" x14ac:dyDescent="0.25">
      <c r="A11592">
        <v>3.15789E-2</v>
      </c>
      <c r="I11592">
        <v>1.53846E-2</v>
      </c>
      <c r="Q11592">
        <v>5.9171600000000003E-3</v>
      </c>
      <c r="Y11592">
        <v>0</v>
      </c>
      <c r="AG11592">
        <v>1.0135099999999999E-2</v>
      </c>
    </row>
    <row r="11593" spans="1:33" x14ac:dyDescent="0.25">
      <c r="A11593">
        <v>3.15789E-2</v>
      </c>
      <c r="I11593">
        <v>1.53846E-2</v>
      </c>
      <c r="Q11593">
        <v>5.9171600000000003E-3</v>
      </c>
      <c r="Y11593">
        <v>0</v>
      </c>
      <c r="AG11593">
        <v>1.0135099999999999E-2</v>
      </c>
    </row>
    <row r="11594" spans="1:33" x14ac:dyDescent="0.25">
      <c r="A11594">
        <v>3.15789E-2</v>
      </c>
      <c r="I11594">
        <v>1.53846E-2</v>
      </c>
      <c r="Q11594">
        <v>5.9171600000000003E-3</v>
      </c>
      <c r="Y11594">
        <v>0</v>
      </c>
      <c r="AG11594">
        <v>1.0135099999999999E-2</v>
      </c>
    </row>
    <row r="11595" spans="1:33" x14ac:dyDescent="0.25">
      <c r="A11595">
        <v>3.15789E-2</v>
      </c>
      <c r="I11595">
        <v>1.53846E-2</v>
      </c>
      <c r="Q11595">
        <v>5.9171600000000003E-3</v>
      </c>
      <c r="Y11595">
        <v>0</v>
      </c>
      <c r="AG11595">
        <v>1.0101000000000001E-2</v>
      </c>
    </row>
    <row r="11596" spans="1:33" x14ac:dyDescent="0.25">
      <c r="A11596">
        <v>3.15789E-2</v>
      </c>
      <c r="I11596">
        <v>1.53846E-2</v>
      </c>
      <c r="Q11596">
        <v>5.8823499999999997E-3</v>
      </c>
      <c r="Y11596">
        <v>0</v>
      </c>
      <c r="AG11596">
        <v>1.0101000000000001E-2</v>
      </c>
    </row>
    <row r="11597" spans="1:33" x14ac:dyDescent="0.25">
      <c r="A11597">
        <v>3.15789E-2</v>
      </c>
      <c r="I11597">
        <v>1.53846E-2</v>
      </c>
      <c r="Q11597">
        <v>5.8823499999999997E-3</v>
      </c>
      <c r="Y11597">
        <v>0</v>
      </c>
      <c r="AG11597">
        <v>1.0101000000000001E-2</v>
      </c>
    </row>
    <row r="11598" spans="1:33" x14ac:dyDescent="0.25">
      <c r="A11598">
        <v>3.15789E-2</v>
      </c>
      <c r="I11598">
        <v>1.53846E-2</v>
      </c>
      <c r="Q11598">
        <v>5.8823499999999997E-3</v>
      </c>
      <c r="Y11598">
        <v>0</v>
      </c>
      <c r="AG11598">
        <v>1.0101000000000001E-2</v>
      </c>
    </row>
    <row r="11599" spans="1:33" x14ac:dyDescent="0.25">
      <c r="A11599">
        <v>3.15789E-2</v>
      </c>
      <c r="I11599">
        <v>1.53846E-2</v>
      </c>
      <c r="Q11599">
        <v>5.8823499999999997E-3</v>
      </c>
      <c r="Y11599">
        <v>0</v>
      </c>
      <c r="AG11599">
        <v>1.0101000000000001E-2</v>
      </c>
    </row>
    <row r="11600" spans="1:33" x14ac:dyDescent="0.25">
      <c r="A11600">
        <v>3.15789E-2</v>
      </c>
      <c r="I11600">
        <v>1.53846E-2</v>
      </c>
      <c r="Q11600">
        <v>5.8823499999999997E-3</v>
      </c>
      <c r="Y11600">
        <v>0</v>
      </c>
      <c r="AG11600">
        <v>1.0101000000000001E-2</v>
      </c>
    </row>
    <row r="11601" spans="1:33" x14ac:dyDescent="0.25">
      <c r="A11601">
        <v>3.15789E-2</v>
      </c>
      <c r="I11601">
        <v>1.53846E-2</v>
      </c>
      <c r="Q11601">
        <v>5.8823499999999997E-3</v>
      </c>
      <c r="Y11601">
        <v>0</v>
      </c>
      <c r="AG11601">
        <v>1.0101000000000001E-2</v>
      </c>
    </row>
    <row r="11602" spans="1:33" x14ac:dyDescent="0.25">
      <c r="A11602">
        <v>3.15789E-2</v>
      </c>
      <c r="I11602">
        <v>1.53846E-2</v>
      </c>
      <c r="Q11602">
        <v>5.8823499999999997E-3</v>
      </c>
      <c r="Y11602">
        <v>0</v>
      </c>
      <c r="AG11602">
        <v>1.0101000000000001E-2</v>
      </c>
    </row>
    <row r="11603" spans="1:33" x14ac:dyDescent="0.25">
      <c r="A11603">
        <v>3.15789E-2</v>
      </c>
      <c r="I11603">
        <v>1.53846E-2</v>
      </c>
      <c r="Q11603">
        <v>5.8823499999999997E-3</v>
      </c>
      <c r="Y11603">
        <v>0</v>
      </c>
      <c r="AG11603">
        <v>1.0101000000000001E-2</v>
      </c>
    </row>
    <row r="11604" spans="1:33" x14ac:dyDescent="0.25">
      <c r="A11604">
        <v>3.15789E-2</v>
      </c>
      <c r="I11604">
        <v>1.53846E-2</v>
      </c>
      <c r="Q11604">
        <v>5.8823499999999997E-3</v>
      </c>
      <c r="Y11604">
        <v>0</v>
      </c>
      <c r="AG11604">
        <v>1.0101000000000001E-2</v>
      </c>
    </row>
    <row r="11605" spans="1:33" x14ac:dyDescent="0.25">
      <c r="A11605">
        <v>3.15789E-2</v>
      </c>
      <c r="I11605">
        <v>1.53846E-2</v>
      </c>
      <c r="Q11605">
        <v>5.8823499999999997E-3</v>
      </c>
      <c r="Y11605">
        <v>0</v>
      </c>
      <c r="AG11605">
        <v>1.0101000000000001E-2</v>
      </c>
    </row>
    <row r="11606" spans="1:33" x14ac:dyDescent="0.25">
      <c r="A11606">
        <v>3.15789E-2</v>
      </c>
      <c r="I11606">
        <v>1.53846E-2</v>
      </c>
      <c r="Q11606">
        <v>5.8708400000000004E-3</v>
      </c>
      <c r="Y11606">
        <v>0</v>
      </c>
      <c r="AG11606">
        <v>1.0101000000000001E-2</v>
      </c>
    </row>
    <row r="11607" spans="1:33" x14ac:dyDescent="0.25">
      <c r="A11607">
        <v>3.1545700000000003E-2</v>
      </c>
      <c r="I11607">
        <v>1.53846E-2</v>
      </c>
      <c r="Q11607">
        <v>5.8708400000000004E-3</v>
      </c>
      <c r="Y11607">
        <v>0</v>
      </c>
      <c r="AG11607">
        <v>1.0101000000000001E-2</v>
      </c>
    </row>
    <row r="11608" spans="1:33" x14ac:dyDescent="0.25">
      <c r="A11608">
        <v>3.1545700000000003E-2</v>
      </c>
      <c r="I11608">
        <v>1.53846E-2</v>
      </c>
      <c r="Q11608">
        <v>5.8479500000000002E-3</v>
      </c>
      <c r="Y11608">
        <v>0</v>
      </c>
      <c r="AG11608">
        <v>1.0101000000000001E-2</v>
      </c>
    </row>
    <row r="11609" spans="1:33" x14ac:dyDescent="0.25">
      <c r="A11609">
        <v>3.1496099999999999E-2</v>
      </c>
      <c r="I11609">
        <v>1.53846E-2</v>
      </c>
      <c r="Q11609">
        <v>5.8479500000000002E-3</v>
      </c>
      <c r="Y11609">
        <v>0</v>
      </c>
      <c r="AG11609">
        <v>1.0101000000000001E-2</v>
      </c>
    </row>
    <row r="11610" spans="1:33" x14ac:dyDescent="0.25">
      <c r="A11610">
        <v>3.1496099999999999E-2</v>
      </c>
      <c r="I11610">
        <v>1.53846E-2</v>
      </c>
      <c r="Q11610">
        <v>5.8479500000000002E-3</v>
      </c>
      <c r="Y11610">
        <v>0</v>
      </c>
      <c r="AG11610">
        <v>1.0101000000000001E-2</v>
      </c>
    </row>
    <row r="11611" spans="1:33" x14ac:dyDescent="0.25">
      <c r="A11611">
        <v>3.1496099999999999E-2</v>
      </c>
      <c r="I11611">
        <v>1.53846E-2</v>
      </c>
      <c r="Q11611">
        <v>5.8479500000000002E-3</v>
      </c>
      <c r="Y11611">
        <v>0</v>
      </c>
      <c r="AG11611">
        <v>1.0101000000000001E-2</v>
      </c>
    </row>
    <row r="11612" spans="1:33" x14ac:dyDescent="0.25">
      <c r="A11612">
        <v>3.1496099999999999E-2</v>
      </c>
      <c r="I11612">
        <v>1.53846E-2</v>
      </c>
      <c r="Q11612">
        <v>5.8479500000000002E-3</v>
      </c>
      <c r="Y11612">
        <v>0</v>
      </c>
      <c r="AG11612">
        <v>1.0101000000000001E-2</v>
      </c>
    </row>
    <row r="11613" spans="1:33" x14ac:dyDescent="0.25">
      <c r="A11613">
        <v>3.1496099999999999E-2</v>
      </c>
      <c r="I11613">
        <v>1.53846E-2</v>
      </c>
      <c r="Q11613">
        <v>5.8479500000000002E-3</v>
      </c>
      <c r="Y11613">
        <v>0</v>
      </c>
      <c r="AG11613">
        <v>1.0101000000000001E-2</v>
      </c>
    </row>
    <row r="11614" spans="1:33" x14ac:dyDescent="0.25">
      <c r="A11614">
        <v>3.1496099999999999E-2</v>
      </c>
      <c r="I11614">
        <v>1.53846E-2</v>
      </c>
      <c r="Q11614">
        <v>5.8479500000000002E-3</v>
      </c>
      <c r="Y11614">
        <v>0</v>
      </c>
      <c r="AG11614">
        <v>1.0101000000000001E-2</v>
      </c>
    </row>
    <row r="11615" spans="1:33" x14ac:dyDescent="0.25">
      <c r="A11615">
        <v>3.1496099999999999E-2</v>
      </c>
      <c r="I11615">
        <v>1.53846E-2</v>
      </c>
      <c r="Q11615">
        <v>5.8479500000000002E-3</v>
      </c>
      <c r="Y11615">
        <v>0</v>
      </c>
      <c r="AG11615">
        <v>1.0101000000000001E-2</v>
      </c>
    </row>
    <row r="11616" spans="1:33" x14ac:dyDescent="0.25">
      <c r="A11616">
        <v>3.1496099999999999E-2</v>
      </c>
      <c r="I11616">
        <v>1.53846E-2</v>
      </c>
      <c r="Q11616">
        <v>5.8479500000000002E-3</v>
      </c>
      <c r="Y11616">
        <v>0</v>
      </c>
      <c r="AG11616">
        <v>1.0101000000000001E-2</v>
      </c>
    </row>
    <row r="11617" spans="1:33" x14ac:dyDescent="0.25">
      <c r="A11617">
        <v>3.1496099999999999E-2</v>
      </c>
      <c r="I11617">
        <v>1.53846E-2</v>
      </c>
      <c r="Q11617">
        <v>5.8479500000000002E-3</v>
      </c>
      <c r="Y11617">
        <v>0</v>
      </c>
      <c r="AG11617">
        <v>1.0101000000000001E-2</v>
      </c>
    </row>
    <row r="11618" spans="1:33" x14ac:dyDescent="0.25">
      <c r="A11618">
        <v>3.1496099999999999E-2</v>
      </c>
      <c r="I11618">
        <v>1.53846E-2</v>
      </c>
      <c r="Q11618">
        <v>5.8479500000000002E-3</v>
      </c>
      <c r="Y11618">
        <v>0</v>
      </c>
      <c r="AG11618">
        <v>1.0101000000000001E-2</v>
      </c>
    </row>
    <row r="11619" spans="1:33" x14ac:dyDescent="0.25">
      <c r="A11619">
        <v>3.1496099999999999E-2</v>
      </c>
      <c r="I11619">
        <v>1.53846E-2</v>
      </c>
      <c r="Q11619">
        <v>5.8479500000000002E-3</v>
      </c>
      <c r="Y11619">
        <v>0</v>
      </c>
      <c r="AG11619">
        <v>1.0101000000000001E-2</v>
      </c>
    </row>
    <row r="11620" spans="1:33" x14ac:dyDescent="0.25">
      <c r="A11620">
        <v>3.1496099999999999E-2</v>
      </c>
      <c r="I11620">
        <v>1.53846E-2</v>
      </c>
      <c r="Q11620">
        <v>5.8479500000000002E-3</v>
      </c>
      <c r="Y11620">
        <v>0</v>
      </c>
      <c r="AG11620">
        <v>1.0101000000000001E-2</v>
      </c>
    </row>
    <row r="11621" spans="1:33" x14ac:dyDescent="0.25">
      <c r="A11621">
        <v>3.1496099999999999E-2</v>
      </c>
      <c r="I11621">
        <v>1.53846E-2</v>
      </c>
      <c r="Q11621">
        <v>5.8479500000000002E-3</v>
      </c>
      <c r="Y11621">
        <v>0</v>
      </c>
      <c r="AG11621">
        <v>1.0101000000000001E-2</v>
      </c>
    </row>
    <row r="11622" spans="1:33" x14ac:dyDescent="0.25">
      <c r="A11622">
        <v>3.1496099999999999E-2</v>
      </c>
      <c r="I11622">
        <v>1.5325699999999999E-2</v>
      </c>
      <c r="Q11622">
        <v>5.8479500000000002E-3</v>
      </c>
      <c r="Y11622">
        <v>0</v>
      </c>
      <c r="AG11622">
        <v>1.0101000000000001E-2</v>
      </c>
    </row>
    <row r="11623" spans="1:33" x14ac:dyDescent="0.25">
      <c r="A11623">
        <v>3.1496099999999999E-2</v>
      </c>
      <c r="I11623">
        <v>1.5325699999999999E-2</v>
      </c>
      <c r="Q11623">
        <v>5.8479500000000002E-3</v>
      </c>
      <c r="Y11623">
        <v>0</v>
      </c>
      <c r="AG11623">
        <v>1.0101000000000001E-2</v>
      </c>
    </row>
    <row r="11624" spans="1:33" x14ac:dyDescent="0.25">
      <c r="A11624">
        <v>3.1496099999999999E-2</v>
      </c>
      <c r="I11624">
        <v>1.5325699999999999E-2</v>
      </c>
      <c r="Q11624">
        <v>5.8479500000000002E-3</v>
      </c>
      <c r="Y11624">
        <v>0</v>
      </c>
      <c r="AG11624">
        <v>1.0101000000000001E-2</v>
      </c>
    </row>
    <row r="11625" spans="1:33" x14ac:dyDescent="0.25">
      <c r="A11625">
        <v>3.1496099999999999E-2</v>
      </c>
      <c r="I11625">
        <v>1.5325699999999999E-2</v>
      </c>
      <c r="Q11625">
        <v>5.8309E-3</v>
      </c>
      <c r="Y11625">
        <v>0</v>
      </c>
      <c r="AG11625">
        <v>1.0101000000000001E-2</v>
      </c>
    </row>
    <row r="11626" spans="1:33" x14ac:dyDescent="0.25">
      <c r="A11626">
        <v>3.1496099999999999E-2</v>
      </c>
      <c r="I11626">
        <v>1.5317300000000001E-2</v>
      </c>
      <c r="Q11626">
        <v>5.81395E-3</v>
      </c>
      <c r="Y11626">
        <v>0</v>
      </c>
      <c r="AG11626">
        <v>1.0101000000000001E-2</v>
      </c>
    </row>
    <row r="11627" spans="1:33" x14ac:dyDescent="0.25">
      <c r="A11627">
        <v>3.1496099999999999E-2</v>
      </c>
      <c r="I11627">
        <v>1.53061E-2</v>
      </c>
      <c r="Q11627">
        <v>5.81395E-3</v>
      </c>
      <c r="Y11627">
        <v>0</v>
      </c>
      <c r="AG11627">
        <v>1.0101000000000001E-2</v>
      </c>
    </row>
    <row r="11628" spans="1:33" x14ac:dyDescent="0.25">
      <c r="A11628">
        <v>3.1496099999999999E-2</v>
      </c>
      <c r="I11628">
        <v>1.53061E-2</v>
      </c>
      <c r="Q11628">
        <v>5.81395E-3</v>
      </c>
      <c r="Y11628">
        <v>0</v>
      </c>
      <c r="AG11628">
        <v>1.0101000000000001E-2</v>
      </c>
    </row>
    <row r="11629" spans="1:33" x14ac:dyDescent="0.25">
      <c r="A11629">
        <v>3.1496099999999999E-2</v>
      </c>
      <c r="I11629">
        <v>1.53061E-2</v>
      </c>
      <c r="Q11629">
        <v>5.81395E-3</v>
      </c>
      <c r="Y11629">
        <v>0</v>
      </c>
      <c r="AG11629">
        <v>1.0101000000000001E-2</v>
      </c>
    </row>
    <row r="11630" spans="1:33" x14ac:dyDescent="0.25">
      <c r="A11630">
        <v>3.1496099999999999E-2</v>
      </c>
      <c r="I11630">
        <v>1.53061E-2</v>
      </c>
      <c r="Q11630">
        <v>5.81395E-3</v>
      </c>
      <c r="Y11630">
        <v>0</v>
      </c>
      <c r="AG11630">
        <v>1.0101000000000001E-2</v>
      </c>
    </row>
    <row r="11631" spans="1:33" x14ac:dyDescent="0.25">
      <c r="A11631">
        <v>3.1496099999999999E-2</v>
      </c>
      <c r="I11631">
        <v>1.53061E-2</v>
      </c>
      <c r="Q11631">
        <v>5.81395E-3</v>
      </c>
      <c r="Y11631">
        <v>0</v>
      </c>
      <c r="AG11631">
        <v>1.0075600000000001E-2</v>
      </c>
    </row>
    <row r="11632" spans="1:33" x14ac:dyDescent="0.25">
      <c r="A11632">
        <v>3.1468500000000003E-2</v>
      </c>
      <c r="I11632">
        <v>1.53061E-2</v>
      </c>
      <c r="Q11632">
        <v>5.81395E-3</v>
      </c>
      <c r="Y11632">
        <v>0</v>
      </c>
      <c r="AG11632">
        <v>1.0075600000000001E-2</v>
      </c>
    </row>
    <row r="11633" spans="1:33" x14ac:dyDescent="0.25">
      <c r="A11633">
        <v>3.1468500000000003E-2</v>
      </c>
      <c r="I11633">
        <v>1.53061E-2</v>
      </c>
      <c r="Q11633">
        <v>5.81395E-3</v>
      </c>
      <c r="Y11633">
        <v>0</v>
      </c>
      <c r="AG11633">
        <v>1.0075600000000001E-2</v>
      </c>
    </row>
    <row r="11634" spans="1:33" x14ac:dyDescent="0.25">
      <c r="A11634">
        <v>3.1446500000000002E-2</v>
      </c>
      <c r="I11634">
        <v>1.52672E-2</v>
      </c>
      <c r="Q11634">
        <v>5.81395E-3</v>
      </c>
      <c r="Y11634">
        <v>0</v>
      </c>
      <c r="AG11634">
        <v>1.0067100000000001E-2</v>
      </c>
    </row>
    <row r="11635" spans="1:33" x14ac:dyDescent="0.25">
      <c r="A11635">
        <v>3.1446500000000002E-2</v>
      </c>
      <c r="I11635">
        <v>1.52672E-2</v>
      </c>
      <c r="Q11635">
        <v>5.81395E-3</v>
      </c>
      <c r="Y11635">
        <v>0</v>
      </c>
      <c r="AG11635">
        <v>1.0067100000000001E-2</v>
      </c>
    </row>
    <row r="11636" spans="1:33" x14ac:dyDescent="0.25">
      <c r="A11636">
        <v>3.1446500000000002E-2</v>
      </c>
      <c r="I11636">
        <v>1.52672E-2</v>
      </c>
      <c r="Q11636">
        <v>5.81395E-3</v>
      </c>
      <c r="Y11636">
        <v>0</v>
      </c>
      <c r="AG11636">
        <v>1.0067100000000001E-2</v>
      </c>
    </row>
    <row r="11637" spans="1:33" x14ac:dyDescent="0.25">
      <c r="A11637">
        <v>3.1446500000000002E-2</v>
      </c>
      <c r="I11637">
        <v>1.52672E-2</v>
      </c>
      <c r="Q11637">
        <v>5.81395E-3</v>
      </c>
      <c r="Y11637">
        <v>0</v>
      </c>
      <c r="AG11637">
        <v>1.00503E-2</v>
      </c>
    </row>
    <row r="11638" spans="1:33" x14ac:dyDescent="0.25">
      <c r="A11638">
        <v>3.1446500000000002E-2</v>
      </c>
      <c r="I11638">
        <v>1.52672E-2</v>
      </c>
      <c r="Q11638">
        <v>5.81395E-3</v>
      </c>
      <c r="Y11638">
        <v>0</v>
      </c>
      <c r="AG11638">
        <v>1.00503E-2</v>
      </c>
    </row>
    <row r="11639" spans="1:33" x14ac:dyDescent="0.25">
      <c r="A11639">
        <v>3.1446500000000002E-2</v>
      </c>
      <c r="I11639">
        <v>1.52672E-2</v>
      </c>
      <c r="Q11639">
        <v>5.81395E-3</v>
      </c>
      <c r="Y11639">
        <v>0</v>
      </c>
      <c r="AG11639">
        <v>1.00503E-2</v>
      </c>
    </row>
    <row r="11640" spans="1:33" x14ac:dyDescent="0.25">
      <c r="A11640">
        <v>3.1446500000000002E-2</v>
      </c>
      <c r="I11640">
        <v>1.52672E-2</v>
      </c>
      <c r="Q11640">
        <v>5.81395E-3</v>
      </c>
      <c r="Y11640">
        <v>0</v>
      </c>
      <c r="AG11640">
        <v>1.00503E-2</v>
      </c>
    </row>
    <row r="11641" spans="1:33" x14ac:dyDescent="0.25">
      <c r="A11641">
        <v>3.1446500000000002E-2</v>
      </c>
      <c r="I11641">
        <v>1.52672E-2</v>
      </c>
      <c r="Q11641">
        <v>5.7803500000000001E-3</v>
      </c>
      <c r="Y11641">
        <v>0</v>
      </c>
      <c r="AG11641">
        <v>1.00503E-2</v>
      </c>
    </row>
    <row r="11642" spans="1:33" x14ac:dyDescent="0.25">
      <c r="A11642">
        <v>3.1446500000000002E-2</v>
      </c>
      <c r="I11642">
        <v>1.52672E-2</v>
      </c>
      <c r="Q11642">
        <v>5.7803500000000001E-3</v>
      </c>
      <c r="Y11642">
        <v>0</v>
      </c>
      <c r="AG11642">
        <v>1.00334E-2</v>
      </c>
    </row>
    <row r="11643" spans="1:33" x14ac:dyDescent="0.25">
      <c r="A11643">
        <v>3.1446500000000002E-2</v>
      </c>
      <c r="I11643">
        <v>1.52672E-2</v>
      </c>
      <c r="Q11643">
        <v>5.7803500000000001E-3</v>
      </c>
      <c r="Y11643">
        <v>0</v>
      </c>
      <c r="AG11643">
        <v>1.00334E-2</v>
      </c>
    </row>
    <row r="11644" spans="1:33" x14ac:dyDescent="0.25">
      <c r="A11644">
        <v>3.1446500000000002E-2</v>
      </c>
      <c r="I11644">
        <v>1.52672E-2</v>
      </c>
      <c r="Q11644">
        <v>5.7803500000000001E-3</v>
      </c>
      <c r="Y11644">
        <v>0</v>
      </c>
      <c r="AG11644">
        <v>1.00334E-2</v>
      </c>
    </row>
    <row r="11645" spans="1:33" x14ac:dyDescent="0.25">
      <c r="A11645">
        <v>3.1446500000000002E-2</v>
      </c>
      <c r="I11645">
        <v>1.52672E-2</v>
      </c>
      <c r="Q11645">
        <v>5.7803500000000001E-3</v>
      </c>
      <c r="Y11645">
        <v>0</v>
      </c>
      <c r="AG11645">
        <v>0.01</v>
      </c>
    </row>
    <row r="11646" spans="1:33" x14ac:dyDescent="0.25">
      <c r="A11646">
        <v>3.1446500000000002E-2</v>
      </c>
      <c r="I11646">
        <v>1.52672E-2</v>
      </c>
      <c r="Q11646">
        <v>5.7803500000000001E-3</v>
      </c>
      <c r="Y11646">
        <v>0</v>
      </c>
      <c r="AG11646">
        <v>0.01</v>
      </c>
    </row>
    <row r="11647" spans="1:33" x14ac:dyDescent="0.25">
      <c r="A11647">
        <v>3.1446500000000002E-2</v>
      </c>
      <c r="I11647">
        <v>1.52672E-2</v>
      </c>
      <c r="Q11647">
        <v>5.7803500000000001E-3</v>
      </c>
      <c r="Y11647">
        <v>0</v>
      </c>
      <c r="AG11647">
        <v>0.01</v>
      </c>
    </row>
    <row r="11648" spans="1:33" x14ac:dyDescent="0.25">
      <c r="A11648">
        <v>3.1446500000000002E-2</v>
      </c>
      <c r="I11648">
        <v>1.52672E-2</v>
      </c>
      <c r="Q11648">
        <v>5.7803500000000001E-3</v>
      </c>
      <c r="Y11648">
        <v>0</v>
      </c>
      <c r="AG11648">
        <v>0.01</v>
      </c>
    </row>
    <row r="11649" spans="1:33" x14ac:dyDescent="0.25">
      <c r="A11649">
        <v>3.1428600000000001E-2</v>
      </c>
      <c r="I11649">
        <v>1.52672E-2</v>
      </c>
      <c r="Q11649">
        <v>5.7803500000000001E-3</v>
      </c>
      <c r="Y11649">
        <v>0</v>
      </c>
      <c r="AG11649">
        <v>0.01</v>
      </c>
    </row>
    <row r="11650" spans="1:33" x14ac:dyDescent="0.25">
      <c r="A11650">
        <v>3.14136E-2</v>
      </c>
      <c r="I11650">
        <v>1.52672E-2</v>
      </c>
      <c r="Q11650">
        <v>5.7803500000000001E-3</v>
      </c>
      <c r="Y11650">
        <v>0</v>
      </c>
      <c r="AG11650">
        <v>0.01</v>
      </c>
    </row>
    <row r="11651" spans="1:33" x14ac:dyDescent="0.25">
      <c r="A11651">
        <v>3.14136E-2</v>
      </c>
      <c r="I11651">
        <v>1.52672E-2</v>
      </c>
      <c r="Q11651">
        <v>5.7471299999999996E-3</v>
      </c>
      <c r="Y11651">
        <v>0</v>
      </c>
      <c r="AG11651">
        <v>0.01</v>
      </c>
    </row>
    <row r="11652" spans="1:33" x14ac:dyDescent="0.25">
      <c r="A11652">
        <v>3.14136E-2</v>
      </c>
      <c r="I11652">
        <v>1.52672E-2</v>
      </c>
      <c r="Q11652">
        <v>5.7471299999999996E-3</v>
      </c>
      <c r="Y11652">
        <v>0</v>
      </c>
      <c r="AG11652">
        <v>0.01</v>
      </c>
    </row>
    <row r="11653" spans="1:33" x14ac:dyDescent="0.25">
      <c r="A11653">
        <v>3.14136E-2</v>
      </c>
      <c r="I11653">
        <v>1.52672E-2</v>
      </c>
      <c r="Q11653">
        <v>5.7471299999999996E-3</v>
      </c>
      <c r="Y11653">
        <v>0</v>
      </c>
      <c r="AG11653">
        <v>0.01</v>
      </c>
    </row>
    <row r="11654" spans="1:33" x14ac:dyDescent="0.25">
      <c r="A11654">
        <v>3.14136E-2</v>
      </c>
      <c r="I11654">
        <v>1.52672E-2</v>
      </c>
      <c r="Q11654">
        <v>5.7471299999999996E-3</v>
      </c>
      <c r="Y11654">
        <v>0</v>
      </c>
      <c r="AG11654">
        <v>0.01</v>
      </c>
    </row>
    <row r="11655" spans="1:33" x14ac:dyDescent="0.25">
      <c r="A11655">
        <v>3.14136E-2</v>
      </c>
      <c r="I11655">
        <v>1.52672E-2</v>
      </c>
      <c r="Q11655">
        <v>5.7471299999999996E-3</v>
      </c>
      <c r="Y11655">
        <v>0</v>
      </c>
      <c r="AG11655">
        <v>0.01</v>
      </c>
    </row>
    <row r="11656" spans="1:33" x14ac:dyDescent="0.25">
      <c r="A11656">
        <v>3.14136E-2</v>
      </c>
      <c r="I11656">
        <v>1.52672E-2</v>
      </c>
      <c r="Q11656">
        <v>5.7471299999999996E-3</v>
      </c>
      <c r="Y11656">
        <v>0</v>
      </c>
      <c r="AG11656">
        <v>0.01</v>
      </c>
    </row>
    <row r="11657" spans="1:33" x14ac:dyDescent="0.25">
      <c r="A11657">
        <v>3.14136E-2</v>
      </c>
      <c r="I11657">
        <v>1.52672E-2</v>
      </c>
      <c r="Q11657">
        <v>5.7471299999999996E-3</v>
      </c>
      <c r="Y11657">
        <v>0</v>
      </c>
      <c r="AG11657">
        <v>0.01</v>
      </c>
    </row>
    <row r="11658" spans="1:33" x14ac:dyDescent="0.25">
      <c r="A11658">
        <v>3.14136E-2</v>
      </c>
      <c r="I11658">
        <v>1.52672E-2</v>
      </c>
      <c r="Q11658">
        <v>5.7471299999999996E-3</v>
      </c>
      <c r="Y11658">
        <v>0</v>
      </c>
      <c r="AG11658">
        <v>0.01</v>
      </c>
    </row>
    <row r="11659" spans="1:33" x14ac:dyDescent="0.25">
      <c r="A11659">
        <v>3.14136E-2</v>
      </c>
      <c r="I11659">
        <v>1.52672E-2</v>
      </c>
      <c r="Q11659">
        <v>5.7471299999999996E-3</v>
      </c>
      <c r="Y11659">
        <v>0</v>
      </c>
      <c r="AG11659">
        <v>0.01</v>
      </c>
    </row>
    <row r="11660" spans="1:33" x14ac:dyDescent="0.25">
      <c r="A11660">
        <v>3.1390099999999997E-2</v>
      </c>
      <c r="I11660">
        <v>1.52505E-2</v>
      </c>
      <c r="Q11660">
        <v>5.7471299999999996E-3</v>
      </c>
      <c r="Y11660">
        <v>0</v>
      </c>
      <c r="AG11660">
        <v>0.01</v>
      </c>
    </row>
    <row r="11661" spans="1:33" x14ac:dyDescent="0.25">
      <c r="A11661">
        <v>3.1390099999999997E-2</v>
      </c>
      <c r="I11661">
        <v>1.5243899999999999E-2</v>
      </c>
      <c r="Q11661">
        <v>5.7142900000000003E-3</v>
      </c>
      <c r="Y11661">
        <v>0</v>
      </c>
      <c r="AG11661">
        <v>0.01</v>
      </c>
    </row>
    <row r="11662" spans="1:33" x14ac:dyDescent="0.25">
      <c r="A11662">
        <v>3.1390099999999997E-2</v>
      </c>
      <c r="I11662">
        <v>1.52284E-2</v>
      </c>
      <c r="Q11662">
        <v>5.7142900000000003E-3</v>
      </c>
      <c r="Y11662">
        <v>0</v>
      </c>
      <c r="AG11662">
        <v>0.01</v>
      </c>
    </row>
    <row r="11663" spans="1:33" x14ac:dyDescent="0.25">
      <c r="A11663">
        <v>3.1390099999999997E-2</v>
      </c>
      <c r="I11663">
        <v>1.52284E-2</v>
      </c>
      <c r="Q11663">
        <v>5.7142900000000003E-3</v>
      </c>
      <c r="Y11663">
        <v>0</v>
      </c>
      <c r="AG11663">
        <v>0.01</v>
      </c>
    </row>
    <row r="11664" spans="1:33" x14ac:dyDescent="0.25">
      <c r="A11664">
        <v>3.1390099999999997E-2</v>
      </c>
      <c r="I11664">
        <v>1.52284E-2</v>
      </c>
      <c r="Q11664">
        <v>5.7142900000000003E-3</v>
      </c>
      <c r="Y11664">
        <v>0</v>
      </c>
      <c r="AG11664">
        <v>0.01</v>
      </c>
    </row>
    <row r="11665" spans="1:33" x14ac:dyDescent="0.25">
      <c r="A11665">
        <v>3.1390099999999997E-2</v>
      </c>
      <c r="I11665">
        <v>1.52284E-2</v>
      </c>
      <c r="Q11665">
        <v>5.7142900000000003E-3</v>
      </c>
      <c r="Y11665">
        <v>0</v>
      </c>
      <c r="AG11665">
        <v>0.01</v>
      </c>
    </row>
    <row r="11666" spans="1:33" x14ac:dyDescent="0.25">
      <c r="A11666">
        <v>3.13726E-2</v>
      </c>
      <c r="I11666">
        <v>1.52284E-2</v>
      </c>
      <c r="Q11666">
        <v>5.7142900000000003E-3</v>
      </c>
      <c r="Y11666">
        <v>0</v>
      </c>
      <c r="AG11666">
        <v>0.01</v>
      </c>
    </row>
    <row r="11667" spans="1:33" x14ac:dyDescent="0.25">
      <c r="A11667">
        <v>3.13726E-2</v>
      </c>
      <c r="I11667">
        <v>1.52284E-2</v>
      </c>
      <c r="Q11667">
        <v>5.7142900000000003E-3</v>
      </c>
      <c r="Y11667">
        <v>0</v>
      </c>
      <c r="AG11667">
        <v>0.01</v>
      </c>
    </row>
    <row r="11668" spans="1:33" x14ac:dyDescent="0.25">
      <c r="A11668">
        <v>3.13726E-2</v>
      </c>
      <c r="I11668">
        <v>1.52284E-2</v>
      </c>
      <c r="Q11668">
        <v>5.7142900000000003E-3</v>
      </c>
      <c r="Y11668">
        <v>0</v>
      </c>
      <c r="AG11668">
        <v>0.01</v>
      </c>
    </row>
    <row r="11669" spans="1:33" x14ac:dyDescent="0.25">
      <c r="A11669">
        <v>3.13726E-2</v>
      </c>
      <c r="I11669">
        <v>1.52091E-2</v>
      </c>
      <c r="Q11669">
        <v>5.6818199999999998E-3</v>
      </c>
      <c r="Y11669">
        <v>0</v>
      </c>
      <c r="AG11669">
        <v>0.01</v>
      </c>
    </row>
    <row r="11670" spans="1:33" x14ac:dyDescent="0.25">
      <c r="A11670">
        <v>3.1358900000000002E-2</v>
      </c>
      <c r="I11670">
        <v>1.52091E-2</v>
      </c>
      <c r="Q11670">
        <v>5.6818199999999998E-3</v>
      </c>
      <c r="Y11670">
        <v>0</v>
      </c>
      <c r="AG11670">
        <v>0.01</v>
      </c>
    </row>
    <row r="11671" spans="1:33" x14ac:dyDescent="0.25">
      <c r="A11671">
        <v>3.1358900000000002E-2</v>
      </c>
      <c r="I11671">
        <v>1.52091E-2</v>
      </c>
      <c r="Q11671">
        <v>5.6818199999999998E-3</v>
      </c>
      <c r="Y11671">
        <v>0</v>
      </c>
      <c r="AG11671">
        <v>0.01</v>
      </c>
    </row>
    <row r="11672" spans="1:33" x14ac:dyDescent="0.25">
      <c r="A11672">
        <v>3.1338999999999999E-2</v>
      </c>
      <c r="I11672">
        <v>1.51976E-2</v>
      </c>
      <c r="Q11672">
        <v>5.6818199999999998E-3</v>
      </c>
      <c r="Y11672">
        <v>0</v>
      </c>
      <c r="AG11672">
        <v>0.01</v>
      </c>
    </row>
    <row r="11673" spans="1:33" x14ac:dyDescent="0.25">
      <c r="A11673">
        <v>3.1338999999999999E-2</v>
      </c>
      <c r="I11673">
        <v>1.51976E-2</v>
      </c>
      <c r="Q11673">
        <v>5.6818199999999998E-3</v>
      </c>
      <c r="Y11673">
        <v>0</v>
      </c>
      <c r="AG11673">
        <v>0.01</v>
      </c>
    </row>
    <row r="11674" spans="1:33" x14ac:dyDescent="0.25">
      <c r="A11674">
        <v>3.1315200000000001E-2</v>
      </c>
      <c r="I11674">
        <v>1.51976E-2</v>
      </c>
      <c r="Q11674">
        <v>5.6818199999999998E-3</v>
      </c>
      <c r="Y11674">
        <v>0</v>
      </c>
      <c r="AG11674">
        <v>0.01</v>
      </c>
    </row>
    <row r="11675" spans="1:33" x14ac:dyDescent="0.25">
      <c r="A11675">
        <v>3.1315200000000001E-2</v>
      </c>
      <c r="I11675">
        <v>1.51515E-2</v>
      </c>
      <c r="Q11675">
        <v>5.6818199999999998E-3</v>
      </c>
      <c r="Y11675">
        <v>0</v>
      </c>
      <c r="AG11675">
        <v>0.01</v>
      </c>
    </row>
    <row r="11676" spans="1:33" x14ac:dyDescent="0.25">
      <c r="A11676">
        <v>3.125E-2</v>
      </c>
      <c r="I11676">
        <v>1.51515E-2</v>
      </c>
      <c r="Q11676">
        <v>5.6818199999999998E-3</v>
      </c>
      <c r="Y11676">
        <v>0</v>
      </c>
      <c r="AG11676">
        <v>0.01</v>
      </c>
    </row>
    <row r="11677" spans="1:33" x14ac:dyDescent="0.25">
      <c r="A11677">
        <v>3.125E-2</v>
      </c>
      <c r="I11677">
        <v>1.51515E-2</v>
      </c>
      <c r="Q11677">
        <v>5.6818199999999998E-3</v>
      </c>
      <c r="Y11677">
        <v>0</v>
      </c>
      <c r="AG11677">
        <v>0.01</v>
      </c>
    </row>
    <row r="11678" spans="1:33" x14ac:dyDescent="0.25">
      <c r="A11678">
        <v>3.125E-2</v>
      </c>
      <c r="I11678">
        <v>1.51515E-2</v>
      </c>
      <c r="Q11678">
        <v>5.6818199999999998E-3</v>
      </c>
      <c r="Y11678">
        <v>0</v>
      </c>
      <c r="AG11678">
        <v>0.01</v>
      </c>
    </row>
    <row r="11679" spans="1:33" x14ac:dyDescent="0.25">
      <c r="A11679">
        <v>3.125E-2</v>
      </c>
      <c r="I11679">
        <v>1.51515E-2</v>
      </c>
      <c r="Q11679">
        <v>5.6818199999999998E-3</v>
      </c>
      <c r="Y11679">
        <v>0</v>
      </c>
      <c r="AG11679">
        <v>9.9667799999999997E-3</v>
      </c>
    </row>
    <row r="11680" spans="1:33" x14ac:dyDescent="0.25">
      <c r="A11680">
        <v>3.125E-2</v>
      </c>
      <c r="I11680">
        <v>1.51515E-2</v>
      </c>
      <c r="Q11680">
        <v>5.6818199999999998E-3</v>
      </c>
      <c r="Y11680">
        <v>0</v>
      </c>
      <c r="AG11680">
        <v>9.9502500000000008E-3</v>
      </c>
    </row>
    <row r="11681" spans="1:33" x14ac:dyDescent="0.25">
      <c r="A11681">
        <v>3.125E-2</v>
      </c>
      <c r="I11681">
        <v>1.51515E-2</v>
      </c>
      <c r="Q11681">
        <v>5.6818199999999998E-3</v>
      </c>
      <c r="Y11681">
        <v>0</v>
      </c>
      <c r="AG11681">
        <v>9.9502500000000008E-3</v>
      </c>
    </row>
    <row r="11682" spans="1:33" x14ac:dyDescent="0.25">
      <c r="A11682">
        <v>3.125E-2</v>
      </c>
      <c r="I11682">
        <v>1.51515E-2</v>
      </c>
      <c r="Q11682">
        <v>5.6818199999999998E-3</v>
      </c>
      <c r="Y11682">
        <v>0</v>
      </c>
      <c r="AG11682">
        <v>9.9502500000000008E-3</v>
      </c>
    </row>
    <row r="11683" spans="1:33" x14ac:dyDescent="0.25">
      <c r="A11683">
        <v>3.125E-2</v>
      </c>
      <c r="I11683">
        <v>1.51515E-2</v>
      </c>
      <c r="Q11683">
        <v>5.6818199999999998E-3</v>
      </c>
      <c r="Y11683">
        <v>0</v>
      </c>
      <c r="AG11683">
        <v>9.9502500000000008E-3</v>
      </c>
    </row>
    <row r="11684" spans="1:33" x14ac:dyDescent="0.25">
      <c r="A11684">
        <v>3.125E-2</v>
      </c>
      <c r="I11684">
        <v>1.51515E-2</v>
      </c>
      <c r="Q11684">
        <v>5.6497199999999996E-3</v>
      </c>
      <c r="Y11684">
        <v>0</v>
      </c>
      <c r="AG11684">
        <v>9.9502500000000008E-3</v>
      </c>
    </row>
    <row r="11685" spans="1:33" x14ac:dyDescent="0.25">
      <c r="A11685">
        <v>3.125E-2</v>
      </c>
      <c r="I11685">
        <v>1.51515E-2</v>
      </c>
      <c r="Q11685">
        <v>5.6497199999999996E-3</v>
      </c>
      <c r="Y11685">
        <v>0</v>
      </c>
      <c r="AG11685">
        <v>9.9337799999999997E-3</v>
      </c>
    </row>
    <row r="11686" spans="1:33" x14ac:dyDescent="0.25">
      <c r="A11686">
        <v>3.125E-2</v>
      </c>
      <c r="I11686">
        <v>1.51515E-2</v>
      </c>
      <c r="Q11686">
        <v>5.6497199999999996E-3</v>
      </c>
      <c r="Y11686">
        <v>0</v>
      </c>
      <c r="AG11686">
        <v>9.9337799999999997E-3</v>
      </c>
    </row>
    <row r="11687" spans="1:33" x14ac:dyDescent="0.25">
      <c r="A11687">
        <v>3.125E-2</v>
      </c>
      <c r="I11687">
        <v>1.51515E-2</v>
      </c>
      <c r="Q11687">
        <v>5.6497199999999996E-3</v>
      </c>
      <c r="Y11687">
        <v>0</v>
      </c>
      <c r="AG11687">
        <v>9.9255599999999999E-3</v>
      </c>
    </row>
    <row r="11688" spans="1:33" x14ac:dyDescent="0.25">
      <c r="A11688">
        <v>3.125E-2</v>
      </c>
      <c r="I11688">
        <v>1.51515E-2</v>
      </c>
      <c r="Q11688">
        <v>5.6497199999999996E-3</v>
      </c>
      <c r="Y11688">
        <v>0</v>
      </c>
      <c r="AG11688">
        <v>9.9206399999999997E-3</v>
      </c>
    </row>
    <row r="11689" spans="1:33" x14ac:dyDescent="0.25">
      <c r="A11689">
        <v>3.125E-2</v>
      </c>
      <c r="I11689">
        <v>1.51515E-2</v>
      </c>
      <c r="Q11689">
        <v>5.6497199999999996E-3</v>
      </c>
      <c r="Y11689">
        <v>0</v>
      </c>
      <c r="AG11689">
        <v>9.9009900000000001E-3</v>
      </c>
    </row>
    <row r="11690" spans="1:33" x14ac:dyDescent="0.25">
      <c r="A11690">
        <v>3.125E-2</v>
      </c>
      <c r="I11690">
        <v>1.51515E-2</v>
      </c>
      <c r="Q11690">
        <v>5.6497199999999996E-3</v>
      </c>
      <c r="Y11690">
        <v>0</v>
      </c>
      <c r="AG11690">
        <v>9.9009900000000001E-3</v>
      </c>
    </row>
    <row r="11691" spans="1:33" x14ac:dyDescent="0.25">
      <c r="A11691">
        <v>3.125E-2</v>
      </c>
      <c r="I11691">
        <v>1.51515E-2</v>
      </c>
      <c r="Q11691">
        <v>5.6497199999999996E-3</v>
      </c>
      <c r="Y11691">
        <v>0</v>
      </c>
      <c r="AG11691">
        <v>9.9009900000000001E-3</v>
      </c>
    </row>
    <row r="11692" spans="1:33" x14ac:dyDescent="0.25">
      <c r="A11692">
        <v>3.125E-2</v>
      </c>
      <c r="I11692">
        <v>1.51515E-2</v>
      </c>
      <c r="Q11692">
        <v>5.6179799999999998E-3</v>
      </c>
      <c r="Y11692">
        <v>0</v>
      </c>
      <c r="AG11692">
        <v>9.9009900000000001E-3</v>
      </c>
    </row>
    <row r="11693" spans="1:33" x14ac:dyDescent="0.25">
      <c r="A11693">
        <v>3.125E-2</v>
      </c>
      <c r="I11693">
        <v>1.51515E-2</v>
      </c>
      <c r="Q11693">
        <v>5.6179799999999998E-3</v>
      </c>
      <c r="Y11693">
        <v>0</v>
      </c>
      <c r="AG11693">
        <v>9.9009900000000001E-3</v>
      </c>
    </row>
    <row r="11694" spans="1:33" x14ac:dyDescent="0.25">
      <c r="A11694">
        <v>3.125E-2</v>
      </c>
      <c r="I11694">
        <v>1.51515E-2</v>
      </c>
      <c r="Q11694">
        <v>5.6179799999999998E-3</v>
      </c>
      <c r="Y11694">
        <v>0</v>
      </c>
      <c r="AG11694">
        <v>9.9009900000000001E-3</v>
      </c>
    </row>
    <row r="11695" spans="1:33" x14ac:dyDescent="0.25">
      <c r="A11695">
        <v>3.125E-2</v>
      </c>
      <c r="I11695">
        <v>1.51515E-2</v>
      </c>
      <c r="Q11695">
        <v>5.6179799999999998E-3</v>
      </c>
      <c r="Y11695">
        <v>0</v>
      </c>
      <c r="AG11695">
        <v>9.9009900000000001E-3</v>
      </c>
    </row>
    <row r="11696" spans="1:33" x14ac:dyDescent="0.25">
      <c r="A11696">
        <v>3.125E-2</v>
      </c>
      <c r="I11696">
        <v>1.51515E-2</v>
      </c>
      <c r="Q11696">
        <v>5.6179799999999998E-3</v>
      </c>
      <c r="Y11696">
        <v>0</v>
      </c>
      <c r="AG11696">
        <v>9.9009900000000001E-3</v>
      </c>
    </row>
    <row r="11697" spans="1:33" x14ac:dyDescent="0.25">
      <c r="A11697">
        <v>3.125E-2</v>
      </c>
      <c r="I11697">
        <v>1.51515E-2</v>
      </c>
      <c r="Q11697">
        <v>5.6179799999999998E-3</v>
      </c>
      <c r="Y11697">
        <v>0</v>
      </c>
      <c r="AG11697">
        <v>9.9009900000000001E-3</v>
      </c>
    </row>
    <row r="11698" spans="1:33" x14ac:dyDescent="0.25">
      <c r="A11698">
        <v>3.125E-2</v>
      </c>
      <c r="I11698">
        <v>1.51515E-2</v>
      </c>
      <c r="Q11698">
        <v>5.6179799999999998E-3</v>
      </c>
      <c r="Y11698">
        <v>0</v>
      </c>
      <c r="AG11698">
        <v>9.9009900000000001E-3</v>
      </c>
    </row>
    <row r="11699" spans="1:33" x14ac:dyDescent="0.25">
      <c r="A11699">
        <v>3.125E-2</v>
      </c>
      <c r="I11699">
        <v>1.51515E-2</v>
      </c>
      <c r="Q11699">
        <v>5.6179799999999998E-3</v>
      </c>
      <c r="Y11699">
        <v>0</v>
      </c>
      <c r="AG11699">
        <v>9.9009900000000001E-3</v>
      </c>
    </row>
    <row r="11700" spans="1:33" x14ac:dyDescent="0.25">
      <c r="A11700">
        <v>3.125E-2</v>
      </c>
      <c r="I11700">
        <v>1.51515E-2</v>
      </c>
      <c r="Q11700">
        <v>5.6179799999999998E-3</v>
      </c>
      <c r="Y11700">
        <v>0</v>
      </c>
      <c r="AG11700">
        <v>9.9009900000000001E-3</v>
      </c>
    </row>
    <row r="11701" spans="1:33" x14ac:dyDescent="0.25">
      <c r="A11701">
        <v>3.125E-2</v>
      </c>
      <c r="I11701">
        <v>1.51515E-2</v>
      </c>
      <c r="Q11701">
        <v>5.6179799999999998E-3</v>
      </c>
      <c r="Y11701">
        <v>0</v>
      </c>
      <c r="AG11701">
        <v>9.9009900000000001E-3</v>
      </c>
    </row>
    <row r="11702" spans="1:33" x14ac:dyDescent="0.25">
      <c r="A11702">
        <v>3.125E-2</v>
      </c>
      <c r="I11702">
        <v>1.51515E-2</v>
      </c>
      <c r="Q11702">
        <v>5.6179799999999998E-3</v>
      </c>
      <c r="Y11702">
        <v>0</v>
      </c>
      <c r="AG11702">
        <v>9.9009900000000001E-3</v>
      </c>
    </row>
    <row r="11703" spans="1:33" x14ac:dyDescent="0.25">
      <c r="A11703">
        <v>3.125E-2</v>
      </c>
      <c r="I11703">
        <v>1.51515E-2</v>
      </c>
      <c r="Q11703">
        <v>5.5865899999999998E-3</v>
      </c>
      <c r="Y11703">
        <v>0</v>
      </c>
      <c r="AG11703">
        <v>9.9009900000000001E-3</v>
      </c>
    </row>
    <row r="11704" spans="1:33" x14ac:dyDescent="0.25">
      <c r="A11704">
        <v>3.125E-2</v>
      </c>
      <c r="I11704">
        <v>1.51515E-2</v>
      </c>
      <c r="Q11704">
        <v>5.5865899999999998E-3</v>
      </c>
      <c r="Y11704">
        <v>0</v>
      </c>
      <c r="AG11704">
        <v>9.9009900000000001E-3</v>
      </c>
    </row>
    <row r="11705" spans="1:33" x14ac:dyDescent="0.25">
      <c r="A11705">
        <v>3.125E-2</v>
      </c>
      <c r="I11705">
        <v>1.51515E-2</v>
      </c>
      <c r="Q11705">
        <v>5.5865899999999998E-3</v>
      </c>
      <c r="Y11705">
        <v>0</v>
      </c>
      <c r="AG11705">
        <v>9.9009900000000001E-3</v>
      </c>
    </row>
    <row r="11706" spans="1:33" x14ac:dyDescent="0.25">
      <c r="A11706">
        <v>3.125E-2</v>
      </c>
      <c r="I11706">
        <v>1.51515E-2</v>
      </c>
      <c r="Q11706">
        <v>5.5865899999999998E-3</v>
      </c>
      <c r="Y11706">
        <v>0</v>
      </c>
      <c r="AG11706">
        <v>9.9009900000000001E-3</v>
      </c>
    </row>
    <row r="11707" spans="1:33" x14ac:dyDescent="0.25">
      <c r="A11707">
        <v>3.125E-2</v>
      </c>
      <c r="I11707">
        <v>1.51515E-2</v>
      </c>
      <c r="Q11707">
        <v>5.5865899999999998E-3</v>
      </c>
      <c r="Y11707">
        <v>0</v>
      </c>
      <c r="AG11707">
        <v>9.9009900000000001E-3</v>
      </c>
    </row>
    <row r="11708" spans="1:33" x14ac:dyDescent="0.25">
      <c r="A11708">
        <v>3.125E-2</v>
      </c>
      <c r="I11708">
        <v>1.51515E-2</v>
      </c>
      <c r="Q11708">
        <v>5.5865899999999998E-3</v>
      </c>
      <c r="Y11708">
        <v>0</v>
      </c>
      <c r="AG11708">
        <v>9.9009900000000001E-3</v>
      </c>
    </row>
    <row r="11709" spans="1:33" x14ac:dyDescent="0.25">
      <c r="A11709">
        <v>3.125E-2</v>
      </c>
      <c r="I11709">
        <v>1.51515E-2</v>
      </c>
      <c r="Q11709">
        <v>5.5865899999999998E-3</v>
      </c>
      <c r="Y11709">
        <v>0</v>
      </c>
      <c r="AG11709">
        <v>9.9009900000000001E-3</v>
      </c>
    </row>
    <row r="11710" spans="1:33" x14ac:dyDescent="0.25">
      <c r="A11710">
        <v>3.125E-2</v>
      </c>
      <c r="I11710">
        <v>1.51515E-2</v>
      </c>
      <c r="Q11710">
        <v>5.5865899999999998E-3</v>
      </c>
      <c r="Y11710">
        <v>0</v>
      </c>
      <c r="AG11710">
        <v>9.9009900000000001E-3</v>
      </c>
    </row>
    <row r="11711" spans="1:33" x14ac:dyDescent="0.25">
      <c r="A11711">
        <v>3.125E-2</v>
      </c>
      <c r="I11711">
        <v>1.51515E-2</v>
      </c>
      <c r="Q11711">
        <v>5.5865899999999998E-3</v>
      </c>
      <c r="Y11711">
        <v>0</v>
      </c>
      <c r="AG11711">
        <v>9.9009900000000001E-3</v>
      </c>
    </row>
    <row r="11712" spans="1:33" x14ac:dyDescent="0.25">
      <c r="A11712">
        <v>3.125E-2</v>
      </c>
      <c r="I11712">
        <v>1.51515E-2</v>
      </c>
      <c r="Q11712">
        <v>5.5865899999999998E-3</v>
      </c>
      <c r="Y11712">
        <v>0</v>
      </c>
      <c r="AG11712">
        <v>9.9009900000000001E-3</v>
      </c>
    </row>
    <row r="11713" spans="1:33" x14ac:dyDescent="0.25">
      <c r="A11713">
        <v>3.125E-2</v>
      </c>
      <c r="I11713">
        <v>1.51515E-2</v>
      </c>
      <c r="Q11713">
        <v>5.5865899999999998E-3</v>
      </c>
      <c r="Y11713">
        <v>0</v>
      </c>
      <c r="AG11713">
        <v>9.9009900000000001E-3</v>
      </c>
    </row>
    <row r="11714" spans="1:33" x14ac:dyDescent="0.25">
      <c r="A11714">
        <v>3.125E-2</v>
      </c>
      <c r="I11714">
        <v>1.51515E-2</v>
      </c>
      <c r="Q11714">
        <v>5.5865899999999998E-3</v>
      </c>
      <c r="Y11714">
        <v>0</v>
      </c>
      <c r="AG11714">
        <v>9.9009900000000001E-3</v>
      </c>
    </row>
    <row r="11715" spans="1:33" x14ac:dyDescent="0.25">
      <c r="A11715">
        <v>3.125E-2</v>
      </c>
      <c r="I11715">
        <v>1.51515E-2</v>
      </c>
      <c r="Q11715">
        <v>5.5555600000000002E-3</v>
      </c>
      <c r="Y11715">
        <v>0</v>
      </c>
      <c r="AG11715">
        <v>9.9009900000000001E-3</v>
      </c>
    </row>
    <row r="11716" spans="1:33" x14ac:dyDescent="0.25">
      <c r="A11716">
        <v>3.125E-2</v>
      </c>
      <c r="I11716">
        <v>1.51515E-2</v>
      </c>
      <c r="Q11716">
        <v>5.5555600000000002E-3</v>
      </c>
      <c r="Y11716">
        <v>0</v>
      </c>
      <c r="AG11716">
        <v>9.9009900000000001E-3</v>
      </c>
    </row>
    <row r="11717" spans="1:33" x14ac:dyDescent="0.25">
      <c r="A11717">
        <v>3.125E-2</v>
      </c>
      <c r="I11717">
        <v>1.51515E-2</v>
      </c>
      <c r="Q11717">
        <v>5.5555600000000002E-3</v>
      </c>
      <c r="Y11717">
        <v>0</v>
      </c>
      <c r="AG11717">
        <v>9.9009900000000001E-3</v>
      </c>
    </row>
    <row r="11718" spans="1:33" x14ac:dyDescent="0.25">
      <c r="A11718">
        <v>3.125E-2</v>
      </c>
      <c r="I11718">
        <v>1.51515E-2</v>
      </c>
      <c r="Q11718">
        <v>5.5555600000000002E-3</v>
      </c>
      <c r="Y11718">
        <v>0</v>
      </c>
      <c r="AG11718">
        <v>9.9009900000000001E-3</v>
      </c>
    </row>
    <row r="11719" spans="1:33" x14ac:dyDescent="0.25">
      <c r="A11719">
        <v>3.125E-2</v>
      </c>
      <c r="I11719">
        <v>1.51515E-2</v>
      </c>
      <c r="Q11719">
        <v>5.5555600000000002E-3</v>
      </c>
      <c r="Y11719">
        <v>0</v>
      </c>
      <c r="AG11719">
        <v>9.9009900000000001E-3</v>
      </c>
    </row>
    <row r="11720" spans="1:33" x14ac:dyDescent="0.25">
      <c r="A11720">
        <v>3.125E-2</v>
      </c>
      <c r="I11720">
        <v>1.51515E-2</v>
      </c>
      <c r="Q11720">
        <v>5.5555600000000002E-3</v>
      </c>
      <c r="Y11720">
        <v>0</v>
      </c>
      <c r="AG11720">
        <v>9.8814200000000001E-3</v>
      </c>
    </row>
    <row r="11721" spans="1:33" x14ac:dyDescent="0.25">
      <c r="A11721">
        <v>3.125E-2</v>
      </c>
      <c r="I11721">
        <v>1.51515E-2</v>
      </c>
      <c r="Q11721">
        <v>5.5555600000000002E-3</v>
      </c>
      <c r="Y11721">
        <v>0</v>
      </c>
      <c r="AG11721">
        <v>9.8765399999999996E-3</v>
      </c>
    </row>
    <row r="11722" spans="1:33" x14ac:dyDescent="0.25">
      <c r="A11722">
        <v>3.125E-2</v>
      </c>
      <c r="I11722">
        <v>1.51515E-2</v>
      </c>
      <c r="Q11722">
        <v>5.5555600000000002E-3</v>
      </c>
      <c r="Y11722">
        <v>0</v>
      </c>
      <c r="AG11722">
        <v>9.8684199999999993E-3</v>
      </c>
    </row>
    <row r="11723" spans="1:33" x14ac:dyDescent="0.25">
      <c r="A11723">
        <v>3.125E-2</v>
      </c>
      <c r="I11723">
        <v>1.51515E-2</v>
      </c>
      <c r="Q11723">
        <v>5.5555600000000002E-3</v>
      </c>
      <c r="Y11723">
        <v>0</v>
      </c>
      <c r="AG11723">
        <v>9.8684199999999993E-3</v>
      </c>
    </row>
    <row r="11724" spans="1:33" x14ac:dyDescent="0.25">
      <c r="A11724">
        <v>3.125E-2</v>
      </c>
      <c r="I11724">
        <v>1.51515E-2</v>
      </c>
      <c r="Q11724">
        <v>5.5555600000000002E-3</v>
      </c>
      <c r="Y11724">
        <v>0</v>
      </c>
      <c r="AG11724">
        <v>9.8522200000000001E-3</v>
      </c>
    </row>
    <row r="11725" spans="1:33" x14ac:dyDescent="0.25">
      <c r="A11725">
        <v>3.125E-2</v>
      </c>
      <c r="I11725">
        <v>1.51515E-2</v>
      </c>
      <c r="Q11725">
        <v>5.5555600000000002E-3</v>
      </c>
      <c r="Y11725">
        <v>0</v>
      </c>
      <c r="AG11725">
        <v>9.8522200000000001E-3</v>
      </c>
    </row>
    <row r="11726" spans="1:33" x14ac:dyDescent="0.25">
      <c r="A11726">
        <v>3.125E-2</v>
      </c>
      <c r="I11726">
        <v>1.51515E-2</v>
      </c>
      <c r="Q11726">
        <v>5.5555600000000002E-3</v>
      </c>
      <c r="Y11726">
        <v>0</v>
      </c>
      <c r="AG11726">
        <v>9.8280099999999999E-3</v>
      </c>
    </row>
    <row r="11727" spans="1:33" x14ac:dyDescent="0.25">
      <c r="A11727">
        <v>3.125E-2</v>
      </c>
      <c r="I11727">
        <v>1.51515E-2</v>
      </c>
      <c r="Q11727">
        <v>5.5555600000000002E-3</v>
      </c>
      <c r="Y11727">
        <v>0</v>
      </c>
      <c r="AG11727">
        <v>9.8039200000000007E-3</v>
      </c>
    </row>
    <row r="11728" spans="1:33" x14ac:dyDescent="0.25">
      <c r="A11728">
        <v>3.125E-2</v>
      </c>
      <c r="I11728">
        <v>1.51515E-2</v>
      </c>
      <c r="Q11728">
        <v>5.5248600000000004E-3</v>
      </c>
      <c r="Y11728">
        <v>0</v>
      </c>
      <c r="AG11728">
        <v>9.8039200000000007E-3</v>
      </c>
    </row>
    <row r="11729" spans="1:33" x14ac:dyDescent="0.25">
      <c r="A11729">
        <v>3.125E-2</v>
      </c>
      <c r="I11729">
        <v>1.51515E-2</v>
      </c>
      <c r="Q11729">
        <v>5.5248600000000004E-3</v>
      </c>
      <c r="Y11729">
        <v>0</v>
      </c>
      <c r="AG11729">
        <v>9.8039200000000007E-3</v>
      </c>
    </row>
    <row r="11730" spans="1:33" x14ac:dyDescent="0.25">
      <c r="A11730">
        <v>3.125E-2</v>
      </c>
      <c r="I11730">
        <v>1.51515E-2</v>
      </c>
      <c r="Q11730">
        <v>5.5248600000000004E-3</v>
      </c>
      <c r="Y11730">
        <v>0</v>
      </c>
      <c r="AG11730">
        <v>9.8039200000000007E-3</v>
      </c>
    </row>
    <row r="11731" spans="1:33" x14ac:dyDescent="0.25">
      <c r="A11731">
        <v>3.125E-2</v>
      </c>
      <c r="I11731">
        <v>1.51515E-2</v>
      </c>
      <c r="Q11731">
        <v>5.5248600000000004E-3</v>
      </c>
      <c r="Y11731">
        <v>0</v>
      </c>
      <c r="AG11731">
        <v>9.8039200000000007E-3</v>
      </c>
    </row>
    <row r="11732" spans="1:33" x14ac:dyDescent="0.25">
      <c r="A11732">
        <v>3.125E-2</v>
      </c>
      <c r="I11732">
        <v>1.51515E-2</v>
      </c>
      <c r="Q11732">
        <v>5.5248600000000004E-3</v>
      </c>
      <c r="Y11732">
        <v>0</v>
      </c>
      <c r="AG11732">
        <v>9.8039200000000007E-3</v>
      </c>
    </row>
    <row r="11733" spans="1:33" x14ac:dyDescent="0.25">
      <c r="A11733">
        <v>3.125E-2</v>
      </c>
      <c r="I11733">
        <v>1.51515E-2</v>
      </c>
      <c r="Q11733">
        <v>5.5248600000000004E-3</v>
      </c>
      <c r="Y11733">
        <v>0</v>
      </c>
      <c r="AG11733">
        <v>9.8039200000000007E-3</v>
      </c>
    </row>
    <row r="11734" spans="1:33" x14ac:dyDescent="0.25">
      <c r="A11734">
        <v>3.125E-2</v>
      </c>
      <c r="I11734">
        <v>1.51515E-2</v>
      </c>
      <c r="Q11734">
        <v>5.5248600000000004E-3</v>
      </c>
      <c r="Y11734">
        <v>0</v>
      </c>
      <c r="AG11734">
        <v>9.8039200000000007E-3</v>
      </c>
    </row>
    <row r="11735" spans="1:33" x14ac:dyDescent="0.25">
      <c r="A11735">
        <v>3.125E-2</v>
      </c>
      <c r="I11735">
        <v>1.51515E-2</v>
      </c>
      <c r="Q11735">
        <v>5.5248600000000004E-3</v>
      </c>
      <c r="Y11735">
        <v>0</v>
      </c>
      <c r="AG11735">
        <v>9.8039200000000007E-3</v>
      </c>
    </row>
    <row r="11736" spans="1:33" x14ac:dyDescent="0.25">
      <c r="A11736">
        <v>3.125E-2</v>
      </c>
      <c r="I11736">
        <v>1.51515E-2</v>
      </c>
      <c r="Q11736">
        <v>5.5248600000000004E-3</v>
      </c>
      <c r="Y11736">
        <v>0</v>
      </c>
      <c r="AG11736">
        <v>9.8039200000000007E-3</v>
      </c>
    </row>
    <row r="11737" spans="1:33" x14ac:dyDescent="0.25">
      <c r="A11737">
        <v>3.125E-2</v>
      </c>
      <c r="I11737">
        <v>1.51515E-2</v>
      </c>
      <c r="Q11737">
        <v>5.5248600000000004E-3</v>
      </c>
      <c r="Y11737">
        <v>0</v>
      </c>
      <c r="AG11737">
        <v>9.8039200000000007E-3</v>
      </c>
    </row>
    <row r="11738" spans="1:33" x14ac:dyDescent="0.25">
      <c r="A11738">
        <v>3.125E-2</v>
      </c>
      <c r="I11738">
        <v>1.51515E-2</v>
      </c>
      <c r="Q11738">
        <v>5.5248600000000004E-3</v>
      </c>
      <c r="Y11738">
        <v>0</v>
      </c>
      <c r="AG11738">
        <v>9.8039200000000007E-3</v>
      </c>
    </row>
    <row r="11739" spans="1:33" x14ac:dyDescent="0.25">
      <c r="A11739">
        <v>3.125E-2</v>
      </c>
      <c r="I11739">
        <v>1.51515E-2</v>
      </c>
      <c r="Q11739">
        <v>5.4945100000000002E-3</v>
      </c>
      <c r="Y11739">
        <v>0</v>
      </c>
      <c r="AG11739">
        <v>9.8039200000000007E-3</v>
      </c>
    </row>
    <row r="11740" spans="1:33" x14ac:dyDescent="0.25">
      <c r="A11740">
        <v>3.125E-2</v>
      </c>
      <c r="I11740">
        <v>1.51515E-2</v>
      </c>
      <c r="Q11740">
        <v>5.4945100000000002E-3</v>
      </c>
      <c r="Y11740">
        <v>0</v>
      </c>
      <c r="AG11740">
        <v>9.8039200000000007E-3</v>
      </c>
    </row>
    <row r="11741" spans="1:33" x14ac:dyDescent="0.25">
      <c r="A11741">
        <v>3.125E-2</v>
      </c>
      <c r="I11741">
        <v>1.51515E-2</v>
      </c>
      <c r="Q11741">
        <v>5.4945100000000002E-3</v>
      </c>
      <c r="Y11741">
        <v>0</v>
      </c>
      <c r="AG11741">
        <v>9.8039200000000007E-3</v>
      </c>
    </row>
    <row r="11742" spans="1:33" x14ac:dyDescent="0.25">
      <c r="A11742">
        <v>3.125E-2</v>
      </c>
      <c r="I11742">
        <v>1.51515E-2</v>
      </c>
      <c r="Q11742">
        <v>5.4945100000000002E-3</v>
      </c>
      <c r="Y11742">
        <v>0</v>
      </c>
      <c r="AG11742">
        <v>9.8039200000000007E-3</v>
      </c>
    </row>
    <row r="11743" spans="1:33" x14ac:dyDescent="0.25">
      <c r="A11743">
        <v>3.125E-2</v>
      </c>
      <c r="I11743">
        <v>1.51515E-2</v>
      </c>
      <c r="Q11743">
        <v>5.4945100000000002E-3</v>
      </c>
      <c r="Y11743">
        <v>0</v>
      </c>
      <c r="AG11743">
        <v>9.8039200000000007E-3</v>
      </c>
    </row>
    <row r="11744" spans="1:33" x14ac:dyDescent="0.25">
      <c r="A11744">
        <v>3.125E-2</v>
      </c>
      <c r="I11744">
        <v>1.5113400000000001E-2</v>
      </c>
      <c r="Q11744">
        <v>5.4945100000000002E-3</v>
      </c>
      <c r="Y11744">
        <v>0</v>
      </c>
      <c r="AG11744">
        <v>9.8039200000000007E-3</v>
      </c>
    </row>
    <row r="11745" spans="1:33" x14ac:dyDescent="0.25">
      <c r="A11745">
        <v>3.125E-2</v>
      </c>
      <c r="I11745">
        <v>1.51057E-2</v>
      </c>
      <c r="Q11745">
        <v>5.4644799999999999E-3</v>
      </c>
      <c r="Y11745">
        <v>0</v>
      </c>
      <c r="AG11745">
        <v>9.8039200000000007E-3</v>
      </c>
    </row>
    <row r="11746" spans="1:33" x14ac:dyDescent="0.25">
      <c r="A11746">
        <v>3.125E-2</v>
      </c>
      <c r="I11746">
        <v>1.5086199999999999E-2</v>
      </c>
      <c r="Q11746">
        <v>5.4644799999999999E-3</v>
      </c>
      <c r="Y11746">
        <v>0</v>
      </c>
      <c r="AG11746">
        <v>9.8039200000000007E-3</v>
      </c>
    </row>
    <row r="11747" spans="1:33" x14ac:dyDescent="0.25">
      <c r="A11747">
        <v>3.125E-2</v>
      </c>
      <c r="I11747">
        <v>1.5086199999999999E-2</v>
      </c>
      <c r="Q11747">
        <v>5.4644799999999999E-3</v>
      </c>
      <c r="Y11747">
        <v>0</v>
      </c>
      <c r="AG11747">
        <v>9.8039200000000007E-3</v>
      </c>
    </row>
    <row r="11748" spans="1:33" x14ac:dyDescent="0.25">
      <c r="A11748">
        <v>3.125E-2</v>
      </c>
      <c r="I11748">
        <v>1.5075399999999999E-2</v>
      </c>
      <c r="Q11748">
        <v>5.4644799999999999E-3</v>
      </c>
      <c r="Y11748">
        <v>0</v>
      </c>
      <c r="AG11748">
        <v>9.8039200000000007E-3</v>
      </c>
    </row>
    <row r="11749" spans="1:33" x14ac:dyDescent="0.25">
      <c r="A11749">
        <v>3.125E-2</v>
      </c>
      <c r="I11749">
        <v>1.5075399999999999E-2</v>
      </c>
      <c r="Q11749">
        <v>5.4644799999999999E-3</v>
      </c>
      <c r="Y11749">
        <v>0</v>
      </c>
      <c r="AG11749">
        <v>9.8039200000000007E-3</v>
      </c>
    </row>
    <row r="11750" spans="1:33" x14ac:dyDescent="0.25">
      <c r="A11750">
        <v>3.125E-2</v>
      </c>
      <c r="I11750">
        <v>1.5075399999999999E-2</v>
      </c>
      <c r="Q11750">
        <v>5.4347800000000002E-3</v>
      </c>
      <c r="Y11750">
        <v>0</v>
      </c>
      <c r="AG11750">
        <v>9.8039200000000007E-3</v>
      </c>
    </row>
    <row r="11751" spans="1:33" x14ac:dyDescent="0.25">
      <c r="A11751">
        <v>3.125E-2</v>
      </c>
      <c r="I11751">
        <v>1.5075399999999999E-2</v>
      </c>
      <c r="Q11751">
        <v>5.4347800000000002E-3</v>
      </c>
      <c r="Y11751">
        <v>0</v>
      </c>
      <c r="AG11751">
        <v>9.8039200000000007E-3</v>
      </c>
    </row>
    <row r="11752" spans="1:33" x14ac:dyDescent="0.25">
      <c r="A11752">
        <v>3.125E-2</v>
      </c>
      <c r="I11752">
        <v>1.5075399999999999E-2</v>
      </c>
      <c r="Q11752">
        <v>5.4347800000000002E-3</v>
      </c>
      <c r="Y11752">
        <v>0</v>
      </c>
      <c r="AG11752">
        <v>9.8039200000000007E-3</v>
      </c>
    </row>
    <row r="11753" spans="1:33" x14ac:dyDescent="0.25">
      <c r="A11753">
        <v>3.125E-2</v>
      </c>
      <c r="I11753">
        <v>1.5075399999999999E-2</v>
      </c>
      <c r="Q11753">
        <v>5.4054100000000002E-3</v>
      </c>
      <c r="Y11753">
        <v>0</v>
      </c>
      <c r="AG11753">
        <v>9.8039200000000007E-3</v>
      </c>
    </row>
    <row r="11754" spans="1:33" x14ac:dyDescent="0.25">
      <c r="A11754">
        <v>3.125E-2</v>
      </c>
      <c r="I11754">
        <v>1.5075399999999999E-2</v>
      </c>
      <c r="Q11754">
        <v>5.4054100000000002E-3</v>
      </c>
      <c r="Y11754">
        <v>0</v>
      </c>
      <c r="AG11754">
        <v>9.8039200000000007E-3</v>
      </c>
    </row>
    <row r="11755" spans="1:33" x14ac:dyDescent="0.25">
      <c r="A11755">
        <v>3.125E-2</v>
      </c>
      <c r="I11755">
        <v>1.5060199999999999E-2</v>
      </c>
      <c r="Q11755">
        <v>5.4054100000000002E-3</v>
      </c>
      <c r="Y11755">
        <v>0</v>
      </c>
      <c r="AG11755">
        <v>9.8039200000000007E-3</v>
      </c>
    </row>
    <row r="11756" spans="1:33" x14ac:dyDescent="0.25">
      <c r="A11756">
        <v>3.125E-2</v>
      </c>
      <c r="I11756">
        <v>1.5060199999999999E-2</v>
      </c>
      <c r="Q11756">
        <v>5.4054100000000002E-3</v>
      </c>
      <c r="Y11756">
        <v>0</v>
      </c>
      <c r="AG11756">
        <v>9.8039200000000007E-3</v>
      </c>
    </row>
    <row r="11757" spans="1:33" x14ac:dyDescent="0.25">
      <c r="A11757">
        <v>3.125E-2</v>
      </c>
      <c r="I11757">
        <v>1.5060199999999999E-2</v>
      </c>
      <c r="Q11757">
        <v>5.4054100000000002E-3</v>
      </c>
      <c r="Y11757">
        <v>0</v>
      </c>
      <c r="AG11757">
        <v>9.8039200000000007E-3</v>
      </c>
    </row>
    <row r="11758" spans="1:33" x14ac:dyDescent="0.25">
      <c r="A11758">
        <v>3.125E-2</v>
      </c>
      <c r="I11758">
        <v>1.50376E-2</v>
      </c>
      <c r="Q11758">
        <v>5.4054100000000002E-3</v>
      </c>
      <c r="Y11758">
        <v>0</v>
      </c>
      <c r="AG11758">
        <v>9.8039200000000007E-3</v>
      </c>
    </row>
    <row r="11759" spans="1:33" x14ac:dyDescent="0.25">
      <c r="A11759">
        <v>3.125E-2</v>
      </c>
      <c r="I11759">
        <v>1.50376E-2</v>
      </c>
      <c r="Q11759">
        <v>5.4054100000000002E-3</v>
      </c>
      <c r="Y11759">
        <v>0</v>
      </c>
      <c r="AG11759">
        <v>9.8039200000000007E-3</v>
      </c>
    </row>
    <row r="11760" spans="1:33" x14ac:dyDescent="0.25">
      <c r="A11760">
        <v>3.125E-2</v>
      </c>
      <c r="I11760">
        <v>1.50376E-2</v>
      </c>
      <c r="Q11760">
        <v>5.4054100000000002E-3</v>
      </c>
      <c r="Y11760">
        <v>0</v>
      </c>
      <c r="AG11760">
        <v>9.7847400000000001E-3</v>
      </c>
    </row>
    <row r="11761" spans="1:33" x14ac:dyDescent="0.25">
      <c r="A11761">
        <v>3.125E-2</v>
      </c>
      <c r="I11761">
        <v>1.50376E-2</v>
      </c>
      <c r="Q11761">
        <v>5.3763400000000003E-3</v>
      </c>
      <c r="Y11761">
        <v>0</v>
      </c>
      <c r="AG11761">
        <v>9.7799500000000008E-3</v>
      </c>
    </row>
    <row r="11762" spans="1:33" x14ac:dyDescent="0.25">
      <c r="A11762">
        <v>3.125E-2</v>
      </c>
      <c r="I11762">
        <v>1.50376E-2</v>
      </c>
      <c r="Q11762">
        <v>5.3763400000000003E-3</v>
      </c>
      <c r="Y11762">
        <v>0</v>
      </c>
      <c r="AG11762">
        <v>9.7719899999999995E-3</v>
      </c>
    </row>
    <row r="11763" spans="1:33" x14ac:dyDescent="0.25">
      <c r="A11763">
        <v>3.125E-2</v>
      </c>
      <c r="I11763">
        <v>1.50376E-2</v>
      </c>
      <c r="Q11763">
        <v>5.3763400000000003E-3</v>
      </c>
      <c r="Y11763">
        <v>0</v>
      </c>
      <c r="AG11763">
        <v>9.7561000000000002E-3</v>
      </c>
    </row>
    <row r="11764" spans="1:33" x14ac:dyDescent="0.25">
      <c r="A11764">
        <v>3.125E-2</v>
      </c>
      <c r="I11764">
        <v>1.50376E-2</v>
      </c>
      <c r="Q11764">
        <v>5.3763400000000003E-3</v>
      </c>
      <c r="Y11764">
        <v>0</v>
      </c>
      <c r="AG11764">
        <v>9.7561000000000002E-3</v>
      </c>
    </row>
    <row r="11765" spans="1:33" x14ac:dyDescent="0.25">
      <c r="A11765">
        <v>3.125E-2</v>
      </c>
      <c r="I11765">
        <v>1.50376E-2</v>
      </c>
      <c r="Q11765">
        <v>5.3763400000000003E-3</v>
      </c>
      <c r="Y11765">
        <v>0</v>
      </c>
      <c r="AG11765">
        <v>9.7561000000000002E-3</v>
      </c>
    </row>
    <row r="11766" spans="1:33" x14ac:dyDescent="0.25">
      <c r="A11766">
        <v>3.125E-2</v>
      </c>
      <c r="I11766">
        <v>1.50376E-2</v>
      </c>
      <c r="Q11766">
        <v>5.3763400000000003E-3</v>
      </c>
      <c r="Y11766">
        <v>0</v>
      </c>
      <c r="AG11766">
        <v>9.7561000000000002E-3</v>
      </c>
    </row>
    <row r="11767" spans="1:33" x14ac:dyDescent="0.25">
      <c r="A11767">
        <v>3.125E-2</v>
      </c>
      <c r="I11767">
        <v>1.50376E-2</v>
      </c>
      <c r="Q11767">
        <v>5.3763400000000003E-3</v>
      </c>
      <c r="Y11767">
        <v>0</v>
      </c>
      <c r="AG11767">
        <v>9.7561000000000002E-3</v>
      </c>
    </row>
    <row r="11768" spans="1:33" x14ac:dyDescent="0.25">
      <c r="A11768">
        <v>3.125E-2</v>
      </c>
      <c r="I11768">
        <v>1.50376E-2</v>
      </c>
      <c r="Q11768">
        <v>5.36193E-3</v>
      </c>
      <c r="Y11768">
        <v>0</v>
      </c>
      <c r="AG11768">
        <v>9.7561000000000002E-3</v>
      </c>
    </row>
    <row r="11769" spans="1:33" x14ac:dyDescent="0.25">
      <c r="A11769">
        <v>3.125E-2</v>
      </c>
      <c r="I11769">
        <v>1.50376E-2</v>
      </c>
      <c r="Q11769">
        <v>5.3475900000000002E-3</v>
      </c>
      <c r="Y11769">
        <v>0</v>
      </c>
      <c r="AG11769">
        <v>9.7561000000000002E-3</v>
      </c>
    </row>
    <row r="11770" spans="1:33" x14ac:dyDescent="0.25">
      <c r="A11770">
        <v>3.125E-2</v>
      </c>
      <c r="I11770">
        <v>1.50376E-2</v>
      </c>
      <c r="Q11770">
        <v>5.3475900000000002E-3</v>
      </c>
      <c r="Y11770">
        <v>0</v>
      </c>
      <c r="AG11770">
        <v>9.7561000000000002E-3</v>
      </c>
    </row>
    <row r="11771" spans="1:33" x14ac:dyDescent="0.25">
      <c r="A11771">
        <v>3.125E-2</v>
      </c>
      <c r="I11771">
        <v>1.50376E-2</v>
      </c>
      <c r="Q11771">
        <v>5.3475900000000002E-3</v>
      </c>
      <c r="Y11771">
        <v>0</v>
      </c>
      <c r="AG11771">
        <v>9.7561000000000002E-3</v>
      </c>
    </row>
    <row r="11772" spans="1:33" x14ac:dyDescent="0.25">
      <c r="A11772">
        <v>3.125E-2</v>
      </c>
      <c r="I11772">
        <v>1.50376E-2</v>
      </c>
      <c r="Q11772">
        <v>5.3475900000000002E-3</v>
      </c>
      <c r="Y11772">
        <v>0</v>
      </c>
      <c r="AG11772">
        <v>9.7561000000000002E-3</v>
      </c>
    </row>
    <row r="11773" spans="1:33" x14ac:dyDescent="0.25">
      <c r="A11773">
        <v>3.125E-2</v>
      </c>
      <c r="I11773">
        <v>1.50376E-2</v>
      </c>
      <c r="Q11773">
        <v>5.3475900000000002E-3</v>
      </c>
      <c r="Y11773">
        <v>0</v>
      </c>
      <c r="AG11773">
        <v>9.7402600000000006E-3</v>
      </c>
    </row>
    <row r="11774" spans="1:33" x14ac:dyDescent="0.25">
      <c r="A11774">
        <v>3.125E-2</v>
      </c>
      <c r="I11774">
        <v>1.50376E-2</v>
      </c>
      <c r="Q11774">
        <v>5.3475900000000002E-3</v>
      </c>
      <c r="Y11774">
        <v>0</v>
      </c>
      <c r="AG11774">
        <v>9.7323600000000007E-3</v>
      </c>
    </row>
    <row r="11775" spans="1:33" x14ac:dyDescent="0.25">
      <c r="A11775">
        <v>3.125E-2</v>
      </c>
      <c r="I11775">
        <v>1.50376E-2</v>
      </c>
      <c r="Q11775">
        <v>5.3475900000000002E-3</v>
      </c>
      <c r="Y11775">
        <v>0</v>
      </c>
      <c r="AG11775">
        <v>9.7087400000000004E-3</v>
      </c>
    </row>
    <row r="11776" spans="1:33" x14ac:dyDescent="0.25">
      <c r="A11776">
        <v>3.125E-2</v>
      </c>
      <c r="I11776">
        <v>1.50376E-2</v>
      </c>
      <c r="Q11776">
        <v>5.3475900000000002E-3</v>
      </c>
      <c r="Y11776">
        <v>0</v>
      </c>
      <c r="AG11776">
        <v>9.7087400000000004E-3</v>
      </c>
    </row>
    <row r="11777" spans="1:33" x14ac:dyDescent="0.25">
      <c r="A11777">
        <v>3.125E-2</v>
      </c>
      <c r="I11777">
        <v>1.50376E-2</v>
      </c>
      <c r="Q11777">
        <v>5.3475900000000002E-3</v>
      </c>
      <c r="Y11777">
        <v>0</v>
      </c>
      <c r="AG11777">
        <v>9.7087400000000004E-3</v>
      </c>
    </row>
    <row r="11778" spans="1:33" x14ac:dyDescent="0.25">
      <c r="A11778">
        <v>3.125E-2</v>
      </c>
      <c r="I11778">
        <v>1.50376E-2</v>
      </c>
      <c r="Q11778">
        <v>5.3475900000000002E-3</v>
      </c>
      <c r="Y11778">
        <v>0</v>
      </c>
      <c r="AG11778">
        <v>9.7087400000000004E-3</v>
      </c>
    </row>
    <row r="11779" spans="1:33" x14ac:dyDescent="0.25">
      <c r="A11779">
        <v>3.125E-2</v>
      </c>
      <c r="I11779">
        <v>1.50376E-2</v>
      </c>
      <c r="Q11779">
        <v>5.3191499999999999E-3</v>
      </c>
      <c r="Y11779">
        <v>0</v>
      </c>
      <c r="AG11779">
        <v>9.7087400000000004E-3</v>
      </c>
    </row>
    <row r="11780" spans="1:33" x14ac:dyDescent="0.25">
      <c r="A11780">
        <v>3.125E-2</v>
      </c>
      <c r="I11780">
        <v>1.50376E-2</v>
      </c>
      <c r="Q11780">
        <v>5.3191499999999999E-3</v>
      </c>
      <c r="Y11780">
        <v>0</v>
      </c>
      <c r="AG11780">
        <v>9.7087400000000004E-3</v>
      </c>
    </row>
    <row r="11781" spans="1:33" x14ac:dyDescent="0.25">
      <c r="A11781">
        <v>3.125E-2</v>
      </c>
      <c r="I11781">
        <v>1.50376E-2</v>
      </c>
      <c r="Q11781">
        <v>5.3191499999999999E-3</v>
      </c>
      <c r="Y11781">
        <v>0</v>
      </c>
      <c r="AG11781">
        <v>9.7087400000000004E-3</v>
      </c>
    </row>
    <row r="11782" spans="1:33" x14ac:dyDescent="0.25">
      <c r="A11782">
        <v>3.125E-2</v>
      </c>
      <c r="I11782">
        <v>1.50376E-2</v>
      </c>
      <c r="Q11782">
        <v>5.3191499999999999E-3</v>
      </c>
      <c r="Y11782">
        <v>0</v>
      </c>
      <c r="AG11782">
        <v>9.7087400000000004E-3</v>
      </c>
    </row>
    <row r="11783" spans="1:33" x14ac:dyDescent="0.25">
      <c r="A11783">
        <v>3.125E-2</v>
      </c>
      <c r="I11783">
        <v>1.50376E-2</v>
      </c>
      <c r="Q11783">
        <v>5.3191499999999999E-3</v>
      </c>
      <c r="Y11783">
        <v>0</v>
      </c>
      <c r="AG11783">
        <v>9.7087400000000004E-3</v>
      </c>
    </row>
    <row r="11784" spans="1:33" x14ac:dyDescent="0.25">
      <c r="A11784">
        <v>3.125E-2</v>
      </c>
      <c r="I11784">
        <v>1.5015000000000001E-2</v>
      </c>
      <c r="Q11784">
        <v>5.2910099999999996E-3</v>
      </c>
      <c r="Y11784">
        <v>0</v>
      </c>
      <c r="AG11784">
        <v>9.7087400000000004E-3</v>
      </c>
    </row>
    <row r="11785" spans="1:33" x14ac:dyDescent="0.25">
      <c r="A11785">
        <v>3.125E-2</v>
      </c>
      <c r="I11785">
        <v>1.4999999999999999E-2</v>
      </c>
      <c r="Q11785">
        <v>5.2910099999999996E-3</v>
      </c>
      <c r="Y11785">
        <v>0</v>
      </c>
      <c r="AG11785">
        <v>9.7087400000000004E-3</v>
      </c>
    </row>
    <row r="11786" spans="1:33" x14ac:dyDescent="0.25">
      <c r="A11786">
        <v>3.125E-2</v>
      </c>
      <c r="I11786">
        <v>1.4999999999999999E-2</v>
      </c>
      <c r="Q11786">
        <v>5.2910099999999996E-3</v>
      </c>
      <c r="Y11786">
        <v>0</v>
      </c>
      <c r="AG11786">
        <v>9.7087400000000004E-3</v>
      </c>
    </row>
    <row r="11787" spans="1:33" x14ac:dyDescent="0.25">
      <c r="A11787">
        <v>3.125E-2</v>
      </c>
      <c r="I11787">
        <v>1.4999999999999999E-2</v>
      </c>
      <c r="Q11787">
        <v>5.2910099999999996E-3</v>
      </c>
      <c r="Y11787">
        <v>0</v>
      </c>
      <c r="AG11787">
        <v>9.7087400000000004E-3</v>
      </c>
    </row>
    <row r="11788" spans="1:33" x14ac:dyDescent="0.25">
      <c r="A11788">
        <v>3.125E-2</v>
      </c>
      <c r="I11788">
        <v>1.4999999999999999E-2</v>
      </c>
      <c r="Q11788">
        <v>5.2910099999999996E-3</v>
      </c>
      <c r="Y11788">
        <v>0</v>
      </c>
      <c r="AG11788">
        <v>9.7087400000000004E-3</v>
      </c>
    </row>
    <row r="11789" spans="1:33" x14ac:dyDescent="0.25">
      <c r="A11789">
        <v>3.125E-2</v>
      </c>
      <c r="I11789">
        <v>1.4999999999999999E-2</v>
      </c>
      <c r="Q11789">
        <v>5.2910099999999996E-3</v>
      </c>
      <c r="Y11789">
        <v>0</v>
      </c>
      <c r="AG11789">
        <v>9.7087400000000004E-3</v>
      </c>
    </row>
    <row r="11790" spans="1:33" x14ac:dyDescent="0.25">
      <c r="A11790">
        <v>3.125E-2</v>
      </c>
      <c r="I11790">
        <v>1.4999999999999999E-2</v>
      </c>
      <c r="Q11790">
        <v>5.2631600000000002E-3</v>
      </c>
      <c r="Y11790">
        <v>0</v>
      </c>
      <c r="AG11790">
        <v>9.7087400000000004E-3</v>
      </c>
    </row>
    <row r="11791" spans="1:33" x14ac:dyDescent="0.25">
      <c r="A11791">
        <v>3.125E-2</v>
      </c>
      <c r="I11791">
        <v>1.4999999999999999E-2</v>
      </c>
      <c r="Q11791">
        <v>5.2631600000000002E-3</v>
      </c>
      <c r="Y11791">
        <v>0</v>
      </c>
      <c r="AG11791">
        <v>9.7087400000000004E-3</v>
      </c>
    </row>
    <row r="11792" spans="1:33" x14ac:dyDescent="0.25">
      <c r="A11792">
        <v>3.125E-2</v>
      </c>
      <c r="I11792">
        <v>1.4999999999999999E-2</v>
      </c>
      <c r="Q11792">
        <v>5.2631600000000002E-3</v>
      </c>
      <c r="Y11792">
        <v>0</v>
      </c>
      <c r="AG11792">
        <v>9.7087400000000004E-3</v>
      </c>
    </row>
    <row r="11793" spans="1:33" x14ac:dyDescent="0.25">
      <c r="A11793">
        <v>3.125E-2</v>
      </c>
      <c r="I11793">
        <v>1.4981299999999999E-2</v>
      </c>
      <c r="Q11793">
        <v>5.2631600000000002E-3</v>
      </c>
      <c r="Y11793">
        <v>0</v>
      </c>
      <c r="AG11793">
        <v>9.7087400000000004E-3</v>
      </c>
    </row>
    <row r="11794" spans="1:33" x14ac:dyDescent="0.25">
      <c r="A11794">
        <v>3.125E-2</v>
      </c>
      <c r="I11794">
        <v>1.49701E-2</v>
      </c>
      <c r="Q11794">
        <v>5.2631600000000002E-3</v>
      </c>
      <c r="Y11794">
        <v>0</v>
      </c>
      <c r="AG11794">
        <v>9.7087400000000004E-3</v>
      </c>
    </row>
    <row r="11795" spans="1:33" x14ac:dyDescent="0.25">
      <c r="A11795">
        <v>3.125E-2</v>
      </c>
      <c r="I11795">
        <v>1.49701E-2</v>
      </c>
      <c r="Q11795">
        <v>5.2631600000000002E-3</v>
      </c>
      <c r="Y11795">
        <v>0</v>
      </c>
      <c r="AG11795">
        <v>9.7087400000000004E-3</v>
      </c>
    </row>
    <row r="11796" spans="1:33" x14ac:dyDescent="0.25">
      <c r="A11796">
        <v>3.125E-2</v>
      </c>
      <c r="I11796">
        <v>1.49701E-2</v>
      </c>
      <c r="Q11796">
        <v>5.2631600000000002E-3</v>
      </c>
      <c r="Y11796">
        <v>0</v>
      </c>
      <c r="AG11796">
        <v>9.7087400000000004E-3</v>
      </c>
    </row>
    <row r="11797" spans="1:33" x14ac:dyDescent="0.25">
      <c r="A11797">
        <v>3.125E-2</v>
      </c>
      <c r="I11797">
        <v>1.49626E-2</v>
      </c>
      <c r="Q11797">
        <v>5.2631600000000002E-3</v>
      </c>
      <c r="Y11797">
        <v>0</v>
      </c>
      <c r="AG11797">
        <v>9.7087400000000004E-3</v>
      </c>
    </row>
    <row r="11798" spans="1:33" x14ac:dyDescent="0.25">
      <c r="A11798">
        <v>3.125E-2</v>
      </c>
      <c r="I11798">
        <v>1.49626E-2</v>
      </c>
      <c r="Q11798">
        <v>5.2631600000000002E-3</v>
      </c>
      <c r="Y11798">
        <v>0</v>
      </c>
      <c r="AG11798">
        <v>9.7087400000000004E-3</v>
      </c>
    </row>
    <row r="11799" spans="1:33" x14ac:dyDescent="0.25">
      <c r="A11799">
        <v>3.125E-2</v>
      </c>
      <c r="I11799">
        <v>1.49254E-2</v>
      </c>
      <c r="Q11799">
        <v>5.2356E-3</v>
      </c>
      <c r="Y11799">
        <v>0</v>
      </c>
      <c r="AG11799">
        <v>9.7087400000000004E-3</v>
      </c>
    </row>
    <row r="11800" spans="1:33" x14ac:dyDescent="0.25">
      <c r="A11800">
        <v>3.125E-2</v>
      </c>
      <c r="I11800">
        <v>1.49254E-2</v>
      </c>
      <c r="Q11800">
        <v>5.2356E-3</v>
      </c>
      <c r="Y11800">
        <v>0</v>
      </c>
      <c r="AG11800">
        <v>9.7087400000000004E-3</v>
      </c>
    </row>
    <row r="11801" spans="1:33" x14ac:dyDescent="0.25">
      <c r="A11801">
        <v>3.125E-2</v>
      </c>
      <c r="I11801">
        <v>1.49254E-2</v>
      </c>
      <c r="Q11801">
        <v>5.2356E-3</v>
      </c>
      <c r="Y11801">
        <v>0</v>
      </c>
      <c r="AG11801">
        <v>9.7087400000000004E-3</v>
      </c>
    </row>
    <row r="11802" spans="1:33" x14ac:dyDescent="0.25">
      <c r="A11802">
        <v>3.125E-2</v>
      </c>
      <c r="I11802">
        <v>1.49254E-2</v>
      </c>
      <c r="Q11802">
        <v>5.2356E-3</v>
      </c>
      <c r="Y11802">
        <v>0</v>
      </c>
      <c r="AG11802">
        <v>9.7087400000000004E-3</v>
      </c>
    </row>
    <row r="11803" spans="1:33" x14ac:dyDescent="0.25">
      <c r="A11803">
        <v>3.125E-2</v>
      </c>
      <c r="I11803">
        <v>1.49254E-2</v>
      </c>
      <c r="Q11803">
        <v>5.2356E-3</v>
      </c>
      <c r="Y11803">
        <v>0</v>
      </c>
      <c r="AG11803">
        <v>9.7087400000000004E-3</v>
      </c>
    </row>
    <row r="11804" spans="1:33" x14ac:dyDescent="0.25">
      <c r="A11804">
        <v>3.125E-2</v>
      </c>
      <c r="I11804">
        <v>1.49254E-2</v>
      </c>
      <c r="Q11804">
        <v>5.2356E-3</v>
      </c>
      <c r="Y11804">
        <v>0</v>
      </c>
      <c r="AG11804">
        <v>9.7087400000000004E-3</v>
      </c>
    </row>
    <row r="11805" spans="1:33" x14ac:dyDescent="0.25">
      <c r="A11805">
        <v>3.125E-2</v>
      </c>
      <c r="I11805">
        <v>1.49254E-2</v>
      </c>
      <c r="Q11805">
        <v>5.2083299999999997E-3</v>
      </c>
      <c r="Y11805">
        <v>0</v>
      </c>
      <c r="AG11805">
        <v>9.7087400000000004E-3</v>
      </c>
    </row>
    <row r="11806" spans="1:33" x14ac:dyDescent="0.25">
      <c r="A11806">
        <v>3.125E-2</v>
      </c>
      <c r="I11806">
        <v>1.49254E-2</v>
      </c>
      <c r="Q11806">
        <v>5.2083299999999997E-3</v>
      </c>
      <c r="Y11806">
        <v>0</v>
      </c>
      <c r="AG11806">
        <v>9.7087400000000004E-3</v>
      </c>
    </row>
    <row r="11807" spans="1:33" x14ac:dyDescent="0.25">
      <c r="A11807">
        <v>3.125E-2</v>
      </c>
      <c r="I11807">
        <v>1.49254E-2</v>
      </c>
      <c r="Q11807">
        <v>5.2083299999999997E-3</v>
      </c>
      <c r="Y11807">
        <v>0</v>
      </c>
      <c r="AG11807">
        <v>9.7087400000000004E-3</v>
      </c>
    </row>
    <row r="11808" spans="1:33" x14ac:dyDescent="0.25">
      <c r="A11808">
        <v>3.125E-2</v>
      </c>
      <c r="I11808">
        <v>1.49254E-2</v>
      </c>
      <c r="Q11808">
        <v>5.2083299999999997E-3</v>
      </c>
      <c r="Y11808">
        <v>0</v>
      </c>
      <c r="AG11808">
        <v>9.7087400000000004E-3</v>
      </c>
    </row>
    <row r="11809" spans="1:33" x14ac:dyDescent="0.25">
      <c r="A11809">
        <v>3.125E-2</v>
      </c>
      <c r="I11809">
        <v>1.49254E-2</v>
      </c>
      <c r="Q11809">
        <v>5.2083299999999997E-3</v>
      </c>
      <c r="Y11809">
        <v>0</v>
      </c>
      <c r="AG11809">
        <v>9.7087400000000004E-3</v>
      </c>
    </row>
    <row r="11810" spans="1:33" x14ac:dyDescent="0.25">
      <c r="A11810">
        <v>3.125E-2</v>
      </c>
      <c r="I11810">
        <v>1.49254E-2</v>
      </c>
      <c r="Q11810">
        <v>5.2083299999999997E-3</v>
      </c>
      <c r="Y11810">
        <v>0</v>
      </c>
      <c r="AG11810">
        <v>9.7087400000000004E-3</v>
      </c>
    </row>
    <row r="11811" spans="1:33" x14ac:dyDescent="0.25">
      <c r="A11811">
        <v>3.125E-2</v>
      </c>
      <c r="I11811">
        <v>1.49254E-2</v>
      </c>
      <c r="Q11811">
        <v>5.2083299999999997E-3</v>
      </c>
      <c r="Y11811">
        <v>0</v>
      </c>
      <c r="AG11811">
        <v>9.6774200000000008E-3</v>
      </c>
    </row>
    <row r="11812" spans="1:33" x14ac:dyDescent="0.25">
      <c r="A11812">
        <v>3.125E-2</v>
      </c>
      <c r="I11812">
        <v>1.49254E-2</v>
      </c>
      <c r="Q11812">
        <v>5.2083299999999997E-3</v>
      </c>
      <c r="Y11812">
        <v>0</v>
      </c>
      <c r="AG11812">
        <v>9.6774200000000008E-3</v>
      </c>
    </row>
    <row r="11813" spans="1:33" x14ac:dyDescent="0.25">
      <c r="A11813">
        <v>3.125E-2</v>
      </c>
      <c r="I11813">
        <v>1.49254E-2</v>
      </c>
      <c r="Q11813">
        <v>5.2083299999999997E-3</v>
      </c>
      <c r="Y11813">
        <v>0</v>
      </c>
      <c r="AG11813">
        <v>9.6774200000000008E-3</v>
      </c>
    </row>
    <row r="11814" spans="1:33" x14ac:dyDescent="0.25">
      <c r="A11814">
        <v>3.125E-2</v>
      </c>
      <c r="I11814">
        <v>1.49254E-2</v>
      </c>
      <c r="Q11814">
        <v>5.2083299999999997E-3</v>
      </c>
      <c r="Y11814">
        <v>0</v>
      </c>
      <c r="AG11814">
        <v>9.6618399999999997E-3</v>
      </c>
    </row>
    <row r="11815" spans="1:33" x14ac:dyDescent="0.25">
      <c r="A11815">
        <v>3.11688E-2</v>
      </c>
      <c r="I11815">
        <v>1.49254E-2</v>
      </c>
      <c r="Q11815">
        <v>5.1813500000000004E-3</v>
      </c>
      <c r="Y11815">
        <v>0</v>
      </c>
      <c r="AG11815">
        <v>9.6618399999999997E-3</v>
      </c>
    </row>
    <row r="11816" spans="1:33" x14ac:dyDescent="0.25">
      <c r="A11816">
        <v>3.11688E-2</v>
      </c>
      <c r="I11816">
        <v>1.49254E-2</v>
      </c>
      <c r="Q11816">
        <v>5.1813500000000004E-3</v>
      </c>
      <c r="Y11816">
        <v>0</v>
      </c>
      <c r="AG11816">
        <v>9.6618399999999997E-3</v>
      </c>
    </row>
    <row r="11817" spans="1:33" x14ac:dyDescent="0.25">
      <c r="A11817">
        <v>3.1128400000000001E-2</v>
      </c>
      <c r="I11817">
        <v>1.49254E-2</v>
      </c>
      <c r="Q11817">
        <v>5.1813500000000004E-3</v>
      </c>
      <c r="Y11817">
        <v>0</v>
      </c>
      <c r="AG11817">
        <v>9.6618399999999997E-3</v>
      </c>
    </row>
    <row r="11818" spans="1:33" x14ac:dyDescent="0.25">
      <c r="A11818">
        <v>3.1128400000000001E-2</v>
      </c>
      <c r="I11818">
        <v>1.49254E-2</v>
      </c>
      <c r="Q11818">
        <v>5.1546400000000003E-3</v>
      </c>
      <c r="Y11818">
        <v>0</v>
      </c>
      <c r="AG11818">
        <v>9.6618399999999997E-3</v>
      </c>
    </row>
    <row r="11819" spans="1:33" x14ac:dyDescent="0.25">
      <c r="A11819">
        <v>3.1128400000000001E-2</v>
      </c>
      <c r="I11819">
        <v>1.49254E-2</v>
      </c>
      <c r="Q11819">
        <v>5.1546400000000003E-3</v>
      </c>
      <c r="Y11819">
        <v>0</v>
      </c>
      <c r="AG11819">
        <v>9.6463E-3</v>
      </c>
    </row>
    <row r="11820" spans="1:33" x14ac:dyDescent="0.25">
      <c r="A11820">
        <v>3.1128400000000001E-2</v>
      </c>
      <c r="I11820">
        <v>1.49254E-2</v>
      </c>
      <c r="Q11820">
        <v>5.1546400000000003E-3</v>
      </c>
      <c r="Y11820">
        <v>0</v>
      </c>
      <c r="AG11820">
        <v>9.6463E-3</v>
      </c>
    </row>
    <row r="11821" spans="1:33" x14ac:dyDescent="0.25">
      <c r="A11821">
        <v>3.1111099999999999E-2</v>
      </c>
      <c r="I11821">
        <v>1.49254E-2</v>
      </c>
      <c r="Q11821">
        <v>5.1546400000000003E-3</v>
      </c>
      <c r="Y11821">
        <v>0</v>
      </c>
      <c r="AG11821">
        <v>9.6339100000000007E-3</v>
      </c>
    </row>
    <row r="11822" spans="1:33" x14ac:dyDescent="0.25">
      <c r="A11822">
        <v>3.1111099999999999E-2</v>
      </c>
      <c r="I11822">
        <v>1.49254E-2</v>
      </c>
      <c r="Q11822">
        <v>5.1546400000000003E-3</v>
      </c>
      <c r="Y11822">
        <v>0</v>
      </c>
      <c r="AG11822">
        <v>9.6339100000000007E-3</v>
      </c>
    </row>
    <row r="11823" spans="1:33" x14ac:dyDescent="0.25">
      <c r="A11823">
        <v>3.1111099999999999E-2</v>
      </c>
      <c r="I11823">
        <v>1.49254E-2</v>
      </c>
      <c r="Q11823">
        <v>5.1546400000000003E-3</v>
      </c>
      <c r="Y11823">
        <v>0</v>
      </c>
      <c r="AG11823">
        <v>9.6153799999999998E-3</v>
      </c>
    </row>
    <row r="11824" spans="1:33" x14ac:dyDescent="0.25">
      <c r="A11824">
        <v>3.1111099999999999E-2</v>
      </c>
      <c r="I11824">
        <v>1.49254E-2</v>
      </c>
      <c r="Q11824">
        <v>5.1546400000000003E-3</v>
      </c>
      <c r="Y11824">
        <v>0</v>
      </c>
      <c r="AG11824">
        <v>9.6153799999999998E-3</v>
      </c>
    </row>
    <row r="11825" spans="1:33" x14ac:dyDescent="0.25">
      <c r="A11825">
        <v>3.11005E-2</v>
      </c>
      <c r="I11825">
        <v>1.49254E-2</v>
      </c>
      <c r="Q11825">
        <v>5.1546400000000003E-3</v>
      </c>
      <c r="Y11825">
        <v>0</v>
      </c>
      <c r="AG11825">
        <v>9.6153799999999998E-3</v>
      </c>
    </row>
    <row r="11826" spans="1:33" x14ac:dyDescent="0.25">
      <c r="A11826">
        <v>3.11005E-2</v>
      </c>
      <c r="I11826">
        <v>1.49254E-2</v>
      </c>
      <c r="Q11826">
        <v>5.1546400000000003E-3</v>
      </c>
      <c r="Y11826">
        <v>0</v>
      </c>
      <c r="AG11826">
        <v>9.6153799999999998E-3</v>
      </c>
    </row>
    <row r="11827" spans="1:33" x14ac:dyDescent="0.25">
      <c r="A11827">
        <v>3.10881E-2</v>
      </c>
      <c r="I11827">
        <v>1.49254E-2</v>
      </c>
      <c r="Q11827">
        <v>5.1282100000000002E-3</v>
      </c>
      <c r="Y11827">
        <v>0</v>
      </c>
      <c r="AG11827">
        <v>9.6153799999999998E-3</v>
      </c>
    </row>
    <row r="11828" spans="1:33" x14ac:dyDescent="0.25">
      <c r="A11828">
        <v>3.10881E-2</v>
      </c>
      <c r="I11828">
        <v>1.49254E-2</v>
      </c>
      <c r="Q11828">
        <v>5.1282100000000002E-3</v>
      </c>
      <c r="Y11828">
        <v>0</v>
      </c>
      <c r="AG11828">
        <v>9.6153799999999998E-3</v>
      </c>
    </row>
    <row r="11829" spans="1:33" x14ac:dyDescent="0.25">
      <c r="A11829">
        <v>3.10881E-2</v>
      </c>
      <c r="I11829">
        <v>1.49254E-2</v>
      </c>
      <c r="Q11829">
        <v>5.1282100000000002E-3</v>
      </c>
      <c r="Y11829">
        <v>0</v>
      </c>
      <c r="AG11829">
        <v>9.6153799999999998E-3</v>
      </c>
    </row>
    <row r="11830" spans="1:33" x14ac:dyDescent="0.25">
      <c r="A11830">
        <v>3.10881E-2</v>
      </c>
      <c r="I11830">
        <v>1.49254E-2</v>
      </c>
      <c r="Q11830">
        <v>5.1020400000000004E-3</v>
      </c>
      <c r="Y11830">
        <v>0</v>
      </c>
      <c r="AG11830">
        <v>9.6153799999999998E-3</v>
      </c>
    </row>
    <row r="11831" spans="1:33" x14ac:dyDescent="0.25">
      <c r="A11831">
        <v>3.10881E-2</v>
      </c>
      <c r="I11831">
        <v>1.49254E-2</v>
      </c>
      <c r="Q11831">
        <v>5.1020400000000004E-3</v>
      </c>
      <c r="Y11831">
        <v>0</v>
      </c>
      <c r="AG11831">
        <v>9.6153799999999998E-3</v>
      </c>
    </row>
    <row r="11832" spans="1:33" x14ac:dyDescent="0.25">
      <c r="A11832">
        <v>3.10881E-2</v>
      </c>
      <c r="I11832">
        <v>1.49254E-2</v>
      </c>
      <c r="Q11832">
        <v>5.1020400000000004E-3</v>
      </c>
      <c r="Y11832">
        <v>0</v>
      </c>
      <c r="AG11832">
        <v>9.6153799999999998E-3</v>
      </c>
    </row>
    <row r="11833" spans="1:33" x14ac:dyDescent="0.25">
      <c r="A11833">
        <v>3.1055900000000001E-2</v>
      </c>
      <c r="I11833">
        <v>1.49254E-2</v>
      </c>
      <c r="Q11833">
        <v>5.1020400000000004E-3</v>
      </c>
      <c r="Y11833">
        <v>0</v>
      </c>
      <c r="AG11833">
        <v>9.6153799999999998E-3</v>
      </c>
    </row>
    <row r="11834" spans="1:33" x14ac:dyDescent="0.25">
      <c r="A11834">
        <v>3.1055900000000001E-2</v>
      </c>
      <c r="I11834">
        <v>1.49254E-2</v>
      </c>
      <c r="Q11834">
        <v>5.1020400000000004E-3</v>
      </c>
      <c r="Y11834">
        <v>0</v>
      </c>
      <c r="AG11834">
        <v>9.6153799999999998E-3</v>
      </c>
    </row>
    <row r="11835" spans="1:33" x14ac:dyDescent="0.25">
      <c r="A11835">
        <v>3.1055900000000001E-2</v>
      </c>
      <c r="I11835">
        <v>1.49254E-2</v>
      </c>
      <c r="Q11835">
        <v>5.1020400000000004E-3</v>
      </c>
      <c r="Y11835">
        <v>0</v>
      </c>
      <c r="AG11835">
        <v>9.6153799999999998E-3</v>
      </c>
    </row>
    <row r="11836" spans="1:33" x14ac:dyDescent="0.25">
      <c r="A11836">
        <v>3.1055900000000001E-2</v>
      </c>
      <c r="I11836">
        <v>1.49254E-2</v>
      </c>
      <c r="Q11836">
        <v>5.1020400000000004E-3</v>
      </c>
      <c r="Y11836">
        <v>0</v>
      </c>
      <c r="AG11836">
        <v>9.6153799999999998E-3</v>
      </c>
    </row>
    <row r="11837" spans="1:33" x14ac:dyDescent="0.25">
      <c r="A11837">
        <v>3.1055900000000001E-2</v>
      </c>
      <c r="I11837">
        <v>1.49254E-2</v>
      </c>
      <c r="Q11837">
        <v>5.1020400000000004E-3</v>
      </c>
      <c r="Y11837">
        <v>0</v>
      </c>
      <c r="AG11837">
        <v>9.6153799999999998E-3</v>
      </c>
    </row>
    <row r="11838" spans="1:33" x14ac:dyDescent="0.25">
      <c r="A11838">
        <v>3.1055900000000001E-2</v>
      </c>
      <c r="I11838">
        <v>1.49254E-2</v>
      </c>
      <c r="Q11838">
        <v>5.0761399999999998E-3</v>
      </c>
      <c r="Y11838">
        <v>0</v>
      </c>
      <c r="AG11838">
        <v>9.6153799999999998E-3</v>
      </c>
    </row>
    <row r="11839" spans="1:33" x14ac:dyDescent="0.25">
      <c r="A11839">
        <v>3.1055900000000001E-2</v>
      </c>
      <c r="I11839">
        <v>1.49254E-2</v>
      </c>
      <c r="Q11839">
        <v>5.0761399999999998E-3</v>
      </c>
      <c r="Y11839">
        <v>0</v>
      </c>
      <c r="AG11839">
        <v>9.6153799999999998E-3</v>
      </c>
    </row>
    <row r="11840" spans="1:33" x14ac:dyDescent="0.25">
      <c r="A11840">
        <v>3.1055900000000001E-2</v>
      </c>
      <c r="I11840">
        <v>1.49254E-2</v>
      </c>
      <c r="Q11840">
        <v>5.0761399999999998E-3</v>
      </c>
      <c r="Y11840">
        <v>0</v>
      </c>
      <c r="AG11840">
        <v>9.6153799999999998E-3</v>
      </c>
    </row>
    <row r="11841" spans="1:33" x14ac:dyDescent="0.25">
      <c r="A11841">
        <v>3.1055900000000001E-2</v>
      </c>
      <c r="I11841">
        <v>1.49254E-2</v>
      </c>
      <c r="Q11841">
        <v>5.0761399999999998E-3</v>
      </c>
      <c r="Y11841">
        <v>0</v>
      </c>
      <c r="AG11841">
        <v>9.6153799999999998E-3</v>
      </c>
    </row>
    <row r="11842" spans="1:33" x14ac:dyDescent="0.25">
      <c r="A11842">
        <v>3.1055900000000001E-2</v>
      </c>
      <c r="I11842">
        <v>1.49254E-2</v>
      </c>
      <c r="Q11842">
        <v>5.0505100000000002E-3</v>
      </c>
      <c r="Y11842">
        <v>0</v>
      </c>
      <c r="AG11842">
        <v>9.6153799999999998E-3</v>
      </c>
    </row>
    <row r="11843" spans="1:33" x14ac:dyDescent="0.25">
      <c r="A11843">
        <v>3.1007799999999999E-2</v>
      </c>
      <c r="I11843">
        <v>1.49254E-2</v>
      </c>
      <c r="Q11843">
        <v>5.0505100000000002E-3</v>
      </c>
      <c r="Y11843">
        <v>0</v>
      </c>
      <c r="AG11843">
        <v>9.6153799999999998E-3</v>
      </c>
    </row>
    <row r="11844" spans="1:33" x14ac:dyDescent="0.25">
      <c r="A11844">
        <v>3.1007799999999999E-2</v>
      </c>
      <c r="I11844">
        <v>1.49254E-2</v>
      </c>
      <c r="Q11844">
        <v>5.0505100000000002E-3</v>
      </c>
      <c r="Y11844">
        <v>0</v>
      </c>
      <c r="AG11844">
        <v>9.6153799999999998E-3</v>
      </c>
    </row>
    <row r="11845" spans="1:33" x14ac:dyDescent="0.25">
      <c r="A11845">
        <v>3.1007799999999999E-2</v>
      </c>
      <c r="I11845">
        <v>1.49254E-2</v>
      </c>
      <c r="Q11845">
        <v>5.0505100000000002E-3</v>
      </c>
      <c r="Y11845">
        <v>0</v>
      </c>
      <c r="AG11845">
        <v>9.6153799999999998E-3</v>
      </c>
    </row>
    <row r="11846" spans="1:33" x14ac:dyDescent="0.25">
      <c r="A11846">
        <v>3.1007799999999999E-2</v>
      </c>
      <c r="I11846">
        <v>1.49254E-2</v>
      </c>
      <c r="Q11846">
        <v>5.0505100000000002E-3</v>
      </c>
      <c r="Y11846">
        <v>0</v>
      </c>
      <c r="AG11846">
        <v>9.6153799999999998E-3</v>
      </c>
    </row>
    <row r="11847" spans="1:33" x14ac:dyDescent="0.25">
      <c r="A11847">
        <v>3.1007799999999999E-2</v>
      </c>
      <c r="I11847">
        <v>1.49254E-2</v>
      </c>
      <c r="Q11847">
        <v>5.02513E-3</v>
      </c>
      <c r="Y11847">
        <v>0</v>
      </c>
      <c r="AG11847">
        <v>9.6153799999999998E-3</v>
      </c>
    </row>
    <row r="11848" spans="1:33" x14ac:dyDescent="0.25">
      <c r="A11848">
        <v>3.1007799999999999E-2</v>
      </c>
      <c r="I11848">
        <v>1.49254E-2</v>
      </c>
      <c r="Q11848">
        <v>5.02513E-3</v>
      </c>
      <c r="Y11848">
        <v>0</v>
      </c>
      <c r="AG11848">
        <v>9.6153799999999998E-3</v>
      </c>
    </row>
    <row r="11849" spans="1:33" x14ac:dyDescent="0.25">
      <c r="A11849">
        <v>3.1007799999999999E-2</v>
      </c>
      <c r="I11849">
        <v>1.4881E-2</v>
      </c>
      <c r="Q11849">
        <v>5.02513E-3</v>
      </c>
      <c r="Y11849">
        <v>0</v>
      </c>
      <c r="AG11849">
        <v>9.6153799999999998E-3</v>
      </c>
    </row>
    <row r="11850" spans="1:33" x14ac:dyDescent="0.25">
      <c r="A11850">
        <v>3.1007799999999999E-2</v>
      </c>
      <c r="I11850">
        <v>1.4881E-2</v>
      </c>
      <c r="Q11850">
        <v>5.02513E-3</v>
      </c>
      <c r="Y11850">
        <v>0</v>
      </c>
      <c r="AG11850">
        <v>9.6153799999999998E-3</v>
      </c>
    </row>
    <row r="11851" spans="1:33" x14ac:dyDescent="0.25">
      <c r="A11851">
        <v>3.1007799999999999E-2</v>
      </c>
      <c r="I11851">
        <v>1.48699E-2</v>
      </c>
      <c r="Q11851">
        <v>5.02513E-3</v>
      </c>
      <c r="Y11851">
        <v>0</v>
      </c>
      <c r="AG11851">
        <v>9.6153799999999998E-3</v>
      </c>
    </row>
    <row r="11852" spans="1:33" x14ac:dyDescent="0.25">
      <c r="A11852">
        <v>3.1007799999999999E-2</v>
      </c>
      <c r="I11852">
        <v>1.48699E-2</v>
      </c>
      <c r="Q11852">
        <v>5.02513E-3</v>
      </c>
      <c r="Y11852">
        <v>0</v>
      </c>
      <c r="AG11852">
        <v>9.6153799999999998E-3</v>
      </c>
    </row>
    <row r="11853" spans="1:33" x14ac:dyDescent="0.25">
      <c r="A11853">
        <v>3.1007799999999999E-2</v>
      </c>
      <c r="I11853">
        <v>1.48699E-2</v>
      </c>
      <c r="Q11853">
        <v>5.0000000000000001E-3</v>
      </c>
      <c r="Y11853">
        <v>0</v>
      </c>
      <c r="AG11853">
        <v>9.6153799999999998E-3</v>
      </c>
    </row>
    <row r="11854" spans="1:33" x14ac:dyDescent="0.25">
      <c r="A11854">
        <v>3.1007799999999999E-2</v>
      </c>
      <c r="I11854">
        <v>1.48515E-2</v>
      </c>
      <c r="Q11854">
        <v>5.0000000000000001E-3</v>
      </c>
      <c r="Y11854">
        <v>0</v>
      </c>
      <c r="AG11854">
        <v>9.6153799999999998E-3</v>
      </c>
    </row>
    <row r="11855" spans="1:33" x14ac:dyDescent="0.25">
      <c r="A11855">
        <v>3.1007799999999999E-2</v>
      </c>
      <c r="I11855">
        <v>1.48515E-2</v>
      </c>
      <c r="Q11855">
        <v>4.9751200000000004E-3</v>
      </c>
      <c r="Y11855">
        <v>0</v>
      </c>
      <c r="AG11855">
        <v>9.6153799999999998E-3</v>
      </c>
    </row>
    <row r="11856" spans="1:33" x14ac:dyDescent="0.25">
      <c r="A11856">
        <v>3.1007799999999999E-2</v>
      </c>
      <c r="I11856">
        <v>1.48515E-2</v>
      </c>
      <c r="Q11856">
        <v>4.9751200000000004E-3</v>
      </c>
      <c r="Y11856">
        <v>0</v>
      </c>
      <c r="AG11856">
        <v>9.6153799999999998E-3</v>
      </c>
    </row>
    <row r="11857" spans="1:33" x14ac:dyDescent="0.25">
      <c r="A11857">
        <v>3.1007799999999999E-2</v>
      </c>
      <c r="I11857">
        <v>1.48515E-2</v>
      </c>
      <c r="Q11857">
        <v>4.9504900000000001E-3</v>
      </c>
      <c r="Y11857">
        <v>0</v>
      </c>
      <c r="AG11857">
        <v>9.5693800000000006E-3</v>
      </c>
    </row>
    <row r="11858" spans="1:33" x14ac:dyDescent="0.25">
      <c r="A11858">
        <v>3.1007799999999999E-2</v>
      </c>
      <c r="I11858">
        <v>1.48515E-2</v>
      </c>
      <c r="Q11858">
        <v>4.9504900000000001E-3</v>
      </c>
      <c r="Y11858">
        <v>0</v>
      </c>
      <c r="AG11858">
        <v>9.5693800000000006E-3</v>
      </c>
    </row>
    <row r="11859" spans="1:33" x14ac:dyDescent="0.25">
      <c r="A11859">
        <v>3.1007799999999999E-2</v>
      </c>
      <c r="I11859">
        <v>1.48515E-2</v>
      </c>
      <c r="Q11859">
        <v>4.9504900000000001E-3</v>
      </c>
      <c r="Y11859">
        <v>0</v>
      </c>
      <c r="AG11859">
        <v>9.5693800000000006E-3</v>
      </c>
    </row>
    <row r="11860" spans="1:33" x14ac:dyDescent="0.25">
      <c r="A11860">
        <v>3.1007799999999999E-2</v>
      </c>
      <c r="I11860">
        <v>1.48515E-2</v>
      </c>
      <c r="Q11860">
        <v>4.9504900000000001E-3</v>
      </c>
      <c r="Y11860">
        <v>0</v>
      </c>
      <c r="AG11860">
        <v>9.5693800000000006E-3</v>
      </c>
    </row>
    <row r="11861" spans="1:33" x14ac:dyDescent="0.25">
      <c r="A11861">
        <v>3.1007799999999999E-2</v>
      </c>
      <c r="I11861">
        <v>1.4836800000000001E-2</v>
      </c>
      <c r="Q11861">
        <v>4.9504900000000001E-3</v>
      </c>
      <c r="Y11861">
        <v>0</v>
      </c>
      <c r="AG11861">
        <v>9.5693800000000006E-3</v>
      </c>
    </row>
    <row r="11862" spans="1:33" x14ac:dyDescent="0.25">
      <c r="A11862">
        <v>3.1007799999999999E-2</v>
      </c>
      <c r="I11862">
        <v>1.4814799999999999E-2</v>
      </c>
      <c r="Q11862">
        <v>4.9504900000000001E-3</v>
      </c>
      <c r="Y11862">
        <v>0</v>
      </c>
      <c r="AG11862">
        <v>9.5693800000000006E-3</v>
      </c>
    </row>
    <row r="11863" spans="1:33" x14ac:dyDescent="0.25">
      <c r="A11863">
        <v>3.1007799999999999E-2</v>
      </c>
      <c r="I11863">
        <v>1.4814799999999999E-2</v>
      </c>
      <c r="Q11863">
        <v>4.92611E-3</v>
      </c>
      <c r="Y11863">
        <v>0</v>
      </c>
      <c r="AG11863">
        <v>9.5693800000000006E-3</v>
      </c>
    </row>
    <row r="11864" spans="1:33" x14ac:dyDescent="0.25">
      <c r="A11864">
        <v>3.1007799999999999E-2</v>
      </c>
      <c r="I11864">
        <v>1.4814799999999999E-2</v>
      </c>
      <c r="Q11864">
        <v>4.92611E-3</v>
      </c>
      <c r="Y11864">
        <v>0</v>
      </c>
      <c r="AG11864">
        <v>9.5693800000000006E-3</v>
      </c>
    </row>
    <row r="11865" spans="1:33" x14ac:dyDescent="0.25">
      <c r="A11865">
        <v>3.1007799999999999E-2</v>
      </c>
      <c r="I11865">
        <v>1.4814799999999999E-2</v>
      </c>
      <c r="Q11865">
        <v>4.92611E-3</v>
      </c>
      <c r="Y11865">
        <v>0</v>
      </c>
      <c r="AG11865">
        <v>9.5541399999999992E-3</v>
      </c>
    </row>
    <row r="11866" spans="1:33" x14ac:dyDescent="0.25">
      <c r="A11866">
        <v>3.1007799999999999E-2</v>
      </c>
      <c r="I11866">
        <v>1.4814799999999999E-2</v>
      </c>
      <c r="Q11866">
        <v>4.9019600000000003E-3</v>
      </c>
      <c r="Y11866">
        <v>0</v>
      </c>
      <c r="AG11866">
        <v>9.5541399999999992E-3</v>
      </c>
    </row>
    <row r="11867" spans="1:33" x14ac:dyDescent="0.25">
      <c r="A11867">
        <v>3.1007799999999999E-2</v>
      </c>
      <c r="I11867">
        <v>1.4814799999999999E-2</v>
      </c>
      <c r="Q11867">
        <v>4.9019600000000003E-3</v>
      </c>
      <c r="Y11867">
        <v>0</v>
      </c>
      <c r="AG11867">
        <v>9.5541399999999992E-3</v>
      </c>
    </row>
    <row r="11868" spans="1:33" x14ac:dyDescent="0.25">
      <c r="A11868">
        <v>3.1007799999999999E-2</v>
      </c>
      <c r="I11868">
        <v>1.4814799999999999E-2</v>
      </c>
      <c r="Q11868">
        <v>4.9019600000000003E-3</v>
      </c>
      <c r="Y11868">
        <v>0</v>
      </c>
      <c r="AG11868">
        <v>9.5541399999999992E-3</v>
      </c>
    </row>
    <row r="11869" spans="1:33" x14ac:dyDescent="0.25">
      <c r="A11869">
        <v>3.09859E-2</v>
      </c>
      <c r="I11869">
        <v>1.4814799999999999E-2</v>
      </c>
      <c r="Q11869">
        <v>4.8780500000000001E-3</v>
      </c>
      <c r="Y11869">
        <v>0</v>
      </c>
      <c r="AG11869">
        <v>9.5419800000000003E-3</v>
      </c>
    </row>
    <row r="11870" spans="1:33" x14ac:dyDescent="0.25">
      <c r="A11870">
        <v>3.09859E-2</v>
      </c>
      <c r="I11870">
        <v>1.4814799999999999E-2</v>
      </c>
      <c r="Q11870">
        <v>4.8780500000000001E-3</v>
      </c>
      <c r="Y11870">
        <v>0</v>
      </c>
      <c r="AG11870">
        <v>9.5238100000000006E-3</v>
      </c>
    </row>
    <row r="11871" spans="1:33" x14ac:dyDescent="0.25">
      <c r="A11871">
        <v>3.0973500000000001E-2</v>
      </c>
      <c r="I11871">
        <v>1.4814799999999999E-2</v>
      </c>
      <c r="Q11871">
        <v>4.8780500000000001E-3</v>
      </c>
      <c r="Y11871">
        <v>0</v>
      </c>
      <c r="AG11871">
        <v>9.5238100000000006E-3</v>
      </c>
    </row>
    <row r="11872" spans="1:33" x14ac:dyDescent="0.25">
      <c r="A11872">
        <v>3.0973500000000001E-2</v>
      </c>
      <c r="I11872">
        <v>1.4792899999999999E-2</v>
      </c>
      <c r="Q11872">
        <v>4.8780500000000001E-3</v>
      </c>
      <c r="Y11872">
        <v>0</v>
      </c>
      <c r="AG11872">
        <v>9.5238100000000006E-3</v>
      </c>
    </row>
    <row r="11873" spans="1:33" x14ac:dyDescent="0.25">
      <c r="A11873">
        <v>3.0973500000000001E-2</v>
      </c>
      <c r="I11873">
        <v>1.4792899999999999E-2</v>
      </c>
      <c r="Q11873">
        <v>4.8780500000000001E-3</v>
      </c>
      <c r="Y11873">
        <v>0</v>
      </c>
      <c r="AG11873">
        <v>9.5238100000000006E-3</v>
      </c>
    </row>
    <row r="11874" spans="1:33" x14ac:dyDescent="0.25">
      <c r="A11874">
        <v>3.0973500000000001E-2</v>
      </c>
      <c r="I11874">
        <v>1.4792899999999999E-2</v>
      </c>
      <c r="Q11874">
        <v>4.8543700000000002E-3</v>
      </c>
      <c r="Y11874">
        <v>0</v>
      </c>
      <c r="AG11874">
        <v>9.5238100000000006E-3</v>
      </c>
    </row>
    <row r="11875" spans="1:33" x14ac:dyDescent="0.25">
      <c r="A11875">
        <v>3.0973500000000001E-2</v>
      </c>
      <c r="I11875">
        <v>1.4778299999999999E-2</v>
      </c>
      <c r="Q11875">
        <v>4.8543700000000002E-3</v>
      </c>
      <c r="Y11875">
        <v>0</v>
      </c>
      <c r="AG11875">
        <v>9.5238100000000006E-3</v>
      </c>
    </row>
    <row r="11876" spans="1:33" x14ac:dyDescent="0.25">
      <c r="A11876">
        <v>3.0973500000000001E-2</v>
      </c>
      <c r="I11876">
        <v>1.4778299999999999E-2</v>
      </c>
      <c r="Q11876">
        <v>4.8543700000000002E-3</v>
      </c>
      <c r="Y11876">
        <v>0</v>
      </c>
      <c r="AG11876">
        <v>9.5238100000000006E-3</v>
      </c>
    </row>
    <row r="11877" spans="1:33" x14ac:dyDescent="0.25">
      <c r="A11877">
        <v>3.0952400000000001E-2</v>
      </c>
      <c r="I11877">
        <v>1.4778299999999999E-2</v>
      </c>
      <c r="Q11877">
        <v>4.8309199999999998E-3</v>
      </c>
      <c r="Y11877">
        <v>0</v>
      </c>
      <c r="AG11877">
        <v>9.5238100000000006E-3</v>
      </c>
    </row>
    <row r="11878" spans="1:33" x14ac:dyDescent="0.25">
      <c r="A11878">
        <v>3.0952400000000001E-2</v>
      </c>
      <c r="I11878">
        <v>1.4778299999999999E-2</v>
      </c>
      <c r="Q11878">
        <v>4.8309199999999998E-3</v>
      </c>
      <c r="Y11878">
        <v>0</v>
      </c>
      <c r="AG11878">
        <v>9.5238100000000006E-3</v>
      </c>
    </row>
    <row r="11879" spans="1:33" x14ac:dyDescent="0.25">
      <c r="A11879">
        <v>3.0927799999999998E-2</v>
      </c>
      <c r="I11879">
        <v>1.4778299999999999E-2</v>
      </c>
      <c r="Q11879">
        <v>4.8076899999999999E-3</v>
      </c>
      <c r="Y11879">
        <v>0</v>
      </c>
      <c r="AG11879">
        <v>9.5238100000000006E-3</v>
      </c>
    </row>
    <row r="11880" spans="1:33" x14ac:dyDescent="0.25">
      <c r="A11880">
        <v>3.0927799999999998E-2</v>
      </c>
      <c r="I11880">
        <v>1.4778299999999999E-2</v>
      </c>
      <c r="Q11880">
        <v>4.8076899999999999E-3</v>
      </c>
      <c r="Y11880">
        <v>0</v>
      </c>
      <c r="AG11880">
        <v>9.5238100000000006E-3</v>
      </c>
    </row>
    <row r="11881" spans="1:33" x14ac:dyDescent="0.25">
      <c r="A11881">
        <v>3.0927799999999998E-2</v>
      </c>
      <c r="I11881">
        <v>1.4778299999999999E-2</v>
      </c>
      <c r="Q11881">
        <v>4.8076899999999999E-3</v>
      </c>
      <c r="Y11881">
        <v>0</v>
      </c>
      <c r="AG11881">
        <v>9.5238100000000006E-3</v>
      </c>
    </row>
    <row r="11882" spans="1:33" x14ac:dyDescent="0.25">
      <c r="A11882">
        <v>3.0927799999999998E-2</v>
      </c>
      <c r="I11882">
        <v>1.47601E-2</v>
      </c>
      <c r="Q11882">
        <v>4.8076899999999999E-3</v>
      </c>
      <c r="Y11882">
        <v>0</v>
      </c>
      <c r="AG11882">
        <v>9.5238100000000006E-3</v>
      </c>
    </row>
    <row r="11883" spans="1:33" x14ac:dyDescent="0.25">
      <c r="A11883">
        <v>3.0927799999999998E-2</v>
      </c>
      <c r="I11883">
        <v>1.47493E-2</v>
      </c>
      <c r="Q11883">
        <v>4.8076899999999999E-3</v>
      </c>
      <c r="Y11883">
        <v>0</v>
      </c>
      <c r="AG11883">
        <v>9.5238100000000006E-3</v>
      </c>
    </row>
    <row r="11884" spans="1:33" x14ac:dyDescent="0.25">
      <c r="A11884">
        <v>3.0927799999999998E-2</v>
      </c>
      <c r="I11884">
        <v>1.47493E-2</v>
      </c>
      <c r="Q11884">
        <v>4.7846900000000003E-3</v>
      </c>
      <c r="Y11884">
        <v>0</v>
      </c>
      <c r="AG11884">
        <v>9.5238100000000006E-3</v>
      </c>
    </row>
    <row r="11885" spans="1:33" x14ac:dyDescent="0.25">
      <c r="A11885">
        <v>3.0927799999999998E-2</v>
      </c>
      <c r="I11885">
        <v>1.47493E-2</v>
      </c>
      <c r="Q11885">
        <v>4.7619000000000003E-3</v>
      </c>
      <c r="Y11885">
        <v>0</v>
      </c>
      <c r="AG11885">
        <v>9.5238100000000006E-3</v>
      </c>
    </row>
    <row r="11886" spans="1:33" x14ac:dyDescent="0.25">
      <c r="A11886">
        <v>3.0927799999999998E-2</v>
      </c>
      <c r="I11886">
        <v>1.47493E-2</v>
      </c>
      <c r="Q11886">
        <v>4.7619000000000003E-3</v>
      </c>
      <c r="Y11886">
        <v>0</v>
      </c>
      <c r="AG11886">
        <v>9.5238100000000006E-3</v>
      </c>
    </row>
    <row r="11887" spans="1:33" x14ac:dyDescent="0.25">
      <c r="A11887">
        <v>3.0927799999999998E-2</v>
      </c>
      <c r="I11887">
        <v>1.47493E-2</v>
      </c>
      <c r="Q11887">
        <v>4.7619000000000003E-3</v>
      </c>
      <c r="Y11887">
        <v>0</v>
      </c>
      <c r="AG11887">
        <v>9.5238100000000006E-3</v>
      </c>
    </row>
    <row r="11888" spans="1:33" x14ac:dyDescent="0.25">
      <c r="A11888">
        <v>3.0927799999999998E-2</v>
      </c>
      <c r="I11888">
        <v>1.4705899999999999E-2</v>
      </c>
      <c r="Q11888">
        <v>4.7393399999999999E-3</v>
      </c>
      <c r="Y11888">
        <v>0</v>
      </c>
      <c r="AG11888">
        <v>9.5238100000000006E-3</v>
      </c>
    </row>
    <row r="11889" spans="1:33" x14ac:dyDescent="0.25">
      <c r="A11889">
        <v>3.0927799999999998E-2</v>
      </c>
      <c r="I11889">
        <v>1.4705899999999999E-2</v>
      </c>
      <c r="Q11889">
        <v>4.7393399999999999E-3</v>
      </c>
      <c r="Y11889">
        <v>0</v>
      </c>
      <c r="AG11889">
        <v>9.5238100000000006E-3</v>
      </c>
    </row>
    <row r="11890" spans="1:33" x14ac:dyDescent="0.25">
      <c r="A11890">
        <v>3.0927799999999998E-2</v>
      </c>
      <c r="I11890">
        <v>1.4705899999999999E-2</v>
      </c>
      <c r="Q11890">
        <v>4.7393399999999999E-3</v>
      </c>
      <c r="Y11890">
        <v>0</v>
      </c>
      <c r="AG11890">
        <v>9.5238100000000006E-3</v>
      </c>
    </row>
    <row r="11891" spans="1:33" x14ac:dyDescent="0.25">
      <c r="A11891">
        <v>3.0927799999999998E-2</v>
      </c>
      <c r="I11891">
        <v>1.4705899999999999E-2</v>
      </c>
      <c r="Q11891">
        <v>4.71698E-3</v>
      </c>
      <c r="Y11891">
        <v>0</v>
      </c>
      <c r="AG11891">
        <v>9.5238100000000006E-3</v>
      </c>
    </row>
    <row r="11892" spans="1:33" x14ac:dyDescent="0.25">
      <c r="A11892">
        <v>3.0927799999999998E-2</v>
      </c>
      <c r="I11892">
        <v>1.4705899999999999E-2</v>
      </c>
      <c r="Q11892">
        <v>4.71698E-3</v>
      </c>
      <c r="Y11892">
        <v>0</v>
      </c>
      <c r="AG11892">
        <v>9.5238100000000006E-3</v>
      </c>
    </row>
    <row r="11893" spans="1:33" x14ac:dyDescent="0.25">
      <c r="A11893">
        <v>3.0927799999999998E-2</v>
      </c>
      <c r="I11893">
        <v>1.4705899999999999E-2</v>
      </c>
      <c r="Q11893">
        <v>4.71698E-3</v>
      </c>
      <c r="Y11893">
        <v>0</v>
      </c>
      <c r="AG11893">
        <v>9.5238100000000006E-3</v>
      </c>
    </row>
    <row r="11894" spans="1:33" x14ac:dyDescent="0.25">
      <c r="A11894">
        <v>3.0927799999999998E-2</v>
      </c>
      <c r="I11894">
        <v>1.4705899999999999E-2</v>
      </c>
      <c r="Q11894">
        <v>4.6948399999999996E-3</v>
      </c>
      <c r="Y11894">
        <v>0</v>
      </c>
      <c r="AG11894">
        <v>9.5238100000000006E-3</v>
      </c>
    </row>
    <row r="11895" spans="1:33" x14ac:dyDescent="0.25">
      <c r="A11895">
        <v>3.0927799999999998E-2</v>
      </c>
      <c r="I11895">
        <v>1.4705899999999999E-2</v>
      </c>
      <c r="Q11895">
        <v>4.6948399999999996E-3</v>
      </c>
      <c r="Y11895">
        <v>0</v>
      </c>
      <c r="AG11895">
        <v>9.5238100000000006E-3</v>
      </c>
    </row>
    <row r="11896" spans="1:33" x14ac:dyDescent="0.25">
      <c r="A11896">
        <v>3.0927799999999998E-2</v>
      </c>
      <c r="I11896">
        <v>1.4705899999999999E-2</v>
      </c>
      <c r="Q11896">
        <v>4.6948399999999996E-3</v>
      </c>
      <c r="Y11896">
        <v>0</v>
      </c>
      <c r="AG11896">
        <v>9.5238100000000006E-3</v>
      </c>
    </row>
    <row r="11897" spans="1:33" x14ac:dyDescent="0.25">
      <c r="A11897">
        <v>3.0927799999999998E-2</v>
      </c>
      <c r="I11897">
        <v>1.4705899999999999E-2</v>
      </c>
      <c r="Q11897">
        <v>4.6728999999999998E-3</v>
      </c>
      <c r="Y11897">
        <v>0</v>
      </c>
      <c r="AG11897">
        <v>9.5238100000000006E-3</v>
      </c>
    </row>
    <row r="11898" spans="1:33" x14ac:dyDescent="0.25">
      <c r="A11898">
        <v>3.0927799999999998E-2</v>
      </c>
      <c r="I11898">
        <v>1.4705899999999999E-2</v>
      </c>
      <c r="Q11898">
        <v>4.6728999999999998E-3</v>
      </c>
      <c r="Y11898">
        <v>0</v>
      </c>
      <c r="AG11898">
        <v>9.5238100000000006E-3</v>
      </c>
    </row>
    <row r="11899" spans="1:33" x14ac:dyDescent="0.25">
      <c r="A11899">
        <v>3.0927799999999998E-2</v>
      </c>
      <c r="I11899">
        <v>1.4705899999999999E-2</v>
      </c>
      <c r="Q11899">
        <v>4.6728999999999998E-3</v>
      </c>
      <c r="Y11899">
        <v>0</v>
      </c>
      <c r="AG11899">
        <v>9.5238100000000006E-3</v>
      </c>
    </row>
    <row r="11900" spans="1:33" x14ac:dyDescent="0.25">
      <c r="A11900">
        <v>3.0927799999999998E-2</v>
      </c>
      <c r="I11900">
        <v>1.4705899999999999E-2</v>
      </c>
      <c r="Q11900">
        <v>4.6728999999999998E-3</v>
      </c>
      <c r="Y11900">
        <v>0</v>
      </c>
      <c r="AG11900">
        <v>9.5238100000000006E-3</v>
      </c>
    </row>
    <row r="11901" spans="1:33" x14ac:dyDescent="0.25">
      <c r="A11901">
        <v>3.0927799999999998E-2</v>
      </c>
      <c r="I11901">
        <v>1.4705899999999999E-2</v>
      </c>
      <c r="Q11901">
        <v>4.6728999999999998E-3</v>
      </c>
      <c r="Y11901">
        <v>0</v>
      </c>
      <c r="AG11901">
        <v>9.5238100000000006E-3</v>
      </c>
    </row>
    <row r="11902" spans="1:33" x14ac:dyDescent="0.25">
      <c r="A11902">
        <v>3.0927799999999998E-2</v>
      </c>
      <c r="I11902">
        <v>1.4705899999999999E-2</v>
      </c>
      <c r="Q11902">
        <v>4.6728999999999998E-3</v>
      </c>
      <c r="Y11902">
        <v>0</v>
      </c>
      <c r="AG11902">
        <v>9.5238100000000006E-3</v>
      </c>
    </row>
    <row r="11903" spans="1:33" x14ac:dyDescent="0.25">
      <c r="A11903">
        <v>3.0927799999999998E-2</v>
      </c>
      <c r="I11903">
        <v>1.4705899999999999E-2</v>
      </c>
      <c r="Q11903">
        <v>4.6728999999999998E-3</v>
      </c>
      <c r="Y11903">
        <v>0</v>
      </c>
      <c r="AG11903">
        <v>9.4936699999999992E-3</v>
      </c>
    </row>
    <row r="11904" spans="1:33" x14ac:dyDescent="0.25">
      <c r="A11904">
        <v>3.0927799999999998E-2</v>
      </c>
      <c r="I11904">
        <v>1.4705899999999999E-2</v>
      </c>
      <c r="Q11904">
        <v>4.6728999999999998E-3</v>
      </c>
      <c r="Y11904">
        <v>0</v>
      </c>
      <c r="AG11904">
        <v>9.4936699999999992E-3</v>
      </c>
    </row>
    <row r="11905" spans="1:33" x14ac:dyDescent="0.25">
      <c r="A11905">
        <v>3.0927799999999998E-2</v>
      </c>
      <c r="I11905">
        <v>1.4705899999999999E-2</v>
      </c>
      <c r="Q11905">
        <v>4.6728999999999998E-3</v>
      </c>
      <c r="Y11905">
        <v>0</v>
      </c>
      <c r="AG11905">
        <v>9.4786699999999998E-3</v>
      </c>
    </row>
    <row r="11906" spans="1:33" x14ac:dyDescent="0.25">
      <c r="A11906">
        <v>3.0927799999999998E-2</v>
      </c>
      <c r="I11906">
        <v>1.4705899999999999E-2</v>
      </c>
      <c r="Q11906">
        <v>4.6511599999999997E-3</v>
      </c>
      <c r="Y11906">
        <v>0</v>
      </c>
      <c r="AG11906">
        <v>9.4786699999999998E-3</v>
      </c>
    </row>
    <row r="11907" spans="1:33" x14ac:dyDescent="0.25">
      <c r="A11907">
        <v>3.0927799999999998E-2</v>
      </c>
      <c r="I11907">
        <v>1.4705899999999999E-2</v>
      </c>
      <c r="Q11907">
        <v>4.6511599999999997E-3</v>
      </c>
      <c r="Y11907">
        <v>0</v>
      </c>
      <c r="AG11907">
        <v>9.4786699999999998E-3</v>
      </c>
    </row>
    <row r="11908" spans="1:33" x14ac:dyDescent="0.25">
      <c r="A11908">
        <v>3.0927799999999998E-2</v>
      </c>
      <c r="I11908">
        <v>1.4705899999999999E-2</v>
      </c>
      <c r="Q11908">
        <v>4.62963E-3</v>
      </c>
      <c r="Y11908">
        <v>0</v>
      </c>
      <c r="AG11908">
        <v>9.4786699999999998E-3</v>
      </c>
    </row>
    <row r="11909" spans="1:33" x14ac:dyDescent="0.25">
      <c r="A11909">
        <v>3.0927799999999998E-2</v>
      </c>
      <c r="I11909">
        <v>1.4705899999999999E-2</v>
      </c>
      <c r="Q11909">
        <v>4.6082900000000001E-3</v>
      </c>
      <c r="Y11909">
        <v>0</v>
      </c>
      <c r="AG11909">
        <v>9.4786699999999998E-3</v>
      </c>
    </row>
    <row r="11910" spans="1:33" x14ac:dyDescent="0.25">
      <c r="A11910">
        <v>3.0927799999999998E-2</v>
      </c>
      <c r="I11910">
        <v>1.4705899999999999E-2</v>
      </c>
      <c r="Q11910">
        <v>4.6082900000000001E-3</v>
      </c>
      <c r="Y11910">
        <v>0</v>
      </c>
      <c r="AG11910">
        <v>9.4786699999999998E-3</v>
      </c>
    </row>
    <row r="11911" spans="1:33" x14ac:dyDescent="0.25">
      <c r="A11911">
        <v>3.0927799999999998E-2</v>
      </c>
      <c r="I11911">
        <v>1.4705899999999999E-2</v>
      </c>
      <c r="Q11911">
        <v>4.6082900000000001E-3</v>
      </c>
      <c r="Y11911">
        <v>0</v>
      </c>
      <c r="AG11911">
        <v>9.4786699999999998E-3</v>
      </c>
    </row>
    <row r="11912" spans="1:33" x14ac:dyDescent="0.25">
      <c r="A11912">
        <v>3.0927799999999998E-2</v>
      </c>
      <c r="I11912">
        <v>1.4705899999999999E-2</v>
      </c>
      <c r="Q11912">
        <v>4.6082900000000001E-3</v>
      </c>
      <c r="Y11912">
        <v>0</v>
      </c>
      <c r="AG11912">
        <v>9.4696999999999993E-3</v>
      </c>
    </row>
    <row r="11913" spans="1:33" x14ac:dyDescent="0.25">
      <c r="A11913">
        <v>3.0927799999999998E-2</v>
      </c>
      <c r="I11913">
        <v>1.4705899999999999E-2</v>
      </c>
      <c r="Q11913">
        <v>4.5871599999999998E-3</v>
      </c>
      <c r="Y11913">
        <v>0</v>
      </c>
      <c r="AG11913">
        <v>9.4637200000000001E-3</v>
      </c>
    </row>
    <row r="11914" spans="1:33" x14ac:dyDescent="0.25">
      <c r="A11914">
        <v>3.0927799999999998E-2</v>
      </c>
      <c r="I11914">
        <v>1.4705899999999999E-2</v>
      </c>
      <c r="Q11914">
        <v>4.5871599999999998E-3</v>
      </c>
      <c r="Y11914">
        <v>0</v>
      </c>
      <c r="AG11914">
        <v>9.4637200000000001E-3</v>
      </c>
    </row>
    <row r="11915" spans="1:33" x14ac:dyDescent="0.25">
      <c r="A11915">
        <v>3.0927799999999998E-2</v>
      </c>
      <c r="I11915">
        <v>1.4705899999999999E-2</v>
      </c>
      <c r="Q11915">
        <v>4.5662100000000002E-3</v>
      </c>
      <c r="Y11915">
        <v>0</v>
      </c>
      <c r="AG11915">
        <v>9.4517999999999998E-3</v>
      </c>
    </row>
    <row r="11916" spans="1:33" x14ac:dyDescent="0.25">
      <c r="A11916">
        <v>3.0927799999999998E-2</v>
      </c>
      <c r="I11916">
        <v>1.4705899999999999E-2</v>
      </c>
      <c r="Q11916">
        <v>4.5662100000000002E-3</v>
      </c>
      <c r="Y11916">
        <v>0</v>
      </c>
      <c r="AG11916">
        <v>9.4339599999999999E-3</v>
      </c>
    </row>
    <row r="11917" spans="1:33" x14ac:dyDescent="0.25">
      <c r="A11917">
        <v>3.0887999999999999E-2</v>
      </c>
      <c r="I11917">
        <v>1.4705899999999999E-2</v>
      </c>
      <c r="Q11917">
        <v>4.5662100000000002E-3</v>
      </c>
      <c r="Y11917">
        <v>0</v>
      </c>
      <c r="AG11917">
        <v>9.4339599999999999E-3</v>
      </c>
    </row>
    <row r="11918" spans="1:33" x14ac:dyDescent="0.25">
      <c r="A11918">
        <v>3.0887999999999999E-2</v>
      </c>
      <c r="I11918">
        <v>1.4705899999999999E-2</v>
      </c>
      <c r="Q11918">
        <v>4.5454500000000004E-3</v>
      </c>
      <c r="Y11918">
        <v>0</v>
      </c>
      <c r="AG11918">
        <v>9.4339599999999999E-3</v>
      </c>
    </row>
    <row r="11919" spans="1:33" x14ac:dyDescent="0.25">
      <c r="A11919">
        <v>3.0887999999999999E-2</v>
      </c>
      <c r="I11919">
        <v>1.4705899999999999E-2</v>
      </c>
      <c r="Q11919">
        <v>4.5248900000000002E-3</v>
      </c>
      <c r="Y11919">
        <v>0</v>
      </c>
      <c r="AG11919">
        <v>9.4339599999999999E-3</v>
      </c>
    </row>
    <row r="11920" spans="1:33" x14ac:dyDescent="0.25">
      <c r="A11920">
        <v>3.0887999999999999E-2</v>
      </c>
      <c r="I11920">
        <v>1.4705899999999999E-2</v>
      </c>
      <c r="Q11920">
        <v>4.5248900000000002E-3</v>
      </c>
      <c r="Y11920">
        <v>0</v>
      </c>
      <c r="AG11920">
        <v>9.4339599999999999E-3</v>
      </c>
    </row>
    <row r="11921" spans="1:33" x14ac:dyDescent="0.25">
      <c r="A11921">
        <v>3.0887999999999999E-2</v>
      </c>
      <c r="I11921">
        <v>1.4705899999999999E-2</v>
      </c>
      <c r="Q11921">
        <v>4.5248900000000002E-3</v>
      </c>
      <c r="Y11921">
        <v>0</v>
      </c>
      <c r="AG11921">
        <v>9.4339599999999999E-3</v>
      </c>
    </row>
    <row r="11922" spans="1:33" x14ac:dyDescent="0.25">
      <c r="A11922">
        <v>3.0887999999999999E-2</v>
      </c>
      <c r="I11922">
        <v>1.4705899999999999E-2</v>
      </c>
      <c r="Q11922">
        <v>4.5044999999999998E-3</v>
      </c>
      <c r="Y11922">
        <v>0</v>
      </c>
      <c r="AG11922">
        <v>9.4339599999999999E-3</v>
      </c>
    </row>
    <row r="11923" spans="1:33" x14ac:dyDescent="0.25">
      <c r="A11923">
        <v>3.0887999999999999E-2</v>
      </c>
      <c r="I11923">
        <v>1.4705899999999999E-2</v>
      </c>
      <c r="Q11923">
        <v>4.5044999999999998E-3</v>
      </c>
      <c r="Y11923">
        <v>0</v>
      </c>
      <c r="AG11923">
        <v>9.4339599999999999E-3</v>
      </c>
    </row>
    <row r="11924" spans="1:33" x14ac:dyDescent="0.25">
      <c r="A11924">
        <v>3.0887999999999999E-2</v>
      </c>
      <c r="I11924">
        <v>1.4705899999999999E-2</v>
      </c>
      <c r="Q11924">
        <v>4.5044999999999998E-3</v>
      </c>
      <c r="Y11924">
        <v>0</v>
      </c>
      <c r="AG11924">
        <v>9.4339599999999999E-3</v>
      </c>
    </row>
    <row r="11925" spans="1:33" x14ac:dyDescent="0.25">
      <c r="A11925">
        <v>3.0887999999999999E-2</v>
      </c>
      <c r="I11925">
        <v>1.4705899999999999E-2</v>
      </c>
      <c r="Q11925">
        <v>4.48431E-3</v>
      </c>
      <c r="Y11925">
        <v>0</v>
      </c>
      <c r="AG11925">
        <v>9.4339599999999999E-3</v>
      </c>
    </row>
    <row r="11926" spans="1:33" x14ac:dyDescent="0.25">
      <c r="A11926">
        <v>3.0887999999999999E-2</v>
      </c>
      <c r="I11926">
        <v>1.4705899999999999E-2</v>
      </c>
      <c r="Q11926">
        <v>4.48431E-3</v>
      </c>
      <c r="Y11926">
        <v>0</v>
      </c>
      <c r="AG11926">
        <v>9.4339599999999999E-3</v>
      </c>
    </row>
    <row r="11927" spans="1:33" x14ac:dyDescent="0.25">
      <c r="A11927">
        <v>3.0887999999999999E-2</v>
      </c>
      <c r="I11927">
        <v>1.4705899999999999E-2</v>
      </c>
      <c r="Q11927">
        <v>4.48431E-3</v>
      </c>
      <c r="Y11927">
        <v>0</v>
      </c>
      <c r="AG11927">
        <v>9.4339599999999999E-3</v>
      </c>
    </row>
    <row r="11928" spans="1:33" x14ac:dyDescent="0.25">
      <c r="A11928">
        <v>3.0887999999999999E-2</v>
      </c>
      <c r="I11928">
        <v>1.4705899999999999E-2</v>
      </c>
      <c r="Q11928">
        <v>4.48431E-3</v>
      </c>
      <c r="Y11928">
        <v>0</v>
      </c>
      <c r="AG11928">
        <v>9.4339599999999999E-3</v>
      </c>
    </row>
    <row r="11929" spans="1:33" x14ac:dyDescent="0.25">
      <c r="A11929">
        <v>3.0864200000000001E-2</v>
      </c>
      <c r="I11929">
        <v>1.4705899999999999E-2</v>
      </c>
      <c r="Q11929">
        <v>4.48431E-3</v>
      </c>
      <c r="Y11929">
        <v>0</v>
      </c>
      <c r="AG11929">
        <v>9.4339599999999999E-3</v>
      </c>
    </row>
    <row r="11930" spans="1:33" x14ac:dyDescent="0.25">
      <c r="A11930">
        <v>3.0864200000000001E-2</v>
      </c>
      <c r="I11930">
        <v>1.4705899999999999E-2</v>
      </c>
      <c r="Q11930">
        <v>4.4642900000000001E-3</v>
      </c>
      <c r="Y11930">
        <v>0</v>
      </c>
      <c r="AG11930">
        <v>9.4339599999999999E-3</v>
      </c>
    </row>
    <row r="11931" spans="1:33" x14ac:dyDescent="0.25">
      <c r="A11931">
        <v>3.0864200000000001E-2</v>
      </c>
      <c r="I11931">
        <v>1.4705899999999999E-2</v>
      </c>
      <c r="Q11931">
        <v>4.4642900000000001E-3</v>
      </c>
      <c r="Y11931">
        <v>0</v>
      </c>
      <c r="AG11931">
        <v>9.4339599999999999E-3</v>
      </c>
    </row>
    <row r="11932" spans="1:33" x14ac:dyDescent="0.25">
      <c r="A11932">
        <v>3.0864200000000001E-2</v>
      </c>
      <c r="I11932">
        <v>1.4705899999999999E-2</v>
      </c>
      <c r="Q11932">
        <v>4.4642900000000001E-3</v>
      </c>
      <c r="Y11932">
        <v>0</v>
      </c>
      <c r="AG11932">
        <v>9.4339599999999999E-3</v>
      </c>
    </row>
    <row r="11933" spans="1:33" x14ac:dyDescent="0.25">
      <c r="A11933">
        <v>3.0864200000000001E-2</v>
      </c>
      <c r="I11933">
        <v>1.4705899999999999E-2</v>
      </c>
      <c r="Q11933">
        <v>4.4543400000000002E-3</v>
      </c>
      <c r="Y11933">
        <v>0</v>
      </c>
      <c r="AG11933">
        <v>9.4339599999999999E-3</v>
      </c>
    </row>
    <row r="11934" spans="1:33" x14ac:dyDescent="0.25">
      <c r="A11934">
        <v>3.0864200000000001E-2</v>
      </c>
      <c r="I11934">
        <v>1.4705899999999999E-2</v>
      </c>
      <c r="Q11934">
        <v>4.44444E-3</v>
      </c>
      <c r="Y11934">
        <v>0</v>
      </c>
      <c r="AG11934">
        <v>9.4339599999999999E-3</v>
      </c>
    </row>
    <row r="11935" spans="1:33" x14ac:dyDescent="0.25">
      <c r="A11935">
        <v>3.0837E-2</v>
      </c>
      <c r="I11935">
        <v>1.4705899999999999E-2</v>
      </c>
      <c r="Q11935">
        <v>4.44444E-3</v>
      </c>
      <c r="Y11935">
        <v>0</v>
      </c>
      <c r="AG11935">
        <v>9.4339599999999999E-3</v>
      </c>
    </row>
    <row r="11936" spans="1:33" x14ac:dyDescent="0.25">
      <c r="A11936">
        <v>3.0837E-2</v>
      </c>
      <c r="I11936">
        <v>1.4705899999999999E-2</v>
      </c>
      <c r="Q11936">
        <v>4.44444E-3</v>
      </c>
      <c r="Y11936">
        <v>0</v>
      </c>
      <c r="AG11936">
        <v>9.4339599999999999E-3</v>
      </c>
    </row>
    <row r="11937" spans="1:33" x14ac:dyDescent="0.25">
      <c r="A11937">
        <v>3.0837E-2</v>
      </c>
      <c r="I11937">
        <v>1.4705899999999999E-2</v>
      </c>
      <c r="Q11937">
        <v>4.44444E-3</v>
      </c>
      <c r="Y11937">
        <v>0</v>
      </c>
      <c r="AG11937">
        <v>9.4339599999999999E-3</v>
      </c>
    </row>
    <row r="11938" spans="1:33" x14ac:dyDescent="0.25">
      <c r="A11938">
        <v>3.0837E-2</v>
      </c>
      <c r="I11938">
        <v>1.4705899999999999E-2</v>
      </c>
      <c r="Q11938">
        <v>4.4247799999999997E-3</v>
      </c>
      <c r="Y11938">
        <v>0</v>
      </c>
      <c r="AG11938">
        <v>9.4339599999999999E-3</v>
      </c>
    </row>
    <row r="11939" spans="1:33" x14ac:dyDescent="0.25">
      <c r="A11939">
        <v>3.0837E-2</v>
      </c>
      <c r="I11939">
        <v>1.4705899999999999E-2</v>
      </c>
      <c r="Q11939">
        <v>4.4150099999999996E-3</v>
      </c>
      <c r="Y11939">
        <v>0</v>
      </c>
      <c r="AG11939">
        <v>9.4339599999999999E-3</v>
      </c>
    </row>
    <row r="11940" spans="1:33" x14ac:dyDescent="0.25">
      <c r="A11940">
        <v>3.0837E-2</v>
      </c>
      <c r="I11940">
        <v>1.4705899999999999E-2</v>
      </c>
      <c r="Q11940">
        <v>4.4052900000000001E-3</v>
      </c>
      <c r="Y11940">
        <v>0</v>
      </c>
      <c r="AG11940">
        <v>9.4339599999999999E-3</v>
      </c>
    </row>
    <row r="11941" spans="1:33" x14ac:dyDescent="0.25">
      <c r="A11941">
        <v>3.0812300000000001E-2</v>
      </c>
      <c r="I11941">
        <v>1.4705899999999999E-2</v>
      </c>
      <c r="Q11941">
        <v>4.4052900000000001E-3</v>
      </c>
      <c r="Y11941">
        <v>0</v>
      </c>
      <c r="AG11941">
        <v>9.4339599999999999E-3</v>
      </c>
    </row>
    <row r="11942" spans="1:33" x14ac:dyDescent="0.25">
      <c r="A11942">
        <v>3.0812300000000001E-2</v>
      </c>
      <c r="I11942">
        <v>1.4705899999999999E-2</v>
      </c>
      <c r="Q11942">
        <v>4.4052900000000001E-3</v>
      </c>
      <c r="Y11942">
        <v>0</v>
      </c>
      <c r="AG11942">
        <v>9.4339599999999999E-3</v>
      </c>
    </row>
    <row r="11943" spans="1:33" x14ac:dyDescent="0.25">
      <c r="A11943">
        <v>3.0812300000000001E-2</v>
      </c>
      <c r="I11943">
        <v>1.4705899999999999E-2</v>
      </c>
      <c r="Q11943">
        <v>4.3859600000000004E-3</v>
      </c>
      <c r="Y11943">
        <v>0</v>
      </c>
      <c r="AG11943">
        <v>9.4043900000000003E-3</v>
      </c>
    </row>
    <row r="11944" spans="1:33" x14ac:dyDescent="0.25">
      <c r="A11944">
        <v>3.0812300000000001E-2</v>
      </c>
      <c r="I11944">
        <v>1.4705899999999999E-2</v>
      </c>
      <c r="Q11944">
        <v>4.3859600000000004E-3</v>
      </c>
      <c r="Y11944">
        <v>0</v>
      </c>
      <c r="AG11944">
        <v>9.4043900000000003E-3</v>
      </c>
    </row>
    <row r="11945" spans="1:33" x14ac:dyDescent="0.25">
      <c r="A11945">
        <v>3.07692E-2</v>
      </c>
      <c r="I11945">
        <v>1.4705899999999999E-2</v>
      </c>
      <c r="Q11945">
        <v>4.3859600000000004E-3</v>
      </c>
      <c r="Y11945">
        <v>0</v>
      </c>
      <c r="AG11945">
        <v>9.3896699999999993E-3</v>
      </c>
    </row>
    <row r="11946" spans="1:33" x14ac:dyDescent="0.25">
      <c r="A11946">
        <v>3.07692E-2</v>
      </c>
      <c r="I11946">
        <v>1.46699E-2</v>
      </c>
      <c r="Q11946">
        <v>4.3668099999999996E-3</v>
      </c>
      <c r="Y11946">
        <v>0</v>
      </c>
      <c r="AG11946">
        <v>9.3896699999999993E-3</v>
      </c>
    </row>
    <row r="11947" spans="1:33" x14ac:dyDescent="0.25">
      <c r="A11947">
        <v>3.07692E-2</v>
      </c>
      <c r="I11947">
        <v>1.4652E-2</v>
      </c>
      <c r="Q11947">
        <v>4.3668099999999996E-3</v>
      </c>
      <c r="Y11947">
        <v>0</v>
      </c>
      <c r="AG11947">
        <v>9.3896699999999993E-3</v>
      </c>
    </row>
    <row r="11948" spans="1:33" x14ac:dyDescent="0.25">
      <c r="A11948">
        <v>3.07692E-2</v>
      </c>
      <c r="I11948">
        <v>1.4634100000000001E-2</v>
      </c>
      <c r="Q11948">
        <v>4.3572999999999997E-3</v>
      </c>
      <c r="Y11948">
        <v>0</v>
      </c>
      <c r="AG11948">
        <v>9.3749999999999997E-3</v>
      </c>
    </row>
    <row r="11949" spans="1:33" x14ac:dyDescent="0.25">
      <c r="A11949">
        <v>3.07692E-2</v>
      </c>
      <c r="I11949">
        <v>1.4634100000000001E-2</v>
      </c>
      <c r="Q11949">
        <v>4.3478299999999996E-3</v>
      </c>
      <c r="Y11949">
        <v>0</v>
      </c>
      <c r="AG11949">
        <v>9.3749999999999997E-3</v>
      </c>
    </row>
    <row r="11950" spans="1:33" x14ac:dyDescent="0.25">
      <c r="A11950">
        <v>3.07692E-2</v>
      </c>
      <c r="I11950">
        <v>1.4634100000000001E-2</v>
      </c>
      <c r="Q11950">
        <v>4.3478299999999996E-3</v>
      </c>
      <c r="Y11950">
        <v>0</v>
      </c>
      <c r="AG11950">
        <v>9.3749999999999997E-3</v>
      </c>
    </row>
    <row r="11951" spans="1:33" x14ac:dyDescent="0.25">
      <c r="A11951">
        <v>3.07692E-2</v>
      </c>
      <c r="I11951">
        <v>1.4634100000000001E-2</v>
      </c>
      <c r="Q11951">
        <v>4.3478299999999996E-3</v>
      </c>
      <c r="Y11951">
        <v>0</v>
      </c>
      <c r="AG11951">
        <v>9.3676799999999998E-3</v>
      </c>
    </row>
    <row r="11952" spans="1:33" x14ac:dyDescent="0.25">
      <c r="A11952">
        <v>3.07692E-2</v>
      </c>
      <c r="I11952">
        <v>1.4634100000000001E-2</v>
      </c>
      <c r="Q11952">
        <v>4.3478299999999996E-3</v>
      </c>
      <c r="Y11952">
        <v>0</v>
      </c>
      <c r="AG11952">
        <v>9.3676799999999998E-3</v>
      </c>
    </row>
    <row r="11953" spans="1:33" x14ac:dyDescent="0.25">
      <c r="A11953">
        <v>3.07692E-2</v>
      </c>
      <c r="I11953">
        <v>1.4634100000000001E-2</v>
      </c>
      <c r="Q11953">
        <v>4.3290000000000004E-3</v>
      </c>
      <c r="Y11953">
        <v>0</v>
      </c>
      <c r="AG11953">
        <v>9.3457899999999997E-3</v>
      </c>
    </row>
    <row r="11954" spans="1:33" x14ac:dyDescent="0.25">
      <c r="A11954">
        <v>3.07692E-2</v>
      </c>
      <c r="I11954">
        <v>1.4634100000000001E-2</v>
      </c>
      <c r="Q11954">
        <v>4.3290000000000004E-3</v>
      </c>
      <c r="Y11954">
        <v>0</v>
      </c>
      <c r="AG11954">
        <v>9.3457899999999997E-3</v>
      </c>
    </row>
    <row r="11955" spans="1:33" x14ac:dyDescent="0.25">
      <c r="A11955">
        <v>3.07692E-2</v>
      </c>
      <c r="I11955">
        <v>1.4634100000000001E-2</v>
      </c>
      <c r="Q11955">
        <v>4.3196500000000004E-3</v>
      </c>
      <c r="Y11955">
        <v>0</v>
      </c>
      <c r="AG11955">
        <v>9.3457899999999997E-3</v>
      </c>
    </row>
    <row r="11956" spans="1:33" x14ac:dyDescent="0.25">
      <c r="A11956">
        <v>3.07692E-2</v>
      </c>
      <c r="I11956">
        <v>1.4634100000000001E-2</v>
      </c>
      <c r="Q11956">
        <v>4.3103400000000002E-3</v>
      </c>
      <c r="Y11956">
        <v>0</v>
      </c>
      <c r="AG11956">
        <v>9.3457899999999997E-3</v>
      </c>
    </row>
    <row r="11957" spans="1:33" x14ac:dyDescent="0.25">
      <c r="A11957">
        <v>3.07692E-2</v>
      </c>
      <c r="I11957">
        <v>1.46138E-2</v>
      </c>
      <c r="Q11957">
        <v>4.3103400000000002E-3</v>
      </c>
      <c r="Y11957">
        <v>0</v>
      </c>
      <c r="AG11957">
        <v>9.3457899999999997E-3</v>
      </c>
    </row>
    <row r="11958" spans="1:33" x14ac:dyDescent="0.25">
      <c r="A11958">
        <v>3.07692E-2</v>
      </c>
      <c r="I11958">
        <v>1.45985E-2</v>
      </c>
      <c r="Q11958">
        <v>4.3010799999999997E-3</v>
      </c>
      <c r="Y11958">
        <v>0</v>
      </c>
      <c r="AG11958">
        <v>9.3457899999999997E-3</v>
      </c>
    </row>
    <row r="11959" spans="1:33" x14ac:dyDescent="0.25">
      <c r="A11959">
        <v>3.07692E-2</v>
      </c>
      <c r="I11959">
        <v>1.45985E-2</v>
      </c>
      <c r="Q11959">
        <v>4.3010799999999997E-3</v>
      </c>
      <c r="Y11959">
        <v>0</v>
      </c>
      <c r="AG11959">
        <v>9.3457899999999997E-3</v>
      </c>
    </row>
    <row r="11960" spans="1:33" x14ac:dyDescent="0.25">
      <c r="A11960">
        <v>3.07692E-2</v>
      </c>
      <c r="I11960">
        <v>1.45985E-2</v>
      </c>
      <c r="Q11960">
        <v>4.2918499999999998E-3</v>
      </c>
      <c r="Y11960">
        <v>0</v>
      </c>
      <c r="AG11960">
        <v>9.3457899999999997E-3</v>
      </c>
    </row>
    <row r="11961" spans="1:33" x14ac:dyDescent="0.25">
      <c r="A11961">
        <v>3.07692E-2</v>
      </c>
      <c r="I11961">
        <v>1.45985E-2</v>
      </c>
      <c r="Q11961">
        <v>4.2918499999999998E-3</v>
      </c>
      <c r="Y11961">
        <v>0</v>
      </c>
      <c r="AG11961">
        <v>9.3457899999999997E-3</v>
      </c>
    </row>
    <row r="11962" spans="1:33" x14ac:dyDescent="0.25">
      <c r="A11962">
        <v>3.07692E-2</v>
      </c>
      <c r="I11962">
        <v>1.45985E-2</v>
      </c>
      <c r="Q11962">
        <v>4.2918499999999998E-3</v>
      </c>
      <c r="Y11962">
        <v>0</v>
      </c>
      <c r="AG11962">
        <v>9.3457899999999997E-3</v>
      </c>
    </row>
    <row r="11963" spans="1:33" x14ac:dyDescent="0.25">
      <c r="A11963">
        <v>3.07692E-2</v>
      </c>
      <c r="I11963">
        <v>1.45985E-2</v>
      </c>
      <c r="Q11963">
        <v>4.2918499999999998E-3</v>
      </c>
      <c r="Y11963">
        <v>0</v>
      </c>
      <c r="AG11963">
        <v>9.3457899999999997E-3</v>
      </c>
    </row>
    <row r="11964" spans="1:33" x14ac:dyDescent="0.25">
      <c r="A11964">
        <v>3.07692E-2</v>
      </c>
      <c r="I11964">
        <v>1.45985E-2</v>
      </c>
      <c r="Q11964">
        <v>4.2918499999999998E-3</v>
      </c>
      <c r="Y11964">
        <v>0</v>
      </c>
      <c r="AG11964">
        <v>9.3457899999999997E-3</v>
      </c>
    </row>
    <row r="11965" spans="1:33" x14ac:dyDescent="0.25">
      <c r="A11965">
        <v>3.07692E-2</v>
      </c>
      <c r="I11965">
        <v>1.45985E-2</v>
      </c>
      <c r="Q11965">
        <v>4.2918499999999998E-3</v>
      </c>
      <c r="Y11965">
        <v>0</v>
      </c>
      <c r="AG11965">
        <v>9.3457899999999997E-3</v>
      </c>
    </row>
    <row r="11966" spans="1:33" x14ac:dyDescent="0.25">
      <c r="A11966">
        <v>3.07692E-2</v>
      </c>
      <c r="I11966">
        <v>1.45985E-2</v>
      </c>
      <c r="Q11966">
        <v>4.2918499999999998E-3</v>
      </c>
      <c r="Y11966">
        <v>0</v>
      </c>
      <c r="AG11966">
        <v>9.3457899999999997E-3</v>
      </c>
    </row>
    <row r="11967" spans="1:33" x14ac:dyDescent="0.25">
      <c r="A11967">
        <v>3.07692E-2</v>
      </c>
      <c r="I11967">
        <v>1.45985E-2</v>
      </c>
      <c r="Q11967">
        <v>4.2735000000000004E-3</v>
      </c>
      <c r="Y11967">
        <v>0</v>
      </c>
      <c r="AG11967">
        <v>9.3457899999999997E-3</v>
      </c>
    </row>
    <row r="11968" spans="1:33" x14ac:dyDescent="0.25">
      <c r="A11968">
        <v>3.07692E-2</v>
      </c>
      <c r="I11968">
        <v>1.45985E-2</v>
      </c>
      <c r="Q11968">
        <v>4.2735000000000004E-3</v>
      </c>
      <c r="Y11968">
        <v>0</v>
      </c>
      <c r="AG11968">
        <v>9.3457899999999997E-3</v>
      </c>
    </row>
    <row r="11969" spans="1:33" x14ac:dyDescent="0.25">
      <c r="A11969">
        <v>3.07692E-2</v>
      </c>
      <c r="I11969">
        <v>1.45985E-2</v>
      </c>
      <c r="Q11969">
        <v>4.2735000000000004E-3</v>
      </c>
      <c r="Y11969">
        <v>0</v>
      </c>
      <c r="AG11969">
        <v>9.3457899999999997E-3</v>
      </c>
    </row>
    <row r="11970" spans="1:33" x14ac:dyDescent="0.25">
      <c r="A11970">
        <v>3.07692E-2</v>
      </c>
      <c r="I11970">
        <v>1.45985E-2</v>
      </c>
      <c r="Q11970">
        <v>4.2735000000000004E-3</v>
      </c>
      <c r="Y11970">
        <v>0</v>
      </c>
      <c r="AG11970">
        <v>9.3457899999999997E-3</v>
      </c>
    </row>
    <row r="11971" spans="1:33" x14ac:dyDescent="0.25">
      <c r="A11971">
        <v>3.07692E-2</v>
      </c>
      <c r="I11971">
        <v>1.45773E-2</v>
      </c>
      <c r="Q11971">
        <v>4.2735000000000004E-3</v>
      </c>
      <c r="Y11971">
        <v>0</v>
      </c>
      <c r="AG11971">
        <v>9.3457899999999997E-3</v>
      </c>
    </row>
    <row r="11972" spans="1:33" x14ac:dyDescent="0.25">
      <c r="A11972">
        <v>3.07692E-2</v>
      </c>
      <c r="I11972">
        <v>1.4563100000000001E-2</v>
      </c>
      <c r="Q11972">
        <v>4.2735000000000004E-3</v>
      </c>
      <c r="Y11972">
        <v>0</v>
      </c>
      <c r="AG11972">
        <v>9.3457899999999997E-3</v>
      </c>
    </row>
    <row r="11973" spans="1:33" x14ac:dyDescent="0.25">
      <c r="A11973">
        <v>3.07692E-2</v>
      </c>
      <c r="I11973">
        <v>1.4563100000000001E-2</v>
      </c>
      <c r="Q11973">
        <v>4.2735000000000004E-3</v>
      </c>
      <c r="Y11973">
        <v>0</v>
      </c>
      <c r="AG11973">
        <v>9.3457899999999997E-3</v>
      </c>
    </row>
    <row r="11974" spans="1:33" x14ac:dyDescent="0.25">
      <c r="A11974">
        <v>3.07692E-2</v>
      </c>
      <c r="I11974">
        <v>1.4563100000000001E-2</v>
      </c>
      <c r="Q11974">
        <v>4.2643899999999998E-3</v>
      </c>
      <c r="Y11974">
        <v>0</v>
      </c>
      <c r="AG11974">
        <v>9.3457899999999997E-3</v>
      </c>
    </row>
    <row r="11975" spans="1:33" x14ac:dyDescent="0.25">
      <c r="A11975">
        <v>3.07692E-2</v>
      </c>
      <c r="I11975">
        <v>1.4545499999999999E-2</v>
      </c>
      <c r="Q11975">
        <v>4.2643899999999998E-3</v>
      </c>
      <c r="Y11975">
        <v>0</v>
      </c>
      <c r="AG11975">
        <v>9.3457899999999997E-3</v>
      </c>
    </row>
    <row r="11976" spans="1:33" x14ac:dyDescent="0.25">
      <c r="A11976">
        <v>3.07692E-2</v>
      </c>
      <c r="I11976">
        <v>1.4545499999999999E-2</v>
      </c>
      <c r="Q11976">
        <v>4.2553199999999999E-3</v>
      </c>
      <c r="Y11976">
        <v>0</v>
      </c>
      <c r="AG11976">
        <v>9.3457899999999997E-3</v>
      </c>
    </row>
    <row r="11977" spans="1:33" x14ac:dyDescent="0.25">
      <c r="A11977">
        <v>3.07692E-2</v>
      </c>
      <c r="I11977">
        <v>1.45349E-2</v>
      </c>
      <c r="Q11977">
        <v>4.2553199999999999E-3</v>
      </c>
      <c r="Y11977">
        <v>0</v>
      </c>
      <c r="AG11977">
        <v>9.3457899999999997E-3</v>
      </c>
    </row>
    <row r="11978" spans="1:33" x14ac:dyDescent="0.25">
      <c r="A11978">
        <v>3.07692E-2</v>
      </c>
      <c r="I11978">
        <v>1.45349E-2</v>
      </c>
      <c r="Q11978">
        <v>4.2553199999999999E-3</v>
      </c>
      <c r="Y11978">
        <v>0</v>
      </c>
      <c r="AG11978">
        <v>9.3457899999999997E-3</v>
      </c>
    </row>
    <row r="11979" spans="1:33" x14ac:dyDescent="0.25">
      <c r="A11979">
        <v>3.07692E-2</v>
      </c>
      <c r="I11979">
        <v>1.45278E-2</v>
      </c>
      <c r="Q11979">
        <v>4.2372900000000003E-3</v>
      </c>
      <c r="Y11979">
        <v>0</v>
      </c>
      <c r="AG11979">
        <v>9.3457899999999997E-3</v>
      </c>
    </row>
    <row r="11980" spans="1:33" x14ac:dyDescent="0.25">
      <c r="A11980">
        <v>3.07692E-2</v>
      </c>
      <c r="I11980">
        <v>1.45278E-2</v>
      </c>
      <c r="Q11980">
        <v>4.2372900000000003E-3</v>
      </c>
      <c r="Y11980">
        <v>0</v>
      </c>
      <c r="AG11980">
        <v>9.3457899999999997E-3</v>
      </c>
    </row>
    <row r="11981" spans="1:33" x14ac:dyDescent="0.25">
      <c r="A11981">
        <v>3.07692E-2</v>
      </c>
      <c r="I11981">
        <v>1.45278E-2</v>
      </c>
      <c r="Q11981">
        <v>4.2372900000000003E-3</v>
      </c>
      <c r="Y11981">
        <v>0</v>
      </c>
      <c r="AG11981">
        <v>9.3457899999999997E-3</v>
      </c>
    </row>
    <row r="11982" spans="1:33" x14ac:dyDescent="0.25">
      <c r="A11982">
        <v>3.07692E-2</v>
      </c>
      <c r="I11982">
        <v>1.44928E-2</v>
      </c>
      <c r="Q11982">
        <v>4.2372900000000003E-3</v>
      </c>
      <c r="Y11982">
        <v>0</v>
      </c>
      <c r="AG11982">
        <v>9.3457899999999997E-3</v>
      </c>
    </row>
    <row r="11983" spans="1:33" x14ac:dyDescent="0.25">
      <c r="A11983">
        <v>3.07692E-2</v>
      </c>
      <c r="I11983">
        <v>1.44928E-2</v>
      </c>
      <c r="Q11983">
        <v>4.2194099999999998E-3</v>
      </c>
      <c r="Y11983">
        <v>0</v>
      </c>
      <c r="AG11983">
        <v>9.3457899999999997E-3</v>
      </c>
    </row>
    <row r="11984" spans="1:33" x14ac:dyDescent="0.25">
      <c r="A11984">
        <v>3.07692E-2</v>
      </c>
      <c r="I11984">
        <v>1.44928E-2</v>
      </c>
      <c r="Q11984">
        <v>4.2194099999999998E-3</v>
      </c>
      <c r="Y11984">
        <v>0</v>
      </c>
      <c r="AG11984">
        <v>9.3457899999999997E-3</v>
      </c>
    </row>
    <row r="11985" spans="1:33" x14ac:dyDescent="0.25">
      <c r="A11985">
        <v>3.07692E-2</v>
      </c>
      <c r="I11985">
        <v>1.44928E-2</v>
      </c>
      <c r="Q11985">
        <v>4.2194099999999998E-3</v>
      </c>
      <c r="Y11985">
        <v>0</v>
      </c>
      <c r="AG11985">
        <v>9.3457899999999997E-3</v>
      </c>
    </row>
    <row r="11986" spans="1:33" x14ac:dyDescent="0.25">
      <c r="A11986">
        <v>3.07692E-2</v>
      </c>
      <c r="I11986">
        <v>1.44928E-2</v>
      </c>
      <c r="Q11986">
        <v>4.2194099999999998E-3</v>
      </c>
      <c r="Y11986">
        <v>0</v>
      </c>
      <c r="AG11986">
        <v>9.3240100000000006E-3</v>
      </c>
    </row>
    <row r="11987" spans="1:33" x14ac:dyDescent="0.25">
      <c r="A11987">
        <v>3.07692E-2</v>
      </c>
      <c r="I11987">
        <v>1.44928E-2</v>
      </c>
      <c r="Q11987">
        <v>4.2105299999999997E-3</v>
      </c>
      <c r="Y11987">
        <v>0</v>
      </c>
      <c r="AG11987">
        <v>9.3167700000000003E-3</v>
      </c>
    </row>
    <row r="11988" spans="1:33" x14ac:dyDescent="0.25">
      <c r="A11988">
        <v>3.07692E-2</v>
      </c>
      <c r="I11988">
        <v>1.44928E-2</v>
      </c>
      <c r="Q11988">
        <v>4.2105299999999997E-3</v>
      </c>
      <c r="Y11988">
        <v>0</v>
      </c>
      <c r="AG11988">
        <v>9.3023299999999993E-3</v>
      </c>
    </row>
    <row r="11989" spans="1:33" x14ac:dyDescent="0.25">
      <c r="A11989">
        <v>3.07692E-2</v>
      </c>
      <c r="I11989">
        <v>1.44928E-2</v>
      </c>
      <c r="Q11989">
        <v>4.2016800000000002E-3</v>
      </c>
      <c r="Y11989">
        <v>0</v>
      </c>
      <c r="AG11989">
        <v>9.3023299999999993E-3</v>
      </c>
    </row>
    <row r="11990" spans="1:33" x14ac:dyDescent="0.25">
      <c r="A11990">
        <v>3.07692E-2</v>
      </c>
      <c r="I11990">
        <v>1.44928E-2</v>
      </c>
      <c r="Q11990">
        <v>4.2016800000000002E-3</v>
      </c>
      <c r="Y11990">
        <v>0</v>
      </c>
      <c r="AG11990">
        <v>9.3023299999999993E-3</v>
      </c>
    </row>
    <row r="11991" spans="1:33" x14ac:dyDescent="0.25">
      <c r="A11991">
        <v>3.07692E-2</v>
      </c>
      <c r="I11991">
        <v>1.44928E-2</v>
      </c>
      <c r="Q11991">
        <v>4.2016800000000002E-3</v>
      </c>
      <c r="Y11991">
        <v>0</v>
      </c>
      <c r="AG11991">
        <v>9.3023299999999993E-3</v>
      </c>
    </row>
    <row r="11992" spans="1:33" x14ac:dyDescent="0.25">
      <c r="A11992">
        <v>3.07692E-2</v>
      </c>
      <c r="I11992">
        <v>1.44928E-2</v>
      </c>
      <c r="Q11992">
        <v>4.1840999999999996E-3</v>
      </c>
      <c r="Y11992">
        <v>0</v>
      </c>
      <c r="AG11992">
        <v>9.2879299999999998E-3</v>
      </c>
    </row>
    <row r="11993" spans="1:33" x14ac:dyDescent="0.25">
      <c r="A11993">
        <v>3.07692E-2</v>
      </c>
      <c r="I11993">
        <v>1.44928E-2</v>
      </c>
      <c r="Q11993">
        <v>4.1840999999999996E-3</v>
      </c>
      <c r="Y11993">
        <v>0</v>
      </c>
      <c r="AG11993">
        <v>9.2879299999999998E-3</v>
      </c>
    </row>
    <row r="11994" spans="1:33" x14ac:dyDescent="0.25">
      <c r="A11994">
        <v>3.07692E-2</v>
      </c>
      <c r="I11994">
        <v>1.44928E-2</v>
      </c>
      <c r="Q11994">
        <v>4.1840999999999996E-3</v>
      </c>
      <c r="Y11994">
        <v>0</v>
      </c>
      <c r="AG11994">
        <v>9.2879299999999998E-3</v>
      </c>
    </row>
    <row r="11995" spans="1:33" x14ac:dyDescent="0.25">
      <c r="A11995">
        <v>3.07692E-2</v>
      </c>
      <c r="I11995">
        <v>1.44928E-2</v>
      </c>
      <c r="Q11995">
        <v>4.1666699999999999E-3</v>
      </c>
      <c r="Y11995">
        <v>0</v>
      </c>
      <c r="AG11995">
        <v>9.2592600000000001E-3</v>
      </c>
    </row>
    <row r="11996" spans="1:33" x14ac:dyDescent="0.25">
      <c r="A11996">
        <v>3.07692E-2</v>
      </c>
      <c r="I11996">
        <v>1.44928E-2</v>
      </c>
      <c r="Q11996">
        <v>4.1666699999999999E-3</v>
      </c>
      <c r="Y11996">
        <v>0</v>
      </c>
      <c r="AG11996">
        <v>9.2592600000000001E-3</v>
      </c>
    </row>
    <row r="11997" spans="1:33" x14ac:dyDescent="0.25">
      <c r="A11997">
        <v>3.07692E-2</v>
      </c>
      <c r="I11997">
        <v>1.44928E-2</v>
      </c>
      <c r="Q11997">
        <v>4.1666699999999999E-3</v>
      </c>
      <c r="Y11997">
        <v>0</v>
      </c>
      <c r="AG11997">
        <v>9.2592600000000001E-3</v>
      </c>
    </row>
    <row r="11998" spans="1:33" x14ac:dyDescent="0.25">
      <c r="A11998">
        <v>3.07692E-2</v>
      </c>
      <c r="I11998">
        <v>1.44928E-2</v>
      </c>
      <c r="Q11998">
        <v>4.1666699999999999E-3</v>
      </c>
      <c r="Y11998">
        <v>0</v>
      </c>
      <c r="AG11998">
        <v>9.2592600000000001E-3</v>
      </c>
    </row>
    <row r="11999" spans="1:33" x14ac:dyDescent="0.25">
      <c r="A11999">
        <v>3.07692E-2</v>
      </c>
      <c r="I11999">
        <v>1.44928E-2</v>
      </c>
      <c r="Q11999">
        <v>4.1580000000000002E-3</v>
      </c>
      <c r="Y11999">
        <v>0</v>
      </c>
      <c r="AG11999">
        <v>9.2592600000000001E-3</v>
      </c>
    </row>
    <row r="12000" spans="1:33" x14ac:dyDescent="0.25">
      <c r="A12000">
        <v>3.07692E-2</v>
      </c>
      <c r="I12000">
        <v>1.44928E-2</v>
      </c>
      <c r="Q12000">
        <v>4.1580000000000002E-3</v>
      </c>
      <c r="Y12000">
        <v>0</v>
      </c>
      <c r="AG12000">
        <v>9.2592600000000001E-3</v>
      </c>
    </row>
    <row r="12001" spans="1:33" x14ac:dyDescent="0.25">
      <c r="A12001">
        <v>3.07692E-2</v>
      </c>
      <c r="I12001">
        <v>1.44928E-2</v>
      </c>
      <c r="Q12001">
        <v>4.1493800000000003E-3</v>
      </c>
      <c r="Y12001">
        <v>0</v>
      </c>
      <c r="AG12001">
        <v>9.2592600000000001E-3</v>
      </c>
    </row>
    <row r="12002" spans="1:33" x14ac:dyDescent="0.25">
      <c r="A12002">
        <v>3.07692E-2</v>
      </c>
      <c r="I12002">
        <v>1.44928E-2</v>
      </c>
      <c r="Q12002">
        <v>4.1407900000000001E-3</v>
      </c>
      <c r="Y12002">
        <v>0</v>
      </c>
      <c r="AG12002">
        <v>9.2592600000000001E-3</v>
      </c>
    </row>
    <row r="12003" spans="1:33" x14ac:dyDescent="0.25">
      <c r="A12003">
        <v>3.07692E-2</v>
      </c>
      <c r="I12003">
        <v>1.44928E-2</v>
      </c>
      <c r="Q12003">
        <v>4.1322299999999998E-3</v>
      </c>
      <c r="Y12003">
        <v>0</v>
      </c>
      <c r="AG12003">
        <v>9.2592600000000001E-3</v>
      </c>
    </row>
    <row r="12004" spans="1:33" x14ac:dyDescent="0.25">
      <c r="A12004">
        <v>3.07692E-2</v>
      </c>
      <c r="I12004">
        <v>1.44928E-2</v>
      </c>
      <c r="Q12004">
        <v>4.1322299999999998E-3</v>
      </c>
      <c r="Y12004">
        <v>0</v>
      </c>
      <c r="AG12004">
        <v>9.2592600000000001E-3</v>
      </c>
    </row>
    <row r="12005" spans="1:33" x14ac:dyDescent="0.25">
      <c r="A12005">
        <v>3.07692E-2</v>
      </c>
      <c r="I12005">
        <v>1.44928E-2</v>
      </c>
      <c r="Q12005">
        <v>4.12371E-3</v>
      </c>
      <c r="Y12005">
        <v>0</v>
      </c>
      <c r="AG12005">
        <v>9.2592600000000001E-3</v>
      </c>
    </row>
    <row r="12006" spans="1:33" x14ac:dyDescent="0.25">
      <c r="A12006">
        <v>3.07692E-2</v>
      </c>
      <c r="I12006">
        <v>1.44928E-2</v>
      </c>
      <c r="Q12006">
        <v>4.1152300000000001E-3</v>
      </c>
      <c r="Y12006">
        <v>0</v>
      </c>
      <c r="AG12006">
        <v>9.2592600000000001E-3</v>
      </c>
    </row>
    <row r="12007" spans="1:33" x14ac:dyDescent="0.25">
      <c r="A12007">
        <v>3.07692E-2</v>
      </c>
      <c r="I12007">
        <v>1.44928E-2</v>
      </c>
      <c r="Q12007">
        <v>4.1152300000000001E-3</v>
      </c>
      <c r="Y12007">
        <v>0</v>
      </c>
      <c r="AG12007">
        <v>9.2592600000000001E-3</v>
      </c>
    </row>
    <row r="12008" spans="1:33" x14ac:dyDescent="0.25">
      <c r="A12008">
        <v>3.07692E-2</v>
      </c>
      <c r="I12008">
        <v>1.44928E-2</v>
      </c>
      <c r="Q12008">
        <v>4.1152300000000001E-3</v>
      </c>
      <c r="Y12008">
        <v>0</v>
      </c>
      <c r="AG12008">
        <v>9.2592600000000001E-3</v>
      </c>
    </row>
    <row r="12009" spans="1:33" x14ac:dyDescent="0.25">
      <c r="A12009">
        <v>3.07692E-2</v>
      </c>
      <c r="I12009">
        <v>1.44928E-2</v>
      </c>
      <c r="Q12009">
        <v>4.10678E-3</v>
      </c>
      <c r="Y12009">
        <v>0</v>
      </c>
      <c r="AG12009">
        <v>9.2592600000000001E-3</v>
      </c>
    </row>
    <row r="12010" spans="1:33" x14ac:dyDescent="0.25">
      <c r="A12010">
        <v>3.07692E-2</v>
      </c>
      <c r="I12010">
        <v>1.44928E-2</v>
      </c>
      <c r="Q12010">
        <v>4.0983599999999997E-3</v>
      </c>
      <c r="Y12010">
        <v>0</v>
      </c>
      <c r="AG12010">
        <v>9.2592600000000001E-3</v>
      </c>
    </row>
    <row r="12011" spans="1:33" x14ac:dyDescent="0.25">
      <c r="A12011">
        <v>3.07692E-2</v>
      </c>
      <c r="I12011">
        <v>1.44928E-2</v>
      </c>
      <c r="Q12011">
        <v>4.0983599999999997E-3</v>
      </c>
      <c r="Y12011">
        <v>0</v>
      </c>
      <c r="AG12011">
        <v>9.2592600000000001E-3</v>
      </c>
    </row>
    <row r="12012" spans="1:33" x14ac:dyDescent="0.25">
      <c r="A12012">
        <v>3.07692E-2</v>
      </c>
      <c r="I12012">
        <v>1.44928E-2</v>
      </c>
      <c r="Q12012">
        <v>4.0983599999999997E-3</v>
      </c>
      <c r="Y12012">
        <v>0</v>
      </c>
      <c r="AG12012">
        <v>9.2592600000000001E-3</v>
      </c>
    </row>
    <row r="12013" spans="1:33" x14ac:dyDescent="0.25">
      <c r="A12013">
        <v>3.07692E-2</v>
      </c>
      <c r="I12013">
        <v>1.44928E-2</v>
      </c>
      <c r="Q12013">
        <v>4.0983599999999997E-3</v>
      </c>
      <c r="Y12013">
        <v>0</v>
      </c>
      <c r="AG12013">
        <v>9.2592600000000001E-3</v>
      </c>
    </row>
    <row r="12014" spans="1:33" x14ac:dyDescent="0.25">
      <c r="A12014">
        <v>3.07692E-2</v>
      </c>
      <c r="I12014">
        <v>1.44928E-2</v>
      </c>
      <c r="Q12014">
        <v>4.0983599999999997E-3</v>
      </c>
      <c r="Y12014">
        <v>0</v>
      </c>
      <c r="AG12014">
        <v>9.2592600000000001E-3</v>
      </c>
    </row>
    <row r="12015" spans="1:33" x14ac:dyDescent="0.25">
      <c r="A12015">
        <v>3.07692E-2</v>
      </c>
      <c r="I12015">
        <v>1.44928E-2</v>
      </c>
      <c r="Q12015">
        <v>4.0983599999999997E-3</v>
      </c>
      <c r="Y12015">
        <v>0</v>
      </c>
      <c r="AG12015">
        <v>9.2592600000000001E-3</v>
      </c>
    </row>
    <row r="12016" spans="1:33" x14ac:dyDescent="0.25">
      <c r="A12016">
        <v>3.07692E-2</v>
      </c>
      <c r="I12016">
        <v>1.44928E-2</v>
      </c>
      <c r="Q12016">
        <v>4.0983599999999997E-3</v>
      </c>
      <c r="Y12016">
        <v>0</v>
      </c>
      <c r="AG12016">
        <v>9.2592600000000001E-3</v>
      </c>
    </row>
    <row r="12017" spans="1:33" x14ac:dyDescent="0.25">
      <c r="A12017">
        <v>3.07692E-2</v>
      </c>
      <c r="I12017">
        <v>1.44928E-2</v>
      </c>
      <c r="Q12017">
        <v>4.0983599999999997E-3</v>
      </c>
      <c r="Y12017">
        <v>0</v>
      </c>
      <c r="AG12017">
        <v>9.2592600000000001E-3</v>
      </c>
    </row>
    <row r="12018" spans="1:33" x14ac:dyDescent="0.25">
      <c r="A12018">
        <v>3.0726300000000002E-2</v>
      </c>
      <c r="I12018">
        <v>1.44928E-2</v>
      </c>
      <c r="Q12018">
        <v>4.0816300000000002E-3</v>
      </c>
      <c r="Y12018">
        <v>0</v>
      </c>
      <c r="AG12018">
        <v>9.2592600000000001E-3</v>
      </c>
    </row>
    <row r="12019" spans="1:33" x14ac:dyDescent="0.25">
      <c r="A12019">
        <v>3.0726300000000002E-2</v>
      </c>
      <c r="I12019">
        <v>1.44928E-2</v>
      </c>
      <c r="Q12019">
        <v>4.0816300000000002E-3</v>
      </c>
      <c r="Y12019">
        <v>0</v>
      </c>
      <c r="AG12019">
        <v>9.2592600000000001E-3</v>
      </c>
    </row>
    <row r="12020" spans="1:33" x14ac:dyDescent="0.25">
      <c r="A12020">
        <v>3.07167E-2</v>
      </c>
      <c r="I12020">
        <v>1.44928E-2</v>
      </c>
      <c r="Q12020">
        <v>4.0485800000000004E-3</v>
      </c>
      <c r="Y12020">
        <v>0</v>
      </c>
      <c r="AG12020">
        <v>9.2592600000000001E-3</v>
      </c>
    </row>
    <row r="12021" spans="1:33" x14ac:dyDescent="0.25">
      <c r="A12021">
        <v>3.07167E-2</v>
      </c>
      <c r="I12021">
        <v>1.44928E-2</v>
      </c>
      <c r="Q12021">
        <v>4.0322600000000002E-3</v>
      </c>
      <c r="Y12021">
        <v>0</v>
      </c>
      <c r="AG12021">
        <v>9.2592600000000001E-3</v>
      </c>
    </row>
    <row r="12022" spans="1:33" x14ac:dyDescent="0.25">
      <c r="A12022">
        <v>3.0701800000000001E-2</v>
      </c>
      <c r="I12022">
        <v>1.44928E-2</v>
      </c>
      <c r="Q12022">
        <v>4.0160600000000001E-3</v>
      </c>
      <c r="Y12022">
        <v>0</v>
      </c>
      <c r="AG12022">
        <v>9.2592600000000001E-3</v>
      </c>
    </row>
    <row r="12023" spans="1:33" x14ac:dyDescent="0.25">
      <c r="A12023">
        <v>3.0701800000000001E-2</v>
      </c>
      <c r="I12023">
        <v>1.44928E-2</v>
      </c>
      <c r="Q12023">
        <v>4.0160600000000001E-3</v>
      </c>
      <c r="Y12023">
        <v>0</v>
      </c>
      <c r="AG12023">
        <v>9.2592600000000001E-3</v>
      </c>
    </row>
    <row r="12024" spans="1:33" x14ac:dyDescent="0.25">
      <c r="A12024">
        <v>3.0701800000000001E-2</v>
      </c>
      <c r="I12024">
        <v>1.44928E-2</v>
      </c>
      <c r="Q12024">
        <v>4.0160600000000001E-3</v>
      </c>
      <c r="Y12024">
        <v>0</v>
      </c>
      <c r="AG12024">
        <v>9.2592600000000001E-3</v>
      </c>
    </row>
    <row r="12025" spans="1:33" x14ac:dyDescent="0.25">
      <c r="A12025">
        <v>3.0701800000000001E-2</v>
      </c>
      <c r="I12025">
        <v>1.44928E-2</v>
      </c>
      <c r="Q12025">
        <v>4.0160600000000001E-3</v>
      </c>
      <c r="Y12025">
        <v>0</v>
      </c>
      <c r="AG12025">
        <v>9.2307699999999993E-3</v>
      </c>
    </row>
    <row r="12026" spans="1:33" x14ac:dyDescent="0.25">
      <c r="A12026">
        <v>3.0701800000000001E-2</v>
      </c>
      <c r="I12026">
        <v>1.44928E-2</v>
      </c>
      <c r="Q12026">
        <v>4.0160600000000001E-3</v>
      </c>
      <c r="Y12026">
        <v>0</v>
      </c>
      <c r="AG12026">
        <v>9.2307699999999993E-3</v>
      </c>
    </row>
    <row r="12027" spans="1:33" x14ac:dyDescent="0.25">
      <c r="A12027">
        <v>3.0701800000000001E-2</v>
      </c>
      <c r="I12027">
        <v>1.44928E-2</v>
      </c>
      <c r="Q12027">
        <v>4.0000000000000001E-3</v>
      </c>
      <c r="Y12027">
        <v>0</v>
      </c>
      <c r="AG12027">
        <v>9.22509E-3</v>
      </c>
    </row>
    <row r="12028" spans="1:33" x14ac:dyDescent="0.25">
      <c r="A12028">
        <v>3.0674799999999999E-2</v>
      </c>
      <c r="I12028">
        <v>1.44928E-2</v>
      </c>
      <c r="Q12028">
        <v>3.9840600000000002E-3</v>
      </c>
      <c r="Y12028">
        <v>0</v>
      </c>
      <c r="AG12028">
        <v>9.2165900000000002E-3</v>
      </c>
    </row>
    <row r="12029" spans="1:33" x14ac:dyDescent="0.25">
      <c r="A12029">
        <v>3.0674799999999999E-2</v>
      </c>
      <c r="I12029">
        <v>1.44928E-2</v>
      </c>
      <c r="Q12029">
        <v>3.9682500000000004E-3</v>
      </c>
      <c r="Y12029">
        <v>0</v>
      </c>
      <c r="AG12029">
        <v>9.2165900000000002E-3</v>
      </c>
    </row>
    <row r="12030" spans="1:33" x14ac:dyDescent="0.25">
      <c r="A12030">
        <v>3.0674799999999999E-2</v>
      </c>
      <c r="I12030">
        <v>1.44928E-2</v>
      </c>
      <c r="Q12030">
        <v>3.9682500000000004E-3</v>
      </c>
      <c r="Y12030">
        <v>0</v>
      </c>
      <c r="AG12030">
        <v>9.2165900000000002E-3</v>
      </c>
    </row>
    <row r="12031" spans="1:33" x14ac:dyDescent="0.25">
      <c r="A12031">
        <v>3.0674799999999999E-2</v>
      </c>
      <c r="I12031">
        <v>1.44928E-2</v>
      </c>
      <c r="Q12031">
        <v>3.9682500000000004E-3</v>
      </c>
      <c r="Y12031">
        <v>0</v>
      </c>
      <c r="AG12031">
        <v>9.2165900000000002E-3</v>
      </c>
    </row>
    <row r="12032" spans="1:33" x14ac:dyDescent="0.25">
      <c r="A12032">
        <v>3.0674799999999999E-2</v>
      </c>
      <c r="I12032">
        <v>1.44928E-2</v>
      </c>
      <c r="Q12032">
        <v>3.9682500000000004E-3</v>
      </c>
      <c r="Y12032">
        <v>0</v>
      </c>
      <c r="AG12032">
        <v>9.2165900000000002E-3</v>
      </c>
    </row>
    <row r="12033" spans="1:33" x14ac:dyDescent="0.25">
      <c r="A12033">
        <v>3.0674799999999999E-2</v>
      </c>
      <c r="I12033">
        <v>1.44928E-2</v>
      </c>
      <c r="Q12033">
        <v>3.9525699999999999E-3</v>
      </c>
      <c r="Y12033">
        <v>0</v>
      </c>
      <c r="AG12033">
        <v>9.2165900000000002E-3</v>
      </c>
    </row>
    <row r="12034" spans="1:33" x14ac:dyDescent="0.25">
      <c r="A12034">
        <v>3.0674799999999999E-2</v>
      </c>
      <c r="I12034">
        <v>1.44928E-2</v>
      </c>
      <c r="Q12034">
        <v>3.9525699999999999E-3</v>
      </c>
      <c r="Y12034">
        <v>0</v>
      </c>
      <c r="AG12034">
        <v>9.2165900000000002E-3</v>
      </c>
    </row>
    <row r="12035" spans="1:33" x14ac:dyDescent="0.25">
      <c r="A12035">
        <v>3.0674799999999999E-2</v>
      </c>
      <c r="I12035">
        <v>1.44928E-2</v>
      </c>
      <c r="Q12035">
        <v>3.9215700000000001E-3</v>
      </c>
      <c r="Y12035">
        <v>0</v>
      </c>
      <c r="AG12035">
        <v>9.2024499999999992E-3</v>
      </c>
    </row>
    <row r="12036" spans="1:33" x14ac:dyDescent="0.25">
      <c r="A12036">
        <v>3.0674799999999999E-2</v>
      </c>
      <c r="I12036">
        <v>1.44928E-2</v>
      </c>
      <c r="Q12036">
        <v>3.9215700000000001E-3</v>
      </c>
      <c r="Y12036">
        <v>0</v>
      </c>
      <c r="AG12036">
        <v>9.2024499999999992E-3</v>
      </c>
    </row>
    <row r="12037" spans="1:33" x14ac:dyDescent="0.25">
      <c r="A12037">
        <v>3.0674799999999999E-2</v>
      </c>
      <c r="I12037">
        <v>1.44928E-2</v>
      </c>
      <c r="Q12037">
        <v>3.9138899999999997E-3</v>
      </c>
      <c r="Y12037">
        <v>0</v>
      </c>
      <c r="AG12037">
        <v>9.2024499999999992E-3</v>
      </c>
    </row>
    <row r="12038" spans="1:33" x14ac:dyDescent="0.25">
      <c r="A12038">
        <v>3.0651299999999999E-2</v>
      </c>
      <c r="I12038">
        <v>1.44928E-2</v>
      </c>
      <c r="Q12038">
        <v>3.90625E-3</v>
      </c>
      <c r="Y12038">
        <v>0</v>
      </c>
      <c r="AG12038">
        <v>9.1953999999999994E-3</v>
      </c>
    </row>
    <row r="12039" spans="1:33" x14ac:dyDescent="0.25">
      <c r="A12039">
        <v>3.0612199999999999E-2</v>
      </c>
      <c r="I12039">
        <v>1.44628E-2</v>
      </c>
      <c r="Q12039">
        <v>3.8910500000000001E-3</v>
      </c>
      <c r="Y12039">
        <v>0</v>
      </c>
      <c r="AG12039">
        <v>9.1743099999999998E-3</v>
      </c>
    </row>
    <row r="12040" spans="1:33" x14ac:dyDescent="0.25">
      <c r="A12040">
        <v>3.0612199999999999E-2</v>
      </c>
      <c r="I12040">
        <v>1.4450899999999999E-2</v>
      </c>
      <c r="Q12040">
        <v>3.8910500000000001E-3</v>
      </c>
      <c r="Y12040">
        <v>0</v>
      </c>
      <c r="AG12040">
        <v>9.1743099999999998E-3</v>
      </c>
    </row>
    <row r="12041" spans="1:33" x14ac:dyDescent="0.25">
      <c r="A12041">
        <v>3.0612199999999999E-2</v>
      </c>
      <c r="I12041">
        <v>1.4450899999999999E-2</v>
      </c>
      <c r="Q12041">
        <v>3.8759699999999998E-3</v>
      </c>
      <c r="Y12041">
        <v>0</v>
      </c>
      <c r="AG12041">
        <v>9.1743099999999998E-3</v>
      </c>
    </row>
    <row r="12042" spans="1:33" x14ac:dyDescent="0.25">
      <c r="A12042">
        <v>3.0612199999999999E-2</v>
      </c>
      <c r="I12042">
        <v>1.4440400000000001E-2</v>
      </c>
      <c r="Q12042">
        <v>3.8759699999999998E-3</v>
      </c>
      <c r="Y12042">
        <v>0</v>
      </c>
      <c r="AG12042">
        <v>9.1743099999999998E-3</v>
      </c>
    </row>
    <row r="12043" spans="1:33" x14ac:dyDescent="0.25">
      <c r="A12043">
        <v>3.0612199999999999E-2</v>
      </c>
      <c r="I12043">
        <v>1.4440400000000001E-2</v>
      </c>
      <c r="Q12043">
        <v>3.8759699999999998E-3</v>
      </c>
      <c r="Y12043">
        <v>0</v>
      </c>
      <c r="AG12043">
        <v>9.1743099999999998E-3</v>
      </c>
    </row>
    <row r="12044" spans="1:33" x14ac:dyDescent="0.25">
      <c r="A12044">
        <v>3.0612199999999999E-2</v>
      </c>
      <c r="I12044">
        <v>1.4423099999999999E-2</v>
      </c>
      <c r="Q12044">
        <v>3.8609999999999998E-3</v>
      </c>
      <c r="Y12044">
        <v>0</v>
      </c>
      <c r="AG12044">
        <v>9.1743099999999998E-3</v>
      </c>
    </row>
    <row r="12045" spans="1:33" x14ac:dyDescent="0.25">
      <c r="A12045">
        <v>3.0612199999999999E-2</v>
      </c>
      <c r="I12045">
        <v>1.4423099999999999E-2</v>
      </c>
      <c r="Q12045">
        <v>3.8609999999999998E-3</v>
      </c>
      <c r="Y12045">
        <v>0</v>
      </c>
      <c r="AG12045">
        <v>9.1743099999999998E-3</v>
      </c>
    </row>
    <row r="12046" spans="1:33" x14ac:dyDescent="0.25">
      <c r="A12046">
        <v>3.0612199999999999E-2</v>
      </c>
      <c r="I12046">
        <v>1.4423099999999999E-2</v>
      </c>
      <c r="Q12046">
        <v>3.8314199999999999E-3</v>
      </c>
      <c r="Y12046">
        <v>0</v>
      </c>
      <c r="AG12046">
        <v>9.1743099999999998E-3</v>
      </c>
    </row>
    <row r="12047" spans="1:33" x14ac:dyDescent="0.25">
      <c r="A12047">
        <v>3.0612199999999999E-2</v>
      </c>
      <c r="I12047">
        <v>1.4423099999999999E-2</v>
      </c>
      <c r="Q12047">
        <v>3.8314199999999999E-3</v>
      </c>
      <c r="Y12047">
        <v>0</v>
      </c>
      <c r="AG12047">
        <v>9.1743099999999998E-3</v>
      </c>
    </row>
    <row r="12048" spans="1:33" x14ac:dyDescent="0.25">
      <c r="A12048">
        <v>3.0612199999999999E-2</v>
      </c>
      <c r="I12048">
        <v>1.4423099999999999E-2</v>
      </c>
      <c r="Q12048">
        <v>3.81679E-3</v>
      </c>
      <c r="Y12048">
        <v>0</v>
      </c>
      <c r="AG12048">
        <v>9.1743099999999998E-3</v>
      </c>
    </row>
    <row r="12049" spans="1:33" x14ac:dyDescent="0.25">
      <c r="A12049">
        <v>3.0612199999999999E-2</v>
      </c>
      <c r="I12049">
        <v>1.43885E-2</v>
      </c>
      <c r="Q12049">
        <v>3.8095199999999998E-3</v>
      </c>
      <c r="Y12049">
        <v>0</v>
      </c>
      <c r="AG12049">
        <v>9.1743099999999998E-3</v>
      </c>
    </row>
    <row r="12050" spans="1:33" x14ac:dyDescent="0.25">
      <c r="A12050">
        <v>3.0612199999999999E-2</v>
      </c>
      <c r="I12050">
        <v>1.43885E-2</v>
      </c>
      <c r="Q12050">
        <v>3.8022799999999999E-3</v>
      </c>
      <c r="Y12050">
        <v>0</v>
      </c>
      <c r="AG12050">
        <v>9.1743099999999998E-3</v>
      </c>
    </row>
    <row r="12051" spans="1:33" x14ac:dyDescent="0.25">
      <c r="A12051">
        <v>3.0612199999999999E-2</v>
      </c>
      <c r="I12051">
        <v>1.43885E-2</v>
      </c>
      <c r="Q12051">
        <v>3.8022799999999999E-3</v>
      </c>
      <c r="Y12051">
        <v>0</v>
      </c>
      <c r="AG12051">
        <v>9.1743099999999998E-3</v>
      </c>
    </row>
    <row r="12052" spans="1:33" x14ac:dyDescent="0.25">
      <c r="A12052">
        <v>3.0612199999999999E-2</v>
      </c>
      <c r="I12052">
        <v>1.43885E-2</v>
      </c>
      <c r="Q12052">
        <v>3.8022799999999999E-3</v>
      </c>
      <c r="Y12052">
        <v>0</v>
      </c>
      <c r="AG12052">
        <v>9.1743099999999998E-3</v>
      </c>
    </row>
    <row r="12053" spans="1:33" x14ac:dyDescent="0.25">
      <c r="A12053">
        <v>3.0612199999999999E-2</v>
      </c>
      <c r="I12053">
        <v>1.43885E-2</v>
      </c>
      <c r="Q12053">
        <v>3.78788E-3</v>
      </c>
      <c r="Y12053">
        <v>0</v>
      </c>
      <c r="AG12053">
        <v>9.1743099999999998E-3</v>
      </c>
    </row>
    <row r="12054" spans="1:33" x14ac:dyDescent="0.25">
      <c r="A12054">
        <v>3.0612199999999999E-2</v>
      </c>
      <c r="I12054">
        <v>1.43885E-2</v>
      </c>
      <c r="Q12054">
        <v>3.78788E-3</v>
      </c>
      <c r="Y12054">
        <v>0</v>
      </c>
      <c r="AG12054">
        <v>9.1743099999999998E-3</v>
      </c>
    </row>
    <row r="12055" spans="1:33" x14ac:dyDescent="0.25">
      <c r="A12055">
        <v>3.0612199999999999E-2</v>
      </c>
      <c r="I12055">
        <v>1.43885E-2</v>
      </c>
      <c r="Q12055">
        <v>3.7735799999999999E-3</v>
      </c>
      <c r="Y12055">
        <v>0</v>
      </c>
      <c r="AG12055">
        <v>9.1743099999999998E-3</v>
      </c>
    </row>
    <row r="12056" spans="1:33" x14ac:dyDescent="0.25">
      <c r="A12056">
        <v>3.0612199999999999E-2</v>
      </c>
      <c r="I12056">
        <v>1.43885E-2</v>
      </c>
      <c r="Q12056">
        <v>3.7594E-3</v>
      </c>
      <c r="Y12056">
        <v>0</v>
      </c>
      <c r="AG12056">
        <v>9.1743099999999998E-3</v>
      </c>
    </row>
    <row r="12057" spans="1:33" x14ac:dyDescent="0.25">
      <c r="A12057">
        <v>3.0612199999999999E-2</v>
      </c>
      <c r="I12057">
        <v>1.43885E-2</v>
      </c>
      <c r="Q12057">
        <v>3.7453199999999999E-3</v>
      </c>
      <c r="Y12057">
        <v>0</v>
      </c>
      <c r="AG12057">
        <v>9.1743099999999998E-3</v>
      </c>
    </row>
    <row r="12058" spans="1:33" x14ac:dyDescent="0.25">
      <c r="A12058">
        <v>3.0612199999999999E-2</v>
      </c>
      <c r="I12058">
        <v>1.43885E-2</v>
      </c>
      <c r="Q12058">
        <v>3.7453199999999999E-3</v>
      </c>
      <c r="Y12058">
        <v>0</v>
      </c>
      <c r="AG12058">
        <v>9.1743099999999998E-3</v>
      </c>
    </row>
    <row r="12059" spans="1:33" x14ac:dyDescent="0.25">
      <c r="A12059">
        <v>3.0612199999999999E-2</v>
      </c>
      <c r="I12059">
        <v>1.43885E-2</v>
      </c>
      <c r="Q12059">
        <v>3.7453199999999999E-3</v>
      </c>
      <c r="Y12059">
        <v>0</v>
      </c>
      <c r="AG12059">
        <v>9.1743099999999998E-3</v>
      </c>
    </row>
    <row r="12060" spans="1:33" x14ac:dyDescent="0.25">
      <c r="A12060">
        <v>3.0612199999999999E-2</v>
      </c>
      <c r="I12060">
        <v>1.43885E-2</v>
      </c>
      <c r="Q12060">
        <v>3.7313400000000001E-3</v>
      </c>
      <c r="Y12060">
        <v>0</v>
      </c>
      <c r="AG12060">
        <v>9.1743099999999998E-3</v>
      </c>
    </row>
    <row r="12061" spans="1:33" x14ac:dyDescent="0.25">
      <c r="A12061">
        <v>3.0581000000000001E-2</v>
      </c>
      <c r="I12061">
        <v>1.43885E-2</v>
      </c>
      <c r="Q12061">
        <v>3.7313400000000001E-3</v>
      </c>
      <c r="Y12061">
        <v>0</v>
      </c>
      <c r="AG12061">
        <v>9.1743099999999998E-3</v>
      </c>
    </row>
    <row r="12062" spans="1:33" x14ac:dyDescent="0.25">
      <c r="A12062">
        <v>3.0581000000000001E-2</v>
      </c>
      <c r="I12062">
        <v>1.43885E-2</v>
      </c>
      <c r="Q12062">
        <v>3.7243900000000002E-3</v>
      </c>
      <c r="Y12062">
        <v>0</v>
      </c>
      <c r="AG12062">
        <v>9.1743099999999998E-3</v>
      </c>
    </row>
    <row r="12063" spans="1:33" x14ac:dyDescent="0.25">
      <c r="A12063">
        <v>3.05677E-2</v>
      </c>
      <c r="I12063">
        <v>1.43885E-2</v>
      </c>
      <c r="Q12063">
        <v>3.7174700000000001E-3</v>
      </c>
      <c r="Y12063">
        <v>0</v>
      </c>
      <c r="AG12063">
        <v>9.1743099999999998E-3</v>
      </c>
    </row>
    <row r="12064" spans="1:33" x14ac:dyDescent="0.25">
      <c r="A12064">
        <v>3.05677E-2</v>
      </c>
      <c r="I12064">
        <v>1.43885E-2</v>
      </c>
      <c r="Q12064">
        <v>3.7174700000000001E-3</v>
      </c>
      <c r="Y12064">
        <v>0</v>
      </c>
      <c r="AG12064">
        <v>9.1743099999999998E-3</v>
      </c>
    </row>
    <row r="12065" spans="1:33" x14ac:dyDescent="0.25">
      <c r="A12065">
        <v>3.05344E-2</v>
      </c>
      <c r="I12065">
        <v>1.43885E-2</v>
      </c>
      <c r="Q12065">
        <v>3.7036999999999999E-3</v>
      </c>
      <c r="Y12065">
        <v>0</v>
      </c>
      <c r="AG12065">
        <v>9.1743099999999998E-3</v>
      </c>
    </row>
    <row r="12066" spans="1:33" x14ac:dyDescent="0.25">
      <c r="A12066">
        <v>3.05344E-2</v>
      </c>
      <c r="I12066">
        <v>1.43885E-2</v>
      </c>
      <c r="Q12066">
        <v>3.7036999999999999E-3</v>
      </c>
      <c r="Y12066">
        <v>0</v>
      </c>
      <c r="AG12066">
        <v>9.1743099999999998E-3</v>
      </c>
    </row>
    <row r="12067" spans="1:33" x14ac:dyDescent="0.25">
      <c r="A12067">
        <v>3.05344E-2</v>
      </c>
      <c r="I12067">
        <v>1.43885E-2</v>
      </c>
      <c r="Q12067">
        <v>3.6900399999999999E-3</v>
      </c>
      <c r="Y12067">
        <v>0</v>
      </c>
      <c r="AG12067">
        <v>9.1743099999999998E-3</v>
      </c>
    </row>
    <row r="12068" spans="1:33" x14ac:dyDescent="0.25">
      <c r="A12068">
        <v>3.05344E-2</v>
      </c>
      <c r="I12068">
        <v>1.43885E-2</v>
      </c>
      <c r="Q12068">
        <v>3.6764699999999998E-3</v>
      </c>
      <c r="Y12068">
        <v>0</v>
      </c>
      <c r="AG12068">
        <v>9.1743099999999998E-3</v>
      </c>
    </row>
    <row r="12069" spans="1:33" x14ac:dyDescent="0.25">
      <c r="A12069">
        <v>3.05344E-2</v>
      </c>
      <c r="I12069">
        <v>1.43885E-2</v>
      </c>
      <c r="Q12069">
        <v>3.663E-3</v>
      </c>
      <c r="Y12069">
        <v>0</v>
      </c>
      <c r="AG12069">
        <v>9.1743099999999998E-3</v>
      </c>
    </row>
    <row r="12070" spans="1:33" x14ac:dyDescent="0.25">
      <c r="A12070">
        <v>3.05344E-2</v>
      </c>
      <c r="I12070">
        <v>1.43885E-2</v>
      </c>
      <c r="Q12070">
        <v>3.6363599999999999E-3</v>
      </c>
      <c r="Y12070">
        <v>0</v>
      </c>
      <c r="AG12070">
        <v>9.1743099999999998E-3</v>
      </c>
    </row>
    <row r="12071" spans="1:33" x14ac:dyDescent="0.25">
      <c r="A12071">
        <v>3.05344E-2</v>
      </c>
      <c r="I12071">
        <v>1.43678E-2</v>
      </c>
      <c r="Q12071">
        <v>3.6363599999999999E-3</v>
      </c>
      <c r="Y12071">
        <v>0</v>
      </c>
      <c r="AG12071">
        <v>9.1743099999999998E-3</v>
      </c>
    </row>
    <row r="12072" spans="1:33" x14ac:dyDescent="0.25">
      <c r="A12072">
        <v>3.05344E-2</v>
      </c>
      <c r="I12072">
        <v>1.43678E-2</v>
      </c>
      <c r="Q12072">
        <v>3.6363599999999999E-3</v>
      </c>
      <c r="Y12072">
        <v>0</v>
      </c>
      <c r="AG12072">
        <v>9.1743099999999998E-3</v>
      </c>
    </row>
    <row r="12073" spans="1:33" x14ac:dyDescent="0.25">
      <c r="A12073">
        <v>3.05344E-2</v>
      </c>
      <c r="I12073">
        <v>1.43678E-2</v>
      </c>
      <c r="Q12073">
        <v>3.6101100000000001E-3</v>
      </c>
      <c r="Y12073">
        <v>0</v>
      </c>
      <c r="AG12073">
        <v>9.1743099999999998E-3</v>
      </c>
    </row>
    <row r="12074" spans="1:33" x14ac:dyDescent="0.25">
      <c r="A12074">
        <v>3.05344E-2</v>
      </c>
      <c r="I12074">
        <v>1.43541E-2</v>
      </c>
      <c r="Q12074">
        <v>3.6101100000000001E-3</v>
      </c>
      <c r="Y12074">
        <v>0</v>
      </c>
      <c r="AG12074">
        <v>9.1743099999999998E-3</v>
      </c>
    </row>
    <row r="12075" spans="1:33" x14ac:dyDescent="0.25">
      <c r="A12075">
        <v>3.05344E-2</v>
      </c>
      <c r="I12075">
        <v>1.43541E-2</v>
      </c>
      <c r="Q12075">
        <v>3.5971200000000001E-3</v>
      </c>
      <c r="Y12075">
        <v>0</v>
      </c>
      <c r="AG12075">
        <v>9.1743099999999998E-3</v>
      </c>
    </row>
    <row r="12076" spans="1:33" x14ac:dyDescent="0.25">
      <c r="A12076">
        <v>3.05344E-2</v>
      </c>
      <c r="I12076">
        <v>1.43541E-2</v>
      </c>
      <c r="Q12076">
        <v>3.55872E-3</v>
      </c>
      <c r="Y12076">
        <v>0</v>
      </c>
      <c r="AG12076">
        <v>9.1324200000000005E-3</v>
      </c>
    </row>
    <row r="12077" spans="1:33" x14ac:dyDescent="0.25">
      <c r="A12077">
        <v>3.05344E-2</v>
      </c>
      <c r="I12077">
        <v>1.43541E-2</v>
      </c>
      <c r="Q12077">
        <v>3.5335700000000002E-3</v>
      </c>
      <c r="Y12077">
        <v>0</v>
      </c>
      <c r="AG12077">
        <v>9.1185399999999996E-3</v>
      </c>
    </row>
    <row r="12078" spans="1:33" x14ac:dyDescent="0.25">
      <c r="A12078">
        <v>3.05344E-2</v>
      </c>
      <c r="I12078">
        <v>1.43369E-2</v>
      </c>
      <c r="Q12078">
        <v>3.5335700000000002E-3</v>
      </c>
      <c r="Y12078">
        <v>0</v>
      </c>
      <c r="AG12078">
        <v>9.1185399999999996E-3</v>
      </c>
    </row>
    <row r="12079" spans="1:33" x14ac:dyDescent="0.25">
      <c r="A12079">
        <v>3.05344E-2</v>
      </c>
      <c r="I12079">
        <v>1.43266E-2</v>
      </c>
      <c r="Q12079">
        <v>3.5211299999999999E-3</v>
      </c>
      <c r="Y12079">
        <v>0</v>
      </c>
      <c r="AG12079">
        <v>9.1074699999999995E-3</v>
      </c>
    </row>
    <row r="12080" spans="1:33" x14ac:dyDescent="0.25">
      <c r="A12080">
        <v>3.05344E-2</v>
      </c>
      <c r="I12080">
        <v>1.4319800000000001E-2</v>
      </c>
      <c r="Q12080">
        <v>3.5211299999999999E-3</v>
      </c>
      <c r="Y12080">
        <v>0</v>
      </c>
      <c r="AG12080">
        <v>9.0909100000000007E-3</v>
      </c>
    </row>
    <row r="12081" spans="1:33" x14ac:dyDescent="0.25">
      <c r="A12081">
        <v>3.05344E-2</v>
      </c>
      <c r="I12081">
        <v>1.42857E-2</v>
      </c>
      <c r="Q12081">
        <v>3.5211299999999999E-3</v>
      </c>
      <c r="Y12081">
        <v>0</v>
      </c>
      <c r="AG12081">
        <v>9.0909100000000007E-3</v>
      </c>
    </row>
    <row r="12082" spans="1:33" x14ac:dyDescent="0.25">
      <c r="A12082">
        <v>3.05344E-2</v>
      </c>
      <c r="I12082">
        <v>1.42857E-2</v>
      </c>
      <c r="Q12082">
        <v>3.5211299999999999E-3</v>
      </c>
      <c r="Y12082">
        <v>0</v>
      </c>
      <c r="AG12082">
        <v>9.0909100000000007E-3</v>
      </c>
    </row>
    <row r="12083" spans="1:33" x14ac:dyDescent="0.25">
      <c r="A12083">
        <v>3.05344E-2</v>
      </c>
      <c r="I12083">
        <v>1.42857E-2</v>
      </c>
      <c r="Q12083">
        <v>3.50877E-3</v>
      </c>
      <c r="Y12083">
        <v>0</v>
      </c>
      <c r="AG12083">
        <v>9.0909100000000007E-3</v>
      </c>
    </row>
    <row r="12084" spans="1:33" x14ac:dyDescent="0.25">
      <c r="A12084">
        <v>3.05344E-2</v>
      </c>
      <c r="I12084">
        <v>1.42857E-2</v>
      </c>
      <c r="Q12084">
        <v>3.50877E-3</v>
      </c>
      <c r="Y12084">
        <v>0</v>
      </c>
      <c r="AG12084">
        <v>9.0909100000000007E-3</v>
      </c>
    </row>
    <row r="12085" spans="1:33" x14ac:dyDescent="0.25">
      <c r="A12085">
        <v>3.05344E-2</v>
      </c>
      <c r="I12085">
        <v>1.42857E-2</v>
      </c>
      <c r="Q12085">
        <v>3.48432E-3</v>
      </c>
      <c r="Y12085">
        <v>0</v>
      </c>
      <c r="AG12085">
        <v>9.0909100000000007E-3</v>
      </c>
    </row>
    <row r="12086" spans="1:33" x14ac:dyDescent="0.25">
      <c r="A12086">
        <v>3.05344E-2</v>
      </c>
      <c r="I12086">
        <v>1.42857E-2</v>
      </c>
      <c r="Q12086">
        <v>3.4246599999999999E-3</v>
      </c>
      <c r="Y12086">
        <v>0</v>
      </c>
      <c r="AG12086">
        <v>9.0909100000000007E-3</v>
      </c>
    </row>
    <row r="12087" spans="1:33" x14ac:dyDescent="0.25">
      <c r="A12087">
        <v>3.05344E-2</v>
      </c>
      <c r="I12087">
        <v>1.42857E-2</v>
      </c>
      <c r="Q12087">
        <v>3.3898299999999999E-3</v>
      </c>
      <c r="Y12087">
        <v>0</v>
      </c>
      <c r="AG12087">
        <v>9.0909100000000007E-3</v>
      </c>
    </row>
    <row r="12088" spans="1:33" x14ac:dyDescent="0.25">
      <c r="A12088">
        <v>3.05344E-2</v>
      </c>
      <c r="I12088">
        <v>1.42857E-2</v>
      </c>
      <c r="Q12088">
        <v>3.3783799999999998E-3</v>
      </c>
      <c r="Y12088">
        <v>0</v>
      </c>
      <c r="AG12088">
        <v>9.0909100000000007E-3</v>
      </c>
    </row>
    <row r="12089" spans="1:33" x14ac:dyDescent="0.25">
      <c r="A12089">
        <v>3.05344E-2</v>
      </c>
      <c r="I12089">
        <v>1.42857E-2</v>
      </c>
      <c r="Q12089">
        <v>3.3783799999999998E-3</v>
      </c>
      <c r="Y12089">
        <v>0</v>
      </c>
      <c r="AG12089">
        <v>9.0909100000000007E-3</v>
      </c>
    </row>
    <row r="12090" spans="1:33" x14ac:dyDescent="0.25">
      <c r="A12090">
        <v>3.05344E-2</v>
      </c>
      <c r="I12090">
        <v>1.42857E-2</v>
      </c>
      <c r="Q12090">
        <v>3.3783799999999998E-3</v>
      </c>
      <c r="Y12090">
        <v>0</v>
      </c>
      <c r="AG12090">
        <v>9.0909100000000007E-3</v>
      </c>
    </row>
    <row r="12091" spans="1:33" x14ac:dyDescent="0.25">
      <c r="A12091">
        <v>3.05344E-2</v>
      </c>
      <c r="I12091">
        <v>1.42857E-2</v>
      </c>
      <c r="Q12091">
        <v>3.3670000000000002E-3</v>
      </c>
      <c r="Y12091">
        <v>0</v>
      </c>
      <c r="AG12091">
        <v>9.0909100000000007E-3</v>
      </c>
    </row>
    <row r="12092" spans="1:33" x14ac:dyDescent="0.25">
      <c r="A12092">
        <v>3.05344E-2</v>
      </c>
      <c r="I12092">
        <v>1.42857E-2</v>
      </c>
      <c r="Q12092">
        <v>3.3444799999999999E-3</v>
      </c>
      <c r="Y12092">
        <v>0</v>
      </c>
      <c r="AG12092">
        <v>9.0909100000000007E-3</v>
      </c>
    </row>
    <row r="12093" spans="1:33" x14ac:dyDescent="0.25">
      <c r="A12093">
        <v>3.05344E-2</v>
      </c>
      <c r="I12093">
        <v>1.42857E-2</v>
      </c>
      <c r="Q12093">
        <v>3.3003300000000002E-3</v>
      </c>
      <c r="Y12093">
        <v>0</v>
      </c>
      <c r="AG12093">
        <v>9.0909100000000007E-3</v>
      </c>
    </row>
    <row r="12094" spans="1:33" x14ac:dyDescent="0.25">
      <c r="A12094">
        <v>3.04976E-2</v>
      </c>
      <c r="I12094">
        <v>1.42857E-2</v>
      </c>
      <c r="Q12094">
        <v>3.2786899999999999E-3</v>
      </c>
      <c r="Y12094">
        <v>0</v>
      </c>
      <c r="AG12094">
        <v>9.0909100000000007E-3</v>
      </c>
    </row>
    <row r="12095" spans="1:33" x14ac:dyDescent="0.25">
      <c r="A12095">
        <v>3.0487799999999999E-2</v>
      </c>
      <c r="I12095">
        <v>1.42857E-2</v>
      </c>
      <c r="Q12095">
        <v>3.2786899999999999E-3</v>
      </c>
      <c r="Y12095">
        <v>0</v>
      </c>
      <c r="AG12095">
        <v>9.0909100000000007E-3</v>
      </c>
    </row>
    <row r="12096" spans="1:33" x14ac:dyDescent="0.25">
      <c r="A12096">
        <v>3.0487799999999999E-2</v>
      </c>
      <c r="I12096">
        <v>1.42857E-2</v>
      </c>
      <c r="Q12096">
        <v>3.2786899999999999E-3</v>
      </c>
      <c r="Y12096">
        <v>0</v>
      </c>
      <c r="AG12096">
        <v>9.0909100000000007E-3</v>
      </c>
    </row>
    <row r="12097" spans="1:33" x14ac:dyDescent="0.25">
      <c r="A12097">
        <v>3.0487799999999999E-2</v>
      </c>
      <c r="I12097">
        <v>1.42857E-2</v>
      </c>
      <c r="Q12097">
        <v>3.22581E-3</v>
      </c>
      <c r="Y12097">
        <v>0</v>
      </c>
      <c r="AG12097">
        <v>9.0909100000000007E-3</v>
      </c>
    </row>
    <row r="12098" spans="1:33" x14ac:dyDescent="0.25">
      <c r="A12098">
        <v>3.0487799999999999E-2</v>
      </c>
      <c r="I12098">
        <v>1.42857E-2</v>
      </c>
      <c r="Q12098">
        <v>3.1645599999999999E-3</v>
      </c>
      <c r="Y12098">
        <v>0</v>
      </c>
      <c r="AG12098">
        <v>9.0909100000000007E-3</v>
      </c>
    </row>
    <row r="12099" spans="1:33" x14ac:dyDescent="0.25">
      <c r="A12099">
        <v>3.0487799999999999E-2</v>
      </c>
      <c r="I12099">
        <v>1.42857E-2</v>
      </c>
      <c r="Q12099">
        <v>3.1645599999999999E-3</v>
      </c>
      <c r="Y12099">
        <v>0</v>
      </c>
      <c r="AG12099">
        <v>9.0909100000000007E-3</v>
      </c>
    </row>
    <row r="12100" spans="1:33" x14ac:dyDescent="0.25">
      <c r="A12100">
        <v>3.0487799999999999E-2</v>
      </c>
      <c r="I12100">
        <v>1.42857E-2</v>
      </c>
      <c r="Q12100">
        <v>3.1152599999999999E-3</v>
      </c>
      <c r="Y12100">
        <v>0</v>
      </c>
      <c r="AG12100">
        <v>9.0909100000000007E-3</v>
      </c>
    </row>
    <row r="12101" spans="1:33" x14ac:dyDescent="0.25">
      <c r="A12101">
        <v>3.0487799999999999E-2</v>
      </c>
      <c r="I12101">
        <v>1.42857E-2</v>
      </c>
      <c r="Q12101">
        <v>3.0864199999999999E-3</v>
      </c>
      <c r="Y12101">
        <v>0</v>
      </c>
      <c r="AG12101">
        <v>9.0909100000000007E-3</v>
      </c>
    </row>
    <row r="12102" spans="1:33" x14ac:dyDescent="0.25">
      <c r="A12102">
        <v>3.0487799999999999E-2</v>
      </c>
      <c r="I12102">
        <v>1.42857E-2</v>
      </c>
      <c r="Q12102">
        <v>3.003E-3</v>
      </c>
      <c r="Y12102">
        <v>0</v>
      </c>
      <c r="AG12102">
        <v>9.0909100000000007E-3</v>
      </c>
    </row>
    <row r="12103" spans="1:33" x14ac:dyDescent="0.25">
      <c r="A12103">
        <v>3.0487799999999999E-2</v>
      </c>
      <c r="I12103">
        <v>1.42857E-2</v>
      </c>
      <c r="Q12103">
        <v>2.9761900000000001E-3</v>
      </c>
      <c r="Y12103">
        <v>0</v>
      </c>
      <c r="AG12103">
        <v>9.0909100000000007E-3</v>
      </c>
    </row>
    <row r="12104" spans="1:33" x14ac:dyDescent="0.25">
      <c r="A12104">
        <v>3.0487799999999999E-2</v>
      </c>
      <c r="I12104">
        <v>1.42857E-2</v>
      </c>
      <c r="Q12104">
        <v>2.96736E-3</v>
      </c>
      <c r="Y12104">
        <v>0</v>
      </c>
      <c r="AG12104">
        <v>9.0909100000000007E-3</v>
      </c>
    </row>
    <row r="12105" spans="1:33" x14ac:dyDescent="0.25">
      <c r="A12105">
        <v>3.0487799999999999E-2</v>
      </c>
      <c r="I12105">
        <v>1.42857E-2</v>
      </c>
      <c r="Q12105">
        <v>2.57069E-3</v>
      </c>
      <c r="Y12105">
        <v>0</v>
      </c>
      <c r="AG12105">
        <v>9.0909100000000007E-3</v>
      </c>
    </row>
    <row r="12106" spans="1:33" x14ac:dyDescent="0.25">
      <c r="A12106">
        <v>3.0487799999999999E-2</v>
      </c>
      <c r="I12106">
        <v>1.42857E-2</v>
      </c>
      <c r="Q12106">
        <v>2.5125600000000001E-3</v>
      </c>
      <c r="Y12106">
        <v>0</v>
      </c>
      <c r="AG12106">
        <v>9.0909100000000007E-3</v>
      </c>
    </row>
    <row r="12107" spans="1:33" x14ac:dyDescent="0.25">
      <c r="A12107">
        <v>3.0487799999999999E-2</v>
      </c>
      <c r="I12107">
        <v>1.42857E-2</v>
      </c>
      <c r="Q12107">
        <v>2.4096399999999998E-3</v>
      </c>
      <c r="Y12107">
        <v>0</v>
      </c>
      <c r="AG12107">
        <v>9.0909100000000007E-3</v>
      </c>
    </row>
    <row r="12108" spans="1:33" x14ac:dyDescent="0.25">
      <c r="A12108">
        <v>3.0487799999999999E-2</v>
      </c>
      <c r="I12108">
        <v>1.42857E-2</v>
      </c>
      <c r="Q12108">
        <v>2.3310000000000002E-3</v>
      </c>
      <c r="Y12108">
        <v>0</v>
      </c>
      <c r="AG12108">
        <v>9.0634400000000007E-3</v>
      </c>
    </row>
    <row r="12109" spans="1:33" x14ac:dyDescent="0.25">
      <c r="A12109">
        <v>3.0487799999999999E-2</v>
      </c>
      <c r="I12109">
        <v>1.42857E-2</v>
      </c>
      <c r="Q12109">
        <v>2.2172899999999998E-3</v>
      </c>
      <c r="Y12109">
        <v>0</v>
      </c>
      <c r="AG12109">
        <v>9.0497700000000004E-3</v>
      </c>
    </row>
    <row r="12110" spans="1:33" x14ac:dyDescent="0.25">
      <c r="A12110">
        <v>3.0487799999999999E-2</v>
      </c>
      <c r="I12110">
        <v>1.42857E-2</v>
      </c>
      <c r="Q12110">
        <v>2.2075100000000002E-3</v>
      </c>
      <c r="Y12110">
        <v>0</v>
      </c>
      <c r="AG12110">
        <v>9.0497700000000004E-3</v>
      </c>
    </row>
    <row r="12111" spans="1:33" x14ac:dyDescent="0.25">
      <c r="A12111">
        <v>3.0487799999999999E-2</v>
      </c>
      <c r="I12111">
        <v>1.42857E-2</v>
      </c>
      <c r="Q12111">
        <v>2.2026400000000001E-3</v>
      </c>
      <c r="Y12111">
        <v>0</v>
      </c>
      <c r="AG12111">
        <v>9.0497700000000004E-3</v>
      </c>
    </row>
    <row r="12112" spans="1:33" x14ac:dyDescent="0.25">
      <c r="A12112">
        <v>3.0487799999999999E-2</v>
      </c>
      <c r="I12112">
        <v>1.42857E-2</v>
      </c>
      <c r="Q12112">
        <v>2.1881800000000001E-3</v>
      </c>
      <c r="Y12112">
        <v>0</v>
      </c>
      <c r="AG12112">
        <v>9.0497700000000004E-3</v>
      </c>
    </row>
    <row r="12113" spans="1:33" x14ac:dyDescent="0.25">
      <c r="A12113">
        <v>3.0487799999999999E-2</v>
      </c>
      <c r="I12113">
        <v>1.42857E-2</v>
      </c>
      <c r="Q12113">
        <v>2.1881800000000001E-3</v>
      </c>
      <c r="Y12113">
        <v>0</v>
      </c>
      <c r="AG12113">
        <v>9.0361399999999998E-3</v>
      </c>
    </row>
    <row r="12114" spans="1:33" x14ac:dyDescent="0.25">
      <c r="A12114">
        <v>3.0456899999999999E-2</v>
      </c>
      <c r="I12114">
        <v>1.42857E-2</v>
      </c>
      <c r="Q12114">
        <v>2.1834100000000002E-3</v>
      </c>
      <c r="Y12114">
        <v>0</v>
      </c>
      <c r="AG12114">
        <v>9.0293500000000002E-3</v>
      </c>
    </row>
    <row r="12115" spans="1:33" x14ac:dyDescent="0.25">
      <c r="A12115">
        <v>3.0456899999999999E-2</v>
      </c>
      <c r="I12115">
        <v>1.42857E-2</v>
      </c>
      <c r="Q12115">
        <v>2.1786499999999999E-3</v>
      </c>
      <c r="Y12115">
        <v>0</v>
      </c>
      <c r="AG12115">
        <v>9.0090099999999996E-3</v>
      </c>
    </row>
    <row r="12116" spans="1:33" x14ac:dyDescent="0.25">
      <c r="A12116">
        <v>3.0456899999999999E-2</v>
      </c>
      <c r="I12116">
        <v>1.42857E-2</v>
      </c>
      <c r="Q12116">
        <v>2.1739099999999998E-3</v>
      </c>
      <c r="Y12116">
        <v>0</v>
      </c>
      <c r="AG12116">
        <v>9.0090099999999996E-3</v>
      </c>
    </row>
    <row r="12117" spans="1:33" x14ac:dyDescent="0.25">
      <c r="A12117">
        <v>3.0456899999999999E-2</v>
      </c>
      <c r="I12117">
        <v>1.42857E-2</v>
      </c>
      <c r="Q12117">
        <v>2.1739099999999998E-3</v>
      </c>
      <c r="Y12117">
        <v>0</v>
      </c>
      <c r="AG12117">
        <v>9.0090099999999996E-3</v>
      </c>
    </row>
    <row r="12118" spans="1:33" x14ac:dyDescent="0.25">
      <c r="A12118">
        <v>3.0456899999999999E-2</v>
      </c>
      <c r="I12118">
        <v>1.42857E-2</v>
      </c>
      <c r="Q12118">
        <v>2.1692E-3</v>
      </c>
      <c r="Y12118">
        <v>0</v>
      </c>
      <c r="AG12118">
        <v>9.0090099999999996E-3</v>
      </c>
    </row>
    <row r="12119" spans="1:33" x14ac:dyDescent="0.25">
      <c r="A12119">
        <v>3.0456899999999999E-2</v>
      </c>
      <c r="I12119">
        <v>1.42857E-2</v>
      </c>
      <c r="Q12119">
        <v>2.1645000000000002E-3</v>
      </c>
      <c r="Y12119">
        <v>0</v>
      </c>
      <c r="AG12119">
        <v>9.0090099999999996E-3</v>
      </c>
    </row>
    <row r="12120" spans="1:33" x14ac:dyDescent="0.25">
      <c r="A12120">
        <v>3.0456899999999999E-2</v>
      </c>
      <c r="I12120">
        <v>1.42857E-2</v>
      </c>
      <c r="Q12120">
        <v>2.1645000000000002E-3</v>
      </c>
      <c r="Y12120">
        <v>0</v>
      </c>
      <c r="AG12120">
        <v>9.0090099999999996E-3</v>
      </c>
    </row>
    <row r="12121" spans="1:33" x14ac:dyDescent="0.25">
      <c r="A12121">
        <v>3.0456899999999999E-2</v>
      </c>
      <c r="I12121">
        <v>1.42857E-2</v>
      </c>
      <c r="Q12121">
        <v>2.1551700000000001E-3</v>
      </c>
      <c r="Y12121">
        <v>0</v>
      </c>
      <c r="AG12121">
        <v>9.0090099999999996E-3</v>
      </c>
    </row>
    <row r="12122" spans="1:33" x14ac:dyDescent="0.25">
      <c r="A12122">
        <v>3.0456899999999999E-2</v>
      </c>
      <c r="I12122">
        <v>1.42857E-2</v>
      </c>
      <c r="Q12122">
        <v>2.1505399999999998E-3</v>
      </c>
      <c r="Y12122">
        <v>0</v>
      </c>
      <c r="AG12122">
        <v>9.0090099999999996E-3</v>
      </c>
    </row>
    <row r="12123" spans="1:33" x14ac:dyDescent="0.25">
      <c r="A12123">
        <v>3.0456899999999999E-2</v>
      </c>
      <c r="I12123">
        <v>1.42857E-2</v>
      </c>
      <c r="Q12123">
        <v>2.1413299999999999E-3</v>
      </c>
      <c r="Y12123">
        <v>0</v>
      </c>
      <c r="AG12123">
        <v>9.0090099999999996E-3</v>
      </c>
    </row>
    <row r="12124" spans="1:33" x14ac:dyDescent="0.25">
      <c r="A12124">
        <v>3.0456899999999999E-2</v>
      </c>
      <c r="I12124">
        <v>1.42857E-2</v>
      </c>
      <c r="Q12124">
        <v>2.1413299999999999E-3</v>
      </c>
      <c r="Y12124">
        <v>0</v>
      </c>
      <c r="AG12124">
        <v>9.0090099999999996E-3</v>
      </c>
    </row>
    <row r="12125" spans="1:33" x14ac:dyDescent="0.25">
      <c r="A12125">
        <v>3.0445E-2</v>
      </c>
      <c r="I12125">
        <v>1.42857E-2</v>
      </c>
      <c r="Q12125">
        <v>2.1321999999999999E-3</v>
      </c>
      <c r="Y12125">
        <v>0</v>
      </c>
      <c r="AG12125">
        <v>9.0090099999999996E-3</v>
      </c>
    </row>
    <row r="12126" spans="1:33" x14ac:dyDescent="0.25">
      <c r="A12126">
        <v>3.0445E-2</v>
      </c>
      <c r="I12126">
        <v>1.42857E-2</v>
      </c>
      <c r="Q12126">
        <v>2.1321999999999999E-3</v>
      </c>
      <c r="Y12126">
        <v>0</v>
      </c>
      <c r="AG12126">
        <v>9.0090099999999996E-3</v>
      </c>
    </row>
    <row r="12127" spans="1:33" x14ac:dyDescent="0.25">
      <c r="A12127">
        <v>3.0418299999999999E-2</v>
      </c>
      <c r="I12127">
        <v>1.42857E-2</v>
      </c>
      <c r="Q12127">
        <v>2.1186400000000002E-3</v>
      </c>
      <c r="Y12127">
        <v>0</v>
      </c>
      <c r="AG12127">
        <v>9.0090099999999996E-3</v>
      </c>
    </row>
    <row r="12128" spans="1:33" x14ac:dyDescent="0.25">
      <c r="A12128">
        <v>3.0418299999999999E-2</v>
      </c>
      <c r="I12128">
        <v>1.42857E-2</v>
      </c>
      <c r="Q12128">
        <v>2.1186400000000002E-3</v>
      </c>
      <c r="Y12128">
        <v>0</v>
      </c>
      <c r="AG12128">
        <v>9.0090099999999996E-3</v>
      </c>
    </row>
    <row r="12129" spans="1:33" x14ac:dyDescent="0.25">
      <c r="A12129">
        <v>3.0418299999999999E-2</v>
      </c>
      <c r="I12129">
        <v>1.42857E-2</v>
      </c>
      <c r="Q12129">
        <v>2.1186400000000002E-3</v>
      </c>
      <c r="Y12129">
        <v>0</v>
      </c>
      <c r="AG12129">
        <v>9.0090099999999996E-3</v>
      </c>
    </row>
    <row r="12130" spans="1:33" x14ac:dyDescent="0.25">
      <c r="A12130">
        <v>3.0418299999999999E-2</v>
      </c>
      <c r="I12130">
        <v>1.42857E-2</v>
      </c>
      <c r="Q12130">
        <v>2.1186400000000002E-3</v>
      </c>
      <c r="Y12130">
        <v>0</v>
      </c>
      <c r="AG12130">
        <v>9.0090099999999996E-3</v>
      </c>
    </row>
    <row r="12131" spans="1:33" x14ac:dyDescent="0.25">
      <c r="A12131">
        <v>3.0418299999999999E-2</v>
      </c>
      <c r="I12131">
        <v>1.42857E-2</v>
      </c>
      <c r="Q12131">
        <v>2.1141599999999999E-3</v>
      </c>
      <c r="Y12131">
        <v>0</v>
      </c>
      <c r="AG12131">
        <v>9.0090099999999996E-3</v>
      </c>
    </row>
    <row r="12132" spans="1:33" x14ac:dyDescent="0.25">
      <c r="A12132">
        <v>3.0418299999999999E-2</v>
      </c>
      <c r="I12132">
        <v>1.42857E-2</v>
      </c>
      <c r="Q12132">
        <v>2.1096999999999999E-3</v>
      </c>
      <c r="Y12132">
        <v>0</v>
      </c>
      <c r="AG12132">
        <v>9.0090099999999996E-3</v>
      </c>
    </row>
    <row r="12133" spans="1:33" x14ac:dyDescent="0.25">
      <c r="A12133">
        <v>3.0405399999999999E-2</v>
      </c>
      <c r="I12133">
        <v>1.42857E-2</v>
      </c>
      <c r="Q12133">
        <v>2.1096999999999999E-3</v>
      </c>
      <c r="Y12133">
        <v>0</v>
      </c>
      <c r="AG12133">
        <v>9.0090099999999996E-3</v>
      </c>
    </row>
    <row r="12134" spans="1:33" x14ac:dyDescent="0.25">
      <c r="A12134">
        <v>3.0405399999999999E-2</v>
      </c>
      <c r="I12134">
        <v>1.42857E-2</v>
      </c>
      <c r="Q12134">
        <v>2.1008400000000001E-3</v>
      </c>
      <c r="Y12134">
        <v>0</v>
      </c>
      <c r="AG12134">
        <v>9.0090099999999996E-3</v>
      </c>
    </row>
    <row r="12135" spans="1:33" x14ac:dyDescent="0.25">
      <c r="A12135">
        <v>3.0303E-2</v>
      </c>
      <c r="I12135">
        <v>1.42857E-2</v>
      </c>
      <c r="Q12135">
        <v>2.0964400000000002E-3</v>
      </c>
      <c r="Y12135">
        <v>0</v>
      </c>
      <c r="AG12135">
        <v>9.0090099999999996E-3</v>
      </c>
    </row>
    <row r="12136" spans="1:33" x14ac:dyDescent="0.25">
      <c r="A12136">
        <v>3.0303E-2</v>
      </c>
      <c r="I12136">
        <v>1.42857E-2</v>
      </c>
      <c r="Q12136">
        <v>2.0876800000000002E-3</v>
      </c>
      <c r="Y12136">
        <v>0</v>
      </c>
      <c r="AG12136">
        <v>9.0090099999999996E-3</v>
      </c>
    </row>
    <row r="12137" spans="1:33" x14ac:dyDescent="0.25">
      <c r="A12137">
        <v>3.0303E-2</v>
      </c>
      <c r="I12137">
        <v>1.42857E-2</v>
      </c>
      <c r="Q12137">
        <v>2.08333E-3</v>
      </c>
      <c r="Y12137">
        <v>0</v>
      </c>
      <c r="AG12137">
        <v>9.0090099999999996E-3</v>
      </c>
    </row>
    <row r="12138" spans="1:33" x14ac:dyDescent="0.25">
      <c r="A12138">
        <v>3.0303E-2</v>
      </c>
      <c r="I12138">
        <v>1.42857E-2</v>
      </c>
      <c r="Q12138">
        <v>2.0790000000000001E-3</v>
      </c>
      <c r="Y12138">
        <v>0</v>
      </c>
      <c r="AG12138">
        <v>9.0090099999999996E-3</v>
      </c>
    </row>
    <row r="12139" spans="1:33" x14ac:dyDescent="0.25">
      <c r="A12139">
        <v>3.0303E-2</v>
      </c>
      <c r="I12139">
        <v>1.42857E-2</v>
      </c>
      <c r="Q12139">
        <v>2.0746900000000001E-3</v>
      </c>
      <c r="Y12139">
        <v>0</v>
      </c>
      <c r="AG12139">
        <v>9.0090099999999996E-3</v>
      </c>
    </row>
    <row r="12140" spans="1:33" x14ac:dyDescent="0.25">
      <c r="A12140">
        <v>3.0303E-2</v>
      </c>
      <c r="I12140">
        <v>1.42857E-2</v>
      </c>
      <c r="Q12140">
        <v>2.0703900000000001E-3</v>
      </c>
      <c r="Y12140">
        <v>0</v>
      </c>
      <c r="AG12140">
        <v>9.0090099999999996E-3</v>
      </c>
    </row>
    <row r="12141" spans="1:33" x14ac:dyDescent="0.25">
      <c r="A12141">
        <v>3.0303E-2</v>
      </c>
      <c r="I12141">
        <v>1.42857E-2</v>
      </c>
      <c r="Q12141">
        <v>2.05339E-3</v>
      </c>
      <c r="Y12141">
        <v>0</v>
      </c>
      <c r="AG12141">
        <v>9.0090099999999996E-3</v>
      </c>
    </row>
    <row r="12142" spans="1:33" x14ac:dyDescent="0.25">
      <c r="A12142">
        <v>3.0303E-2</v>
      </c>
      <c r="I12142">
        <v>1.42857E-2</v>
      </c>
      <c r="Q12142">
        <v>2.04082E-3</v>
      </c>
      <c r="Y12142">
        <v>0</v>
      </c>
      <c r="AG12142">
        <v>9.0090099999999996E-3</v>
      </c>
    </row>
    <row r="12143" spans="1:33" x14ac:dyDescent="0.25">
      <c r="A12143">
        <v>3.0303E-2</v>
      </c>
      <c r="I12143">
        <v>1.42857E-2</v>
      </c>
      <c r="Q12143">
        <v>2.03666E-3</v>
      </c>
      <c r="Y12143">
        <v>0</v>
      </c>
      <c r="AG12143">
        <v>9.0090099999999996E-3</v>
      </c>
    </row>
    <row r="12144" spans="1:33" x14ac:dyDescent="0.25">
      <c r="A12144">
        <v>3.0303E-2</v>
      </c>
      <c r="I12144">
        <v>1.42857E-2</v>
      </c>
      <c r="Q12144">
        <v>2.0080300000000001E-3</v>
      </c>
      <c r="Y12144">
        <v>0</v>
      </c>
      <c r="AG12144">
        <v>9.0090099999999996E-3</v>
      </c>
    </row>
    <row r="12145" spans="1:33" x14ac:dyDescent="0.25">
      <c r="A12145">
        <v>3.0303E-2</v>
      </c>
      <c r="I12145">
        <v>1.42857E-2</v>
      </c>
      <c r="Q12145">
        <v>1.97628E-3</v>
      </c>
      <c r="Y12145">
        <v>0</v>
      </c>
      <c r="AG12145">
        <v>9.0090099999999996E-3</v>
      </c>
    </row>
    <row r="12146" spans="1:33" x14ac:dyDescent="0.25">
      <c r="A12146">
        <v>3.0303E-2</v>
      </c>
      <c r="I12146">
        <v>1.42349E-2</v>
      </c>
      <c r="Q12146">
        <v>1.8726599999999999E-3</v>
      </c>
      <c r="Y12146">
        <v>0</v>
      </c>
      <c r="AG12146">
        <v>9.0090099999999996E-3</v>
      </c>
    </row>
    <row r="12147" spans="1:33" x14ac:dyDescent="0.25">
      <c r="A12147">
        <v>3.0303E-2</v>
      </c>
      <c r="I12147">
        <v>1.4218E-2</v>
      </c>
      <c r="Q12147">
        <v>0</v>
      </c>
      <c r="Y12147">
        <v>0</v>
      </c>
      <c r="AG12147">
        <v>9.0090099999999996E-3</v>
      </c>
    </row>
    <row r="12148" spans="1:33" x14ac:dyDescent="0.25">
      <c r="A12148">
        <v>3.0303E-2</v>
      </c>
      <c r="I12148">
        <v>1.4218E-2</v>
      </c>
      <c r="Q12148">
        <v>0</v>
      </c>
      <c r="Y12148">
        <v>0</v>
      </c>
      <c r="AG12148">
        <v>8.9887600000000002E-3</v>
      </c>
    </row>
    <row r="12149" spans="1:33" x14ac:dyDescent="0.25">
      <c r="A12149">
        <v>3.0303E-2</v>
      </c>
      <c r="I12149">
        <v>1.4218E-2</v>
      </c>
      <c r="Q12149">
        <v>0</v>
      </c>
      <c r="Y12149">
        <v>0</v>
      </c>
      <c r="AG12149">
        <v>8.9686100000000001E-3</v>
      </c>
    </row>
    <row r="12150" spans="1:33" x14ac:dyDescent="0.25">
      <c r="A12150">
        <v>3.0303E-2</v>
      </c>
      <c r="I12150">
        <v>1.4218E-2</v>
      </c>
      <c r="Q12150">
        <v>0</v>
      </c>
      <c r="Y12150">
        <v>0</v>
      </c>
      <c r="AG12150">
        <v>8.9686100000000001E-3</v>
      </c>
    </row>
    <row r="12151" spans="1:33" x14ac:dyDescent="0.25">
      <c r="A12151">
        <v>3.0303E-2</v>
      </c>
      <c r="I12151">
        <v>1.4218E-2</v>
      </c>
      <c r="Q12151">
        <v>0</v>
      </c>
      <c r="Y12151">
        <v>0</v>
      </c>
      <c r="AG12151">
        <v>8.9686100000000001E-3</v>
      </c>
    </row>
    <row r="12152" spans="1:33" x14ac:dyDescent="0.25">
      <c r="A12152">
        <v>3.0303E-2</v>
      </c>
      <c r="I12152">
        <v>1.41844E-2</v>
      </c>
      <c r="Q12152">
        <v>0</v>
      </c>
      <c r="Y12152">
        <v>0</v>
      </c>
      <c r="AG12152">
        <v>8.9686100000000001E-3</v>
      </c>
    </row>
    <row r="12153" spans="1:33" x14ac:dyDescent="0.25">
      <c r="A12153">
        <v>3.0303E-2</v>
      </c>
      <c r="I12153">
        <v>1.41844E-2</v>
      </c>
      <c r="Q12153">
        <v>0</v>
      </c>
      <c r="Y12153">
        <v>0</v>
      </c>
      <c r="AG12153">
        <v>8.9552199999999998E-3</v>
      </c>
    </row>
    <row r="12154" spans="1:33" x14ac:dyDescent="0.25">
      <c r="A12154">
        <v>3.0303E-2</v>
      </c>
      <c r="I12154">
        <v>1.41844E-2</v>
      </c>
      <c r="Q12154">
        <v>0</v>
      </c>
      <c r="Y12154">
        <v>0</v>
      </c>
      <c r="AG12154">
        <v>8.9552199999999998E-3</v>
      </c>
    </row>
    <row r="12155" spans="1:33" x14ac:dyDescent="0.25">
      <c r="A12155">
        <v>3.0303E-2</v>
      </c>
      <c r="I12155">
        <v>1.41844E-2</v>
      </c>
      <c r="Q12155">
        <v>0</v>
      </c>
      <c r="Y12155">
        <v>0</v>
      </c>
      <c r="AG12155">
        <v>8.9552199999999998E-3</v>
      </c>
    </row>
    <row r="12156" spans="1:33" x14ac:dyDescent="0.25">
      <c r="A12156">
        <v>3.0303E-2</v>
      </c>
      <c r="I12156">
        <v>1.41844E-2</v>
      </c>
      <c r="Q12156">
        <v>0</v>
      </c>
      <c r="Y12156">
        <v>0</v>
      </c>
      <c r="AG12156">
        <v>8.9552199999999998E-3</v>
      </c>
    </row>
    <row r="12157" spans="1:33" x14ac:dyDescent="0.25">
      <c r="A12157">
        <v>3.0303E-2</v>
      </c>
      <c r="I12157">
        <v>1.41844E-2</v>
      </c>
      <c r="Q12157">
        <v>0</v>
      </c>
      <c r="Y12157">
        <v>0</v>
      </c>
      <c r="AG12157">
        <v>8.9285700000000003E-3</v>
      </c>
    </row>
    <row r="12158" spans="1:33" x14ac:dyDescent="0.25">
      <c r="A12158">
        <v>3.0303E-2</v>
      </c>
      <c r="I12158">
        <v>1.41844E-2</v>
      </c>
      <c r="Q12158">
        <v>0</v>
      </c>
      <c r="Y12158">
        <v>0</v>
      </c>
      <c r="AG12158">
        <v>8.9285700000000003E-3</v>
      </c>
    </row>
    <row r="12159" spans="1:33" x14ac:dyDescent="0.25">
      <c r="A12159">
        <v>3.0303E-2</v>
      </c>
      <c r="I12159">
        <v>1.41844E-2</v>
      </c>
      <c r="Q12159">
        <v>0</v>
      </c>
      <c r="Y12159">
        <v>0</v>
      </c>
      <c r="AG12159">
        <v>8.9285700000000003E-3</v>
      </c>
    </row>
    <row r="12160" spans="1:33" x14ac:dyDescent="0.25">
      <c r="A12160">
        <v>3.0303E-2</v>
      </c>
      <c r="I12160">
        <v>1.41844E-2</v>
      </c>
      <c r="Q12160">
        <v>0</v>
      </c>
      <c r="Y12160">
        <v>0</v>
      </c>
      <c r="AG12160">
        <v>8.9285700000000003E-3</v>
      </c>
    </row>
    <row r="12161" spans="1:33" x14ac:dyDescent="0.25">
      <c r="A12161">
        <v>3.0303E-2</v>
      </c>
      <c r="I12161">
        <v>1.41844E-2</v>
      </c>
      <c r="Q12161">
        <v>0</v>
      </c>
      <c r="Y12161">
        <v>0</v>
      </c>
      <c r="AG12161">
        <v>8.9285700000000003E-3</v>
      </c>
    </row>
    <row r="12162" spans="1:33" x14ac:dyDescent="0.25">
      <c r="A12162">
        <v>3.0303E-2</v>
      </c>
      <c r="I12162">
        <v>1.41844E-2</v>
      </c>
      <c r="Q12162">
        <v>0</v>
      </c>
      <c r="Y12162">
        <v>0</v>
      </c>
      <c r="AG12162">
        <v>8.9285700000000003E-3</v>
      </c>
    </row>
    <row r="12163" spans="1:33" x14ac:dyDescent="0.25">
      <c r="A12163">
        <v>3.0303E-2</v>
      </c>
      <c r="I12163">
        <v>1.41844E-2</v>
      </c>
      <c r="Q12163">
        <v>0</v>
      </c>
      <c r="Y12163">
        <v>0</v>
      </c>
      <c r="AG12163">
        <v>8.9285700000000003E-3</v>
      </c>
    </row>
    <row r="12164" spans="1:33" x14ac:dyDescent="0.25">
      <c r="A12164">
        <v>3.0303E-2</v>
      </c>
      <c r="I12164">
        <v>1.41844E-2</v>
      </c>
      <c r="Q12164">
        <v>0</v>
      </c>
      <c r="Y12164">
        <v>0</v>
      </c>
      <c r="AG12164">
        <v>8.9285700000000003E-3</v>
      </c>
    </row>
    <row r="12165" spans="1:33" x14ac:dyDescent="0.25">
      <c r="A12165">
        <v>3.0303E-2</v>
      </c>
      <c r="I12165">
        <v>1.41844E-2</v>
      </c>
      <c r="Q12165">
        <v>0</v>
      </c>
      <c r="Y12165">
        <v>0</v>
      </c>
      <c r="AG12165">
        <v>8.9285700000000003E-3</v>
      </c>
    </row>
    <row r="12166" spans="1:33" x14ac:dyDescent="0.25">
      <c r="A12166">
        <v>3.0303E-2</v>
      </c>
      <c r="I12166">
        <v>1.41844E-2</v>
      </c>
      <c r="Q12166">
        <v>0</v>
      </c>
      <c r="Y12166">
        <v>0</v>
      </c>
      <c r="AG12166">
        <v>8.9285700000000003E-3</v>
      </c>
    </row>
    <row r="12167" spans="1:33" x14ac:dyDescent="0.25">
      <c r="A12167">
        <v>3.0303E-2</v>
      </c>
      <c r="I12167">
        <v>1.41844E-2</v>
      </c>
      <c r="Q12167">
        <v>0</v>
      </c>
      <c r="Y12167">
        <v>0</v>
      </c>
      <c r="AG12167">
        <v>8.9285700000000003E-3</v>
      </c>
    </row>
    <row r="12168" spans="1:33" x14ac:dyDescent="0.25">
      <c r="A12168">
        <v>3.0303E-2</v>
      </c>
      <c r="I12168">
        <v>1.41844E-2</v>
      </c>
      <c r="Q12168">
        <v>0</v>
      </c>
      <c r="Y12168">
        <v>0</v>
      </c>
      <c r="AG12168">
        <v>8.9285700000000003E-3</v>
      </c>
    </row>
    <row r="12169" spans="1:33" x14ac:dyDescent="0.25">
      <c r="A12169">
        <v>3.0303E-2</v>
      </c>
      <c r="I12169">
        <v>1.41844E-2</v>
      </c>
      <c r="Q12169">
        <v>0</v>
      </c>
      <c r="Y12169">
        <v>0</v>
      </c>
      <c r="AG12169">
        <v>8.9285700000000003E-3</v>
      </c>
    </row>
    <row r="12170" spans="1:33" x14ac:dyDescent="0.25">
      <c r="A12170">
        <v>3.0303E-2</v>
      </c>
      <c r="I12170">
        <v>1.41844E-2</v>
      </c>
      <c r="Q12170">
        <v>0</v>
      </c>
      <c r="Y12170">
        <v>0</v>
      </c>
      <c r="AG12170">
        <v>8.9285700000000003E-3</v>
      </c>
    </row>
    <row r="12171" spans="1:33" x14ac:dyDescent="0.25">
      <c r="A12171">
        <v>3.0303E-2</v>
      </c>
      <c r="I12171">
        <v>1.41844E-2</v>
      </c>
      <c r="Q12171">
        <v>0</v>
      </c>
      <c r="Y12171">
        <v>0</v>
      </c>
      <c r="AG12171">
        <v>8.9285700000000003E-3</v>
      </c>
    </row>
    <row r="12172" spans="1:33" x14ac:dyDescent="0.25">
      <c r="A12172">
        <v>3.0303E-2</v>
      </c>
      <c r="I12172">
        <v>1.41844E-2</v>
      </c>
      <c r="Q12172">
        <v>0</v>
      </c>
      <c r="Y12172">
        <v>0</v>
      </c>
      <c r="AG12172">
        <v>8.9285700000000003E-3</v>
      </c>
    </row>
    <row r="12173" spans="1:33" x14ac:dyDescent="0.25">
      <c r="A12173">
        <v>3.0303E-2</v>
      </c>
      <c r="I12173">
        <v>1.41844E-2</v>
      </c>
      <c r="Q12173">
        <v>0</v>
      </c>
      <c r="Y12173">
        <v>0</v>
      </c>
      <c r="AG12173">
        <v>8.9285700000000003E-3</v>
      </c>
    </row>
    <row r="12174" spans="1:33" x14ac:dyDescent="0.25">
      <c r="A12174">
        <v>3.0303E-2</v>
      </c>
      <c r="I12174">
        <v>1.41844E-2</v>
      </c>
      <c r="Q12174">
        <v>0</v>
      </c>
      <c r="Y12174">
        <v>0</v>
      </c>
      <c r="AG12174">
        <v>8.9285700000000003E-3</v>
      </c>
    </row>
    <row r="12175" spans="1:33" x14ac:dyDescent="0.25">
      <c r="A12175">
        <v>3.0303E-2</v>
      </c>
      <c r="I12175">
        <v>1.41844E-2</v>
      </c>
      <c r="Q12175">
        <v>0</v>
      </c>
      <c r="Y12175">
        <v>0</v>
      </c>
      <c r="AG12175">
        <v>8.9285700000000003E-3</v>
      </c>
    </row>
    <row r="12176" spans="1:33" x14ac:dyDescent="0.25">
      <c r="A12176">
        <v>3.0303E-2</v>
      </c>
      <c r="I12176">
        <v>1.41844E-2</v>
      </c>
      <c r="Q12176">
        <v>0</v>
      </c>
      <c r="Y12176">
        <v>0</v>
      </c>
      <c r="AG12176">
        <v>8.9285700000000003E-3</v>
      </c>
    </row>
    <row r="12177" spans="1:33" x14ac:dyDescent="0.25">
      <c r="A12177">
        <v>3.0303E-2</v>
      </c>
      <c r="I12177">
        <v>1.4150899999999999E-2</v>
      </c>
      <c r="Q12177">
        <v>0</v>
      </c>
      <c r="Y12177">
        <v>0</v>
      </c>
      <c r="AG12177">
        <v>8.9285700000000003E-3</v>
      </c>
    </row>
    <row r="12178" spans="1:33" x14ac:dyDescent="0.25">
      <c r="A12178">
        <v>3.0303E-2</v>
      </c>
      <c r="I12178">
        <v>1.4150899999999999E-2</v>
      </c>
      <c r="Q12178">
        <v>0</v>
      </c>
      <c r="Y12178">
        <v>0</v>
      </c>
      <c r="AG12178">
        <v>8.9285700000000003E-3</v>
      </c>
    </row>
    <row r="12179" spans="1:33" x14ac:dyDescent="0.25">
      <c r="A12179">
        <v>3.0303E-2</v>
      </c>
      <c r="I12179">
        <v>1.4150899999999999E-2</v>
      </c>
      <c r="Q12179">
        <v>0</v>
      </c>
      <c r="Y12179">
        <v>0</v>
      </c>
      <c r="AG12179">
        <v>8.9285700000000003E-3</v>
      </c>
    </row>
    <row r="12180" spans="1:33" x14ac:dyDescent="0.25">
      <c r="A12180">
        <v>3.0303E-2</v>
      </c>
      <c r="I12180">
        <v>1.4150899999999999E-2</v>
      </c>
      <c r="Q12180">
        <v>0</v>
      </c>
      <c r="Y12180">
        <v>0</v>
      </c>
      <c r="AG12180">
        <v>8.9285700000000003E-3</v>
      </c>
    </row>
    <row r="12181" spans="1:33" x14ac:dyDescent="0.25">
      <c r="A12181">
        <v>3.0303E-2</v>
      </c>
      <c r="I12181">
        <v>1.4150899999999999E-2</v>
      </c>
      <c r="Q12181">
        <v>0</v>
      </c>
      <c r="Y12181">
        <v>0</v>
      </c>
      <c r="AG12181">
        <v>8.9020799999999997E-3</v>
      </c>
    </row>
    <row r="12182" spans="1:33" x14ac:dyDescent="0.25">
      <c r="A12182">
        <v>3.0303E-2</v>
      </c>
      <c r="I12182">
        <v>1.4150899999999999E-2</v>
      </c>
      <c r="Q12182">
        <v>0</v>
      </c>
      <c r="Y12182">
        <v>0</v>
      </c>
      <c r="AG12182">
        <v>8.9020799999999997E-3</v>
      </c>
    </row>
    <row r="12183" spans="1:33" x14ac:dyDescent="0.25">
      <c r="A12183">
        <v>3.0303E-2</v>
      </c>
      <c r="I12183">
        <v>1.4150899999999999E-2</v>
      </c>
      <c r="Q12183">
        <v>0</v>
      </c>
      <c r="Y12183">
        <v>0</v>
      </c>
      <c r="AG12183">
        <v>8.9020799999999997E-3</v>
      </c>
    </row>
    <row r="12184" spans="1:33" x14ac:dyDescent="0.25">
      <c r="A12184">
        <v>3.0303E-2</v>
      </c>
      <c r="I12184">
        <v>1.4150899999999999E-2</v>
      </c>
      <c r="Q12184">
        <v>0</v>
      </c>
      <c r="Y12184">
        <v>0</v>
      </c>
      <c r="AG12184">
        <v>8.88889E-3</v>
      </c>
    </row>
    <row r="12185" spans="1:33" x14ac:dyDescent="0.25">
      <c r="A12185">
        <v>3.0303E-2</v>
      </c>
      <c r="I12185">
        <v>1.4150899999999999E-2</v>
      </c>
      <c r="Q12185">
        <v>0</v>
      </c>
      <c r="Y12185">
        <v>0</v>
      </c>
      <c r="AG12185">
        <v>8.88889E-3</v>
      </c>
    </row>
    <row r="12186" spans="1:33" x14ac:dyDescent="0.25">
      <c r="A12186">
        <v>3.0303E-2</v>
      </c>
      <c r="I12186">
        <v>1.4150899999999999E-2</v>
      </c>
      <c r="Q12186">
        <v>0</v>
      </c>
      <c r="Y12186">
        <v>0</v>
      </c>
      <c r="AG12186">
        <v>8.88889E-3</v>
      </c>
    </row>
    <row r="12187" spans="1:33" x14ac:dyDescent="0.25">
      <c r="A12187">
        <v>3.0303E-2</v>
      </c>
      <c r="I12187">
        <v>1.4150899999999999E-2</v>
      </c>
      <c r="Q12187">
        <v>0</v>
      </c>
      <c r="Y12187">
        <v>0</v>
      </c>
      <c r="AG12187">
        <v>8.88889E-3</v>
      </c>
    </row>
    <row r="12188" spans="1:33" x14ac:dyDescent="0.25">
      <c r="A12188">
        <v>3.0303E-2</v>
      </c>
      <c r="I12188">
        <v>1.41414E-2</v>
      </c>
      <c r="Q12188">
        <v>0</v>
      </c>
      <c r="Y12188">
        <v>0</v>
      </c>
      <c r="AG12188">
        <v>8.88889E-3</v>
      </c>
    </row>
    <row r="12189" spans="1:33" x14ac:dyDescent="0.25">
      <c r="A12189">
        <v>3.0303E-2</v>
      </c>
      <c r="I12189">
        <v>1.4134300000000001E-2</v>
      </c>
      <c r="Q12189">
        <v>0</v>
      </c>
      <c r="Y12189">
        <v>0</v>
      </c>
      <c r="AG12189">
        <v>8.8809900000000001E-3</v>
      </c>
    </row>
    <row r="12190" spans="1:33" x14ac:dyDescent="0.25">
      <c r="A12190">
        <v>3.0303E-2</v>
      </c>
      <c r="I12190">
        <v>1.4134300000000001E-2</v>
      </c>
      <c r="Q12190">
        <v>0</v>
      </c>
      <c r="Y12190">
        <v>0</v>
      </c>
      <c r="AG12190">
        <v>8.87574E-3</v>
      </c>
    </row>
    <row r="12191" spans="1:33" x14ac:dyDescent="0.25">
      <c r="A12191">
        <v>3.0303E-2</v>
      </c>
      <c r="I12191">
        <v>1.4124299999999999E-2</v>
      </c>
      <c r="Q12191">
        <v>0</v>
      </c>
      <c r="Y12191">
        <v>0</v>
      </c>
      <c r="AG12191">
        <v>8.87574E-3</v>
      </c>
    </row>
    <row r="12192" spans="1:33" x14ac:dyDescent="0.25">
      <c r="A12192">
        <v>3.0303E-2</v>
      </c>
      <c r="I12192">
        <v>1.4124299999999999E-2</v>
      </c>
      <c r="Q12192">
        <v>0</v>
      </c>
      <c r="Y12192">
        <v>0</v>
      </c>
      <c r="AG12192">
        <v>8.8495599999999994E-3</v>
      </c>
    </row>
    <row r="12193" spans="1:33" x14ac:dyDescent="0.25">
      <c r="A12193">
        <v>3.0303E-2</v>
      </c>
      <c r="I12193">
        <v>1.40845E-2</v>
      </c>
      <c r="Q12193">
        <v>0</v>
      </c>
      <c r="Y12193">
        <v>0</v>
      </c>
      <c r="AG12193">
        <v>8.8495599999999994E-3</v>
      </c>
    </row>
    <row r="12194" spans="1:33" x14ac:dyDescent="0.25">
      <c r="A12194">
        <v>3.0303E-2</v>
      </c>
      <c r="I12194">
        <v>1.40845E-2</v>
      </c>
      <c r="Q12194">
        <v>0</v>
      </c>
      <c r="Y12194">
        <v>0</v>
      </c>
      <c r="AG12194">
        <v>8.8495599999999994E-3</v>
      </c>
    </row>
    <row r="12195" spans="1:33" x14ac:dyDescent="0.25">
      <c r="A12195">
        <v>3.0303E-2</v>
      </c>
      <c r="I12195">
        <v>1.40845E-2</v>
      </c>
      <c r="Q12195">
        <v>0</v>
      </c>
      <c r="Y12195">
        <v>0</v>
      </c>
      <c r="AG12195">
        <v>8.8495599999999994E-3</v>
      </c>
    </row>
    <row r="12196" spans="1:33" x14ac:dyDescent="0.25">
      <c r="A12196">
        <v>3.0303E-2</v>
      </c>
      <c r="I12196">
        <v>1.40845E-2</v>
      </c>
      <c r="Q12196">
        <v>0</v>
      </c>
      <c r="Y12196">
        <v>0</v>
      </c>
      <c r="AG12196">
        <v>8.8495599999999994E-3</v>
      </c>
    </row>
    <row r="12197" spans="1:33" x14ac:dyDescent="0.25">
      <c r="A12197">
        <v>3.0303E-2</v>
      </c>
      <c r="I12197">
        <v>1.40845E-2</v>
      </c>
      <c r="Q12197">
        <v>0</v>
      </c>
      <c r="Y12197">
        <v>0</v>
      </c>
      <c r="AG12197">
        <v>8.8495599999999994E-3</v>
      </c>
    </row>
    <row r="12198" spans="1:33" x14ac:dyDescent="0.25">
      <c r="A12198">
        <v>3.0303E-2</v>
      </c>
      <c r="I12198">
        <v>1.40845E-2</v>
      </c>
      <c r="Q12198">
        <v>0</v>
      </c>
      <c r="Y12198">
        <v>0</v>
      </c>
      <c r="AG12198">
        <v>8.8495599999999994E-3</v>
      </c>
    </row>
    <row r="12199" spans="1:33" x14ac:dyDescent="0.25">
      <c r="A12199">
        <v>3.0303E-2</v>
      </c>
      <c r="I12199">
        <v>1.40845E-2</v>
      </c>
      <c r="Q12199">
        <v>0</v>
      </c>
      <c r="Y12199">
        <v>0</v>
      </c>
      <c r="AG12199">
        <v>8.8495599999999994E-3</v>
      </c>
    </row>
    <row r="12200" spans="1:33" x14ac:dyDescent="0.25">
      <c r="A12200">
        <v>3.0303E-2</v>
      </c>
      <c r="I12200">
        <v>1.40845E-2</v>
      </c>
      <c r="Q12200">
        <v>0</v>
      </c>
      <c r="Y12200">
        <v>0</v>
      </c>
      <c r="AG12200">
        <v>8.8495599999999994E-3</v>
      </c>
    </row>
    <row r="12201" spans="1:33" x14ac:dyDescent="0.25">
      <c r="A12201">
        <v>3.0303E-2</v>
      </c>
      <c r="I12201">
        <v>1.40845E-2</v>
      </c>
      <c r="Q12201">
        <v>0</v>
      </c>
      <c r="Y12201">
        <v>0</v>
      </c>
      <c r="AG12201">
        <v>8.8495599999999994E-3</v>
      </c>
    </row>
    <row r="12202" spans="1:33" x14ac:dyDescent="0.25">
      <c r="A12202">
        <v>3.0303E-2</v>
      </c>
      <c r="I12202">
        <v>1.40845E-2</v>
      </c>
      <c r="Q12202">
        <v>0</v>
      </c>
      <c r="Y12202">
        <v>0</v>
      </c>
      <c r="AG12202">
        <v>8.8495599999999994E-3</v>
      </c>
    </row>
    <row r="12203" spans="1:33" x14ac:dyDescent="0.25">
      <c r="A12203">
        <v>3.0303E-2</v>
      </c>
      <c r="I12203">
        <v>1.40845E-2</v>
      </c>
      <c r="Q12203">
        <v>0</v>
      </c>
      <c r="Y12203">
        <v>0</v>
      </c>
      <c r="AG12203">
        <v>8.8495599999999994E-3</v>
      </c>
    </row>
    <row r="12204" spans="1:33" x14ac:dyDescent="0.25">
      <c r="A12204">
        <v>3.0303E-2</v>
      </c>
      <c r="I12204">
        <v>1.40845E-2</v>
      </c>
      <c r="Q12204">
        <v>0</v>
      </c>
      <c r="Y12204">
        <v>0</v>
      </c>
      <c r="AG12204">
        <v>8.8495599999999994E-3</v>
      </c>
    </row>
    <row r="12205" spans="1:33" x14ac:dyDescent="0.25">
      <c r="A12205">
        <v>3.0303E-2</v>
      </c>
      <c r="I12205">
        <v>1.40845E-2</v>
      </c>
      <c r="Q12205">
        <v>0</v>
      </c>
      <c r="Y12205">
        <v>0</v>
      </c>
      <c r="AG12205">
        <v>8.8495599999999994E-3</v>
      </c>
    </row>
    <row r="12206" spans="1:33" x14ac:dyDescent="0.25">
      <c r="A12206">
        <v>3.0303E-2</v>
      </c>
      <c r="I12206">
        <v>1.40845E-2</v>
      </c>
      <c r="Q12206">
        <v>0</v>
      </c>
      <c r="Y12206">
        <v>0</v>
      </c>
      <c r="AG12206">
        <v>8.8495599999999994E-3</v>
      </c>
    </row>
    <row r="12207" spans="1:33" x14ac:dyDescent="0.25">
      <c r="A12207">
        <v>3.0303E-2</v>
      </c>
      <c r="I12207">
        <v>1.40845E-2</v>
      </c>
      <c r="Q12207">
        <v>0</v>
      </c>
      <c r="Y12207">
        <v>0</v>
      </c>
      <c r="AG12207">
        <v>8.8495599999999994E-3</v>
      </c>
    </row>
    <row r="12208" spans="1:33" x14ac:dyDescent="0.25">
      <c r="A12208">
        <v>3.0303E-2</v>
      </c>
      <c r="I12208">
        <v>1.40845E-2</v>
      </c>
      <c r="Q12208">
        <v>0</v>
      </c>
      <c r="Y12208">
        <v>0</v>
      </c>
      <c r="AG12208">
        <v>8.8495599999999994E-3</v>
      </c>
    </row>
    <row r="12209" spans="1:33" x14ac:dyDescent="0.25">
      <c r="A12209">
        <v>3.0303E-2</v>
      </c>
      <c r="I12209">
        <v>1.40845E-2</v>
      </c>
      <c r="Q12209">
        <v>0</v>
      </c>
      <c r="Y12209">
        <v>0</v>
      </c>
      <c r="AG12209">
        <v>8.8495599999999994E-3</v>
      </c>
    </row>
    <row r="12210" spans="1:33" x14ac:dyDescent="0.25">
      <c r="A12210">
        <v>3.0303E-2</v>
      </c>
      <c r="I12210">
        <v>1.40845E-2</v>
      </c>
      <c r="Q12210">
        <v>0</v>
      </c>
      <c r="Y12210">
        <v>0</v>
      </c>
      <c r="AG12210">
        <v>8.8495599999999994E-3</v>
      </c>
    </row>
    <row r="12211" spans="1:33" x14ac:dyDescent="0.25">
      <c r="A12211">
        <v>3.0303E-2</v>
      </c>
      <c r="I12211">
        <v>1.40845E-2</v>
      </c>
      <c r="Q12211">
        <v>0</v>
      </c>
      <c r="Y12211">
        <v>0</v>
      </c>
      <c r="AG12211">
        <v>8.8495599999999994E-3</v>
      </c>
    </row>
    <row r="12212" spans="1:33" x14ac:dyDescent="0.25">
      <c r="A12212">
        <v>3.0303E-2</v>
      </c>
      <c r="I12212">
        <v>1.40845E-2</v>
      </c>
      <c r="Q12212">
        <v>0</v>
      </c>
      <c r="Y12212">
        <v>0</v>
      </c>
      <c r="AG12212">
        <v>8.8495599999999994E-3</v>
      </c>
    </row>
    <row r="12213" spans="1:33" x14ac:dyDescent="0.25">
      <c r="A12213">
        <v>3.0303E-2</v>
      </c>
      <c r="I12213">
        <v>1.40845E-2</v>
      </c>
      <c r="Q12213">
        <v>0</v>
      </c>
      <c r="Y12213">
        <v>0</v>
      </c>
      <c r="AG12213">
        <v>8.8495599999999994E-3</v>
      </c>
    </row>
    <row r="12214" spans="1:33" x14ac:dyDescent="0.25">
      <c r="A12214">
        <v>3.0303E-2</v>
      </c>
      <c r="I12214">
        <v>1.40845E-2</v>
      </c>
      <c r="Q12214">
        <v>0</v>
      </c>
      <c r="Y12214">
        <v>0</v>
      </c>
      <c r="AG12214">
        <v>8.8495599999999994E-3</v>
      </c>
    </row>
    <row r="12215" spans="1:33" x14ac:dyDescent="0.25">
      <c r="A12215">
        <v>3.0303E-2</v>
      </c>
      <c r="I12215">
        <v>1.40845E-2</v>
      </c>
      <c r="Q12215">
        <v>0</v>
      </c>
      <c r="Y12215">
        <v>0</v>
      </c>
      <c r="AG12215">
        <v>8.8495599999999994E-3</v>
      </c>
    </row>
    <row r="12216" spans="1:33" x14ac:dyDescent="0.25">
      <c r="A12216">
        <v>3.0303E-2</v>
      </c>
      <c r="I12216">
        <v>1.40845E-2</v>
      </c>
      <c r="Q12216">
        <v>0</v>
      </c>
      <c r="Y12216">
        <v>0</v>
      </c>
      <c r="AG12216">
        <v>8.8495599999999994E-3</v>
      </c>
    </row>
    <row r="12217" spans="1:33" x14ac:dyDescent="0.25">
      <c r="A12217">
        <v>3.0303E-2</v>
      </c>
      <c r="I12217">
        <v>1.40845E-2</v>
      </c>
      <c r="Q12217">
        <v>0</v>
      </c>
      <c r="Y12217">
        <v>0</v>
      </c>
      <c r="AG12217">
        <v>8.8495599999999994E-3</v>
      </c>
    </row>
    <row r="12218" spans="1:33" x14ac:dyDescent="0.25">
      <c r="A12218">
        <v>3.0303E-2</v>
      </c>
      <c r="I12218">
        <v>1.40845E-2</v>
      </c>
      <c r="Q12218">
        <v>0</v>
      </c>
      <c r="Y12218">
        <v>0</v>
      </c>
      <c r="AG12218">
        <v>8.8495599999999994E-3</v>
      </c>
    </row>
    <row r="12219" spans="1:33" x14ac:dyDescent="0.25">
      <c r="A12219">
        <v>3.0303E-2</v>
      </c>
      <c r="I12219">
        <v>1.40845E-2</v>
      </c>
      <c r="Q12219">
        <v>0</v>
      </c>
      <c r="Y12219">
        <v>0</v>
      </c>
      <c r="AG12219">
        <v>8.8495599999999994E-3</v>
      </c>
    </row>
    <row r="12220" spans="1:33" x14ac:dyDescent="0.25">
      <c r="A12220">
        <v>3.0303E-2</v>
      </c>
      <c r="I12220">
        <v>1.40845E-2</v>
      </c>
      <c r="Q12220">
        <v>0</v>
      </c>
      <c r="Y12220">
        <v>0</v>
      </c>
      <c r="AG12220">
        <v>8.8495599999999994E-3</v>
      </c>
    </row>
    <row r="12221" spans="1:33" x14ac:dyDescent="0.25">
      <c r="A12221">
        <v>3.0303E-2</v>
      </c>
      <c r="I12221">
        <v>1.40845E-2</v>
      </c>
      <c r="Q12221">
        <v>0</v>
      </c>
      <c r="Y12221">
        <v>0</v>
      </c>
      <c r="AG12221">
        <v>8.8495599999999994E-3</v>
      </c>
    </row>
    <row r="12222" spans="1:33" x14ac:dyDescent="0.25">
      <c r="A12222">
        <v>3.0303E-2</v>
      </c>
      <c r="I12222">
        <v>1.40845E-2</v>
      </c>
      <c r="Q12222">
        <v>0</v>
      </c>
      <c r="Y12222">
        <v>0</v>
      </c>
      <c r="AG12222">
        <v>8.8495599999999994E-3</v>
      </c>
    </row>
    <row r="12223" spans="1:33" x14ac:dyDescent="0.25">
      <c r="A12223">
        <v>3.0303E-2</v>
      </c>
      <c r="I12223">
        <v>1.40845E-2</v>
      </c>
      <c r="Q12223">
        <v>0</v>
      </c>
      <c r="Y12223">
        <v>0</v>
      </c>
      <c r="AG12223">
        <v>8.8105700000000002E-3</v>
      </c>
    </row>
    <row r="12224" spans="1:33" x14ac:dyDescent="0.25">
      <c r="A12224">
        <v>3.0303E-2</v>
      </c>
      <c r="I12224">
        <v>1.40845E-2</v>
      </c>
      <c r="Q12224">
        <v>0</v>
      </c>
      <c r="Y12224">
        <v>0</v>
      </c>
      <c r="AG12224">
        <v>8.8105700000000002E-3</v>
      </c>
    </row>
    <row r="12225" spans="1:33" x14ac:dyDescent="0.25">
      <c r="A12225">
        <v>3.0303E-2</v>
      </c>
      <c r="I12225">
        <v>1.40845E-2</v>
      </c>
      <c r="Q12225">
        <v>0</v>
      </c>
      <c r="Y12225">
        <v>0</v>
      </c>
      <c r="AG12225">
        <v>8.8105700000000002E-3</v>
      </c>
    </row>
    <row r="12226" spans="1:33" x14ac:dyDescent="0.25">
      <c r="A12226">
        <v>3.0303E-2</v>
      </c>
      <c r="I12226">
        <v>1.40845E-2</v>
      </c>
      <c r="Q12226">
        <v>0</v>
      </c>
      <c r="Y12226">
        <v>0</v>
      </c>
      <c r="AG12226">
        <v>8.8105700000000002E-3</v>
      </c>
    </row>
    <row r="12227" spans="1:33" x14ac:dyDescent="0.25">
      <c r="A12227">
        <v>3.0303E-2</v>
      </c>
      <c r="I12227">
        <v>1.40845E-2</v>
      </c>
      <c r="Q12227">
        <v>0</v>
      </c>
      <c r="Y12227">
        <v>0</v>
      </c>
      <c r="AG12227">
        <v>8.7976500000000006E-3</v>
      </c>
    </row>
    <row r="12228" spans="1:33" x14ac:dyDescent="0.25">
      <c r="A12228">
        <v>3.0303E-2</v>
      </c>
      <c r="I12228">
        <v>1.40845E-2</v>
      </c>
      <c r="Q12228">
        <v>0</v>
      </c>
      <c r="Y12228">
        <v>0</v>
      </c>
      <c r="AG12228">
        <v>8.7976500000000006E-3</v>
      </c>
    </row>
    <row r="12229" spans="1:33" x14ac:dyDescent="0.25">
      <c r="A12229">
        <v>3.0303E-2</v>
      </c>
      <c r="I12229">
        <v>1.40845E-2</v>
      </c>
      <c r="Q12229">
        <v>0</v>
      </c>
      <c r="Y12229">
        <v>0</v>
      </c>
      <c r="AG12229">
        <v>8.7976500000000006E-3</v>
      </c>
    </row>
    <row r="12230" spans="1:33" x14ac:dyDescent="0.25">
      <c r="A12230">
        <v>3.0303E-2</v>
      </c>
      <c r="I12230">
        <v>1.40845E-2</v>
      </c>
      <c r="Q12230">
        <v>0</v>
      </c>
      <c r="Y12230">
        <v>0</v>
      </c>
      <c r="AG12230">
        <v>8.7912100000000007E-3</v>
      </c>
    </row>
    <row r="12231" spans="1:33" x14ac:dyDescent="0.25">
      <c r="A12231">
        <v>3.0303E-2</v>
      </c>
      <c r="I12231">
        <v>1.40845E-2</v>
      </c>
      <c r="Q12231">
        <v>0</v>
      </c>
      <c r="Y12231">
        <v>0</v>
      </c>
      <c r="AG12231">
        <v>8.7719300000000007E-3</v>
      </c>
    </row>
    <row r="12232" spans="1:33" x14ac:dyDescent="0.25">
      <c r="A12232">
        <v>3.0303E-2</v>
      </c>
      <c r="I12232">
        <v>1.40845E-2</v>
      </c>
      <c r="Q12232">
        <v>0</v>
      </c>
      <c r="Y12232">
        <v>0</v>
      </c>
      <c r="AG12232">
        <v>8.7719300000000007E-3</v>
      </c>
    </row>
    <row r="12233" spans="1:33" x14ac:dyDescent="0.25">
      <c r="A12233">
        <v>3.0303E-2</v>
      </c>
      <c r="I12233">
        <v>1.40845E-2</v>
      </c>
      <c r="Q12233">
        <v>0</v>
      </c>
      <c r="Y12233">
        <v>0</v>
      </c>
      <c r="AG12233">
        <v>8.7719300000000007E-3</v>
      </c>
    </row>
    <row r="12234" spans="1:33" x14ac:dyDescent="0.25">
      <c r="A12234">
        <v>3.0303E-2</v>
      </c>
      <c r="I12234">
        <v>1.40845E-2</v>
      </c>
      <c r="Q12234">
        <v>0</v>
      </c>
      <c r="Y12234">
        <v>0</v>
      </c>
      <c r="AG12234">
        <v>8.7719300000000007E-3</v>
      </c>
    </row>
    <row r="12235" spans="1:33" x14ac:dyDescent="0.25">
      <c r="A12235">
        <v>3.0303E-2</v>
      </c>
      <c r="I12235">
        <v>1.40845E-2</v>
      </c>
      <c r="Q12235">
        <v>0</v>
      </c>
      <c r="Y12235">
        <v>0</v>
      </c>
      <c r="AG12235">
        <v>8.7719300000000007E-3</v>
      </c>
    </row>
    <row r="12236" spans="1:33" x14ac:dyDescent="0.25">
      <c r="A12236">
        <v>3.0303E-2</v>
      </c>
      <c r="I12236">
        <v>1.40845E-2</v>
      </c>
      <c r="Q12236">
        <v>0</v>
      </c>
      <c r="Y12236">
        <v>0</v>
      </c>
      <c r="AG12236">
        <v>8.7719300000000007E-3</v>
      </c>
    </row>
    <row r="12237" spans="1:33" x14ac:dyDescent="0.25">
      <c r="A12237">
        <v>3.0303E-2</v>
      </c>
      <c r="I12237">
        <v>1.40845E-2</v>
      </c>
      <c r="Q12237">
        <v>0</v>
      </c>
      <c r="Y12237">
        <v>0</v>
      </c>
      <c r="AG12237">
        <v>8.7719300000000007E-3</v>
      </c>
    </row>
    <row r="12238" spans="1:33" x14ac:dyDescent="0.25">
      <c r="A12238">
        <v>3.0303E-2</v>
      </c>
      <c r="I12238">
        <v>1.40845E-2</v>
      </c>
      <c r="Q12238">
        <v>0</v>
      </c>
      <c r="Y12238">
        <v>0</v>
      </c>
      <c r="AG12238">
        <v>8.7719300000000007E-3</v>
      </c>
    </row>
    <row r="12239" spans="1:33" x14ac:dyDescent="0.25">
      <c r="A12239">
        <v>3.0303E-2</v>
      </c>
      <c r="I12239">
        <v>1.40845E-2</v>
      </c>
      <c r="Q12239">
        <v>0</v>
      </c>
      <c r="Y12239">
        <v>0</v>
      </c>
      <c r="AG12239">
        <v>8.7719300000000007E-3</v>
      </c>
    </row>
    <row r="12240" spans="1:33" x14ac:dyDescent="0.25">
      <c r="A12240">
        <v>3.0303E-2</v>
      </c>
      <c r="I12240">
        <v>1.40845E-2</v>
      </c>
      <c r="Q12240">
        <v>0</v>
      </c>
      <c r="Y12240">
        <v>0</v>
      </c>
      <c r="AG12240">
        <v>8.7719300000000007E-3</v>
      </c>
    </row>
    <row r="12241" spans="1:33" x14ac:dyDescent="0.25">
      <c r="A12241">
        <v>3.0303E-2</v>
      </c>
      <c r="I12241">
        <v>1.40845E-2</v>
      </c>
      <c r="Q12241">
        <v>0</v>
      </c>
      <c r="Y12241">
        <v>0</v>
      </c>
      <c r="AG12241">
        <v>8.7719300000000007E-3</v>
      </c>
    </row>
    <row r="12242" spans="1:33" x14ac:dyDescent="0.25">
      <c r="A12242">
        <v>3.0303E-2</v>
      </c>
      <c r="I12242">
        <v>1.40845E-2</v>
      </c>
      <c r="Q12242">
        <v>0</v>
      </c>
      <c r="Y12242">
        <v>0</v>
      </c>
      <c r="AG12242">
        <v>8.7719300000000007E-3</v>
      </c>
    </row>
    <row r="12243" spans="1:33" x14ac:dyDescent="0.25">
      <c r="A12243">
        <v>3.0303E-2</v>
      </c>
      <c r="I12243">
        <v>1.40845E-2</v>
      </c>
      <c r="Q12243">
        <v>0</v>
      </c>
      <c r="Y12243">
        <v>0</v>
      </c>
      <c r="AG12243">
        <v>8.7719300000000007E-3</v>
      </c>
    </row>
    <row r="12244" spans="1:33" x14ac:dyDescent="0.25">
      <c r="A12244">
        <v>3.0303E-2</v>
      </c>
      <c r="I12244">
        <v>1.40845E-2</v>
      </c>
      <c r="Q12244">
        <v>0</v>
      </c>
      <c r="Y12244">
        <v>0</v>
      </c>
      <c r="AG12244">
        <v>8.7719300000000007E-3</v>
      </c>
    </row>
    <row r="12245" spans="1:33" x14ac:dyDescent="0.25">
      <c r="A12245">
        <v>3.0303E-2</v>
      </c>
      <c r="I12245">
        <v>1.40845E-2</v>
      </c>
      <c r="Q12245">
        <v>0</v>
      </c>
      <c r="Y12245">
        <v>0</v>
      </c>
      <c r="AG12245">
        <v>8.7719300000000007E-3</v>
      </c>
    </row>
    <row r="12246" spans="1:33" x14ac:dyDescent="0.25">
      <c r="A12246">
        <v>3.0303E-2</v>
      </c>
      <c r="I12246">
        <v>1.40845E-2</v>
      </c>
      <c r="Q12246">
        <v>0</v>
      </c>
      <c r="Y12246">
        <v>0</v>
      </c>
      <c r="AG12246">
        <v>8.7719300000000007E-3</v>
      </c>
    </row>
    <row r="12247" spans="1:33" x14ac:dyDescent="0.25">
      <c r="A12247">
        <v>3.0303E-2</v>
      </c>
      <c r="I12247">
        <v>1.40845E-2</v>
      </c>
      <c r="Q12247">
        <v>0</v>
      </c>
      <c r="Y12247">
        <v>0</v>
      </c>
      <c r="AG12247">
        <v>8.7719300000000007E-3</v>
      </c>
    </row>
    <row r="12248" spans="1:33" x14ac:dyDescent="0.25">
      <c r="A12248">
        <v>3.0303E-2</v>
      </c>
      <c r="I12248">
        <v>1.40845E-2</v>
      </c>
      <c r="Q12248">
        <v>0</v>
      </c>
      <c r="Y12248">
        <v>0</v>
      </c>
      <c r="AG12248">
        <v>8.7719300000000007E-3</v>
      </c>
    </row>
    <row r="12249" spans="1:33" x14ac:dyDescent="0.25">
      <c r="A12249">
        <v>3.0303E-2</v>
      </c>
      <c r="I12249">
        <v>1.40845E-2</v>
      </c>
      <c r="Q12249">
        <v>0</v>
      </c>
      <c r="Y12249">
        <v>0</v>
      </c>
      <c r="AG12249">
        <v>8.7719300000000007E-3</v>
      </c>
    </row>
    <row r="12250" spans="1:33" x14ac:dyDescent="0.25">
      <c r="A12250">
        <v>3.0303E-2</v>
      </c>
      <c r="I12250">
        <v>1.40845E-2</v>
      </c>
      <c r="Q12250">
        <v>0</v>
      </c>
      <c r="Y12250">
        <v>0</v>
      </c>
      <c r="AG12250">
        <v>8.7719300000000007E-3</v>
      </c>
    </row>
    <row r="12251" spans="1:33" x14ac:dyDescent="0.25">
      <c r="A12251">
        <v>3.0303E-2</v>
      </c>
      <c r="I12251">
        <v>1.40845E-2</v>
      </c>
      <c r="Q12251">
        <v>0</v>
      </c>
      <c r="Y12251">
        <v>0</v>
      </c>
      <c r="AG12251">
        <v>8.7719300000000007E-3</v>
      </c>
    </row>
    <row r="12252" spans="1:33" x14ac:dyDescent="0.25">
      <c r="A12252">
        <v>3.0303E-2</v>
      </c>
      <c r="I12252">
        <v>1.40845E-2</v>
      </c>
      <c r="Q12252">
        <v>0</v>
      </c>
      <c r="Y12252">
        <v>0</v>
      </c>
      <c r="AG12252">
        <v>8.7719300000000007E-3</v>
      </c>
    </row>
    <row r="12253" spans="1:33" x14ac:dyDescent="0.25">
      <c r="A12253">
        <v>3.0303E-2</v>
      </c>
      <c r="I12253">
        <v>1.40845E-2</v>
      </c>
      <c r="Q12253">
        <v>0</v>
      </c>
      <c r="Y12253">
        <v>0</v>
      </c>
      <c r="AG12253">
        <v>8.7719300000000007E-3</v>
      </c>
    </row>
    <row r="12254" spans="1:33" x14ac:dyDescent="0.25">
      <c r="A12254">
        <v>3.0303E-2</v>
      </c>
      <c r="I12254">
        <v>1.40845E-2</v>
      </c>
      <c r="Q12254">
        <v>0</v>
      </c>
      <c r="Y12254">
        <v>0</v>
      </c>
      <c r="AG12254">
        <v>8.7719300000000007E-3</v>
      </c>
    </row>
    <row r="12255" spans="1:33" x14ac:dyDescent="0.25">
      <c r="A12255">
        <v>3.0303E-2</v>
      </c>
      <c r="I12255">
        <v>1.40515E-2</v>
      </c>
      <c r="Q12255">
        <v>0</v>
      </c>
      <c r="Y12255">
        <v>0</v>
      </c>
      <c r="AG12255">
        <v>8.7719300000000007E-3</v>
      </c>
    </row>
    <row r="12256" spans="1:33" x14ac:dyDescent="0.25">
      <c r="A12256">
        <v>3.0303E-2</v>
      </c>
      <c r="I12256">
        <v>1.4044900000000001E-2</v>
      </c>
      <c r="Q12256">
        <v>0</v>
      </c>
      <c r="Y12256">
        <v>0</v>
      </c>
      <c r="AG12256">
        <v>8.7719300000000007E-3</v>
      </c>
    </row>
    <row r="12257" spans="1:33" x14ac:dyDescent="0.25">
      <c r="A12257">
        <v>3.0303E-2</v>
      </c>
      <c r="I12257">
        <v>1.4044900000000001E-2</v>
      </c>
      <c r="Q12257">
        <v>0</v>
      </c>
      <c r="Y12257">
        <v>0</v>
      </c>
      <c r="AG12257">
        <v>8.7719300000000007E-3</v>
      </c>
    </row>
    <row r="12258" spans="1:33" x14ac:dyDescent="0.25">
      <c r="A12258">
        <v>3.0303E-2</v>
      </c>
      <c r="I12258">
        <v>1.40351E-2</v>
      </c>
      <c r="Q12258">
        <v>0</v>
      </c>
      <c r="Y12258">
        <v>0</v>
      </c>
      <c r="AG12258">
        <v>8.7719300000000007E-3</v>
      </c>
    </row>
    <row r="12259" spans="1:33" x14ac:dyDescent="0.25">
      <c r="A12259">
        <v>3.0303E-2</v>
      </c>
      <c r="I12259">
        <v>1.40351E-2</v>
      </c>
      <c r="Q12259">
        <v>0</v>
      </c>
      <c r="Y12259">
        <v>0</v>
      </c>
      <c r="AG12259">
        <v>8.7719300000000007E-3</v>
      </c>
    </row>
    <row r="12260" spans="1:33" x14ac:dyDescent="0.25">
      <c r="A12260">
        <v>3.0303E-2</v>
      </c>
      <c r="I12260">
        <v>1.40351E-2</v>
      </c>
      <c r="Q12260">
        <v>0</v>
      </c>
      <c r="Y12260">
        <v>0</v>
      </c>
      <c r="AG12260">
        <v>8.7719300000000007E-3</v>
      </c>
    </row>
    <row r="12261" spans="1:33" x14ac:dyDescent="0.25">
      <c r="A12261">
        <v>3.0303E-2</v>
      </c>
      <c r="I12261">
        <v>1.40187E-2</v>
      </c>
      <c r="Q12261">
        <v>0</v>
      </c>
      <c r="Y12261">
        <v>0</v>
      </c>
      <c r="AG12261">
        <v>8.7527400000000002E-3</v>
      </c>
    </row>
    <row r="12262" spans="1:33" x14ac:dyDescent="0.25">
      <c r="A12262">
        <v>3.0303E-2</v>
      </c>
      <c r="I12262">
        <v>1.40187E-2</v>
      </c>
      <c r="Q12262">
        <v>0</v>
      </c>
      <c r="Y12262">
        <v>0</v>
      </c>
      <c r="AG12262">
        <v>8.7463599999999999E-3</v>
      </c>
    </row>
    <row r="12263" spans="1:33" x14ac:dyDescent="0.25">
      <c r="A12263">
        <v>3.0303E-2</v>
      </c>
      <c r="I12263">
        <v>1.40187E-2</v>
      </c>
      <c r="Q12263">
        <v>0</v>
      </c>
      <c r="Y12263">
        <v>0</v>
      </c>
      <c r="AG12263">
        <v>8.7463599999999999E-3</v>
      </c>
    </row>
    <row r="12264" spans="1:33" x14ac:dyDescent="0.25">
      <c r="A12264">
        <v>3.0303E-2</v>
      </c>
      <c r="I12264">
        <v>1.40187E-2</v>
      </c>
      <c r="Q12264">
        <v>0</v>
      </c>
      <c r="Y12264">
        <v>0</v>
      </c>
      <c r="AG12264">
        <v>8.7336199999999992E-3</v>
      </c>
    </row>
    <row r="12265" spans="1:33" x14ac:dyDescent="0.25">
      <c r="A12265">
        <v>3.0303E-2</v>
      </c>
      <c r="I12265">
        <v>1.40187E-2</v>
      </c>
      <c r="Q12265">
        <v>0</v>
      </c>
      <c r="Y12265">
        <v>0</v>
      </c>
      <c r="AG12265">
        <v>8.7336199999999992E-3</v>
      </c>
    </row>
    <row r="12266" spans="1:33" x14ac:dyDescent="0.25">
      <c r="A12266">
        <v>3.0303E-2</v>
      </c>
      <c r="I12266">
        <v>1.40056E-2</v>
      </c>
      <c r="Q12266">
        <v>0</v>
      </c>
      <c r="Y12266">
        <v>0</v>
      </c>
      <c r="AG12266">
        <v>8.7336199999999992E-3</v>
      </c>
    </row>
    <row r="12267" spans="1:33" x14ac:dyDescent="0.25">
      <c r="A12267">
        <v>3.0303E-2</v>
      </c>
      <c r="I12267">
        <v>1.3986E-2</v>
      </c>
      <c r="Q12267">
        <v>0</v>
      </c>
      <c r="Y12267">
        <v>0</v>
      </c>
      <c r="AG12267">
        <v>8.72093E-3</v>
      </c>
    </row>
    <row r="12268" spans="1:33" x14ac:dyDescent="0.25">
      <c r="A12268">
        <v>3.0303E-2</v>
      </c>
      <c r="I12268">
        <v>1.3986E-2</v>
      </c>
      <c r="Q12268">
        <v>0</v>
      </c>
      <c r="Y12268">
        <v>0</v>
      </c>
      <c r="AG12268">
        <v>8.72093E-3</v>
      </c>
    </row>
    <row r="12269" spans="1:33" x14ac:dyDescent="0.25">
      <c r="A12269">
        <v>3.0303E-2</v>
      </c>
      <c r="I12269">
        <v>1.3986E-2</v>
      </c>
      <c r="Q12269">
        <v>0</v>
      </c>
      <c r="Y12269">
        <v>0</v>
      </c>
      <c r="AG12269">
        <v>8.6956499999999992E-3</v>
      </c>
    </row>
    <row r="12270" spans="1:33" x14ac:dyDescent="0.25">
      <c r="A12270">
        <v>3.0303E-2</v>
      </c>
      <c r="I12270">
        <v>1.3986E-2</v>
      </c>
      <c r="Q12270">
        <v>0</v>
      </c>
      <c r="Y12270">
        <v>0</v>
      </c>
      <c r="AG12270">
        <v>8.6956499999999992E-3</v>
      </c>
    </row>
    <row r="12271" spans="1:33" x14ac:dyDescent="0.25">
      <c r="A12271">
        <v>3.0303E-2</v>
      </c>
      <c r="I12271">
        <v>1.3986E-2</v>
      </c>
      <c r="Q12271">
        <v>0</v>
      </c>
      <c r="Y12271">
        <v>0</v>
      </c>
      <c r="AG12271">
        <v>8.6956499999999992E-3</v>
      </c>
    </row>
    <row r="12272" spans="1:33" x14ac:dyDescent="0.25">
      <c r="A12272">
        <v>3.0303E-2</v>
      </c>
      <c r="I12272">
        <v>1.3986E-2</v>
      </c>
      <c r="Q12272">
        <v>0</v>
      </c>
      <c r="Y12272">
        <v>0</v>
      </c>
      <c r="AG12272">
        <v>8.6956499999999992E-3</v>
      </c>
    </row>
    <row r="12273" spans="1:33" x14ac:dyDescent="0.25">
      <c r="A12273">
        <v>3.0303E-2</v>
      </c>
      <c r="I12273">
        <v>1.3986E-2</v>
      </c>
      <c r="Q12273">
        <v>0</v>
      </c>
      <c r="Y12273">
        <v>0</v>
      </c>
      <c r="AG12273">
        <v>8.6956499999999992E-3</v>
      </c>
    </row>
    <row r="12274" spans="1:33" x14ac:dyDescent="0.25">
      <c r="A12274">
        <v>3.0303E-2</v>
      </c>
      <c r="I12274">
        <v>1.3986E-2</v>
      </c>
      <c r="Q12274">
        <v>0</v>
      </c>
      <c r="Y12274">
        <v>0</v>
      </c>
      <c r="AG12274">
        <v>8.6956499999999992E-3</v>
      </c>
    </row>
    <row r="12275" spans="1:33" x14ac:dyDescent="0.25">
      <c r="A12275">
        <v>3.0303E-2</v>
      </c>
      <c r="I12275">
        <v>1.3986E-2</v>
      </c>
      <c r="Q12275">
        <v>0</v>
      </c>
      <c r="Y12275">
        <v>0</v>
      </c>
      <c r="AG12275">
        <v>8.6956499999999992E-3</v>
      </c>
    </row>
    <row r="12276" spans="1:33" x14ac:dyDescent="0.25">
      <c r="A12276">
        <v>3.0303E-2</v>
      </c>
      <c r="I12276">
        <v>1.3986E-2</v>
      </c>
      <c r="Q12276">
        <v>0</v>
      </c>
      <c r="Y12276">
        <v>0</v>
      </c>
      <c r="AG12276">
        <v>8.6956499999999992E-3</v>
      </c>
    </row>
    <row r="12277" spans="1:33" x14ac:dyDescent="0.25">
      <c r="A12277">
        <v>3.0303E-2</v>
      </c>
      <c r="I12277">
        <v>1.3986E-2</v>
      </c>
      <c r="Q12277">
        <v>0</v>
      </c>
      <c r="Y12277">
        <v>0</v>
      </c>
      <c r="AG12277">
        <v>8.6956499999999992E-3</v>
      </c>
    </row>
    <row r="12278" spans="1:33" x14ac:dyDescent="0.25">
      <c r="A12278">
        <v>3.0303E-2</v>
      </c>
      <c r="I12278">
        <v>1.3986E-2</v>
      </c>
      <c r="Q12278">
        <v>0</v>
      </c>
      <c r="Y12278">
        <v>0</v>
      </c>
      <c r="AG12278">
        <v>8.6956499999999992E-3</v>
      </c>
    </row>
    <row r="12279" spans="1:33" x14ac:dyDescent="0.25">
      <c r="A12279">
        <v>3.0303E-2</v>
      </c>
      <c r="I12279">
        <v>1.3986E-2</v>
      </c>
      <c r="Q12279">
        <v>0</v>
      </c>
      <c r="Y12279">
        <v>0</v>
      </c>
      <c r="AG12279">
        <v>8.6956499999999992E-3</v>
      </c>
    </row>
    <row r="12280" spans="1:33" x14ac:dyDescent="0.25">
      <c r="A12280">
        <v>3.0303E-2</v>
      </c>
      <c r="I12280">
        <v>1.3986E-2</v>
      </c>
      <c r="Q12280">
        <v>0</v>
      </c>
      <c r="Y12280">
        <v>0</v>
      </c>
      <c r="AG12280">
        <v>8.6956499999999992E-3</v>
      </c>
    </row>
    <row r="12281" spans="1:33" x14ac:dyDescent="0.25">
      <c r="A12281">
        <v>3.0303E-2</v>
      </c>
      <c r="I12281">
        <v>1.3986E-2</v>
      </c>
      <c r="Q12281">
        <v>0</v>
      </c>
      <c r="Y12281">
        <v>0</v>
      </c>
      <c r="AG12281">
        <v>8.6956499999999992E-3</v>
      </c>
    </row>
    <row r="12282" spans="1:33" x14ac:dyDescent="0.25">
      <c r="A12282">
        <v>3.0303E-2</v>
      </c>
      <c r="I12282">
        <v>1.3986E-2</v>
      </c>
      <c r="Q12282">
        <v>0</v>
      </c>
      <c r="Y12282">
        <v>0</v>
      </c>
      <c r="AG12282">
        <v>8.6956499999999992E-3</v>
      </c>
    </row>
    <row r="12283" spans="1:33" x14ac:dyDescent="0.25">
      <c r="A12283">
        <v>3.0303E-2</v>
      </c>
      <c r="I12283">
        <v>1.3986E-2</v>
      </c>
      <c r="Q12283">
        <v>0</v>
      </c>
      <c r="Y12283">
        <v>0</v>
      </c>
      <c r="AG12283">
        <v>8.6956499999999992E-3</v>
      </c>
    </row>
    <row r="12284" spans="1:33" x14ac:dyDescent="0.25">
      <c r="A12284">
        <v>3.0303E-2</v>
      </c>
      <c r="I12284">
        <v>1.3986E-2</v>
      </c>
      <c r="Q12284">
        <v>0</v>
      </c>
      <c r="Y12284">
        <v>0</v>
      </c>
      <c r="AG12284">
        <v>8.6956499999999992E-3</v>
      </c>
    </row>
    <row r="12285" spans="1:33" x14ac:dyDescent="0.25">
      <c r="A12285">
        <v>3.0303E-2</v>
      </c>
      <c r="I12285">
        <v>1.3986E-2</v>
      </c>
      <c r="Q12285">
        <v>0</v>
      </c>
      <c r="Y12285">
        <v>0</v>
      </c>
      <c r="AG12285">
        <v>8.6956499999999992E-3</v>
      </c>
    </row>
    <row r="12286" spans="1:33" x14ac:dyDescent="0.25">
      <c r="A12286">
        <v>3.0303E-2</v>
      </c>
      <c r="I12286">
        <v>1.3986E-2</v>
      </c>
      <c r="Q12286">
        <v>0</v>
      </c>
      <c r="Y12286">
        <v>0</v>
      </c>
      <c r="AG12286">
        <v>8.6956499999999992E-3</v>
      </c>
    </row>
    <row r="12287" spans="1:33" x14ac:dyDescent="0.25">
      <c r="A12287">
        <v>3.0303E-2</v>
      </c>
      <c r="I12287">
        <v>1.3986E-2</v>
      </c>
      <c r="Q12287">
        <v>0</v>
      </c>
      <c r="Y12287">
        <v>0</v>
      </c>
      <c r="AG12287">
        <v>8.6956499999999992E-3</v>
      </c>
    </row>
    <row r="12288" spans="1:33" x14ac:dyDescent="0.25">
      <c r="A12288">
        <v>3.0303E-2</v>
      </c>
      <c r="I12288">
        <v>1.39665E-2</v>
      </c>
      <c r="Q12288">
        <v>0</v>
      </c>
      <c r="Y12288">
        <v>0</v>
      </c>
      <c r="AG12288">
        <v>8.6956499999999992E-3</v>
      </c>
    </row>
    <row r="12289" spans="1:33" x14ac:dyDescent="0.25">
      <c r="A12289">
        <v>3.0303E-2</v>
      </c>
      <c r="I12289">
        <v>1.39665E-2</v>
      </c>
      <c r="Q12289">
        <v>0</v>
      </c>
      <c r="Y12289">
        <v>0</v>
      </c>
      <c r="AG12289">
        <v>8.6956499999999992E-3</v>
      </c>
    </row>
    <row r="12290" spans="1:33" x14ac:dyDescent="0.25">
      <c r="A12290">
        <v>3.0303E-2</v>
      </c>
      <c r="I12290">
        <v>1.39665E-2</v>
      </c>
      <c r="Q12290">
        <v>0</v>
      </c>
      <c r="Y12290">
        <v>0</v>
      </c>
      <c r="AG12290">
        <v>8.6956499999999992E-3</v>
      </c>
    </row>
    <row r="12291" spans="1:33" x14ac:dyDescent="0.25">
      <c r="A12291">
        <v>3.0303E-2</v>
      </c>
      <c r="I12291">
        <v>1.39665E-2</v>
      </c>
      <c r="Q12291">
        <v>0</v>
      </c>
      <c r="Y12291">
        <v>0</v>
      </c>
      <c r="AG12291">
        <v>8.6956499999999992E-3</v>
      </c>
    </row>
    <row r="12292" spans="1:33" x14ac:dyDescent="0.25">
      <c r="A12292">
        <v>3.0303E-2</v>
      </c>
      <c r="I12292">
        <v>1.3953500000000001E-2</v>
      </c>
      <c r="Q12292">
        <v>0</v>
      </c>
      <c r="Y12292">
        <v>0</v>
      </c>
      <c r="AG12292">
        <v>8.6956499999999992E-3</v>
      </c>
    </row>
    <row r="12293" spans="1:33" x14ac:dyDescent="0.25">
      <c r="A12293">
        <v>3.0303E-2</v>
      </c>
      <c r="I12293">
        <v>1.3953500000000001E-2</v>
      </c>
      <c r="Q12293">
        <v>0</v>
      </c>
      <c r="Y12293">
        <v>0</v>
      </c>
      <c r="AG12293">
        <v>8.6956499999999992E-3</v>
      </c>
    </row>
    <row r="12294" spans="1:33" x14ac:dyDescent="0.25">
      <c r="A12294">
        <v>3.0219800000000002E-2</v>
      </c>
      <c r="I12294">
        <v>1.3953500000000001E-2</v>
      </c>
      <c r="Q12294">
        <v>0</v>
      </c>
      <c r="Y12294">
        <v>0</v>
      </c>
      <c r="AG12294">
        <v>8.6767900000000002E-3</v>
      </c>
    </row>
    <row r="12295" spans="1:33" x14ac:dyDescent="0.25">
      <c r="A12295">
        <v>3.0219800000000002E-2</v>
      </c>
      <c r="I12295">
        <v>1.3953500000000001E-2</v>
      </c>
      <c r="Q12295">
        <v>0</v>
      </c>
      <c r="Y12295">
        <v>0</v>
      </c>
      <c r="AG12295">
        <v>8.6767900000000002E-3</v>
      </c>
    </row>
    <row r="12296" spans="1:33" x14ac:dyDescent="0.25">
      <c r="A12296">
        <v>3.0219800000000002E-2</v>
      </c>
      <c r="I12296">
        <v>1.39373E-2</v>
      </c>
      <c r="Q12296">
        <v>0</v>
      </c>
      <c r="Y12296">
        <v>0</v>
      </c>
      <c r="AG12296">
        <v>8.6705199999999993E-3</v>
      </c>
    </row>
    <row r="12297" spans="1:33" x14ac:dyDescent="0.25">
      <c r="A12297">
        <v>3.0219800000000002E-2</v>
      </c>
      <c r="I12297">
        <v>1.39276E-2</v>
      </c>
      <c r="Q12297">
        <v>0</v>
      </c>
      <c r="Y12297">
        <v>0</v>
      </c>
      <c r="AG12297">
        <v>8.6705199999999993E-3</v>
      </c>
    </row>
    <row r="12298" spans="1:33" x14ac:dyDescent="0.25">
      <c r="A12298">
        <v>3.02013E-2</v>
      </c>
      <c r="I12298">
        <v>1.3888899999999999E-2</v>
      </c>
      <c r="Q12298">
        <v>0</v>
      </c>
      <c r="Y12298">
        <v>0</v>
      </c>
      <c r="AG12298">
        <v>8.6580100000000007E-3</v>
      </c>
    </row>
    <row r="12299" spans="1:33" x14ac:dyDescent="0.25">
      <c r="A12299">
        <v>3.02013E-2</v>
      </c>
      <c r="I12299">
        <v>1.3888899999999999E-2</v>
      </c>
      <c r="Q12299">
        <v>0</v>
      </c>
      <c r="Y12299">
        <v>0</v>
      </c>
      <c r="AG12299">
        <v>8.6580100000000007E-3</v>
      </c>
    </row>
    <row r="12300" spans="1:33" x14ac:dyDescent="0.25">
      <c r="A12300">
        <v>3.02013E-2</v>
      </c>
      <c r="I12300">
        <v>1.3888899999999999E-2</v>
      </c>
      <c r="Q12300">
        <v>0</v>
      </c>
      <c r="Y12300">
        <v>0</v>
      </c>
      <c r="AG12300">
        <v>8.6580100000000007E-3</v>
      </c>
    </row>
    <row r="12301" spans="1:33" x14ac:dyDescent="0.25">
      <c r="A12301">
        <v>3.02013E-2</v>
      </c>
      <c r="I12301">
        <v>1.3888899999999999E-2</v>
      </c>
      <c r="Q12301">
        <v>0</v>
      </c>
      <c r="Y12301">
        <v>0</v>
      </c>
      <c r="AG12301">
        <v>8.6580100000000007E-3</v>
      </c>
    </row>
    <row r="12302" spans="1:33" x14ac:dyDescent="0.25">
      <c r="A12302">
        <v>3.0181099999999999E-2</v>
      </c>
      <c r="I12302">
        <v>1.3888899999999999E-2</v>
      </c>
      <c r="Q12302">
        <v>0</v>
      </c>
      <c r="Y12302">
        <v>0</v>
      </c>
      <c r="AG12302">
        <v>8.6580100000000007E-3</v>
      </c>
    </row>
    <row r="12303" spans="1:33" x14ac:dyDescent="0.25">
      <c r="A12303">
        <v>3.0181099999999999E-2</v>
      </c>
      <c r="I12303">
        <v>1.3888899999999999E-2</v>
      </c>
      <c r="Q12303">
        <v>0</v>
      </c>
      <c r="Y12303">
        <v>0</v>
      </c>
      <c r="AG12303">
        <v>8.6455300000000002E-3</v>
      </c>
    </row>
    <row r="12304" spans="1:33" x14ac:dyDescent="0.25">
      <c r="A12304">
        <v>3.0172399999999999E-2</v>
      </c>
      <c r="I12304">
        <v>1.3888899999999999E-2</v>
      </c>
      <c r="Q12304">
        <v>0</v>
      </c>
      <c r="Y12304">
        <v>0</v>
      </c>
      <c r="AG12304">
        <v>8.6455300000000002E-3</v>
      </c>
    </row>
    <row r="12305" spans="1:33" x14ac:dyDescent="0.25">
      <c r="A12305">
        <v>3.0172399999999999E-2</v>
      </c>
      <c r="I12305">
        <v>1.3888899999999999E-2</v>
      </c>
      <c r="Q12305">
        <v>0</v>
      </c>
      <c r="Y12305">
        <v>0</v>
      </c>
      <c r="AG12305">
        <v>8.6206900000000003E-3</v>
      </c>
    </row>
    <row r="12306" spans="1:33" x14ac:dyDescent="0.25">
      <c r="A12306">
        <v>3.0150799999999998E-2</v>
      </c>
      <c r="I12306">
        <v>1.3888899999999999E-2</v>
      </c>
      <c r="Q12306">
        <v>0</v>
      </c>
      <c r="Y12306">
        <v>0</v>
      </c>
      <c r="AG12306">
        <v>8.6206900000000003E-3</v>
      </c>
    </row>
    <row r="12307" spans="1:33" x14ac:dyDescent="0.25">
      <c r="A12307">
        <v>3.0150799999999998E-2</v>
      </c>
      <c r="I12307">
        <v>1.3888899999999999E-2</v>
      </c>
      <c r="Q12307">
        <v>0</v>
      </c>
      <c r="Y12307">
        <v>0</v>
      </c>
      <c r="AG12307">
        <v>8.6206900000000003E-3</v>
      </c>
    </row>
    <row r="12308" spans="1:33" x14ac:dyDescent="0.25">
      <c r="A12308">
        <v>3.0150799999999998E-2</v>
      </c>
      <c r="I12308">
        <v>1.3888899999999999E-2</v>
      </c>
      <c r="Q12308">
        <v>0</v>
      </c>
      <c r="Y12308">
        <v>0</v>
      </c>
      <c r="AG12308">
        <v>8.6206900000000003E-3</v>
      </c>
    </row>
    <row r="12309" spans="1:33" x14ac:dyDescent="0.25">
      <c r="A12309">
        <v>3.0150799999999998E-2</v>
      </c>
      <c r="I12309">
        <v>1.3888899999999999E-2</v>
      </c>
      <c r="Q12309">
        <v>0</v>
      </c>
      <c r="Y12309">
        <v>0</v>
      </c>
      <c r="AG12309">
        <v>8.6206900000000003E-3</v>
      </c>
    </row>
    <row r="12310" spans="1:33" x14ac:dyDescent="0.25">
      <c r="A12310">
        <v>3.0120500000000001E-2</v>
      </c>
      <c r="I12310">
        <v>1.3888899999999999E-2</v>
      </c>
      <c r="Q12310">
        <v>0</v>
      </c>
      <c r="Y12310">
        <v>0</v>
      </c>
      <c r="AG12310">
        <v>8.6206900000000003E-3</v>
      </c>
    </row>
    <row r="12311" spans="1:33" x14ac:dyDescent="0.25">
      <c r="A12311">
        <v>3.0120500000000001E-2</v>
      </c>
      <c r="I12311">
        <v>1.3888899999999999E-2</v>
      </c>
      <c r="Q12311">
        <v>0</v>
      </c>
      <c r="Y12311">
        <v>0</v>
      </c>
      <c r="AG12311">
        <v>8.6206900000000003E-3</v>
      </c>
    </row>
    <row r="12312" spans="1:33" x14ac:dyDescent="0.25">
      <c r="A12312">
        <v>3.0120500000000001E-2</v>
      </c>
      <c r="I12312">
        <v>1.3888899999999999E-2</v>
      </c>
      <c r="Q12312">
        <v>0</v>
      </c>
      <c r="Y12312">
        <v>0</v>
      </c>
      <c r="AG12312">
        <v>8.6206900000000003E-3</v>
      </c>
    </row>
    <row r="12313" spans="1:33" x14ac:dyDescent="0.25">
      <c r="A12313">
        <v>3.0120500000000001E-2</v>
      </c>
      <c r="I12313">
        <v>1.3888899999999999E-2</v>
      </c>
      <c r="Q12313">
        <v>0</v>
      </c>
      <c r="Y12313">
        <v>0</v>
      </c>
      <c r="AG12313">
        <v>8.6206900000000003E-3</v>
      </c>
    </row>
    <row r="12314" spans="1:33" x14ac:dyDescent="0.25">
      <c r="A12314">
        <v>3.0120500000000001E-2</v>
      </c>
      <c r="I12314">
        <v>1.3888899999999999E-2</v>
      </c>
      <c r="Q12314">
        <v>0</v>
      </c>
      <c r="Y12314">
        <v>0</v>
      </c>
      <c r="AG12314">
        <v>8.6206900000000003E-3</v>
      </c>
    </row>
    <row r="12315" spans="1:33" x14ac:dyDescent="0.25">
      <c r="A12315">
        <v>3.0120500000000001E-2</v>
      </c>
      <c r="I12315">
        <v>1.3888899999999999E-2</v>
      </c>
      <c r="Q12315">
        <v>0</v>
      </c>
      <c r="Y12315">
        <v>0</v>
      </c>
      <c r="AG12315">
        <v>8.6206900000000003E-3</v>
      </c>
    </row>
    <row r="12316" spans="1:33" x14ac:dyDescent="0.25">
      <c r="A12316">
        <v>3.0120500000000001E-2</v>
      </c>
      <c r="I12316">
        <v>1.3888899999999999E-2</v>
      </c>
      <c r="Q12316">
        <v>0</v>
      </c>
      <c r="Y12316">
        <v>0</v>
      </c>
      <c r="AG12316">
        <v>8.6206900000000003E-3</v>
      </c>
    </row>
    <row r="12317" spans="1:33" x14ac:dyDescent="0.25">
      <c r="A12317">
        <v>3.0120500000000001E-2</v>
      </c>
      <c r="I12317">
        <v>1.3888899999999999E-2</v>
      </c>
      <c r="Q12317">
        <v>0</v>
      </c>
      <c r="Y12317">
        <v>0</v>
      </c>
      <c r="AG12317">
        <v>8.6206900000000003E-3</v>
      </c>
    </row>
    <row r="12318" spans="1:33" x14ac:dyDescent="0.25">
      <c r="A12318">
        <v>3.0120500000000001E-2</v>
      </c>
      <c r="I12318">
        <v>1.3888899999999999E-2</v>
      </c>
      <c r="Q12318">
        <v>0</v>
      </c>
      <c r="Y12318">
        <v>0</v>
      </c>
      <c r="AG12318">
        <v>8.6206900000000003E-3</v>
      </c>
    </row>
    <row r="12319" spans="1:33" x14ac:dyDescent="0.25">
      <c r="A12319">
        <v>3.0120500000000001E-2</v>
      </c>
      <c r="I12319">
        <v>1.3888899999999999E-2</v>
      </c>
      <c r="Q12319">
        <v>0</v>
      </c>
      <c r="Y12319">
        <v>0</v>
      </c>
      <c r="AG12319">
        <v>8.6206900000000003E-3</v>
      </c>
    </row>
    <row r="12320" spans="1:33" x14ac:dyDescent="0.25">
      <c r="A12320">
        <v>3.0120500000000001E-2</v>
      </c>
      <c r="I12320">
        <v>1.3888899999999999E-2</v>
      </c>
      <c r="Q12320">
        <v>0</v>
      </c>
      <c r="Y12320">
        <v>0</v>
      </c>
      <c r="AG12320">
        <v>8.6206900000000003E-3</v>
      </c>
    </row>
    <row r="12321" spans="1:33" x14ac:dyDescent="0.25">
      <c r="A12321">
        <v>3.0120500000000001E-2</v>
      </c>
      <c r="I12321">
        <v>1.3888899999999999E-2</v>
      </c>
      <c r="Q12321">
        <v>0</v>
      </c>
      <c r="Y12321">
        <v>0</v>
      </c>
      <c r="AG12321">
        <v>8.6206900000000003E-3</v>
      </c>
    </row>
    <row r="12322" spans="1:33" x14ac:dyDescent="0.25">
      <c r="A12322">
        <v>3.0120500000000001E-2</v>
      </c>
      <c r="I12322">
        <v>1.3888899999999999E-2</v>
      </c>
      <c r="Q12322">
        <v>0</v>
      </c>
      <c r="Y12322">
        <v>0</v>
      </c>
      <c r="AG12322">
        <v>8.6206900000000003E-3</v>
      </c>
    </row>
    <row r="12323" spans="1:33" x14ac:dyDescent="0.25">
      <c r="A12323">
        <v>3.0120500000000001E-2</v>
      </c>
      <c r="I12323">
        <v>1.3888899999999999E-2</v>
      </c>
      <c r="Q12323">
        <v>0</v>
      </c>
      <c r="Y12323">
        <v>0</v>
      </c>
      <c r="AG12323">
        <v>8.6206900000000003E-3</v>
      </c>
    </row>
    <row r="12324" spans="1:33" x14ac:dyDescent="0.25">
      <c r="A12324">
        <v>3.0120500000000001E-2</v>
      </c>
      <c r="I12324">
        <v>1.3888899999999999E-2</v>
      </c>
      <c r="Q12324">
        <v>0</v>
      </c>
      <c r="Y12324">
        <v>0</v>
      </c>
      <c r="AG12324">
        <v>8.6206900000000003E-3</v>
      </c>
    </row>
    <row r="12325" spans="1:33" x14ac:dyDescent="0.25">
      <c r="A12325">
        <v>3.00752E-2</v>
      </c>
      <c r="I12325">
        <v>1.3888899999999999E-2</v>
      </c>
      <c r="Q12325">
        <v>0</v>
      </c>
      <c r="Y12325">
        <v>0</v>
      </c>
      <c r="AG12325">
        <v>8.6206900000000003E-3</v>
      </c>
    </row>
    <row r="12326" spans="1:33" x14ac:dyDescent="0.25">
      <c r="A12326">
        <v>3.00752E-2</v>
      </c>
      <c r="I12326">
        <v>1.3888899999999999E-2</v>
      </c>
      <c r="Q12326">
        <v>0</v>
      </c>
      <c r="Y12326">
        <v>0</v>
      </c>
      <c r="AG12326">
        <v>8.5959899999999995E-3</v>
      </c>
    </row>
    <row r="12327" spans="1:33" x14ac:dyDescent="0.25">
      <c r="A12327">
        <v>3.00752E-2</v>
      </c>
      <c r="I12327">
        <v>1.3888899999999999E-2</v>
      </c>
      <c r="Q12327">
        <v>0</v>
      </c>
      <c r="Y12327">
        <v>0</v>
      </c>
      <c r="AG12327">
        <v>8.5959899999999995E-3</v>
      </c>
    </row>
    <row r="12328" spans="1:33" x14ac:dyDescent="0.25">
      <c r="A12328">
        <v>3.00752E-2</v>
      </c>
      <c r="I12328">
        <v>1.3888899999999999E-2</v>
      </c>
      <c r="Q12328">
        <v>0</v>
      </c>
      <c r="Y12328">
        <v>0</v>
      </c>
      <c r="AG12328">
        <v>8.5959899999999995E-3</v>
      </c>
    </row>
    <row r="12329" spans="1:33" x14ac:dyDescent="0.25">
      <c r="A12329">
        <v>3.00752E-2</v>
      </c>
      <c r="I12329">
        <v>1.3888899999999999E-2</v>
      </c>
      <c r="Q12329">
        <v>0</v>
      </c>
      <c r="Y12329">
        <v>0</v>
      </c>
      <c r="AG12329">
        <v>8.5959899999999995E-3</v>
      </c>
    </row>
    <row r="12330" spans="1:33" x14ac:dyDescent="0.25">
      <c r="A12330">
        <v>3.00752E-2</v>
      </c>
      <c r="I12330">
        <v>1.3888899999999999E-2</v>
      </c>
      <c r="Q12330">
        <v>0</v>
      </c>
      <c r="Y12330">
        <v>0</v>
      </c>
      <c r="AG12330">
        <v>8.5836899999999997E-3</v>
      </c>
    </row>
    <row r="12331" spans="1:33" x14ac:dyDescent="0.25">
      <c r="A12331">
        <v>3.00752E-2</v>
      </c>
      <c r="I12331">
        <v>1.3888899999999999E-2</v>
      </c>
      <c r="Q12331">
        <v>0</v>
      </c>
      <c r="Y12331">
        <v>0</v>
      </c>
      <c r="AG12331">
        <v>8.5836899999999997E-3</v>
      </c>
    </row>
    <row r="12332" spans="1:33" x14ac:dyDescent="0.25">
      <c r="A12332">
        <v>3.00752E-2</v>
      </c>
      <c r="I12332">
        <v>1.3888899999999999E-2</v>
      </c>
      <c r="Q12332">
        <v>0</v>
      </c>
      <c r="Y12332">
        <v>0</v>
      </c>
      <c r="AG12332">
        <v>8.5836899999999997E-3</v>
      </c>
    </row>
    <row r="12333" spans="1:33" x14ac:dyDescent="0.25">
      <c r="A12333">
        <v>3.00752E-2</v>
      </c>
      <c r="I12333">
        <v>1.3888899999999999E-2</v>
      </c>
      <c r="Q12333">
        <v>0</v>
      </c>
      <c r="Y12333">
        <v>0</v>
      </c>
      <c r="AG12333">
        <v>8.5714299999999997E-3</v>
      </c>
    </row>
    <row r="12334" spans="1:33" x14ac:dyDescent="0.25">
      <c r="A12334">
        <v>3.00752E-2</v>
      </c>
      <c r="I12334">
        <v>1.3888899999999999E-2</v>
      </c>
      <c r="Q12334">
        <v>0</v>
      </c>
      <c r="Y12334">
        <v>0</v>
      </c>
      <c r="AG12334">
        <v>8.5714299999999997E-3</v>
      </c>
    </row>
    <row r="12335" spans="1:33" x14ac:dyDescent="0.25">
      <c r="A12335">
        <v>3.00752E-2</v>
      </c>
      <c r="I12335">
        <v>1.3888899999999999E-2</v>
      </c>
      <c r="Q12335">
        <v>0</v>
      </c>
      <c r="Y12335">
        <v>0</v>
      </c>
      <c r="AG12335">
        <v>8.5470100000000007E-3</v>
      </c>
    </row>
    <row r="12336" spans="1:33" x14ac:dyDescent="0.25">
      <c r="A12336">
        <v>3.00752E-2</v>
      </c>
      <c r="I12336">
        <v>1.3888899999999999E-2</v>
      </c>
      <c r="Q12336">
        <v>0</v>
      </c>
      <c r="Y12336">
        <v>0</v>
      </c>
      <c r="AG12336">
        <v>8.5470100000000007E-3</v>
      </c>
    </row>
    <row r="12337" spans="1:33" x14ac:dyDescent="0.25">
      <c r="A12337">
        <v>3.00752E-2</v>
      </c>
      <c r="I12337">
        <v>1.3888899999999999E-2</v>
      </c>
      <c r="Q12337">
        <v>0</v>
      </c>
      <c r="Y12337">
        <v>0</v>
      </c>
      <c r="AG12337">
        <v>8.5470100000000007E-3</v>
      </c>
    </row>
    <row r="12338" spans="1:33" x14ac:dyDescent="0.25">
      <c r="A12338">
        <v>3.00752E-2</v>
      </c>
      <c r="I12338">
        <v>1.3888899999999999E-2</v>
      </c>
      <c r="Q12338">
        <v>0</v>
      </c>
      <c r="Y12338">
        <v>0</v>
      </c>
      <c r="AG12338">
        <v>8.5470100000000007E-3</v>
      </c>
    </row>
    <row r="12339" spans="1:33" x14ac:dyDescent="0.25">
      <c r="A12339">
        <v>3.00752E-2</v>
      </c>
      <c r="I12339">
        <v>1.3888899999999999E-2</v>
      </c>
      <c r="Q12339">
        <v>0</v>
      </c>
      <c r="Y12339">
        <v>0</v>
      </c>
      <c r="AG12339">
        <v>8.5470100000000007E-3</v>
      </c>
    </row>
    <row r="12340" spans="1:33" x14ac:dyDescent="0.25">
      <c r="A12340">
        <v>3.00752E-2</v>
      </c>
      <c r="I12340">
        <v>1.3888899999999999E-2</v>
      </c>
      <c r="Q12340">
        <v>0</v>
      </c>
      <c r="Y12340">
        <v>0</v>
      </c>
      <c r="AG12340">
        <v>8.5470100000000007E-3</v>
      </c>
    </row>
    <row r="12341" spans="1:33" x14ac:dyDescent="0.25">
      <c r="A12341">
        <v>3.00752E-2</v>
      </c>
      <c r="I12341">
        <v>1.3888899999999999E-2</v>
      </c>
      <c r="Q12341">
        <v>0</v>
      </c>
      <c r="Y12341">
        <v>0</v>
      </c>
      <c r="AG12341">
        <v>8.5470100000000007E-3</v>
      </c>
    </row>
    <row r="12342" spans="1:33" x14ac:dyDescent="0.25">
      <c r="A12342">
        <v>3.00752E-2</v>
      </c>
      <c r="I12342">
        <v>1.3888899999999999E-2</v>
      </c>
      <c r="Q12342">
        <v>0</v>
      </c>
      <c r="Y12342">
        <v>0</v>
      </c>
      <c r="AG12342">
        <v>8.5470100000000007E-3</v>
      </c>
    </row>
    <row r="12343" spans="1:33" x14ac:dyDescent="0.25">
      <c r="A12343">
        <v>3.00752E-2</v>
      </c>
      <c r="I12343">
        <v>1.3888899999999999E-2</v>
      </c>
      <c r="Q12343">
        <v>0</v>
      </c>
      <c r="Y12343">
        <v>0</v>
      </c>
      <c r="AG12343">
        <v>8.5470100000000007E-3</v>
      </c>
    </row>
    <row r="12344" spans="1:33" x14ac:dyDescent="0.25">
      <c r="A12344">
        <v>3.00752E-2</v>
      </c>
      <c r="I12344">
        <v>1.3888899999999999E-2</v>
      </c>
      <c r="Q12344">
        <v>0</v>
      </c>
      <c r="Y12344">
        <v>0</v>
      </c>
      <c r="AG12344">
        <v>8.5470100000000007E-3</v>
      </c>
    </row>
    <row r="12345" spans="1:33" x14ac:dyDescent="0.25">
      <c r="A12345">
        <v>3.00752E-2</v>
      </c>
      <c r="I12345">
        <v>1.3888899999999999E-2</v>
      </c>
      <c r="Q12345">
        <v>0</v>
      </c>
      <c r="Y12345">
        <v>0</v>
      </c>
      <c r="AG12345">
        <v>8.5470100000000007E-3</v>
      </c>
    </row>
    <row r="12346" spans="1:33" x14ac:dyDescent="0.25">
      <c r="A12346">
        <v>3.00752E-2</v>
      </c>
      <c r="I12346">
        <v>1.3888899999999999E-2</v>
      </c>
      <c r="Q12346">
        <v>0</v>
      </c>
      <c r="Y12346">
        <v>0</v>
      </c>
      <c r="AG12346">
        <v>8.5470100000000007E-3</v>
      </c>
    </row>
    <row r="12347" spans="1:33" x14ac:dyDescent="0.25">
      <c r="A12347">
        <v>3.00752E-2</v>
      </c>
      <c r="I12347">
        <v>1.3888899999999999E-2</v>
      </c>
      <c r="Q12347">
        <v>0</v>
      </c>
      <c r="Y12347">
        <v>0</v>
      </c>
      <c r="AG12347">
        <v>8.5470100000000007E-3</v>
      </c>
    </row>
    <row r="12348" spans="1:33" x14ac:dyDescent="0.25">
      <c r="A12348">
        <v>3.00752E-2</v>
      </c>
      <c r="I12348">
        <v>1.3888899999999999E-2</v>
      </c>
      <c r="Q12348">
        <v>0</v>
      </c>
      <c r="Y12348">
        <v>0</v>
      </c>
      <c r="AG12348">
        <v>8.5470100000000007E-3</v>
      </c>
    </row>
    <row r="12349" spans="1:33" x14ac:dyDescent="0.25">
      <c r="A12349">
        <v>3.00752E-2</v>
      </c>
      <c r="I12349">
        <v>1.3888899999999999E-2</v>
      </c>
      <c r="Q12349">
        <v>0</v>
      </c>
      <c r="Y12349">
        <v>0</v>
      </c>
      <c r="AG12349">
        <v>8.5470100000000007E-3</v>
      </c>
    </row>
    <row r="12350" spans="1:33" x14ac:dyDescent="0.25">
      <c r="A12350">
        <v>3.00752E-2</v>
      </c>
      <c r="I12350">
        <v>1.3888899999999999E-2</v>
      </c>
      <c r="Q12350">
        <v>0</v>
      </c>
      <c r="Y12350">
        <v>0</v>
      </c>
      <c r="AG12350">
        <v>8.5470100000000007E-3</v>
      </c>
    </row>
    <row r="12351" spans="1:33" x14ac:dyDescent="0.25">
      <c r="A12351">
        <v>3.00752E-2</v>
      </c>
      <c r="I12351">
        <v>1.3888899999999999E-2</v>
      </c>
      <c r="Q12351">
        <v>0</v>
      </c>
      <c r="Y12351">
        <v>0</v>
      </c>
      <c r="AG12351">
        <v>8.5470100000000007E-3</v>
      </c>
    </row>
    <row r="12352" spans="1:33" x14ac:dyDescent="0.25">
      <c r="A12352">
        <v>3.0030000000000001E-2</v>
      </c>
      <c r="I12352">
        <v>1.3888899999999999E-2</v>
      </c>
      <c r="Q12352">
        <v>0</v>
      </c>
      <c r="Y12352">
        <v>0</v>
      </c>
      <c r="AG12352">
        <v>8.5470100000000007E-3</v>
      </c>
    </row>
    <row r="12353" spans="1:33" x14ac:dyDescent="0.25">
      <c r="A12353">
        <v>3.0030000000000001E-2</v>
      </c>
      <c r="I12353">
        <v>1.3888899999999999E-2</v>
      </c>
      <c r="Q12353">
        <v>0</v>
      </c>
      <c r="Y12353">
        <v>0</v>
      </c>
      <c r="AG12353">
        <v>8.5470100000000007E-3</v>
      </c>
    </row>
    <row r="12354" spans="1:33" x14ac:dyDescent="0.25">
      <c r="A12354">
        <v>0.03</v>
      </c>
      <c r="I12354">
        <v>1.3888899999999999E-2</v>
      </c>
      <c r="Q12354">
        <v>0</v>
      </c>
      <c r="Y12354">
        <v>0</v>
      </c>
      <c r="AG12354">
        <v>8.5470100000000007E-3</v>
      </c>
    </row>
    <row r="12355" spans="1:33" x14ac:dyDescent="0.25">
      <c r="A12355">
        <v>0.03</v>
      </c>
      <c r="I12355">
        <v>1.3888899999999999E-2</v>
      </c>
      <c r="Q12355">
        <v>0</v>
      </c>
      <c r="Y12355">
        <v>0</v>
      </c>
      <c r="AG12355">
        <v>8.5470100000000007E-3</v>
      </c>
    </row>
    <row r="12356" spans="1:33" x14ac:dyDescent="0.25">
      <c r="A12356">
        <v>0.03</v>
      </c>
      <c r="I12356">
        <v>1.3888899999999999E-2</v>
      </c>
      <c r="Q12356">
        <v>0</v>
      </c>
      <c r="Y12356">
        <v>0</v>
      </c>
      <c r="AG12356">
        <v>8.5470100000000007E-3</v>
      </c>
    </row>
    <row r="12357" spans="1:33" x14ac:dyDescent="0.25">
      <c r="A12357">
        <v>0.03</v>
      </c>
      <c r="I12357">
        <v>1.3888899999999999E-2</v>
      </c>
      <c r="Q12357">
        <v>0</v>
      </c>
      <c r="Y12357">
        <v>0</v>
      </c>
      <c r="AG12357">
        <v>8.5227299999999992E-3</v>
      </c>
    </row>
    <row r="12358" spans="1:33" x14ac:dyDescent="0.25">
      <c r="A12358">
        <v>0.03</v>
      </c>
      <c r="I12358">
        <v>1.3850400000000001E-2</v>
      </c>
      <c r="Q12358">
        <v>0</v>
      </c>
      <c r="Y12358">
        <v>0</v>
      </c>
      <c r="AG12358">
        <v>8.5227299999999992E-3</v>
      </c>
    </row>
    <row r="12359" spans="1:33" x14ac:dyDescent="0.25">
      <c r="A12359">
        <v>0.03</v>
      </c>
      <c r="I12359">
        <v>1.38408E-2</v>
      </c>
      <c r="Q12359">
        <v>0</v>
      </c>
      <c r="Y12359">
        <v>0</v>
      </c>
      <c r="AG12359">
        <v>8.5227299999999992E-3</v>
      </c>
    </row>
    <row r="12360" spans="1:33" x14ac:dyDescent="0.25">
      <c r="A12360">
        <v>0.03</v>
      </c>
      <c r="I12360">
        <v>1.38408E-2</v>
      </c>
      <c r="Q12360">
        <v>0</v>
      </c>
      <c r="Y12360">
        <v>0</v>
      </c>
      <c r="AG12360">
        <v>8.5227299999999992E-3</v>
      </c>
    </row>
    <row r="12361" spans="1:33" x14ac:dyDescent="0.25">
      <c r="A12361">
        <v>0.03</v>
      </c>
      <c r="I12361">
        <v>1.38408E-2</v>
      </c>
      <c r="Q12361">
        <v>0</v>
      </c>
      <c r="Y12361">
        <v>0</v>
      </c>
      <c r="AG12361">
        <v>8.5106399999999999E-3</v>
      </c>
    </row>
    <row r="12362" spans="1:33" x14ac:dyDescent="0.25">
      <c r="A12362">
        <v>0.03</v>
      </c>
      <c r="I12362">
        <v>1.3824899999999999E-2</v>
      </c>
      <c r="Q12362">
        <v>0</v>
      </c>
      <c r="Y12362">
        <v>0</v>
      </c>
      <c r="AG12362">
        <v>8.4745800000000007E-3</v>
      </c>
    </row>
    <row r="12363" spans="1:33" x14ac:dyDescent="0.25">
      <c r="A12363">
        <v>0.03</v>
      </c>
      <c r="I12363">
        <v>1.3824899999999999E-2</v>
      </c>
      <c r="Q12363">
        <v>0</v>
      </c>
      <c r="Y12363">
        <v>0</v>
      </c>
      <c r="AG12363">
        <v>8.4745800000000007E-3</v>
      </c>
    </row>
    <row r="12364" spans="1:33" x14ac:dyDescent="0.25">
      <c r="A12364">
        <v>0.03</v>
      </c>
      <c r="I12364">
        <v>1.3824899999999999E-2</v>
      </c>
      <c r="Q12364">
        <v>0</v>
      </c>
      <c r="Y12364">
        <v>0</v>
      </c>
      <c r="AG12364">
        <v>8.4745800000000007E-3</v>
      </c>
    </row>
    <row r="12365" spans="1:33" x14ac:dyDescent="0.25">
      <c r="A12365">
        <v>0.03</v>
      </c>
      <c r="I12365">
        <v>1.3824899999999999E-2</v>
      </c>
      <c r="Q12365">
        <v>0</v>
      </c>
      <c r="Y12365">
        <v>0</v>
      </c>
      <c r="AG12365">
        <v>8.4745800000000007E-3</v>
      </c>
    </row>
    <row r="12366" spans="1:33" x14ac:dyDescent="0.25">
      <c r="A12366">
        <v>0.03</v>
      </c>
      <c r="I12366">
        <v>1.38122E-2</v>
      </c>
      <c r="Q12366">
        <v>0</v>
      </c>
      <c r="Y12366">
        <v>0</v>
      </c>
      <c r="AG12366">
        <v>8.4745800000000007E-3</v>
      </c>
    </row>
    <row r="12367" spans="1:33" x14ac:dyDescent="0.25">
      <c r="A12367">
        <v>0.03</v>
      </c>
      <c r="I12367">
        <v>1.3793100000000001E-2</v>
      </c>
      <c r="Q12367">
        <v>0</v>
      </c>
      <c r="Y12367">
        <v>0</v>
      </c>
      <c r="AG12367">
        <v>8.4745800000000007E-3</v>
      </c>
    </row>
    <row r="12368" spans="1:33" x14ac:dyDescent="0.25">
      <c r="A12368">
        <v>0.03</v>
      </c>
      <c r="I12368">
        <v>1.3793100000000001E-2</v>
      </c>
      <c r="Q12368">
        <v>0</v>
      </c>
      <c r="Y12368">
        <v>0</v>
      </c>
      <c r="AG12368">
        <v>8.4745800000000007E-3</v>
      </c>
    </row>
    <row r="12369" spans="1:33" x14ac:dyDescent="0.25">
      <c r="A12369">
        <v>0.03</v>
      </c>
      <c r="I12369">
        <v>1.3793100000000001E-2</v>
      </c>
      <c r="Q12369">
        <v>0</v>
      </c>
      <c r="Y12369">
        <v>0</v>
      </c>
      <c r="AG12369">
        <v>8.4745800000000007E-3</v>
      </c>
    </row>
    <row r="12370" spans="1:33" x14ac:dyDescent="0.25">
      <c r="A12370">
        <v>0.03</v>
      </c>
      <c r="I12370">
        <v>1.3793100000000001E-2</v>
      </c>
      <c r="Q12370">
        <v>0</v>
      </c>
      <c r="Y12370">
        <v>0</v>
      </c>
      <c r="AG12370">
        <v>8.4745800000000007E-3</v>
      </c>
    </row>
    <row r="12371" spans="1:33" x14ac:dyDescent="0.25">
      <c r="A12371">
        <v>0.03</v>
      </c>
      <c r="I12371">
        <v>1.3793100000000001E-2</v>
      </c>
      <c r="Q12371">
        <v>0</v>
      </c>
      <c r="Y12371">
        <v>0</v>
      </c>
      <c r="AG12371">
        <v>8.4745800000000007E-3</v>
      </c>
    </row>
    <row r="12372" spans="1:33" x14ac:dyDescent="0.25">
      <c r="A12372">
        <v>0.03</v>
      </c>
      <c r="I12372">
        <v>1.3793100000000001E-2</v>
      </c>
      <c r="Q12372">
        <v>0</v>
      </c>
      <c r="Y12372">
        <v>0</v>
      </c>
      <c r="AG12372">
        <v>8.4745800000000007E-3</v>
      </c>
    </row>
    <row r="12373" spans="1:33" x14ac:dyDescent="0.25">
      <c r="A12373">
        <v>0.03</v>
      </c>
      <c r="I12373">
        <v>1.3793100000000001E-2</v>
      </c>
      <c r="Q12373">
        <v>0</v>
      </c>
      <c r="Y12373">
        <v>0</v>
      </c>
      <c r="AG12373">
        <v>8.4745800000000007E-3</v>
      </c>
    </row>
    <row r="12374" spans="1:33" x14ac:dyDescent="0.25">
      <c r="A12374">
        <v>0.03</v>
      </c>
      <c r="I12374">
        <v>1.3793100000000001E-2</v>
      </c>
      <c r="Q12374">
        <v>0</v>
      </c>
      <c r="Y12374">
        <v>0</v>
      </c>
      <c r="AG12374">
        <v>8.4745800000000007E-3</v>
      </c>
    </row>
    <row r="12375" spans="1:33" x14ac:dyDescent="0.25">
      <c r="A12375">
        <v>0.03</v>
      </c>
      <c r="I12375">
        <v>1.3793100000000001E-2</v>
      </c>
      <c r="Q12375">
        <v>0</v>
      </c>
      <c r="Y12375">
        <v>0</v>
      </c>
      <c r="AG12375">
        <v>8.4745800000000007E-3</v>
      </c>
    </row>
    <row r="12376" spans="1:33" x14ac:dyDescent="0.25">
      <c r="A12376">
        <v>0.03</v>
      </c>
      <c r="I12376">
        <v>1.3793100000000001E-2</v>
      </c>
      <c r="Q12376">
        <v>0</v>
      </c>
      <c r="Y12376">
        <v>0</v>
      </c>
      <c r="AG12376">
        <v>8.4745800000000007E-3</v>
      </c>
    </row>
    <row r="12377" spans="1:33" x14ac:dyDescent="0.25">
      <c r="A12377">
        <v>0.03</v>
      </c>
      <c r="I12377">
        <v>1.3793100000000001E-2</v>
      </c>
      <c r="Q12377">
        <v>0</v>
      </c>
      <c r="Y12377">
        <v>0</v>
      </c>
      <c r="AG12377">
        <v>8.4745800000000007E-3</v>
      </c>
    </row>
    <row r="12378" spans="1:33" x14ac:dyDescent="0.25">
      <c r="A12378">
        <v>0.03</v>
      </c>
      <c r="I12378">
        <v>1.3793100000000001E-2</v>
      </c>
      <c r="Q12378">
        <v>0</v>
      </c>
      <c r="Y12378">
        <v>0</v>
      </c>
      <c r="AG12378">
        <v>8.4745800000000007E-3</v>
      </c>
    </row>
    <row r="12379" spans="1:33" x14ac:dyDescent="0.25">
      <c r="A12379">
        <v>0.03</v>
      </c>
      <c r="I12379">
        <v>1.3793100000000001E-2</v>
      </c>
      <c r="Q12379">
        <v>0</v>
      </c>
      <c r="Y12379">
        <v>0</v>
      </c>
      <c r="AG12379">
        <v>8.4745800000000007E-3</v>
      </c>
    </row>
    <row r="12380" spans="1:33" x14ac:dyDescent="0.25">
      <c r="A12380">
        <v>0.03</v>
      </c>
      <c r="I12380">
        <v>1.3793100000000001E-2</v>
      </c>
      <c r="Q12380">
        <v>0</v>
      </c>
      <c r="Y12380">
        <v>0</v>
      </c>
      <c r="AG12380">
        <v>8.4745800000000007E-3</v>
      </c>
    </row>
    <row r="12381" spans="1:33" x14ac:dyDescent="0.25">
      <c r="A12381">
        <v>0.03</v>
      </c>
      <c r="I12381">
        <v>1.3793100000000001E-2</v>
      </c>
      <c r="Q12381">
        <v>0</v>
      </c>
      <c r="Y12381">
        <v>0</v>
      </c>
      <c r="AG12381">
        <v>8.4745800000000007E-3</v>
      </c>
    </row>
    <row r="12382" spans="1:33" x14ac:dyDescent="0.25">
      <c r="A12382">
        <v>0.03</v>
      </c>
      <c r="I12382">
        <v>1.3793100000000001E-2</v>
      </c>
      <c r="Q12382">
        <v>0</v>
      </c>
      <c r="Y12382">
        <v>0</v>
      </c>
      <c r="AG12382">
        <v>8.4745800000000007E-3</v>
      </c>
    </row>
    <row r="12383" spans="1:33" x14ac:dyDescent="0.25">
      <c r="A12383">
        <v>0.03</v>
      </c>
      <c r="I12383">
        <v>1.3774099999999999E-2</v>
      </c>
      <c r="Q12383">
        <v>0</v>
      </c>
      <c r="Y12383">
        <v>0</v>
      </c>
      <c r="AG12383">
        <v>8.4745800000000007E-3</v>
      </c>
    </row>
    <row r="12384" spans="1:33" x14ac:dyDescent="0.25">
      <c r="A12384">
        <v>0.03</v>
      </c>
      <c r="I12384">
        <v>1.3761499999999999E-2</v>
      </c>
      <c r="Q12384">
        <v>0</v>
      </c>
      <c r="Y12384">
        <v>0</v>
      </c>
      <c r="AG12384">
        <v>8.4745800000000007E-3</v>
      </c>
    </row>
    <row r="12385" spans="1:33" x14ac:dyDescent="0.25">
      <c r="A12385">
        <v>0.03</v>
      </c>
      <c r="I12385">
        <v>1.3761499999999999E-2</v>
      </c>
      <c r="Q12385">
        <v>0</v>
      </c>
      <c r="Y12385">
        <v>0</v>
      </c>
      <c r="AG12385">
        <v>8.4745800000000007E-3</v>
      </c>
    </row>
    <row r="12386" spans="1:33" x14ac:dyDescent="0.25">
      <c r="A12386">
        <v>0.03</v>
      </c>
      <c r="I12386">
        <v>1.3761499999999999E-2</v>
      </c>
      <c r="Q12386">
        <v>0</v>
      </c>
      <c r="Y12386">
        <v>0</v>
      </c>
      <c r="AG12386">
        <v>8.4745800000000007E-3</v>
      </c>
    </row>
    <row r="12387" spans="1:33" x14ac:dyDescent="0.25">
      <c r="A12387">
        <v>0.03</v>
      </c>
      <c r="I12387">
        <v>1.3761499999999999E-2</v>
      </c>
      <c r="Q12387">
        <v>0</v>
      </c>
      <c r="Y12387">
        <v>0</v>
      </c>
      <c r="AG12387">
        <v>8.4745800000000007E-3</v>
      </c>
    </row>
    <row r="12388" spans="1:33" x14ac:dyDescent="0.25">
      <c r="A12388">
        <v>0.03</v>
      </c>
      <c r="I12388">
        <v>1.37457E-2</v>
      </c>
      <c r="Q12388">
        <v>0</v>
      </c>
      <c r="Y12388">
        <v>0</v>
      </c>
      <c r="AG12388">
        <v>8.4507000000000002E-3</v>
      </c>
    </row>
    <row r="12389" spans="1:33" x14ac:dyDescent="0.25">
      <c r="A12389">
        <v>0.03</v>
      </c>
      <c r="I12389">
        <v>1.37363E-2</v>
      </c>
      <c r="Q12389">
        <v>0</v>
      </c>
      <c r="Y12389">
        <v>0</v>
      </c>
      <c r="AG12389">
        <v>8.4388199999999997E-3</v>
      </c>
    </row>
    <row r="12390" spans="1:33" x14ac:dyDescent="0.25">
      <c r="A12390">
        <v>0.03</v>
      </c>
      <c r="I12390">
        <v>1.3729999999999999E-2</v>
      </c>
      <c r="Q12390">
        <v>0</v>
      </c>
      <c r="Y12390">
        <v>0</v>
      </c>
      <c r="AG12390">
        <v>8.4388199999999997E-3</v>
      </c>
    </row>
    <row r="12391" spans="1:33" x14ac:dyDescent="0.25">
      <c r="A12391">
        <v>0.03</v>
      </c>
      <c r="I12391">
        <v>1.36986E-2</v>
      </c>
      <c r="Q12391">
        <v>0</v>
      </c>
      <c r="Y12391">
        <v>0</v>
      </c>
      <c r="AG12391">
        <v>8.4388199999999997E-3</v>
      </c>
    </row>
    <row r="12392" spans="1:33" x14ac:dyDescent="0.25">
      <c r="A12392">
        <v>0.03</v>
      </c>
      <c r="I12392">
        <v>1.36986E-2</v>
      </c>
      <c r="Q12392">
        <v>0</v>
      </c>
      <c r="Y12392">
        <v>0</v>
      </c>
      <c r="AG12392">
        <v>8.4388199999999997E-3</v>
      </c>
    </row>
    <row r="12393" spans="1:33" x14ac:dyDescent="0.25">
      <c r="A12393">
        <v>0.03</v>
      </c>
      <c r="I12393">
        <v>1.36986E-2</v>
      </c>
      <c r="Q12393">
        <v>0</v>
      </c>
      <c r="Y12393">
        <v>0</v>
      </c>
      <c r="AG12393">
        <v>8.4388199999999997E-3</v>
      </c>
    </row>
    <row r="12394" spans="1:33" x14ac:dyDescent="0.25">
      <c r="A12394">
        <v>0.03</v>
      </c>
      <c r="I12394">
        <v>1.36986E-2</v>
      </c>
      <c r="Q12394">
        <v>0</v>
      </c>
      <c r="Y12394">
        <v>0</v>
      </c>
      <c r="AG12394">
        <v>8.4210499999999994E-3</v>
      </c>
    </row>
    <row r="12395" spans="1:33" x14ac:dyDescent="0.25">
      <c r="A12395">
        <v>0.03</v>
      </c>
      <c r="I12395">
        <v>1.36986E-2</v>
      </c>
      <c r="Q12395">
        <v>0</v>
      </c>
      <c r="Y12395">
        <v>0</v>
      </c>
      <c r="AG12395">
        <v>8.4033600000000003E-3</v>
      </c>
    </row>
    <row r="12396" spans="1:33" x14ac:dyDescent="0.25">
      <c r="A12396">
        <v>0.03</v>
      </c>
      <c r="I12396">
        <v>1.36986E-2</v>
      </c>
      <c r="Q12396">
        <v>0</v>
      </c>
      <c r="Y12396">
        <v>0</v>
      </c>
      <c r="AG12396">
        <v>8.4033600000000003E-3</v>
      </c>
    </row>
    <row r="12397" spans="1:33" x14ac:dyDescent="0.25">
      <c r="A12397">
        <v>0.03</v>
      </c>
      <c r="I12397">
        <v>1.36986E-2</v>
      </c>
      <c r="Q12397">
        <v>0</v>
      </c>
      <c r="Y12397">
        <v>0</v>
      </c>
      <c r="AG12397">
        <v>8.4033600000000003E-3</v>
      </c>
    </row>
    <row r="12398" spans="1:33" x14ac:dyDescent="0.25">
      <c r="A12398">
        <v>0.03</v>
      </c>
      <c r="I12398">
        <v>1.36986E-2</v>
      </c>
      <c r="Q12398">
        <v>0</v>
      </c>
      <c r="Y12398">
        <v>0</v>
      </c>
      <c r="AG12398">
        <v>8.4033600000000003E-3</v>
      </c>
    </row>
    <row r="12399" spans="1:33" x14ac:dyDescent="0.25">
      <c r="A12399">
        <v>0.03</v>
      </c>
      <c r="I12399">
        <v>1.36986E-2</v>
      </c>
      <c r="Q12399">
        <v>0</v>
      </c>
      <c r="Y12399">
        <v>0</v>
      </c>
      <c r="AG12399">
        <v>8.4033600000000003E-3</v>
      </c>
    </row>
    <row r="12400" spans="1:33" x14ac:dyDescent="0.25">
      <c r="A12400">
        <v>2.99625E-2</v>
      </c>
      <c r="I12400">
        <v>1.36986E-2</v>
      </c>
      <c r="Q12400">
        <v>0</v>
      </c>
      <c r="Y12400">
        <v>0</v>
      </c>
      <c r="AG12400">
        <v>8.4033600000000003E-3</v>
      </c>
    </row>
    <row r="12401" spans="1:33" x14ac:dyDescent="0.25">
      <c r="A12401">
        <v>2.99625E-2</v>
      </c>
      <c r="I12401">
        <v>1.36986E-2</v>
      </c>
      <c r="Q12401">
        <v>0</v>
      </c>
      <c r="Y12401">
        <v>0</v>
      </c>
      <c r="AG12401">
        <v>8.4033600000000003E-3</v>
      </c>
    </row>
    <row r="12402" spans="1:33" x14ac:dyDescent="0.25">
      <c r="A12402">
        <v>2.9940100000000001E-2</v>
      </c>
      <c r="I12402">
        <v>1.36986E-2</v>
      </c>
      <c r="Q12402">
        <v>0</v>
      </c>
      <c r="Y12402">
        <v>0</v>
      </c>
      <c r="AG12402">
        <v>8.4033600000000003E-3</v>
      </c>
    </row>
    <row r="12403" spans="1:33" x14ac:dyDescent="0.25">
      <c r="A12403">
        <v>2.9940100000000001E-2</v>
      </c>
      <c r="I12403">
        <v>1.36986E-2</v>
      </c>
      <c r="Q12403">
        <v>0</v>
      </c>
      <c r="Y12403">
        <v>0</v>
      </c>
      <c r="AG12403">
        <v>8.4033600000000003E-3</v>
      </c>
    </row>
    <row r="12404" spans="1:33" x14ac:dyDescent="0.25">
      <c r="A12404">
        <v>2.9940100000000001E-2</v>
      </c>
      <c r="I12404">
        <v>1.36986E-2</v>
      </c>
      <c r="Q12404">
        <v>0</v>
      </c>
      <c r="Y12404">
        <v>0</v>
      </c>
      <c r="AG12404">
        <v>8.4033600000000003E-3</v>
      </c>
    </row>
    <row r="12405" spans="1:33" x14ac:dyDescent="0.25">
      <c r="A12405">
        <v>2.9940100000000001E-2</v>
      </c>
      <c r="I12405">
        <v>1.36986E-2</v>
      </c>
      <c r="Q12405">
        <v>0</v>
      </c>
      <c r="Y12405">
        <v>0</v>
      </c>
      <c r="AG12405">
        <v>8.4033600000000003E-3</v>
      </c>
    </row>
    <row r="12406" spans="1:33" x14ac:dyDescent="0.25">
      <c r="A12406">
        <v>2.9940100000000001E-2</v>
      </c>
      <c r="I12406">
        <v>1.36986E-2</v>
      </c>
      <c r="Q12406">
        <v>0</v>
      </c>
      <c r="Y12406">
        <v>0</v>
      </c>
      <c r="AG12406">
        <v>8.4033600000000003E-3</v>
      </c>
    </row>
    <row r="12407" spans="1:33" x14ac:dyDescent="0.25">
      <c r="A12407">
        <v>2.9940100000000001E-2</v>
      </c>
      <c r="I12407">
        <v>1.36986E-2</v>
      </c>
      <c r="Q12407">
        <v>0</v>
      </c>
      <c r="Y12407">
        <v>0</v>
      </c>
      <c r="AG12407">
        <v>8.4033600000000003E-3</v>
      </c>
    </row>
    <row r="12408" spans="1:33" x14ac:dyDescent="0.25">
      <c r="A12408">
        <v>2.99145E-2</v>
      </c>
      <c r="I12408">
        <v>1.36986E-2</v>
      </c>
      <c r="Q12408">
        <v>0</v>
      </c>
      <c r="Y12408">
        <v>0</v>
      </c>
      <c r="AG12408">
        <v>8.4033600000000003E-3</v>
      </c>
    </row>
    <row r="12409" spans="1:33" x14ac:dyDescent="0.25">
      <c r="A12409">
        <v>2.99145E-2</v>
      </c>
      <c r="I12409">
        <v>1.36986E-2</v>
      </c>
      <c r="Q12409">
        <v>0</v>
      </c>
      <c r="Y12409">
        <v>0</v>
      </c>
      <c r="AG12409">
        <v>8.4033600000000003E-3</v>
      </c>
    </row>
    <row r="12410" spans="1:33" x14ac:dyDescent="0.25">
      <c r="A12410">
        <v>2.99145E-2</v>
      </c>
      <c r="I12410">
        <v>1.36986E-2</v>
      </c>
      <c r="Q12410">
        <v>0</v>
      </c>
      <c r="Y12410">
        <v>0</v>
      </c>
      <c r="AG12410">
        <v>8.4033600000000003E-3</v>
      </c>
    </row>
    <row r="12411" spans="1:33" x14ac:dyDescent="0.25">
      <c r="A12411">
        <v>2.99145E-2</v>
      </c>
      <c r="I12411">
        <v>1.36986E-2</v>
      </c>
      <c r="Q12411">
        <v>0</v>
      </c>
      <c r="Y12411">
        <v>0</v>
      </c>
      <c r="AG12411">
        <v>8.4033600000000003E-3</v>
      </c>
    </row>
    <row r="12412" spans="1:33" x14ac:dyDescent="0.25">
      <c r="A12412">
        <v>2.99145E-2</v>
      </c>
      <c r="I12412">
        <v>1.36986E-2</v>
      </c>
      <c r="Q12412">
        <v>0</v>
      </c>
      <c r="Y12412">
        <v>0</v>
      </c>
      <c r="AG12412">
        <v>8.4033600000000003E-3</v>
      </c>
    </row>
    <row r="12413" spans="1:33" x14ac:dyDescent="0.25">
      <c r="A12413">
        <v>2.9900300000000001E-2</v>
      </c>
      <c r="I12413">
        <v>1.36986E-2</v>
      </c>
      <c r="Q12413">
        <v>0</v>
      </c>
      <c r="Y12413">
        <v>0</v>
      </c>
      <c r="AG12413">
        <v>8.4033600000000003E-3</v>
      </c>
    </row>
    <row r="12414" spans="1:33" x14ac:dyDescent="0.25">
      <c r="A12414">
        <v>2.9900300000000001E-2</v>
      </c>
      <c r="I12414">
        <v>1.36986E-2</v>
      </c>
      <c r="Q12414">
        <v>0</v>
      </c>
      <c r="Y12414">
        <v>0</v>
      </c>
      <c r="AG12414">
        <v>8.4033600000000003E-3</v>
      </c>
    </row>
    <row r="12415" spans="1:33" x14ac:dyDescent="0.25">
      <c r="A12415">
        <v>2.9877000000000001E-2</v>
      </c>
      <c r="I12415">
        <v>1.36986E-2</v>
      </c>
      <c r="Q12415">
        <v>0</v>
      </c>
      <c r="Y12415">
        <v>0</v>
      </c>
      <c r="AG12415">
        <v>8.4033600000000003E-3</v>
      </c>
    </row>
    <row r="12416" spans="1:33" x14ac:dyDescent="0.25">
      <c r="A12416">
        <v>2.9877000000000001E-2</v>
      </c>
      <c r="I12416">
        <v>1.36986E-2</v>
      </c>
      <c r="Q12416">
        <v>0</v>
      </c>
      <c r="Y12416">
        <v>0</v>
      </c>
      <c r="AG12416">
        <v>8.4033600000000003E-3</v>
      </c>
    </row>
    <row r="12417" spans="1:33" x14ac:dyDescent="0.25">
      <c r="A12417">
        <v>2.9850700000000001E-2</v>
      </c>
      <c r="I12417">
        <v>1.36986E-2</v>
      </c>
      <c r="Q12417">
        <v>0</v>
      </c>
      <c r="Y12417">
        <v>0</v>
      </c>
      <c r="AG12417">
        <v>8.4033600000000003E-3</v>
      </c>
    </row>
    <row r="12418" spans="1:33" x14ac:dyDescent="0.25">
      <c r="A12418">
        <v>2.9850700000000001E-2</v>
      </c>
      <c r="I12418">
        <v>1.36986E-2</v>
      </c>
      <c r="Q12418">
        <v>0</v>
      </c>
      <c r="Y12418">
        <v>0</v>
      </c>
      <c r="AG12418">
        <v>8.3798899999999992E-3</v>
      </c>
    </row>
    <row r="12419" spans="1:33" x14ac:dyDescent="0.25">
      <c r="A12419">
        <v>2.9850700000000001E-2</v>
      </c>
      <c r="I12419">
        <v>1.36986E-2</v>
      </c>
      <c r="Q12419">
        <v>0</v>
      </c>
      <c r="Y12419">
        <v>0</v>
      </c>
      <c r="AG12419">
        <v>8.3798899999999992E-3</v>
      </c>
    </row>
    <row r="12420" spans="1:33" x14ac:dyDescent="0.25">
      <c r="A12420">
        <v>2.9850700000000001E-2</v>
      </c>
      <c r="I12420">
        <v>1.36986E-2</v>
      </c>
      <c r="Q12420">
        <v>0</v>
      </c>
      <c r="Y12420">
        <v>0</v>
      </c>
      <c r="AG12420">
        <v>8.3681999999999993E-3</v>
      </c>
    </row>
    <row r="12421" spans="1:33" x14ac:dyDescent="0.25">
      <c r="A12421">
        <v>2.9850700000000001E-2</v>
      </c>
      <c r="I12421">
        <v>1.36986E-2</v>
      </c>
      <c r="Q12421">
        <v>0</v>
      </c>
      <c r="Y12421">
        <v>0</v>
      </c>
      <c r="AG12421">
        <v>8.3681999999999993E-3</v>
      </c>
    </row>
    <row r="12422" spans="1:33" x14ac:dyDescent="0.25">
      <c r="A12422">
        <v>2.9850700000000001E-2</v>
      </c>
      <c r="I12422">
        <v>1.36986E-2</v>
      </c>
      <c r="Q12422">
        <v>0</v>
      </c>
      <c r="Y12422">
        <v>0</v>
      </c>
      <c r="AG12422">
        <v>8.3681999999999993E-3</v>
      </c>
    </row>
    <row r="12423" spans="1:33" x14ac:dyDescent="0.25">
      <c r="A12423">
        <v>2.9850700000000001E-2</v>
      </c>
      <c r="I12423">
        <v>1.36986E-2</v>
      </c>
      <c r="Q12423">
        <v>0</v>
      </c>
      <c r="Y12423">
        <v>0</v>
      </c>
      <c r="AG12423">
        <v>8.3681999999999993E-3</v>
      </c>
    </row>
    <row r="12424" spans="1:33" x14ac:dyDescent="0.25">
      <c r="A12424">
        <v>2.9850700000000001E-2</v>
      </c>
      <c r="I12424">
        <v>1.36986E-2</v>
      </c>
      <c r="Q12424">
        <v>0</v>
      </c>
      <c r="Y12424">
        <v>0</v>
      </c>
      <c r="AG12424">
        <v>8.3507300000000007E-3</v>
      </c>
    </row>
    <row r="12425" spans="1:33" x14ac:dyDescent="0.25">
      <c r="A12425">
        <v>2.9850700000000001E-2</v>
      </c>
      <c r="I12425">
        <v>1.36986E-2</v>
      </c>
      <c r="Q12425">
        <v>0</v>
      </c>
      <c r="Y12425">
        <v>0</v>
      </c>
      <c r="AG12425">
        <v>8.3333299999999999E-3</v>
      </c>
    </row>
    <row r="12426" spans="1:33" x14ac:dyDescent="0.25">
      <c r="A12426">
        <v>2.9850700000000001E-2</v>
      </c>
      <c r="I12426">
        <v>1.36986E-2</v>
      </c>
      <c r="Q12426">
        <v>0</v>
      </c>
      <c r="Y12426">
        <v>0</v>
      </c>
      <c r="AG12426">
        <v>8.3333299999999999E-3</v>
      </c>
    </row>
    <row r="12427" spans="1:33" x14ac:dyDescent="0.25">
      <c r="A12427">
        <v>2.9850700000000001E-2</v>
      </c>
      <c r="I12427">
        <v>1.36986E-2</v>
      </c>
      <c r="Q12427">
        <v>0</v>
      </c>
      <c r="Y12427">
        <v>0</v>
      </c>
      <c r="AG12427">
        <v>8.3333299999999999E-3</v>
      </c>
    </row>
    <row r="12428" spans="1:33" x14ac:dyDescent="0.25">
      <c r="A12428">
        <v>2.9850700000000001E-2</v>
      </c>
      <c r="I12428">
        <v>1.36986E-2</v>
      </c>
      <c r="Q12428">
        <v>0</v>
      </c>
      <c r="Y12428">
        <v>0</v>
      </c>
      <c r="AG12428">
        <v>8.3333299999999999E-3</v>
      </c>
    </row>
    <row r="12429" spans="1:33" x14ac:dyDescent="0.25">
      <c r="A12429">
        <v>2.9850700000000001E-2</v>
      </c>
      <c r="I12429">
        <v>1.36986E-2</v>
      </c>
      <c r="Q12429">
        <v>0</v>
      </c>
      <c r="Y12429">
        <v>0</v>
      </c>
      <c r="AG12429">
        <v>8.3333299999999999E-3</v>
      </c>
    </row>
    <row r="12430" spans="1:33" x14ac:dyDescent="0.25">
      <c r="A12430">
        <v>2.9850700000000001E-2</v>
      </c>
      <c r="I12430">
        <v>1.36986E-2</v>
      </c>
      <c r="Q12430">
        <v>0</v>
      </c>
      <c r="Y12430">
        <v>0</v>
      </c>
      <c r="AG12430">
        <v>8.3333299999999999E-3</v>
      </c>
    </row>
    <row r="12431" spans="1:33" x14ac:dyDescent="0.25">
      <c r="A12431">
        <v>2.9850700000000001E-2</v>
      </c>
      <c r="I12431">
        <v>1.36986E-2</v>
      </c>
      <c r="Q12431">
        <v>0</v>
      </c>
      <c r="Y12431">
        <v>0</v>
      </c>
      <c r="AG12431">
        <v>8.3333299999999999E-3</v>
      </c>
    </row>
    <row r="12432" spans="1:33" x14ac:dyDescent="0.25">
      <c r="A12432">
        <v>2.9850700000000001E-2</v>
      </c>
      <c r="I12432">
        <v>1.36986E-2</v>
      </c>
      <c r="Q12432">
        <v>0</v>
      </c>
      <c r="Y12432">
        <v>0</v>
      </c>
      <c r="AG12432">
        <v>8.3333299999999999E-3</v>
      </c>
    </row>
    <row r="12433" spans="1:33" x14ac:dyDescent="0.25">
      <c r="A12433">
        <v>2.9850700000000001E-2</v>
      </c>
      <c r="I12433">
        <v>1.36986E-2</v>
      </c>
      <c r="Q12433">
        <v>0</v>
      </c>
      <c r="Y12433">
        <v>0</v>
      </c>
      <c r="AG12433">
        <v>8.3333299999999999E-3</v>
      </c>
    </row>
    <row r="12434" spans="1:33" x14ac:dyDescent="0.25">
      <c r="A12434">
        <v>2.9850700000000001E-2</v>
      </c>
      <c r="I12434">
        <v>1.36986E-2</v>
      </c>
      <c r="Q12434">
        <v>0</v>
      </c>
      <c r="Y12434">
        <v>0</v>
      </c>
      <c r="AG12434">
        <v>8.3333299999999999E-3</v>
      </c>
    </row>
    <row r="12435" spans="1:33" x14ac:dyDescent="0.25">
      <c r="A12435">
        <v>2.9850700000000001E-2</v>
      </c>
      <c r="I12435">
        <v>1.36986E-2</v>
      </c>
      <c r="Q12435">
        <v>0</v>
      </c>
      <c r="Y12435">
        <v>0</v>
      </c>
      <c r="AG12435">
        <v>8.3333299999999999E-3</v>
      </c>
    </row>
    <row r="12436" spans="1:33" x14ac:dyDescent="0.25">
      <c r="A12436">
        <v>2.9850700000000001E-2</v>
      </c>
      <c r="I12436">
        <v>1.36986E-2</v>
      </c>
      <c r="Q12436">
        <v>0</v>
      </c>
      <c r="Y12436">
        <v>0</v>
      </c>
      <c r="AG12436">
        <v>8.3333299999999999E-3</v>
      </c>
    </row>
    <row r="12437" spans="1:33" x14ac:dyDescent="0.25">
      <c r="A12437">
        <v>2.9850700000000001E-2</v>
      </c>
      <c r="I12437">
        <v>1.36986E-2</v>
      </c>
      <c r="Q12437">
        <v>0</v>
      </c>
      <c r="Y12437">
        <v>0</v>
      </c>
      <c r="AG12437">
        <v>8.3333299999999999E-3</v>
      </c>
    </row>
    <row r="12438" spans="1:33" x14ac:dyDescent="0.25">
      <c r="A12438">
        <v>2.9850700000000001E-2</v>
      </c>
      <c r="I12438">
        <v>1.36986E-2</v>
      </c>
      <c r="Q12438">
        <v>0</v>
      </c>
      <c r="Y12438">
        <v>0</v>
      </c>
      <c r="AG12438">
        <v>8.3333299999999999E-3</v>
      </c>
    </row>
    <row r="12439" spans="1:33" x14ac:dyDescent="0.25">
      <c r="A12439">
        <v>2.9850700000000001E-2</v>
      </c>
      <c r="I12439">
        <v>1.36986E-2</v>
      </c>
      <c r="Q12439">
        <v>0</v>
      </c>
      <c r="Y12439">
        <v>0</v>
      </c>
      <c r="AG12439">
        <v>8.3333299999999999E-3</v>
      </c>
    </row>
    <row r="12440" spans="1:33" x14ac:dyDescent="0.25">
      <c r="A12440">
        <v>2.9850700000000001E-2</v>
      </c>
      <c r="I12440">
        <v>1.36778E-2</v>
      </c>
      <c r="Q12440">
        <v>0</v>
      </c>
      <c r="Y12440">
        <v>0</v>
      </c>
      <c r="AG12440">
        <v>8.3333299999999999E-3</v>
      </c>
    </row>
    <row r="12441" spans="1:33" x14ac:dyDescent="0.25">
      <c r="A12441">
        <v>2.9850700000000001E-2</v>
      </c>
      <c r="I12441">
        <v>1.36752E-2</v>
      </c>
      <c r="Q12441">
        <v>0</v>
      </c>
      <c r="Y12441">
        <v>0</v>
      </c>
      <c r="AG12441">
        <v>8.3333299999999999E-3</v>
      </c>
    </row>
    <row r="12442" spans="1:33" x14ac:dyDescent="0.25">
      <c r="A12442">
        <v>2.9850700000000001E-2</v>
      </c>
      <c r="I12442">
        <v>1.3671900000000001E-2</v>
      </c>
      <c r="Q12442">
        <v>0</v>
      </c>
      <c r="Y12442">
        <v>0</v>
      </c>
      <c r="AG12442">
        <v>8.3333299999999999E-3</v>
      </c>
    </row>
    <row r="12443" spans="1:33" x14ac:dyDescent="0.25">
      <c r="A12443">
        <v>2.9850700000000001E-2</v>
      </c>
      <c r="I12443">
        <v>1.36612E-2</v>
      </c>
      <c r="Q12443">
        <v>0</v>
      </c>
      <c r="Y12443">
        <v>0</v>
      </c>
      <c r="AG12443">
        <v>8.3333299999999999E-3</v>
      </c>
    </row>
    <row r="12444" spans="1:33" x14ac:dyDescent="0.25">
      <c r="A12444">
        <v>2.9850700000000001E-2</v>
      </c>
      <c r="I12444">
        <v>1.36519E-2</v>
      </c>
      <c r="Q12444">
        <v>0</v>
      </c>
      <c r="Y12444">
        <v>0</v>
      </c>
      <c r="AG12444">
        <v>8.3333299999999999E-3</v>
      </c>
    </row>
    <row r="12445" spans="1:33" x14ac:dyDescent="0.25">
      <c r="A12445">
        <v>2.9850700000000001E-2</v>
      </c>
      <c r="I12445">
        <v>1.36364E-2</v>
      </c>
      <c r="Q12445">
        <v>0</v>
      </c>
      <c r="Y12445">
        <v>0</v>
      </c>
      <c r="AG12445">
        <v>8.3333299999999999E-3</v>
      </c>
    </row>
    <row r="12446" spans="1:33" x14ac:dyDescent="0.25">
      <c r="A12446">
        <v>2.9850700000000001E-2</v>
      </c>
      <c r="I12446">
        <v>1.36364E-2</v>
      </c>
      <c r="Q12446">
        <v>0</v>
      </c>
      <c r="Y12446">
        <v>0</v>
      </c>
      <c r="AG12446">
        <v>8.3333299999999999E-3</v>
      </c>
    </row>
    <row r="12447" spans="1:33" x14ac:dyDescent="0.25">
      <c r="A12447">
        <v>2.9850700000000001E-2</v>
      </c>
      <c r="I12447">
        <v>1.36364E-2</v>
      </c>
      <c r="Q12447">
        <v>0</v>
      </c>
      <c r="Y12447">
        <v>0</v>
      </c>
      <c r="AG12447">
        <v>8.3333299999999999E-3</v>
      </c>
    </row>
    <row r="12448" spans="1:33" x14ac:dyDescent="0.25">
      <c r="A12448">
        <v>2.9850700000000001E-2</v>
      </c>
      <c r="I12448">
        <v>1.36364E-2</v>
      </c>
      <c r="Q12448">
        <v>0</v>
      </c>
      <c r="Y12448">
        <v>0</v>
      </c>
      <c r="AG12448">
        <v>8.3333299999999999E-3</v>
      </c>
    </row>
    <row r="12449" spans="1:33" x14ac:dyDescent="0.25">
      <c r="A12449">
        <v>2.9850700000000001E-2</v>
      </c>
      <c r="I12449">
        <v>1.36364E-2</v>
      </c>
      <c r="Q12449">
        <v>0</v>
      </c>
      <c r="Y12449">
        <v>0</v>
      </c>
      <c r="AG12449">
        <v>8.3333299999999999E-3</v>
      </c>
    </row>
    <row r="12450" spans="1:33" x14ac:dyDescent="0.25">
      <c r="A12450">
        <v>2.9850700000000001E-2</v>
      </c>
      <c r="I12450">
        <v>1.36364E-2</v>
      </c>
      <c r="Q12450">
        <v>0</v>
      </c>
      <c r="Y12450">
        <v>0</v>
      </c>
      <c r="AG12450">
        <v>8.3333299999999999E-3</v>
      </c>
    </row>
    <row r="12451" spans="1:33" x14ac:dyDescent="0.25">
      <c r="A12451">
        <v>2.9850700000000001E-2</v>
      </c>
      <c r="I12451">
        <v>1.3624000000000001E-2</v>
      </c>
      <c r="Q12451">
        <v>0</v>
      </c>
      <c r="Y12451">
        <v>0</v>
      </c>
      <c r="AG12451">
        <v>8.3333299999999999E-3</v>
      </c>
    </row>
    <row r="12452" spans="1:33" x14ac:dyDescent="0.25">
      <c r="A12452">
        <v>2.9850700000000001E-2</v>
      </c>
      <c r="I12452">
        <v>1.36054E-2</v>
      </c>
      <c r="Q12452">
        <v>0</v>
      </c>
      <c r="Y12452">
        <v>0</v>
      </c>
      <c r="AG12452">
        <v>8.3333299999999999E-3</v>
      </c>
    </row>
    <row r="12453" spans="1:33" x14ac:dyDescent="0.25">
      <c r="A12453">
        <v>2.9850700000000001E-2</v>
      </c>
      <c r="I12453">
        <v>1.36054E-2</v>
      </c>
      <c r="Q12453">
        <v>0</v>
      </c>
      <c r="Y12453">
        <v>0</v>
      </c>
      <c r="AG12453">
        <v>8.3333299999999999E-3</v>
      </c>
    </row>
    <row r="12454" spans="1:33" x14ac:dyDescent="0.25">
      <c r="A12454">
        <v>2.9850700000000001E-2</v>
      </c>
      <c r="I12454">
        <v>1.36054E-2</v>
      </c>
      <c r="Q12454">
        <v>0</v>
      </c>
      <c r="Y12454">
        <v>0</v>
      </c>
      <c r="AG12454">
        <v>8.3333299999999999E-3</v>
      </c>
    </row>
    <row r="12455" spans="1:33" x14ac:dyDescent="0.25">
      <c r="A12455">
        <v>2.9850700000000001E-2</v>
      </c>
      <c r="I12455">
        <v>1.36054E-2</v>
      </c>
      <c r="Q12455">
        <v>0</v>
      </c>
      <c r="Y12455">
        <v>0</v>
      </c>
      <c r="AG12455">
        <v>8.3333299999999999E-3</v>
      </c>
    </row>
    <row r="12456" spans="1:33" x14ac:dyDescent="0.25">
      <c r="A12456">
        <v>2.9850700000000001E-2</v>
      </c>
      <c r="I12456">
        <v>1.36054E-2</v>
      </c>
      <c r="Q12456">
        <v>0</v>
      </c>
      <c r="Y12456">
        <v>0</v>
      </c>
      <c r="AG12456">
        <v>8.3333299999999999E-3</v>
      </c>
    </row>
    <row r="12457" spans="1:33" x14ac:dyDescent="0.25">
      <c r="A12457">
        <v>2.9850700000000001E-2</v>
      </c>
      <c r="I12457">
        <v>1.36054E-2</v>
      </c>
      <c r="Q12457">
        <v>0</v>
      </c>
      <c r="Y12457">
        <v>0</v>
      </c>
      <c r="AG12457">
        <v>8.3333299999999999E-3</v>
      </c>
    </row>
    <row r="12458" spans="1:33" x14ac:dyDescent="0.25">
      <c r="A12458">
        <v>2.9850700000000001E-2</v>
      </c>
      <c r="I12458">
        <v>1.36054E-2</v>
      </c>
      <c r="Q12458">
        <v>0</v>
      </c>
      <c r="Y12458">
        <v>0</v>
      </c>
      <c r="AG12458">
        <v>8.3333299999999999E-3</v>
      </c>
    </row>
    <row r="12459" spans="1:33" x14ac:dyDescent="0.25">
      <c r="A12459">
        <v>2.9850700000000001E-2</v>
      </c>
      <c r="I12459">
        <v>1.36054E-2</v>
      </c>
      <c r="Q12459">
        <v>0</v>
      </c>
      <c r="Y12459">
        <v>0</v>
      </c>
      <c r="AG12459">
        <v>8.3333299999999999E-3</v>
      </c>
    </row>
    <row r="12460" spans="1:33" x14ac:dyDescent="0.25">
      <c r="A12460">
        <v>2.9850700000000001E-2</v>
      </c>
      <c r="I12460">
        <v>1.36054E-2</v>
      </c>
      <c r="Q12460">
        <v>0</v>
      </c>
      <c r="Y12460">
        <v>0</v>
      </c>
      <c r="AG12460">
        <v>8.3160100000000004E-3</v>
      </c>
    </row>
    <row r="12461" spans="1:33" x14ac:dyDescent="0.25">
      <c r="A12461">
        <v>2.9850700000000001E-2</v>
      </c>
      <c r="I12461">
        <v>1.36054E-2</v>
      </c>
      <c r="Q12461">
        <v>0</v>
      </c>
      <c r="Y12461">
        <v>0</v>
      </c>
      <c r="AG12461">
        <v>8.3102499999999999E-3</v>
      </c>
    </row>
    <row r="12462" spans="1:33" x14ac:dyDescent="0.25">
      <c r="A12462">
        <v>2.9850700000000001E-2</v>
      </c>
      <c r="I12462">
        <v>1.36054E-2</v>
      </c>
      <c r="Q12462">
        <v>0</v>
      </c>
      <c r="Y12462">
        <v>0</v>
      </c>
      <c r="AG12462">
        <v>8.3102499999999999E-3</v>
      </c>
    </row>
    <row r="12463" spans="1:33" x14ac:dyDescent="0.25">
      <c r="A12463">
        <v>2.9850700000000001E-2</v>
      </c>
      <c r="I12463">
        <v>1.36054E-2</v>
      </c>
      <c r="Q12463">
        <v>0</v>
      </c>
      <c r="Y12463">
        <v>0</v>
      </c>
      <c r="AG12463">
        <v>8.2987600000000005E-3</v>
      </c>
    </row>
    <row r="12464" spans="1:33" x14ac:dyDescent="0.25">
      <c r="A12464">
        <v>2.9850700000000001E-2</v>
      </c>
      <c r="I12464">
        <v>1.36054E-2</v>
      </c>
      <c r="Q12464">
        <v>0</v>
      </c>
      <c r="Y12464">
        <v>0</v>
      </c>
      <c r="AG12464">
        <v>8.2987600000000005E-3</v>
      </c>
    </row>
    <row r="12465" spans="1:33" x14ac:dyDescent="0.25">
      <c r="A12465">
        <v>2.9850700000000001E-2</v>
      </c>
      <c r="I12465">
        <v>1.36054E-2</v>
      </c>
      <c r="Q12465">
        <v>0</v>
      </c>
      <c r="Y12465">
        <v>0</v>
      </c>
      <c r="AG12465">
        <v>8.2987600000000005E-3</v>
      </c>
    </row>
    <row r="12466" spans="1:33" x14ac:dyDescent="0.25">
      <c r="A12466">
        <v>2.9850700000000001E-2</v>
      </c>
      <c r="I12466">
        <v>1.36054E-2</v>
      </c>
      <c r="Q12466">
        <v>0</v>
      </c>
      <c r="Y12466">
        <v>0</v>
      </c>
      <c r="AG12466">
        <v>8.2987600000000005E-3</v>
      </c>
    </row>
    <row r="12467" spans="1:33" x14ac:dyDescent="0.25">
      <c r="A12467">
        <v>2.9850700000000001E-2</v>
      </c>
      <c r="I12467">
        <v>1.36054E-2</v>
      </c>
      <c r="Q12467">
        <v>0</v>
      </c>
      <c r="Y12467">
        <v>0</v>
      </c>
      <c r="AG12467">
        <v>8.2987600000000005E-3</v>
      </c>
    </row>
    <row r="12468" spans="1:33" x14ac:dyDescent="0.25">
      <c r="A12468">
        <v>2.9850700000000001E-2</v>
      </c>
      <c r="I12468">
        <v>1.36054E-2</v>
      </c>
      <c r="Q12468">
        <v>0</v>
      </c>
      <c r="Y12468">
        <v>0</v>
      </c>
      <c r="AG12468">
        <v>8.2644599999999995E-3</v>
      </c>
    </row>
    <row r="12469" spans="1:33" x14ac:dyDescent="0.25">
      <c r="A12469">
        <v>2.9850700000000001E-2</v>
      </c>
      <c r="I12469">
        <v>1.36054E-2</v>
      </c>
      <c r="Q12469">
        <v>0</v>
      </c>
      <c r="Y12469">
        <v>0</v>
      </c>
      <c r="AG12469">
        <v>8.2644599999999995E-3</v>
      </c>
    </row>
    <row r="12470" spans="1:33" x14ac:dyDescent="0.25">
      <c r="A12470">
        <v>2.9850700000000001E-2</v>
      </c>
      <c r="I12470">
        <v>1.36054E-2</v>
      </c>
      <c r="Q12470">
        <v>0</v>
      </c>
      <c r="Y12470">
        <v>0</v>
      </c>
      <c r="AG12470">
        <v>8.2644599999999995E-3</v>
      </c>
    </row>
    <row r="12471" spans="1:33" x14ac:dyDescent="0.25">
      <c r="A12471">
        <v>2.9850700000000001E-2</v>
      </c>
      <c r="I12471">
        <v>1.36054E-2</v>
      </c>
      <c r="Q12471">
        <v>0</v>
      </c>
      <c r="Y12471">
        <v>0</v>
      </c>
      <c r="AG12471">
        <v>8.2644599999999995E-3</v>
      </c>
    </row>
    <row r="12472" spans="1:33" x14ac:dyDescent="0.25">
      <c r="A12472">
        <v>2.9850700000000001E-2</v>
      </c>
      <c r="I12472">
        <v>1.36054E-2</v>
      </c>
      <c r="Q12472">
        <v>0</v>
      </c>
      <c r="Y12472">
        <v>0</v>
      </c>
      <c r="AG12472">
        <v>8.2644599999999995E-3</v>
      </c>
    </row>
    <row r="12473" spans="1:33" x14ac:dyDescent="0.25">
      <c r="A12473">
        <v>2.9850700000000001E-2</v>
      </c>
      <c r="I12473">
        <v>1.36054E-2</v>
      </c>
      <c r="Q12473">
        <v>0</v>
      </c>
      <c r="Y12473">
        <v>0</v>
      </c>
      <c r="AG12473">
        <v>8.2644599999999995E-3</v>
      </c>
    </row>
    <row r="12474" spans="1:33" x14ac:dyDescent="0.25">
      <c r="A12474">
        <v>2.9850700000000001E-2</v>
      </c>
      <c r="I12474">
        <v>1.36054E-2</v>
      </c>
      <c r="Q12474">
        <v>0</v>
      </c>
      <c r="Y12474">
        <v>0</v>
      </c>
      <c r="AG12474">
        <v>8.2644599999999995E-3</v>
      </c>
    </row>
    <row r="12475" spans="1:33" x14ac:dyDescent="0.25">
      <c r="A12475">
        <v>2.9850700000000001E-2</v>
      </c>
      <c r="I12475">
        <v>1.36054E-2</v>
      </c>
      <c r="Q12475">
        <v>0</v>
      </c>
      <c r="Y12475">
        <v>0</v>
      </c>
      <c r="AG12475">
        <v>8.2644599999999995E-3</v>
      </c>
    </row>
    <row r="12476" spans="1:33" x14ac:dyDescent="0.25">
      <c r="A12476">
        <v>2.9850700000000001E-2</v>
      </c>
      <c r="I12476">
        <v>1.3587E-2</v>
      </c>
      <c r="Q12476">
        <v>0</v>
      </c>
      <c r="Y12476">
        <v>0</v>
      </c>
      <c r="AG12476">
        <v>8.2644599999999995E-3</v>
      </c>
    </row>
    <row r="12477" spans="1:33" x14ac:dyDescent="0.25">
      <c r="A12477">
        <v>2.9850700000000001E-2</v>
      </c>
      <c r="I12477">
        <v>1.3587E-2</v>
      </c>
      <c r="Q12477">
        <v>0</v>
      </c>
      <c r="Y12477">
        <v>0</v>
      </c>
      <c r="AG12477">
        <v>8.2644599999999995E-3</v>
      </c>
    </row>
    <row r="12478" spans="1:33" x14ac:dyDescent="0.25">
      <c r="A12478">
        <v>2.9850700000000001E-2</v>
      </c>
      <c r="I12478">
        <v>1.35747E-2</v>
      </c>
      <c r="Q12478">
        <v>0</v>
      </c>
      <c r="Y12478">
        <v>0</v>
      </c>
      <c r="AG12478">
        <v>8.2644599999999995E-3</v>
      </c>
    </row>
    <row r="12479" spans="1:33" x14ac:dyDescent="0.25">
      <c r="A12479">
        <v>2.9850700000000001E-2</v>
      </c>
      <c r="I12479">
        <v>1.35747E-2</v>
      </c>
      <c r="Q12479">
        <v>0</v>
      </c>
      <c r="Y12479">
        <v>0</v>
      </c>
      <c r="AG12479">
        <v>8.2644599999999995E-3</v>
      </c>
    </row>
    <row r="12480" spans="1:33" x14ac:dyDescent="0.25">
      <c r="A12480">
        <v>2.9850700000000001E-2</v>
      </c>
      <c r="I12480">
        <v>1.35747E-2</v>
      </c>
      <c r="Q12480">
        <v>0</v>
      </c>
      <c r="Y12480">
        <v>0</v>
      </c>
      <c r="AG12480">
        <v>8.2644599999999995E-3</v>
      </c>
    </row>
    <row r="12481" spans="1:33" x14ac:dyDescent="0.25">
      <c r="A12481">
        <v>2.9850700000000001E-2</v>
      </c>
      <c r="I12481">
        <v>1.35747E-2</v>
      </c>
      <c r="Q12481">
        <v>0</v>
      </c>
      <c r="Y12481">
        <v>0</v>
      </c>
      <c r="AG12481">
        <v>8.2644599999999995E-3</v>
      </c>
    </row>
    <row r="12482" spans="1:33" x14ac:dyDescent="0.25">
      <c r="A12482">
        <v>2.9850700000000001E-2</v>
      </c>
      <c r="I12482">
        <v>1.35747E-2</v>
      </c>
      <c r="Q12482">
        <v>0</v>
      </c>
      <c r="Y12482">
        <v>0</v>
      </c>
      <c r="AG12482">
        <v>8.2644599999999995E-3</v>
      </c>
    </row>
    <row r="12483" spans="1:33" x14ac:dyDescent="0.25">
      <c r="A12483">
        <v>2.9850700000000001E-2</v>
      </c>
      <c r="I12483">
        <v>1.35747E-2</v>
      </c>
      <c r="Q12483">
        <v>0</v>
      </c>
      <c r="Y12483">
        <v>0</v>
      </c>
      <c r="AG12483">
        <v>8.2644599999999995E-3</v>
      </c>
    </row>
    <row r="12484" spans="1:33" x14ac:dyDescent="0.25">
      <c r="A12484">
        <v>2.9850700000000001E-2</v>
      </c>
      <c r="I12484">
        <v>1.35747E-2</v>
      </c>
      <c r="Q12484">
        <v>0</v>
      </c>
      <c r="Y12484">
        <v>0</v>
      </c>
      <c r="AG12484">
        <v>8.2644599999999995E-3</v>
      </c>
    </row>
    <row r="12485" spans="1:33" x14ac:dyDescent="0.25">
      <c r="A12485">
        <v>2.9850700000000001E-2</v>
      </c>
      <c r="I12485">
        <v>1.35747E-2</v>
      </c>
      <c r="Q12485">
        <v>0</v>
      </c>
      <c r="Y12485">
        <v>0</v>
      </c>
      <c r="AG12485">
        <v>8.2644599999999995E-3</v>
      </c>
    </row>
    <row r="12486" spans="1:33" x14ac:dyDescent="0.25">
      <c r="A12486">
        <v>2.9850700000000001E-2</v>
      </c>
      <c r="I12486">
        <v>1.35747E-2</v>
      </c>
      <c r="Q12486">
        <v>0</v>
      </c>
      <c r="Y12486">
        <v>0</v>
      </c>
      <c r="AG12486">
        <v>8.2644599999999995E-3</v>
      </c>
    </row>
    <row r="12487" spans="1:33" x14ac:dyDescent="0.25">
      <c r="A12487">
        <v>2.9850700000000001E-2</v>
      </c>
      <c r="I12487">
        <v>1.3550100000000001E-2</v>
      </c>
      <c r="Q12487">
        <v>0</v>
      </c>
      <c r="Y12487">
        <v>0</v>
      </c>
      <c r="AG12487">
        <v>8.2644599999999995E-3</v>
      </c>
    </row>
    <row r="12488" spans="1:33" x14ac:dyDescent="0.25">
      <c r="A12488">
        <v>2.9850700000000001E-2</v>
      </c>
      <c r="I12488">
        <v>1.35397E-2</v>
      </c>
      <c r="Q12488">
        <v>0</v>
      </c>
      <c r="Y12488">
        <v>0</v>
      </c>
      <c r="AG12488">
        <v>8.2644599999999995E-3</v>
      </c>
    </row>
    <row r="12489" spans="1:33" x14ac:dyDescent="0.25">
      <c r="A12489">
        <v>2.9850700000000001E-2</v>
      </c>
      <c r="I12489">
        <v>1.3513499999999999E-2</v>
      </c>
      <c r="Q12489">
        <v>0</v>
      </c>
      <c r="Y12489">
        <v>0</v>
      </c>
      <c r="AG12489">
        <v>8.2644599999999995E-3</v>
      </c>
    </row>
    <row r="12490" spans="1:33" x14ac:dyDescent="0.25">
      <c r="A12490">
        <v>2.9850700000000001E-2</v>
      </c>
      <c r="I12490">
        <v>1.3513499999999999E-2</v>
      </c>
      <c r="Q12490">
        <v>0</v>
      </c>
      <c r="Y12490">
        <v>0</v>
      </c>
      <c r="AG12490">
        <v>8.2644599999999995E-3</v>
      </c>
    </row>
    <row r="12491" spans="1:33" x14ac:dyDescent="0.25">
      <c r="A12491">
        <v>2.9850700000000001E-2</v>
      </c>
      <c r="I12491">
        <v>1.3513499999999999E-2</v>
      </c>
      <c r="Q12491">
        <v>0</v>
      </c>
      <c r="Y12491">
        <v>0</v>
      </c>
      <c r="AG12491">
        <v>8.2644599999999995E-3</v>
      </c>
    </row>
    <row r="12492" spans="1:33" x14ac:dyDescent="0.25">
      <c r="A12492">
        <v>2.9850700000000001E-2</v>
      </c>
      <c r="I12492">
        <v>1.3513499999999999E-2</v>
      </c>
      <c r="Q12492">
        <v>0</v>
      </c>
      <c r="Y12492">
        <v>0</v>
      </c>
      <c r="AG12492">
        <v>8.2644599999999995E-3</v>
      </c>
    </row>
    <row r="12493" spans="1:33" x14ac:dyDescent="0.25">
      <c r="A12493">
        <v>2.9850700000000001E-2</v>
      </c>
      <c r="I12493">
        <v>1.3513499999999999E-2</v>
      </c>
      <c r="Q12493">
        <v>0</v>
      </c>
      <c r="Y12493">
        <v>0</v>
      </c>
      <c r="AG12493">
        <v>8.2644599999999995E-3</v>
      </c>
    </row>
    <row r="12494" spans="1:33" x14ac:dyDescent="0.25">
      <c r="A12494">
        <v>2.9850700000000001E-2</v>
      </c>
      <c r="I12494">
        <v>1.3513499999999999E-2</v>
      </c>
      <c r="Q12494">
        <v>0</v>
      </c>
      <c r="Y12494">
        <v>0</v>
      </c>
      <c r="AG12494">
        <v>8.2644599999999995E-3</v>
      </c>
    </row>
    <row r="12495" spans="1:33" x14ac:dyDescent="0.25">
      <c r="A12495">
        <v>2.9850700000000001E-2</v>
      </c>
      <c r="I12495">
        <v>1.3513499999999999E-2</v>
      </c>
      <c r="Q12495">
        <v>0</v>
      </c>
      <c r="Y12495">
        <v>0</v>
      </c>
      <c r="AG12495">
        <v>8.2644599999999995E-3</v>
      </c>
    </row>
    <row r="12496" spans="1:33" x14ac:dyDescent="0.25">
      <c r="A12496">
        <v>2.9850700000000001E-2</v>
      </c>
      <c r="I12496">
        <v>1.3513499999999999E-2</v>
      </c>
      <c r="Q12496">
        <v>0</v>
      </c>
      <c r="Y12496">
        <v>0</v>
      </c>
      <c r="AG12496">
        <v>8.2644599999999995E-3</v>
      </c>
    </row>
    <row r="12497" spans="1:33" x14ac:dyDescent="0.25">
      <c r="A12497">
        <v>2.9850700000000001E-2</v>
      </c>
      <c r="I12497">
        <v>1.3513499999999999E-2</v>
      </c>
      <c r="Q12497">
        <v>0</v>
      </c>
      <c r="Y12497">
        <v>0</v>
      </c>
      <c r="AG12497">
        <v>8.2644599999999995E-3</v>
      </c>
    </row>
    <row r="12498" spans="1:33" x14ac:dyDescent="0.25">
      <c r="A12498">
        <v>2.9850700000000001E-2</v>
      </c>
      <c r="I12498">
        <v>1.3513499999999999E-2</v>
      </c>
      <c r="Q12498">
        <v>0</v>
      </c>
      <c r="Y12498">
        <v>0</v>
      </c>
      <c r="AG12498">
        <v>8.2644599999999995E-3</v>
      </c>
    </row>
    <row r="12499" spans="1:33" x14ac:dyDescent="0.25">
      <c r="A12499">
        <v>2.9850700000000001E-2</v>
      </c>
      <c r="I12499">
        <v>1.3513499999999999E-2</v>
      </c>
      <c r="Q12499">
        <v>0</v>
      </c>
      <c r="Y12499">
        <v>0</v>
      </c>
      <c r="AG12499">
        <v>8.2304500000000003E-3</v>
      </c>
    </row>
    <row r="12500" spans="1:33" x14ac:dyDescent="0.25">
      <c r="A12500">
        <v>2.9850700000000001E-2</v>
      </c>
      <c r="I12500">
        <v>1.3513499999999999E-2</v>
      </c>
      <c r="Q12500">
        <v>0</v>
      </c>
      <c r="Y12500">
        <v>0</v>
      </c>
      <c r="AG12500">
        <v>8.2304500000000003E-3</v>
      </c>
    </row>
    <row r="12501" spans="1:33" x14ac:dyDescent="0.25">
      <c r="A12501">
        <v>2.9850700000000001E-2</v>
      </c>
      <c r="I12501">
        <v>1.3513499999999999E-2</v>
      </c>
      <c r="Q12501">
        <v>0</v>
      </c>
      <c r="Y12501">
        <v>0</v>
      </c>
      <c r="AG12501">
        <v>8.2304500000000003E-3</v>
      </c>
    </row>
    <row r="12502" spans="1:33" x14ac:dyDescent="0.25">
      <c r="A12502">
        <v>2.9810300000000001E-2</v>
      </c>
      <c r="I12502">
        <v>1.3513499999999999E-2</v>
      </c>
      <c r="Q12502">
        <v>0</v>
      </c>
      <c r="Y12502">
        <v>0</v>
      </c>
      <c r="AG12502">
        <v>8.2304500000000003E-3</v>
      </c>
    </row>
    <row r="12503" spans="1:33" x14ac:dyDescent="0.25">
      <c r="A12503">
        <v>2.9810300000000001E-2</v>
      </c>
      <c r="I12503">
        <v>1.3513499999999999E-2</v>
      </c>
      <c r="Q12503">
        <v>0</v>
      </c>
      <c r="Y12503">
        <v>0</v>
      </c>
      <c r="AG12503">
        <v>8.2304500000000003E-3</v>
      </c>
    </row>
    <row r="12504" spans="1:33" x14ac:dyDescent="0.25">
      <c r="A12504">
        <v>2.9801299999999999E-2</v>
      </c>
      <c r="I12504">
        <v>1.3513499999999999E-2</v>
      </c>
      <c r="Q12504">
        <v>0</v>
      </c>
      <c r="Y12504">
        <v>0</v>
      </c>
      <c r="AG12504">
        <v>8.2304500000000003E-3</v>
      </c>
    </row>
    <row r="12505" spans="1:33" x14ac:dyDescent="0.25">
      <c r="A12505">
        <v>2.9801299999999999E-2</v>
      </c>
      <c r="I12505">
        <v>1.3513499999999999E-2</v>
      </c>
      <c r="Q12505">
        <v>0</v>
      </c>
      <c r="Y12505">
        <v>0</v>
      </c>
      <c r="AG12505">
        <v>8.2236800000000006E-3</v>
      </c>
    </row>
    <row r="12506" spans="1:33" x14ac:dyDescent="0.25">
      <c r="A12506">
        <v>2.97872E-2</v>
      </c>
      <c r="I12506">
        <v>1.3513499999999999E-2</v>
      </c>
      <c r="Q12506">
        <v>0</v>
      </c>
      <c r="Y12506">
        <v>0</v>
      </c>
      <c r="AG12506">
        <v>8.1967199999999994E-3</v>
      </c>
    </row>
    <row r="12507" spans="1:33" x14ac:dyDescent="0.25">
      <c r="A12507">
        <v>2.97872E-2</v>
      </c>
      <c r="I12507">
        <v>1.3513499999999999E-2</v>
      </c>
      <c r="Q12507">
        <v>0</v>
      </c>
      <c r="Y12507">
        <v>0</v>
      </c>
      <c r="AG12507">
        <v>8.1967199999999994E-3</v>
      </c>
    </row>
    <row r="12508" spans="1:33" x14ac:dyDescent="0.25">
      <c r="A12508">
        <v>2.97872E-2</v>
      </c>
      <c r="I12508">
        <v>1.3513499999999999E-2</v>
      </c>
      <c r="Q12508">
        <v>0</v>
      </c>
      <c r="Y12508">
        <v>0</v>
      </c>
      <c r="AG12508">
        <v>8.1967199999999994E-3</v>
      </c>
    </row>
    <row r="12509" spans="1:33" x14ac:dyDescent="0.25">
      <c r="A12509">
        <v>2.97872E-2</v>
      </c>
      <c r="I12509">
        <v>1.3513499999999999E-2</v>
      </c>
      <c r="Q12509">
        <v>0</v>
      </c>
      <c r="Y12509">
        <v>0</v>
      </c>
      <c r="AG12509">
        <v>8.1967199999999994E-3</v>
      </c>
    </row>
    <row r="12510" spans="1:33" x14ac:dyDescent="0.25">
      <c r="A12510">
        <v>2.97872E-2</v>
      </c>
      <c r="I12510">
        <v>1.3513499999999999E-2</v>
      </c>
      <c r="Q12510">
        <v>0</v>
      </c>
      <c r="Y12510">
        <v>0</v>
      </c>
      <c r="AG12510">
        <v>8.1967199999999994E-3</v>
      </c>
    </row>
    <row r="12511" spans="1:33" x14ac:dyDescent="0.25">
      <c r="A12511">
        <v>2.97872E-2</v>
      </c>
      <c r="I12511">
        <v>1.3513499999999999E-2</v>
      </c>
      <c r="Q12511">
        <v>0</v>
      </c>
      <c r="Y12511">
        <v>0</v>
      </c>
      <c r="AG12511">
        <v>8.1967199999999994E-3</v>
      </c>
    </row>
    <row r="12512" spans="1:33" x14ac:dyDescent="0.25">
      <c r="A12512">
        <v>2.97872E-2</v>
      </c>
      <c r="I12512">
        <v>1.3513499999999999E-2</v>
      </c>
      <c r="Q12512">
        <v>0</v>
      </c>
      <c r="Y12512">
        <v>0</v>
      </c>
      <c r="AG12512">
        <v>8.1967199999999994E-3</v>
      </c>
    </row>
    <row r="12513" spans="1:33" x14ac:dyDescent="0.25">
      <c r="A12513">
        <v>2.97872E-2</v>
      </c>
      <c r="I12513">
        <v>1.3513499999999999E-2</v>
      </c>
      <c r="Q12513">
        <v>0</v>
      </c>
      <c r="Y12513">
        <v>0</v>
      </c>
      <c r="AG12513">
        <v>8.1967199999999994E-3</v>
      </c>
    </row>
    <row r="12514" spans="1:33" x14ac:dyDescent="0.25">
      <c r="A12514">
        <v>2.97872E-2</v>
      </c>
      <c r="I12514">
        <v>1.3513499999999999E-2</v>
      </c>
      <c r="Q12514">
        <v>0</v>
      </c>
      <c r="Y12514">
        <v>0</v>
      </c>
      <c r="AG12514">
        <v>8.1967199999999994E-3</v>
      </c>
    </row>
    <row r="12515" spans="1:33" x14ac:dyDescent="0.25">
      <c r="A12515">
        <v>2.97872E-2</v>
      </c>
      <c r="I12515">
        <v>1.3513499999999999E-2</v>
      </c>
      <c r="Q12515">
        <v>0</v>
      </c>
      <c r="Y12515">
        <v>0</v>
      </c>
      <c r="AG12515">
        <v>8.1967199999999994E-3</v>
      </c>
    </row>
    <row r="12516" spans="1:33" x14ac:dyDescent="0.25">
      <c r="A12516">
        <v>2.97872E-2</v>
      </c>
      <c r="I12516">
        <v>1.3513499999999999E-2</v>
      </c>
      <c r="Q12516">
        <v>0</v>
      </c>
      <c r="Y12516">
        <v>0</v>
      </c>
      <c r="AG12516">
        <v>8.1967199999999994E-3</v>
      </c>
    </row>
    <row r="12517" spans="1:33" x14ac:dyDescent="0.25">
      <c r="A12517">
        <v>2.97767E-2</v>
      </c>
      <c r="I12517">
        <v>1.3513499999999999E-2</v>
      </c>
      <c r="Q12517">
        <v>0</v>
      </c>
      <c r="Y12517">
        <v>0</v>
      </c>
      <c r="AG12517">
        <v>8.1967199999999994E-3</v>
      </c>
    </row>
    <row r="12518" spans="1:33" x14ac:dyDescent="0.25">
      <c r="A12518">
        <v>2.97767E-2</v>
      </c>
      <c r="I12518">
        <v>1.3513499999999999E-2</v>
      </c>
      <c r="Q12518">
        <v>0</v>
      </c>
      <c r="Y12518">
        <v>0</v>
      </c>
      <c r="AG12518">
        <v>8.1967199999999994E-3</v>
      </c>
    </row>
    <row r="12519" spans="1:33" x14ac:dyDescent="0.25">
      <c r="A12519">
        <v>2.97767E-2</v>
      </c>
      <c r="I12519">
        <v>1.3513499999999999E-2</v>
      </c>
      <c r="Q12519">
        <v>0</v>
      </c>
      <c r="Y12519">
        <v>0</v>
      </c>
      <c r="AG12519">
        <v>8.1967199999999994E-3</v>
      </c>
    </row>
    <row r="12520" spans="1:33" x14ac:dyDescent="0.25">
      <c r="A12520">
        <v>2.97767E-2</v>
      </c>
      <c r="I12520">
        <v>1.3513499999999999E-2</v>
      </c>
      <c r="Q12520">
        <v>0</v>
      </c>
      <c r="Y12520">
        <v>0</v>
      </c>
      <c r="AG12520">
        <v>8.1967199999999994E-3</v>
      </c>
    </row>
    <row r="12521" spans="1:33" x14ac:dyDescent="0.25">
      <c r="A12521">
        <v>2.9761900000000001E-2</v>
      </c>
      <c r="I12521">
        <v>1.3513499999999999E-2</v>
      </c>
      <c r="Q12521">
        <v>0</v>
      </c>
      <c r="Y12521">
        <v>0</v>
      </c>
      <c r="AG12521">
        <v>8.1967199999999994E-3</v>
      </c>
    </row>
    <row r="12522" spans="1:33" x14ac:dyDescent="0.25">
      <c r="A12522">
        <v>2.9761900000000001E-2</v>
      </c>
      <c r="I12522">
        <v>1.3513499999999999E-2</v>
      </c>
      <c r="Q12522">
        <v>0</v>
      </c>
      <c r="Y12522">
        <v>0</v>
      </c>
      <c r="AG12522">
        <v>8.1967199999999994E-3</v>
      </c>
    </row>
    <row r="12523" spans="1:33" x14ac:dyDescent="0.25">
      <c r="A12523">
        <v>2.9761900000000001E-2</v>
      </c>
      <c r="I12523">
        <v>1.3513499999999999E-2</v>
      </c>
      <c r="Q12523">
        <v>0</v>
      </c>
      <c r="Y12523">
        <v>0</v>
      </c>
      <c r="AG12523">
        <v>8.1967199999999994E-3</v>
      </c>
    </row>
    <row r="12524" spans="1:33" x14ac:dyDescent="0.25">
      <c r="A12524">
        <v>2.9761900000000001E-2</v>
      </c>
      <c r="I12524">
        <v>1.3513499999999999E-2</v>
      </c>
      <c r="Q12524">
        <v>0</v>
      </c>
      <c r="Y12524">
        <v>0</v>
      </c>
      <c r="AG12524">
        <v>8.1967199999999994E-3</v>
      </c>
    </row>
    <row r="12525" spans="1:33" x14ac:dyDescent="0.25">
      <c r="A12525">
        <v>2.9761900000000001E-2</v>
      </c>
      <c r="I12525">
        <v>1.3513499999999999E-2</v>
      </c>
      <c r="Q12525">
        <v>0</v>
      </c>
      <c r="Y12525">
        <v>0</v>
      </c>
      <c r="AG12525">
        <v>8.1967199999999994E-3</v>
      </c>
    </row>
    <row r="12526" spans="1:33" x14ac:dyDescent="0.25">
      <c r="A12526">
        <v>2.9761900000000001E-2</v>
      </c>
      <c r="I12526">
        <v>1.3513499999999999E-2</v>
      </c>
      <c r="Q12526">
        <v>0</v>
      </c>
      <c r="Y12526">
        <v>0</v>
      </c>
      <c r="AG12526">
        <v>8.1967199999999994E-3</v>
      </c>
    </row>
    <row r="12527" spans="1:33" x14ac:dyDescent="0.25">
      <c r="A12527">
        <v>2.9761900000000001E-2</v>
      </c>
      <c r="I12527">
        <v>1.3513499999999999E-2</v>
      </c>
      <c r="Q12527">
        <v>0</v>
      </c>
      <c r="Y12527">
        <v>0</v>
      </c>
      <c r="AG12527">
        <v>8.1632600000000003E-3</v>
      </c>
    </row>
    <row r="12528" spans="1:33" x14ac:dyDescent="0.25">
      <c r="A12528">
        <v>2.9761900000000001E-2</v>
      </c>
      <c r="I12528">
        <v>1.3513499999999999E-2</v>
      </c>
      <c r="Q12528">
        <v>0</v>
      </c>
      <c r="Y12528">
        <v>0</v>
      </c>
      <c r="AG12528">
        <v>8.1521700000000002E-3</v>
      </c>
    </row>
    <row r="12529" spans="1:33" x14ac:dyDescent="0.25">
      <c r="A12529">
        <v>2.9761900000000001E-2</v>
      </c>
      <c r="I12529">
        <v>1.3513499999999999E-2</v>
      </c>
      <c r="Q12529">
        <v>0</v>
      </c>
      <c r="Y12529">
        <v>0</v>
      </c>
      <c r="AG12529">
        <v>8.1466400000000001E-3</v>
      </c>
    </row>
    <row r="12530" spans="1:33" x14ac:dyDescent="0.25">
      <c r="A12530">
        <v>2.9761900000000001E-2</v>
      </c>
      <c r="I12530">
        <v>1.3513499999999999E-2</v>
      </c>
      <c r="Q12530">
        <v>0</v>
      </c>
      <c r="Y12530">
        <v>0</v>
      </c>
      <c r="AG12530">
        <v>8.1300799999999996E-3</v>
      </c>
    </row>
    <row r="12531" spans="1:33" x14ac:dyDescent="0.25">
      <c r="A12531">
        <v>2.9761900000000001E-2</v>
      </c>
      <c r="I12531">
        <v>1.3513499999999999E-2</v>
      </c>
      <c r="Q12531">
        <v>0</v>
      </c>
      <c r="Y12531">
        <v>0</v>
      </c>
      <c r="AG12531">
        <v>8.1300799999999996E-3</v>
      </c>
    </row>
    <row r="12532" spans="1:33" x14ac:dyDescent="0.25">
      <c r="A12532">
        <v>2.9761900000000001E-2</v>
      </c>
      <c r="I12532">
        <v>1.3513499999999999E-2</v>
      </c>
      <c r="Q12532">
        <v>0</v>
      </c>
      <c r="Y12532">
        <v>0</v>
      </c>
      <c r="AG12532">
        <v>8.1300799999999996E-3</v>
      </c>
    </row>
    <row r="12533" spans="1:33" x14ac:dyDescent="0.25">
      <c r="A12533">
        <v>2.9761900000000001E-2</v>
      </c>
      <c r="I12533">
        <v>1.3513499999999999E-2</v>
      </c>
      <c r="Q12533">
        <v>0</v>
      </c>
      <c r="Y12533">
        <v>0</v>
      </c>
      <c r="AG12533">
        <v>8.1300799999999996E-3</v>
      </c>
    </row>
    <row r="12534" spans="1:33" x14ac:dyDescent="0.25">
      <c r="A12534">
        <v>2.9761900000000001E-2</v>
      </c>
      <c r="I12534">
        <v>1.3513499999999999E-2</v>
      </c>
      <c r="Q12534">
        <v>0</v>
      </c>
      <c r="Y12534">
        <v>0</v>
      </c>
      <c r="AG12534">
        <v>8.1300799999999996E-3</v>
      </c>
    </row>
    <row r="12535" spans="1:33" x14ac:dyDescent="0.25">
      <c r="A12535">
        <v>2.9761900000000001E-2</v>
      </c>
      <c r="I12535">
        <v>1.3513499999999999E-2</v>
      </c>
      <c r="Q12535">
        <v>0</v>
      </c>
      <c r="Y12535">
        <v>0</v>
      </c>
      <c r="AG12535">
        <v>8.1300799999999996E-3</v>
      </c>
    </row>
    <row r="12536" spans="1:33" x14ac:dyDescent="0.25">
      <c r="A12536">
        <v>2.9761900000000001E-2</v>
      </c>
      <c r="I12536">
        <v>1.3513499999999999E-2</v>
      </c>
      <c r="Q12536">
        <v>0</v>
      </c>
      <c r="Y12536">
        <v>0</v>
      </c>
      <c r="AG12536">
        <v>8.1300799999999996E-3</v>
      </c>
    </row>
    <row r="12537" spans="1:33" x14ac:dyDescent="0.25">
      <c r="A12537">
        <v>2.9761900000000001E-2</v>
      </c>
      <c r="I12537">
        <v>1.3513499999999999E-2</v>
      </c>
      <c r="Q12537">
        <v>0</v>
      </c>
      <c r="Y12537">
        <v>0</v>
      </c>
      <c r="AG12537">
        <v>8.1300799999999996E-3</v>
      </c>
    </row>
    <row r="12538" spans="1:33" x14ac:dyDescent="0.25">
      <c r="A12538">
        <v>2.9761900000000001E-2</v>
      </c>
      <c r="I12538">
        <v>1.3513499999999999E-2</v>
      </c>
      <c r="Q12538">
        <v>0</v>
      </c>
      <c r="Y12538">
        <v>0</v>
      </c>
      <c r="AG12538">
        <v>8.1300799999999996E-3</v>
      </c>
    </row>
    <row r="12539" spans="1:33" x14ac:dyDescent="0.25">
      <c r="A12539">
        <v>2.9761900000000001E-2</v>
      </c>
      <c r="I12539">
        <v>1.3513499999999999E-2</v>
      </c>
      <c r="Q12539">
        <v>0</v>
      </c>
      <c r="Y12539">
        <v>0</v>
      </c>
      <c r="AG12539">
        <v>8.1300799999999996E-3</v>
      </c>
    </row>
    <row r="12540" spans="1:33" x14ac:dyDescent="0.25">
      <c r="A12540">
        <v>2.9761900000000001E-2</v>
      </c>
      <c r="I12540">
        <v>1.3513499999999999E-2</v>
      </c>
      <c r="Q12540">
        <v>0</v>
      </c>
      <c r="Y12540">
        <v>0</v>
      </c>
      <c r="AG12540">
        <v>8.1300799999999996E-3</v>
      </c>
    </row>
    <row r="12541" spans="1:33" x14ac:dyDescent="0.25">
      <c r="A12541">
        <v>2.97398E-2</v>
      </c>
      <c r="I12541">
        <v>1.3513499999999999E-2</v>
      </c>
      <c r="Q12541">
        <v>0</v>
      </c>
      <c r="Y12541">
        <v>0</v>
      </c>
      <c r="AG12541">
        <v>8.1300799999999996E-3</v>
      </c>
    </row>
    <row r="12542" spans="1:33" x14ac:dyDescent="0.25">
      <c r="A12542">
        <v>2.97398E-2</v>
      </c>
      <c r="I12542">
        <v>1.3513499999999999E-2</v>
      </c>
      <c r="Q12542">
        <v>0</v>
      </c>
      <c r="Y12542">
        <v>0</v>
      </c>
      <c r="AG12542">
        <v>8.1300799999999996E-3</v>
      </c>
    </row>
    <row r="12543" spans="1:33" x14ac:dyDescent="0.25">
      <c r="A12543">
        <v>2.97398E-2</v>
      </c>
      <c r="I12543">
        <v>1.3513499999999999E-2</v>
      </c>
      <c r="Q12543">
        <v>0</v>
      </c>
      <c r="Y12543">
        <v>0</v>
      </c>
      <c r="AG12543">
        <v>8.1300799999999996E-3</v>
      </c>
    </row>
    <row r="12544" spans="1:33" x14ac:dyDescent="0.25">
      <c r="A12544">
        <v>2.97398E-2</v>
      </c>
      <c r="I12544">
        <v>1.3513499999999999E-2</v>
      </c>
      <c r="Q12544">
        <v>0</v>
      </c>
      <c r="Y12544">
        <v>0</v>
      </c>
      <c r="AG12544">
        <v>8.1300799999999996E-3</v>
      </c>
    </row>
    <row r="12545" spans="1:33" x14ac:dyDescent="0.25">
      <c r="A12545">
        <v>2.97398E-2</v>
      </c>
      <c r="I12545">
        <v>1.3513499999999999E-2</v>
      </c>
      <c r="Q12545">
        <v>0</v>
      </c>
      <c r="Y12545">
        <v>0</v>
      </c>
      <c r="AG12545">
        <v>8.1300799999999996E-3</v>
      </c>
    </row>
    <row r="12546" spans="1:33" x14ac:dyDescent="0.25">
      <c r="A12546">
        <v>2.97398E-2</v>
      </c>
      <c r="I12546">
        <v>1.3513499999999999E-2</v>
      </c>
      <c r="Q12546">
        <v>0</v>
      </c>
      <c r="Y12546">
        <v>0</v>
      </c>
      <c r="AG12546">
        <v>8.1300799999999996E-3</v>
      </c>
    </row>
    <row r="12547" spans="1:33" x14ac:dyDescent="0.25">
      <c r="A12547">
        <v>2.97398E-2</v>
      </c>
      <c r="I12547">
        <v>1.3513499999999999E-2</v>
      </c>
      <c r="Q12547">
        <v>0</v>
      </c>
      <c r="Y12547">
        <v>0</v>
      </c>
      <c r="AG12547">
        <v>8.1300799999999996E-3</v>
      </c>
    </row>
    <row r="12548" spans="1:33" x14ac:dyDescent="0.25">
      <c r="A12548">
        <v>2.97398E-2</v>
      </c>
      <c r="I12548">
        <v>1.3513499999999999E-2</v>
      </c>
      <c r="Q12548">
        <v>0</v>
      </c>
      <c r="Y12548">
        <v>0</v>
      </c>
      <c r="AG12548">
        <v>8.1300799999999996E-3</v>
      </c>
    </row>
    <row r="12549" spans="1:33" x14ac:dyDescent="0.25">
      <c r="A12549">
        <v>2.97398E-2</v>
      </c>
      <c r="I12549">
        <v>1.3513499999999999E-2</v>
      </c>
      <c r="Q12549">
        <v>0</v>
      </c>
      <c r="Y12549">
        <v>0</v>
      </c>
      <c r="AG12549">
        <v>8.10811E-3</v>
      </c>
    </row>
    <row r="12550" spans="1:33" x14ac:dyDescent="0.25">
      <c r="A12550">
        <v>2.97398E-2</v>
      </c>
      <c r="I12550">
        <v>1.3513499999999999E-2</v>
      </c>
      <c r="Q12550">
        <v>0</v>
      </c>
      <c r="Y12550">
        <v>0</v>
      </c>
      <c r="AG12550">
        <v>8.0971700000000008E-3</v>
      </c>
    </row>
    <row r="12551" spans="1:33" x14ac:dyDescent="0.25">
      <c r="A12551">
        <v>2.9703E-2</v>
      </c>
      <c r="I12551">
        <v>1.3513499999999999E-2</v>
      </c>
      <c r="Q12551">
        <v>0</v>
      </c>
      <c r="Y12551">
        <v>0</v>
      </c>
      <c r="AG12551">
        <v>8.0971700000000008E-3</v>
      </c>
    </row>
    <row r="12552" spans="1:33" x14ac:dyDescent="0.25">
      <c r="A12552">
        <v>2.9703E-2</v>
      </c>
      <c r="I12552">
        <v>1.3513499999999999E-2</v>
      </c>
      <c r="Q12552">
        <v>0</v>
      </c>
      <c r="Y12552">
        <v>0</v>
      </c>
      <c r="AG12552">
        <v>8.0862499999999997E-3</v>
      </c>
    </row>
    <row r="12553" spans="1:33" x14ac:dyDescent="0.25">
      <c r="A12553">
        <v>2.9703E-2</v>
      </c>
      <c r="I12553">
        <v>1.3513499999999999E-2</v>
      </c>
      <c r="Q12553">
        <v>0</v>
      </c>
      <c r="Y12553">
        <v>0</v>
      </c>
      <c r="AG12553">
        <v>8.0862499999999997E-3</v>
      </c>
    </row>
    <row r="12554" spans="1:33" x14ac:dyDescent="0.25">
      <c r="A12554">
        <v>2.9703E-2</v>
      </c>
      <c r="I12554">
        <v>1.3513499999999999E-2</v>
      </c>
      <c r="Q12554">
        <v>0</v>
      </c>
      <c r="Y12554">
        <v>0</v>
      </c>
      <c r="AG12554">
        <v>8.0645200000000004E-3</v>
      </c>
    </row>
    <row r="12555" spans="1:33" x14ac:dyDescent="0.25">
      <c r="A12555">
        <v>2.9703E-2</v>
      </c>
      <c r="I12555">
        <v>1.3513499999999999E-2</v>
      </c>
      <c r="Q12555">
        <v>0</v>
      </c>
      <c r="Y12555">
        <v>0</v>
      </c>
      <c r="AG12555">
        <v>8.0645200000000004E-3</v>
      </c>
    </row>
    <row r="12556" spans="1:33" x14ac:dyDescent="0.25">
      <c r="A12556">
        <v>2.9703E-2</v>
      </c>
      <c r="I12556">
        <v>1.3513499999999999E-2</v>
      </c>
      <c r="Q12556">
        <v>0</v>
      </c>
      <c r="Y12556">
        <v>0</v>
      </c>
      <c r="AG12556">
        <v>8.0645200000000004E-3</v>
      </c>
    </row>
    <row r="12557" spans="1:33" x14ac:dyDescent="0.25">
      <c r="A12557">
        <v>2.9703E-2</v>
      </c>
      <c r="I12557">
        <v>1.3513499999999999E-2</v>
      </c>
      <c r="Q12557">
        <v>0</v>
      </c>
      <c r="Y12557">
        <v>0</v>
      </c>
      <c r="AG12557">
        <v>8.0645200000000004E-3</v>
      </c>
    </row>
    <row r="12558" spans="1:33" x14ac:dyDescent="0.25">
      <c r="A12558">
        <v>2.9703E-2</v>
      </c>
      <c r="I12558">
        <v>1.3513499999999999E-2</v>
      </c>
      <c r="Q12558">
        <v>0</v>
      </c>
      <c r="Y12558">
        <v>0</v>
      </c>
      <c r="AG12558">
        <v>8.0645200000000004E-3</v>
      </c>
    </row>
    <row r="12559" spans="1:33" x14ac:dyDescent="0.25">
      <c r="A12559">
        <v>2.9703E-2</v>
      </c>
      <c r="I12559">
        <v>1.3513499999999999E-2</v>
      </c>
      <c r="Q12559">
        <v>0</v>
      </c>
      <c r="Y12559">
        <v>0</v>
      </c>
      <c r="AG12559">
        <v>8.0645200000000004E-3</v>
      </c>
    </row>
    <row r="12560" spans="1:33" x14ac:dyDescent="0.25">
      <c r="A12560">
        <v>2.9703E-2</v>
      </c>
      <c r="I12560">
        <v>1.3513499999999999E-2</v>
      </c>
      <c r="Q12560">
        <v>0</v>
      </c>
      <c r="Y12560">
        <v>0</v>
      </c>
      <c r="AG12560">
        <v>8.0645200000000004E-3</v>
      </c>
    </row>
    <row r="12561" spans="1:33" x14ac:dyDescent="0.25">
      <c r="A12561">
        <v>2.9703E-2</v>
      </c>
      <c r="I12561">
        <v>1.3477100000000001E-2</v>
      </c>
      <c r="Q12561">
        <v>0</v>
      </c>
      <c r="Y12561">
        <v>0</v>
      </c>
      <c r="AG12561">
        <v>8.0645200000000004E-3</v>
      </c>
    </row>
    <row r="12562" spans="1:33" x14ac:dyDescent="0.25">
      <c r="A12562">
        <v>2.9703E-2</v>
      </c>
      <c r="I12562">
        <v>1.3468000000000001E-2</v>
      </c>
      <c r="Q12562">
        <v>0</v>
      </c>
      <c r="Y12562">
        <v>0</v>
      </c>
      <c r="AG12562">
        <v>8.0645200000000004E-3</v>
      </c>
    </row>
    <row r="12563" spans="1:33" x14ac:dyDescent="0.25">
      <c r="A12563">
        <v>2.9703E-2</v>
      </c>
      <c r="I12563">
        <v>1.3468000000000001E-2</v>
      </c>
      <c r="Q12563">
        <v>0</v>
      </c>
      <c r="Y12563">
        <v>0</v>
      </c>
      <c r="AG12563">
        <v>8.0645200000000004E-3</v>
      </c>
    </row>
    <row r="12564" spans="1:33" x14ac:dyDescent="0.25">
      <c r="A12564">
        <v>2.9703E-2</v>
      </c>
      <c r="I12564">
        <v>1.3468000000000001E-2</v>
      </c>
      <c r="Q12564">
        <v>0</v>
      </c>
      <c r="Y12564">
        <v>0</v>
      </c>
      <c r="AG12564">
        <v>8.0645200000000004E-3</v>
      </c>
    </row>
    <row r="12565" spans="1:33" x14ac:dyDescent="0.25">
      <c r="A12565">
        <v>2.9703E-2</v>
      </c>
      <c r="I12565">
        <v>1.34529E-2</v>
      </c>
      <c r="Q12565">
        <v>0</v>
      </c>
      <c r="Y12565">
        <v>0</v>
      </c>
      <c r="AG12565">
        <v>8.0645200000000004E-3</v>
      </c>
    </row>
    <row r="12566" spans="1:33" x14ac:dyDescent="0.25">
      <c r="A12566">
        <v>2.9703E-2</v>
      </c>
      <c r="I12566">
        <v>1.34529E-2</v>
      </c>
      <c r="Q12566">
        <v>0</v>
      </c>
      <c r="Y12566">
        <v>0</v>
      </c>
      <c r="AG12566">
        <v>8.0645200000000004E-3</v>
      </c>
    </row>
    <row r="12567" spans="1:33" x14ac:dyDescent="0.25">
      <c r="A12567">
        <v>2.9703E-2</v>
      </c>
      <c r="I12567">
        <v>1.34529E-2</v>
      </c>
      <c r="Q12567">
        <v>0</v>
      </c>
      <c r="Y12567">
        <v>0</v>
      </c>
      <c r="AG12567">
        <v>8.0645200000000004E-3</v>
      </c>
    </row>
    <row r="12568" spans="1:33" x14ac:dyDescent="0.25">
      <c r="A12568">
        <v>2.9703E-2</v>
      </c>
      <c r="I12568">
        <v>1.34529E-2</v>
      </c>
      <c r="Q12568">
        <v>0</v>
      </c>
      <c r="Y12568">
        <v>0</v>
      </c>
      <c r="AG12568">
        <v>8.0645200000000004E-3</v>
      </c>
    </row>
    <row r="12569" spans="1:33" x14ac:dyDescent="0.25">
      <c r="A12569">
        <v>2.9703E-2</v>
      </c>
      <c r="I12569">
        <v>1.34529E-2</v>
      </c>
      <c r="Q12569">
        <v>0</v>
      </c>
      <c r="Y12569">
        <v>0</v>
      </c>
      <c r="AG12569">
        <v>8.0645200000000004E-3</v>
      </c>
    </row>
    <row r="12570" spans="1:33" x14ac:dyDescent="0.25">
      <c r="A12570">
        <v>2.9703E-2</v>
      </c>
      <c r="I12570">
        <v>1.34529E-2</v>
      </c>
      <c r="Q12570">
        <v>0</v>
      </c>
      <c r="Y12570">
        <v>0</v>
      </c>
      <c r="AG12570">
        <v>8.0645200000000004E-3</v>
      </c>
    </row>
    <row r="12571" spans="1:33" x14ac:dyDescent="0.25">
      <c r="A12571">
        <v>2.9703E-2</v>
      </c>
      <c r="I12571">
        <v>1.34529E-2</v>
      </c>
      <c r="Q12571">
        <v>0</v>
      </c>
      <c r="Y12571">
        <v>0</v>
      </c>
      <c r="AG12571">
        <v>8.0645200000000004E-3</v>
      </c>
    </row>
    <row r="12572" spans="1:33" x14ac:dyDescent="0.25">
      <c r="A12572">
        <v>2.9703E-2</v>
      </c>
      <c r="I12572">
        <v>1.34529E-2</v>
      </c>
      <c r="Q12572">
        <v>0</v>
      </c>
      <c r="Y12572">
        <v>0</v>
      </c>
      <c r="AG12572">
        <v>8.0645200000000004E-3</v>
      </c>
    </row>
    <row r="12573" spans="1:33" x14ac:dyDescent="0.25">
      <c r="A12573">
        <v>2.9703E-2</v>
      </c>
      <c r="I12573">
        <v>1.34228E-2</v>
      </c>
      <c r="Q12573">
        <v>0</v>
      </c>
      <c r="Y12573">
        <v>0</v>
      </c>
      <c r="AG12573">
        <v>8.0645200000000004E-3</v>
      </c>
    </row>
    <row r="12574" spans="1:33" x14ac:dyDescent="0.25">
      <c r="A12574">
        <v>2.9703E-2</v>
      </c>
      <c r="I12574">
        <v>1.34228E-2</v>
      </c>
      <c r="Q12574">
        <v>0</v>
      </c>
      <c r="Y12574">
        <v>0</v>
      </c>
      <c r="AG12574">
        <v>8.0645200000000004E-3</v>
      </c>
    </row>
    <row r="12575" spans="1:33" x14ac:dyDescent="0.25">
      <c r="A12575">
        <v>2.9703E-2</v>
      </c>
      <c r="I12575">
        <v>1.34228E-2</v>
      </c>
      <c r="Q12575">
        <v>0</v>
      </c>
      <c r="Y12575">
        <v>0</v>
      </c>
      <c r="AG12575">
        <v>8.0645200000000004E-3</v>
      </c>
    </row>
    <row r="12576" spans="1:33" x14ac:dyDescent="0.25">
      <c r="A12576">
        <v>2.9703E-2</v>
      </c>
      <c r="I12576">
        <v>1.34228E-2</v>
      </c>
      <c r="Q12576">
        <v>0</v>
      </c>
      <c r="Y12576">
        <v>0</v>
      </c>
      <c r="AG12576">
        <v>8.0645200000000004E-3</v>
      </c>
    </row>
    <row r="12577" spans="1:33" x14ac:dyDescent="0.25">
      <c r="A12577">
        <v>2.9703E-2</v>
      </c>
      <c r="I12577">
        <v>1.34228E-2</v>
      </c>
      <c r="Q12577">
        <v>0</v>
      </c>
      <c r="Y12577">
        <v>0</v>
      </c>
      <c r="AG12577">
        <v>8.0645200000000004E-3</v>
      </c>
    </row>
    <row r="12578" spans="1:33" x14ac:dyDescent="0.25">
      <c r="A12578">
        <v>2.9703E-2</v>
      </c>
      <c r="I12578">
        <v>1.34228E-2</v>
      </c>
      <c r="Q12578">
        <v>0</v>
      </c>
      <c r="Y12578">
        <v>0</v>
      </c>
      <c r="AG12578">
        <v>8.0321300000000002E-3</v>
      </c>
    </row>
    <row r="12579" spans="1:33" x14ac:dyDescent="0.25">
      <c r="A12579">
        <v>2.9703E-2</v>
      </c>
      <c r="I12579">
        <v>1.34228E-2</v>
      </c>
      <c r="Q12579">
        <v>0</v>
      </c>
      <c r="Y12579">
        <v>0</v>
      </c>
      <c r="AG12579">
        <v>8.0321300000000002E-3</v>
      </c>
    </row>
    <row r="12580" spans="1:33" x14ac:dyDescent="0.25">
      <c r="A12580">
        <v>2.9703E-2</v>
      </c>
      <c r="I12580">
        <v>1.34228E-2</v>
      </c>
      <c r="Q12580">
        <v>0</v>
      </c>
      <c r="Y12580">
        <v>0</v>
      </c>
      <c r="AG12580">
        <v>8.0213899999999998E-3</v>
      </c>
    </row>
    <row r="12581" spans="1:33" x14ac:dyDescent="0.25">
      <c r="A12581">
        <v>2.9703E-2</v>
      </c>
      <c r="I12581">
        <v>1.34228E-2</v>
      </c>
      <c r="Q12581">
        <v>0</v>
      </c>
      <c r="Y12581">
        <v>0</v>
      </c>
      <c r="AG12581">
        <v>8.0000000000000002E-3</v>
      </c>
    </row>
    <row r="12582" spans="1:33" x14ac:dyDescent="0.25">
      <c r="A12582">
        <v>2.9703E-2</v>
      </c>
      <c r="I12582">
        <v>1.34228E-2</v>
      </c>
      <c r="Q12582">
        <v>0</v>
      </c>
      <c r="Y12582">
        <v>0</v>
      </c>
      <c r="AG12582">
        <v>8.0000000000000002E-3</v>
      </c>
    </row>
    <row r="12583" spans="1:33" x14ac:dyDescent="0.25">
      <c r="A12583">
        <v>2.9703E-2</v>
      </c>
      <c r="I12583">
        <v>1.34228E-2</v>
      </c>
      <c r="Q12583">
        <v>0</v>
      </c>
      <c r="Y12583">
        <v>0</v>
      </c>
      <c r="AG12583">
        <v>8.0000000000000002E-3</v>
      </c>
    </row>
    <row r="12584" spans="1:33" x14ac:dyDescent="0.25">
      <c r="A12584">
        <v>2.9703E-2</v>
      </c>
      <c r="I12584">
        <v>1.34228E-2</v>
      </c>
      <c r="Q12584">
        <v>0</v>
      </c>
      <c r="Y12584">
        <v>0</v>
      </c>
      <c r="AG12584">
        <v>8.0000000000000002E-3</v>
      </c>
    </row>
    <row r="12585" spans="1:33" x14ac:dyDescent="0.25">
      <c r="A12585">
        <v>2.9703E-2</v>
      </c>
      <c r="I12585">
        <v>1.34228E-2</v>
      </c>
      <c r="Q12585">
        <v>0</v>
      </c>
      <c r="Y12585">
        <v>0</v>
      </c>
      <c r="AG12585">
        <v>8.0000000000000002E-3</v>
      </c>
    </row>
    <row r="12586" spans="1:33" x14ac:dyDescent="0.25">
      <c r="A12586">
        <v>2.9703E-2</v>
      </c>
      <c r="I12586">
        <v>1.34228E-2</v>
      </c>
      <c r="Q12586">
        <v>0</v>
      </c>
      <c r="Y12586">
        <v>0</v>
      </c>
      <c r="AG12586">
        <v>8.0000000000000002E-3</v>
      </c>
    </row>
    <row r="12587" spans="1:33" x14ac:dyDescent="0.25">
      <c r="A12587">
        <v>2.9703E-2</v>
      </c>
      <c r="I12587">
        <v>1.34228E-2</v>
      </c>
      <c r="Q12587">
        <v>0</v>
      </c>
      <c r="Y12587">
        <v>0</v>
      </c>
      <c r="AG12587">
        <v>8.0000000000000002E-3</v>
      </c>
    </row>
    <row r="12588" spans="1:33" x14ac:dyDescent="0.25">
      <c r="A12588">
        <v>2.9703E-2</v>
      </c>
      <c r="I12588">
        <v>1.34228E-2</v>
      </c>
      <c r="Q12588">
        <v>0</v>
      </c>
      <c r="Y12588">
        <v>0</v>
      </c>
      <c r="AG12588">
        <v>8.0000000000000002E-3</v>
      </c>
    </row>
    <row r="12589" spans="1:33" x14ac:dyDescent="0.25">
      <c r="A12589">
        <v>2.9703E-2</v>
      </c>
      <c r="I12589">
        <v>1.34048E-2</v>
      </c>
      <c r="Q12589">
        <v>0</v>
      </c>
      <c r="Y12589">
        <v>0</v>
      </c>
      <c r="AG12589">
        <v>8.0000000000000002E-3</v>
      </c>
    </row>
    <row r="12590" spans="1:33" x14ac:dyDescent="0.25">
      <c r="A12590">
        <v>2.9703E-2</v>
      </c>
      <c r="I12590">
        <v>1.3392899999999999E-2</v>
      </c>
      <c r="Q12590">
        <v>0</v>
      </c>
      <c r="Y12590">
        <v>0</v>
      </c>
      <c r="AG12590">
        <v>8.0000000000000002E-3</v>
      </c>
    </row>
    <row r="12591" spans="1:33" x14ac:dyDescent="0.25">
      <c r="A12591">
        <v>2.9703E-2</v>
      </c>
      <c r="I12591">
        <v>1.3392899999999999E-2</v>
      </c>
      <c r="Q12591">
        <v>0</v>
      </c>
      <c r="Y12591">
        <v>0</v>
      </c>
      <c r="AG12591">
        <v>8.0000000000000002E-3</v>
      </c>
    </row>
    <row r="12592" spans="1:33" x14ac:dyDescent="0.25">
      <c r="A12592">
        <v>2.9703E-2</v>
      </c>
      <c r="I12592">
        <v>1.3392899999999999E-2</v>
      </c>
      <c r="Q12592">
        <v>0</v>
      </c>
      <c r="Y12592">
        <v>0</v>
      </c>
      <c r="AG12592">
        <v>8.0000000000000002E-3</v>
      </c>
    </row>
    <row r="12593" spans="1:33" x14ac:dyDescent="0.25">
      <c r="A12593">
        <v>2.9703E-2</v>
      </c>
      <c r="I12593">
        <v>1.3392899999999999E-2</v>
      </c>
      <c r="Q12593">
        <v>0</v>
      </c>
      <c r="Y12593">
        <v>0</v>
      </c>
      <c r="AG12593">
        <v>8.0000000000000002E-3</v>
      </c>
    </row>
    <row r="12594" spans="1:33" x14ac:dyDescent="0.25">
      <c r="A12594">
        <v>2.9703E-2</v>
      </c>
      <c r="I12594">
        <v>1.3392899999999999E-2</v>
      </c>
      <c r="Q12594">
        <v>0</v>
      </c>
      <c r="Y12594">
        <v>0</v>
      </c>
      <c r="AG12594">
        <v>8.0000000000000002E-3</v>
      </c>
    </row>
    <row r="12595" spans="1:33" x14ac:dyDescent="0.25">
      <c r="A12595">
        <v>2.9673600000000001E-2</v>
      </c>
      <c r="I12595">
        <v>1.33843E-2</v>
      </c>
      <c r="Q12595">
        <v>0</v>
      </c>
      <c r="Y12595">
        <v>0</v>
      </c>
      <c r="AG12595">
        <v>8.0000000000000002E-3</v>
      </c>
    </row>
    <row r="12596" spans="1:33" x14ac:dyDescent="0.25">
      <c r="A12596">
        <v>2.9673600000000001E-2</v>
      </c>
      <c r="I12596">
        <v>1.33779E-2</v>
      </c>
      <c r="Q12596">
        <v>0</v>
      </c>
      <c r="Y12596">
        <v>0</v>
      </c>
      <c r="AG12596">
        <v>8.0000000000000002E-3</v>
      </c>
    </row>
    <row r="12597" spans="1:33" x14ac:dyDescent="0.25">
      <c r="A12597">
        <v>2.9661E-2</v>
      </c>
      <c r="I12597">
        <v>1.33779E-2</v>
      </c>
      <c r="Q12597">
        <v>0</v>
      </c>
      <c r="Y12597">
        <v>0</v>
      </c>
      <c r="AG12597">
        <v>8.0000000000000002E-3</v>
      </c>
    </row>
    <row r="12598" spans="1:33" x14ac:dyDescent="0.25">
      <c r="A12598">
        <v>2.9661E-2</v>
      </c>
      <c r="I12598">
        <v>1.33779E-2</v>
      </c>
      <c r="Q12598">
        <v>0</v>
      </c>
      <c r="Y12598">
        <v>0</v>
      </c>
      <c r="AG12598">
        <v>8.0000000000000002E-3</v>
      </c>
    </row>
    <row r="12599" spans="1:33" x14ac:dyDescent="0.25">
      <c r="A12599">
        <v>2.9661E-2</v>
      </c>
      <c r="I12599">
        <v>1.3369000000000001E-2</v>
      </c>
      <c r="Q12599">
        <v>0</v>
      </c>
      <c r="Y12599">
        <v>0</v>
      </c>
      <c r="AG12599">
        <v>8.0000000000000002E-3</v>
      </c>
    </row>
    <row r="12600" spans="1:33" x14ac:dyDescent="0.25">
      <c r="A12600">
        <v>2.9661E-2</v>
      </c>
      <c r="I12600">
        <v>1.3369000000000001E-2</v>
      </c>
      <c r="Q12600">
        <v>0</v>
      </c>
      <c r="Y12600">
        <v>0</v>
      </c>
      <c r="AG12600">
        <v>8.0000000000000002E-3</v>
      </c>
    </row>
    <row r="12601" spans="1:33" x14ac:dyDescent="0.25">
      <c r="A12601">
        <v>2.9649600000000002E-2</v>
      </c>
      <c r="I12601">
        <v>1.3363E-2</v>
      </c>
      <c r="Q12601">
        <v>0</v>
      </c>
      <c r="Y12601">
        <v>0</v>
      </c>
      <c r="AG12601">
        <v>8.0000000000000002E-3</v>
      </c>
    </row>
    <row r="12602" spans="1:33" x14ac:dyDescent="0.25">
      <c r="A12602">
        <v>2.9649600000000002E-2</v>
      </c>
      <c r="I12602">
        <v>1.3333299999999999E-2</v>
      </c>
      <c r="Q12602">
        <v>0</v>
      </c>
      <c r="Y12602">
        <v>0</v>
      </c>
      <c r="AG12602">
        <v>7.9787199999999999E-3</v>
      </c>
    </row>
    <row r="12603" spans="1:33" x14ac:dyDescent="0.25">
      <c r="A12603">
        <v>2.9629599999999999E-2</v>
      </c>
      <c r="I12603">
        <v>1.3333299999999999E-2</v>
      </c>
      <c r="Q12603">
        <v>0</v>
      </c>
      <c r="Y12603">
        <v>0</v>
      </c>
      <c r="AG12603">
        <v>7.9787199999999999E-3</v>
      </c>
    </row>
    <row r="12604" spans="1:33" x14ac:dyDescent="0.25">
      <c r="A12604">
        <v>2.9629599999999999E-2</v>
      </c>
      <c r="I12604">
        <v>1.3333299999999999E-2</v>
      </c>
      <c r="Q12604">
        <v>0</v>
      </c>
      <c r="Y12604">
        <v>0</v>
      </c>
      <c r="AG12604">
        <v>7.9681300000000004E-3</v>
      </c>
    </row>
    <row r="12605" spans="1:33" x14ac:dyDescent="0.25">
      <c r="A12605">
        <v>2.9629599999999999E-2</v>
      </c>
      <c r="I12605">
        <v>1.3333299999999999E-2</v>
      </c>
      <c r="Q12605">
        <v>0</v>
      </c>
      <c r="Y12605">
        <v>0</v>
      </c>
      <c r="AG12605">
        <v>7.9681300000000004E-3</v>
      </c>
    </row>
    <row r="12606" spans="1:33" x14ac:dyDescent="0.25">
      <c r="A12606">
        <v>2.9629599999999999E-2</v>
      </c>
      <c r="I12606">
        <v>1.3333299999999999E-2</v>
      </c>
      <c r="Q12606">
        <v>0</v>
      </c>
      <c r="Y12606">
        <v>0</v>
      </c>
      <c r="AG12606">
        <v>7.9575600000000007E-3</v>
      </c>
    </row>
    <row r="12607" spans="1:33" x14ac:dyDescent="0.25">
      <c r="A12607">
        <v>2.9629599999999999E-2</v>
      </c>
      <c r="I12607">
        <v>1.3333299999999999E-2</v>
      </c>
      <c r="Q12607">
        <v>0</v>
      </c>
      <c r="Y12607">
        <v>0</v>
      </c>
      <c r="AG12607">
        <v>7.9575600000000007E-3</v>
      </c>
    </row>
    <row r="12608" spans="1:33" x14ac:dyDescent="0.25">
      <c r="A12608">
        <v>2.9629599999999999E-2</v>
      </c>
      <c r="I12608">
        <v>1.3333299999999999E-2</v>
      </c>
      <c r="Q12608">
        <v>0</v>
      </c>
      <c r="Y12608">
        <v>0</v>
      </c>
      <c r="AG12608">
        <v>7.9522900000000007E-3</v>
      </c>
    </row>
    <row r="12609" spans="1:33" x14ac:dyDescent="0.25">
      <c r="A12609">
        <v>2.9629599999999999E-2</v>
      </c>
      <c r="I12609">
        <v>1.3333299999999999E-2</v>
      </c>
      <c r="Q12609">
        <v>0</v>
      </c>
      <c r="Y12609">
        <v>0</v>
      </c>
      <c r="AG12609">
        <v>7.9365100000000008E-3</v>
      </c>
    </row>
    <row r="12610" spans="1:33" x14ac:dyDescent="0.25">
      <c r="A12610">
        <v>2.9629599999999999E-2</v>
      </c>
      <c r="I12610">
        <v>1.3333299999999999E-2</v>
      </c>
      <c r="Q12610">
        <v>0</v>
      </c>
      <c r="Y12610">
        <v>0</v>
      </c>
      <c r="AG12610">
        <v>7.9365100000000008E-3</v>
      </c>
    </row>
    <row r="12611" spans="1:33" x14ac:dyDescent="0.25">
      <c r="A12611">
        <v>2.9629599999999999E-2</v>
      </c>
      <c r="I12611">
        <v>1.3333299999999999E-2</v>
      </c>
      <c r="Q12611">
        <v>0</v>
      </c>
      <c r="Y12611">
        <v>0</v>
      </c>
      <c r="AG12611">
        <v>7.9365100000000008E-3</v>
      </c>
    </row>
    <row r="12612" spans="1:33" x14ac:dyDescent="0.25">
      <c r="A12612">
        <v>2.9629599999999999E-2</v>
      </c>
      <c r="I12612">
        <v>1.3333299999999999E-2</v>
      </c>
      <c r="Q12612">
        <v>0</v>
      </c>
      <c r="Y12612">
        <v>0</v>
      </c>
      <c r="AG12612">
        <v>7.9365100000000008E-3</v>
      </c>
    </row>
    <row r="12613" spans="1:33" x14ac:dyDescent="0.25">
      <c r="A12613">
        <v>2.9629599999999999E-2</v>
      </c>
      <c r="I12613">
        <v>1.3333299999999999E-2</v>
      </c>
      <c r="Q12613">
        <v>0</v>
      </c>
      <c r="Y12613">
        <v>0</v>
      </c>
      <c r="AG12613">
        <v>7.9365100000000008E-3</v>
      </c>
    </row>
    <row r="12614" spans="1:33" x14ac:dyDescent="0.25">
      <c r="A12614">
        <v>2.9629599999999999E-2</v>
      </c>
      <c r="I12614">
        <v>1.3333299999999999E-2</v>
      </c>
      <c r="Q12614">
        <v>0</v>
      </c>
      <c r="Y12614">
        <v>0</v>
      </c>
      <c r="AG12614">
        <v>7.9365100000000008E-3</v>
      </c>
    </row>
    <row r="12615" spans="1:33" x14ac:dyDescent="0.25">
      <c r="A12615">
        <v>2.9629599999999999E-2</v>
      </c>
      <c r="I12615">
        <v>1.3333299999999999E-2</v>
      </c>
      <c r="Q12615">
        <v>0</v>
      </c>
      <c r="Y12615">
        <v>0</v>
      </c>
      <c r="AG12615">
        <v>7.9365100000000008E-3</v>
      </c>
    </row>
    <row r="12616" spans="1:33" x14ac:dyDescent="0.25">
      <c r="A12616">
        <v>2.9629599999999999E-2</v>
      </c>
      <c r="I12616">
        <v>1.3333299999999999E-2</v>
      </c>
      <c r="Q12616">
        <v>0</v>
      </c>
      <c r="Y12616">
        <v>0</v>
      </c>
      <c r="AG12616">
        <v>7.9365100000000008E-3</v>
      </c>
    </row>
    <row r="12617" spans="1:33" x14ac:dyDescent="0.25">
      <c r="A12617">
        <v>2.9629599999999999E-2</v>
      </c>
      <c r="I12617">
        <v>1.3333299999999999E-2</v>
      </c>
      <c r="Q12617">
        <v>0</v>
      </c>
      <c r="Y12617">
        <v>0</v>
      </c>
      <c r="AG12617">
        <v>7.9365100000000008E-3</v>
      </c>
    </row>
    <row r="12618" spans="1:33" x14ac:dyDescent="0.25">
      <c r="A12618">
        <v>2.9629599999999999E-2</v>
      </c>
      <c r="I12618">
        <v>1.3333299999999999E-2</v>
      </c>
      <c r="Q12618">
        <v>0</v>
      </c>
      <c r="Y12618">
        <v>0</v>
      </c>
      <c r="AG12618">
        <v>7.9365100000000008E-3</v>
      </c>
    </row>
    <row r="12619" spans="1:33" x14ac:dyDescent="0.25">
      <c r="A12619">
        <v>2.9629599999999999E-2</v>
      </c>
      <c r="I12619">
        <v>1.3333299999999999E-2</v>
      </c>
      <c r="Q12619">
        <v>0</v>
      </c>
      <c r="Y12619">
        <v>0</v>
      </c>
      <c r="AG12619">
        <v>7.9365100000000008E-3</v>
      </c>
    </row>
    <row r="12620" spans="1:33" x14ac:dyDescent="0.25">
      <c r="A12620">
        <v>2.9629599999999999E-2</v>
      </c>
      <c r="I12620">
        <v>1.3333299999999999E-2</v>
      </c>
      <c r="Q12620">
        <v>0</v>
      </c>
      <c r="Y12620">
        <v>0</v>
      </c>
      <c r="AG12620">
        <v>7.9365100000000008E-3</v>
      </c>
    </row>
    <row r="12621" spans="1:33" x14ac:dyDescent="0.25">
      <c r="A12621">
        <v>2.9629599999999999E-2</v>
      </c>
      <c r="I12621">
        <v>1.3333299999999999E-2</v>
      </c>
      <c r="Q12621">
        <v>0</v>
      </c>
      <c r="Y12621">
        <v>0</v>
      </c>
      <c r="AG12621">
        <v>7.9365100000000008E-3</v>
      </c>
    </row>
    <row r="12622" spans="1:33" x14ac:dyDescent="0.25">
      <c r="A12622">
        <v>2.9629599999999999E-2</v>
      </c>
      <c r="I12622">
        <v>1.3333299999999999E-2</v>
      </c>
      <c r="Q12622">
        <v>0</v>
      </c>
      <c r="Y12622">
        <v>0</v>
      </c>
      <c r="AG12622">
        <v>7.9365100000000008E-3</v>
      </c>
    </row>
    <row r="12623" spans="1:33" x14ac:dyDescent="0.25">
      <c r="A12623">
        <v>2.9629599999999999E-2</v>
      </c>
      <c r="I12623">
        <v>1.3333299999999999E-2</v>
      </c>
      <c r="Q12623">
        <v>0</v>
      </c>
      <c r="Y12623">
        <v>0</v>
      </c>
      <c r="AG12623">
        <v>7.9365100000000008E-3</v>
      </c>
    </row>
    <row r="12624" spans="1:33" x14ac:dyDescent="0.25">
      <c r="A12624">
        <v>2.9629599999999999E-2</v>
      </c>
      <c r="I12624">
        <v>1.3333299999999999E-2</v>
      </c>
      <c r="Q12624">
        <v>0</v>
      </c>
      <c r="Y12624">
        <v>0</v>
      </c>
      <c r="AG12624">
        <v>7.9365100000000008E-3</v>
      </c>
    </row>
    <row r="12625" spans="1:33" x14ac:dyDescent="0.25">
      <c r="A12625">
        <v>2.9629599999999999E-2</v>
      </c>
      <c r="I12625">
        <v>1.3333299999999999E-2</v>
      </c>
      <c r="Q12625">
        <v>0</v>
      </c>
      <c r="Y12625">
        <v>0</v>
      </c>
      <c r="AG12625">
        <v>7.9365100000000008E-3</v>
      </c>
    </row>
    <row r="12626" spans="1:33" x14ac:dyDescent="0.25">
      <c r="A12626">
        <v>2.9629599999999999E-2</v>
      </c>
      <c r="I12626">
        <v>1.3333299999999999E-2</v>
      </c>
      <c r="Q12626">
        <v>0</v>
      </c>
      <c r="Y12626">
        <v>0</v>
      </c>
      <c r="AG12626">
        <v>7.9365100000000008E-3</v>
      </c>
    </row>
    <row r="12627" spans="1:33" x14ac:dyDescent="0.25">
      <c r="A12627">
        <v>2.9629599999999999E-2</v>
      </c>
      <c r="I12627">
        <v>1.3333299999999999E-2</v>
      </c>
      <c r="Q12627">
        <v>0</v>
      </c>
      <c r="Y12627">
        <v>0</v>
      </c>
      <c r="AG12627">
        <v>7.9365100000000008E-3</v>
      </c>
    </row>
    <row r="12628" spans="1:33" x14ac:dyDescent="0.25">
      <c r="A12628">
        <v>2.9629599999999999E-2</v>
      </c>
      <c r="I12628">
        <v>1.3333299999999999E-2</v>
      </c>
      <c r="Q12628">
        <v>0</v>
      </c>
      <c r="Y12628">
        <v>0</v>
      </c>
      <c r="AG12628">
        <v>7.9365100000000008E-3</v>
      </c>
    </row>
    <row r="12629" spans="1:33" x14ac:dyDescent="0.25">
      <c r="A12629">
        <v>2.9629599999999999E-2</v>
      </c>
      <c r="I12629">
        <v>1.3333299999999999E-2</v>
      </c>
      <c r="Q12629">
        <v>0</v>
      </c>
      <c r="Y12629">
        <v>0</v>
      </c>
      <c r="AG12629">
        <v>7.9365100000000008E-3</v>
      </c>
    </row>
    <row r="12630" spans="1:33" x14ac:dyDescent="0.25">
      <c r="A12630">
        <v>2.9629599999999999E-2</v>
      </c>
      <c r="I12630">
        <v>1.3333299999999999E-2</v>
      </c>
      <c r="Q12630">
        <v>0</v>
      </c>
      <c r="Y12630">
        <v>0</v>
      </c>
      <c r="AG12630">
        <v>7.9365100000000008E-3</v>
      </c>
    </row>
    <row r="12631" spans="1:33" x14ac:dyDescent="0.25">
      <c r="A12631">
        <v>2.9629599999999999E-2</v>
      </c>
      <c r="I12631">
        <v>1.3333299999999999E-2</v>
      </c>
      <c r="Q12631">
        <v>0</v>
      </c>
      <c r="Y12631">
        <v>0</v>
      </c>
      <c r="AG12631">
        <v>7.9365100000000008E-3</v>
      </c>
    </row>
    <row r="12632" spans="1:33" x14ac:dyDescent="0.25">
      <c r="A12632">
        <v>2.9616699999999999E-2</v>
      </c>
      <c r="I12632">
        <v>1.3333299999999999E-2</v>
      </c>
      <c r="Q12632">
        <v>0</v>
      </c>
      <c r="Y12632">
        <v>0</v>
      </c>
      <c r="AG12632">
        <v>7.9155700000000002E-3</v>
      </c>
    </row>
    <row r="12633" spans="1:33" x14ac:dyDescent="0.25">
      <c r="A12633">
        <v>2.9616699999999999E-2</v>
      </c>
      <c r="I12633">
        <v>1.3333299999999999E-2</v>
      </c>
      <c r="Q12633">
        <v>0</v>
      </c>
      <c r="Y12633">
        <v>0</v>
      </c>
      <c r="AG12633">
        <v>7.9155700000000002E-3</v>
      </c>
    </row>
    <row r="12634" spans="1:33" x14ac:dyDescent="0.25">
      <c r="A12634">
        <v>2.9585799999999999E-2</v>
      </c>
      <c r="I12634">
        <v>1.3333299999999999E-2</v>
      </c>
      <c r="Q12634">
        <v>0</v>
      </c>
      <c r="Y12634">
        <v>0</v>
      </c>
      <c r="AG12634">
        <v>7.9051399999999997E-3</v>
      </c>
    </row>
    <row r="12635" spans="1:33" x14ac:dyDescent="0.25">
      <c r="A12635">
        <v>2.9585799999999999E-2</v>
      </c>
      <c r="I12635">
        <v>1.3333299999999999E-2</v>
      </c>
      <c r="Q12635">
        <v>0</v>
      </c>
      <c r="Y12635">
        <v>0</v>
      </c>
      <c r="AG12635">
        <v>7.9051399999999997E-3</v>
      </c>
    </row>
    <row r="12636" spans="1:33" x14ac:dyDescent="0.25">
      <c r="A12636">
        <v>2.9585799999999999E-2</v>
      </c>
      <c r="I12636">
        <v>1.3333299999999999E-2</v>
      </c>
      <c r="Q12636">
        <v>0</v>
      </c>
      <c r="Y12636">
        <v>0</v>
      </c>
      <c r="AG12636">
        <v>7.9051399999999997E-3</v>
      </c>
    </row>
    <row r="12637" spans="1:33" x14ac:dyDescent="0.25">
      <c r="A12637">
        <v>2.9585799999999999E-2</v>
      </c>
      <c r="I12637">
        <v>1.3333299999999999E-2</v>
      </c>
      <c r="Q12637">
        <v>0</v>
      </c>
      <c r="Y12637">
        <v>0</v>
      </c>
      <c r="AG12637">
        <v>7.9051399999999997E-3</v>
      </c>
    </row>
    <row r="12638" spans="1:33" x14ac:dyDescent="0.25">
      <c r="A12638">
        <v>2.9585799999999999E-2</v>
      </c>
      <c r="I12638">
        <v>1.3333299999999999E-2</v>
      </c>
      <c r="Q12638">
        <v>0</v>
      </c>
      <c r="Y12638">
        <v>0</v>
      </c>
      <c r="AG12638">
        <v>7.8740200000000007E-3</v>
      </c>
    </row>
    <row r="12639" spans="1:33" x14ac:dyDescent="0.25">
      <c r="A12639">
        <v>2.9585799999999999E-2</v>
      </c>
      <c r="I12639">
        <v>1.3333299999999999E-2</v>
      </c>
      <c r="Q12639">
        <v>0</v>
      </c>
      <c r="Y12639">
        <v>0</v>
      </c>
      <c r="AG12639">
        <v>7.8740200000000007E-3</v>
      </c>
    </row>
    <row r="12640" spans="1:33" x14ac:dyDescent="0.25">
      <c r="A12640">
        <v>2.9585799999999999E-2</v>
      </c>
      <c r="I12640">
        <v>1.3333299999999999E-2</v>
      </c>
      <c r="Q12640">
        <v>0</v>
      </c>
      <c r="Y12640">
        <v>0</v>
      </c>
      <c r="AG12640">
        <v>7.8740200000000007E-3</v>
      </c>
    </row>
    <row r="12641" spans="1:33" x14ac:dyDescent="0.25">
      <c r="A12641">
        <v>2.9585799999999999E-2</v>
      </c>
      <c r="I12641">
        <v>1.3333299999999999E-2</v>
      </c>
      <c r="Q12641">
        <v>0</v>
      </c>
      <c r="Y12641">
        <v>0</v>
      </c>
      <c r="AG12641">
        <v>7.8740200000000007E-3</v>
      </c>
    </row>
    <row r="12642" spans="1:33" x14ac:dyDescent="0.25">
      <c r="A12642">
        <v>2.9585799999999999E-2</v>
      </c>
      <c r="I12642">
        <v>1.3333299999999999E-2</v>
      </c>
      <c r="Q12642">
        <v>0</v>
      </c>
      <c r="Y12642">
        <v>0</v>
      </c>
      <c r="AG12642">
        <v>7.8740200000000007E-3</v>
      </c>
    </row>
    <row r="12643" spans="1:33" x14ac:dyDescent="0.25">
      <c r="A12643">
        <v>2.9585799999999999E-2</v>
      </c>
      <c r="I12643">
        <v>1.3333299999999999E-2</v>
      </c>
      <c r="Q12643">
        <v>0</v>
      </c>
      <c r="Y12643">
        <v>0</v>
      </c>
      <c r="AG12643">
        <v>7.8740200000000007E-3</v>
      </c>
    </row>
    <row r="12644" spans="1:33" x14ac:dyDescent="0.25">
      <c r="A12644">
        <v>2.9585799999999999E-2</v>
      </c>
      <c r="I12644">
        <v>1.3333299999999999E-2</v>
      </c>
      <c r="Q12644">
        <v>0</v>
      </c>
      <c r="Y12644">
        <v>0</v>
      </c>
      <c r="AG12644">
        <v>7.8740200000000007E-3</v>
      </c>
    </row>
    <row r="12645" spans="1:33" x14ac:dyDescent="0.25">
      <c r="A12645">
        <v>2.9585799999999999E-2</v>
      </c>
      <c r="I12645">
        <v>1.3333299999999999E-2</v>
      </c>
      <c r="Q12645">
        <v>0</v>
      </c>
      <c r="Y12645">
        <v>0</v>
      </c>
      <c r="AG12645">
        <v>7.8740200000000007E-3</v>
      </c>
    </row>
    <row r="12646" spans="1:33" x14ac:dyDescent="0.25">
      <c r="A12646">
        <v>2.9585799999999999E-2</v>
      </c>
      <c r="I12646">
        <v>1.3333299999999999E-2</v>
      </c>
      <c r="Q12646">
        <v>0</v>
      </c>
      <c r="Y12646">
        <v>0</v>
      </c>
      <c r="AG12646">
        <v>7.8740200000000007E-3</v>
      </c>
    </row>
    <row r="12647" spans="1:33" x14ac:dyDescent="0.25">
      <c r="A12647">
        <v>2.9585799999999999E-2</v>
      </c>
      <c r="I12647">
        <v>1.3333299999999999E-2</v>
      </c>
      <c r="Q12647">
        <v>0</v>
      </c>
      <c r="Y12647">
        <v>0</v>
      </c>
      <c r="AG12647">
        <v>7.8740200000000007E-3</v>
      </c>
    </row>
    <row r="12648" spans="1:33" x14ac:dyDescent="0.25">
      <c r="A12648">
        <v>2.9585799999999999E-2</v>
      </c>
      <c r="I12648">
        <v>1.3333299999999999E-2</v>
      </c>
      <c r="Q12648">
        <v>0</v>
      </c>
      <c r="Y12648">
        <v>0</v>
      </c>
      <c r="AG12648">
        <v>7.8740200000000007E-3</v>
      </c>
    </row>
    <row r="12649" spans="1:33" x14ac:dyDescent="0.25">
      <c r="A12649">
        <v>2.9585799999999999E-2</v>
      </c>
      <c r="I12649">
        <v>1.3333299999999999E-2</v>
      </c>
      <c r="Q12649">
        <v>0</v>
      </c>
      <c r="Y12649">
        <v>0</v>
      </c>
      <c r="AG12649">
        <v>7.8740200000000007E-3</v>
      </c>
    </row>
    <row r="12650" spans="1:33" x14ac:dyDescent="0.25">
      <c r="A12650">
        <v>2.9585799999999999E-2</v>
      </c>
      <c r="I12650">
        <v>1.3333299999999999E-2</v>
      </c>
      <c r="Q12650">
        <v>0</v>
      </c>
      <c r="Y12650">
        <v>0</v>
      </c>
      <c r="AG12650">
        <v>7.8740200000000007E-3</v>
      </c>
    </row>
    <row r="12651" spans="1:33" x14ac:dyDescent="0.25">
      <c r="A12651">
        <v>2.9585799999999999E-2</v>
      </c>
      <c r="I12651">
        <v>1.3333299999999999E-2</v>
      </c>
      <c r="Q12651">
        <v>0</v>
      </c>
      <c r="Y12651">
        <v>0</v>
      </c>
      <c r="AG12651">
        <v>7.8740200000000007E-3</v>
      </c>
    </row>
    <row r="12652" spans="1:33" x14ac:dyDescent="0.25">
      <c r="A12652">
        <v>2.95699E-2</v>
      </c>
      <c r="I12652">
        <v>1.3333299999999999E-2</v>
      </c>
      <c r="Q12652">
        <v>0</v>
      </c>
      <c r="Y12652">
        <v>0</v>
      </c>
      <c r="AG12652">
        <v>7.8740200000000007E-3</v>
      </c>
    </row>
    <row r="12653" spans="1:33" x14ac:dyDescent="0.25">
      <c r="A12653">
        <v>2.95699E-2</v>
      </c>
      <c r="I12653">
        <v>1.3333299999999999E-2</v>
      </c>
      <c r="Q12653">
        <v>0</v>
      </c>
      <c r="Y12653">
        <v>0</v>
      </c>
      <c r="AG12653">
        <v>7.8740200000000007E-3</v>
      </c>
    </row>
    <row r="12654" spans="1:33" x14ac:dyDescent="0.25">
      <c r="A12654">
        <v>2.9556700000000002E-2</v>
      </c>
      <c r="I12654">
        <v>1.32979E-2</v>
      </c>
      <c r="Q12654">
        <v>0</v>
      </c>
      <c r="Y12654">
        <v>0</v>
      </c>
      <c r="AG12654">
        <v>7.8740200000000007E-3</v>
      </c>
    </row>
    <row r="12655" spans="1:33" x14ac:dyDescent="0.25">
      <c r="A12655">
        <v>2.9556700000000002E-2</v>
      </c>
      <c r="I12655">
        <v>1.3289E-2</v>
      </c>
      <c r="Q12655">
        <v>0</v>
      </c>
      <c r="Y12655">
        <v>0</v>
      </c>
      <c r="AG12655">
        <v>7.8740200000000007E-3</v>
      </c>
    </row>
    <row r="12656" spans="1:33" x14ac:dyDescent="0.25">
      <c r="A12656">
        <v>2.9556700000000002E-2</v>
      </c>
      <c r="I12656">
        <v>1.3289E-2</v>
      </c>
      <c r="Q12656">
        <v>0</v>
      </c>
      <c r="Y12656">
        <v>0</v>
      </c>
      <c r="AG12656">
        <v>7.8740200000000007E-3</v>
      </c>
    </row>
    <row r="12657" spans="1:33" x14ac:dyDescent="0.25">
      <c r="A12657">
        <v>2.9556700000000002E-2</v>
      </c>
      <c r="I12657">
        <v>1.3274299999999999E-2</v>
      </c>
      <c r="Q12657">
        <v>0</v>
      </c>
      <c r="Y12657">
        <v>0</v>
      </c>
      <c r="AG12657">
        <v>7.8740200000000007E-3</v>
      </c>
    </row>
    <row r="12658" spans="1:33" x14ac:dyDescent="0.25">
      <c r="A12658">
        <v>2.9556700000000002E-2</v>
      </c>
      <c r="I12658">
        <v>1.3274299999999999E-2</v>
      </c>
      <c r="Q12658">
        <v>0</v>
      </c>
      <c r="Y12658">
        <v>0</v>
      </c>
      <c r="AG12658">
        <v>7.8740200000000007E-3</v>
      </c>
    </row>
    <row r="12659" spans="1:33" x14ac:dyDescent="0.25">
      <c r="A12659">
        <v>2.9556700000000002E-2</v>
      </c>
      <c r="I12659">
        <v>1.3274299999999999E-2</v>
      </c>
      <c r="Q12659">
        <v>0</v>
      </c>
      <c r="Y12659">
        <v>0</v>
      </c>
      <c r="AG12659">
        <v>7.8740200000000007E-3</v>
      </c>
    </row>
    <row r="12660" spans="1:33" x14ac:dyDescent="0.25">
      <c r="A12660">
        <v>2.9556700000000002E-2</v>
      </c>
      <c r="I12660">
        <v>1.3274299999999999E-2</v>
      </c>
      <c r="Q12660">
        <v>0</v>
      </c>
      <c r="Y12660">
        <v>0</v>
      </c>
      <c r="AG12660">
        <v>7.8534E-3</v>
      </c>
    </row>
    <row r="12661" spans="1:33" x14ac:dyDescent="0.25">
      <c r="A12661">
        <v>2.9556700000000002E-2</v>
      </c>
      <c r="I12661">
        <v>1.3274299999999999E-2</v>
      </c>
      <c r="Q12661">
        <v>0</v>
      </c>
      <c r="Y12661">
        <v>0</v>
      </c>
      <c r="AG12661">
        <v>7.8431400000000002E-3</v>
      </c>
    </row>
    <row r="12662" spans="1:33" x14ac:dyDescent="0.25">
      <c r="A12662">
        <v>2.9556700000000002E-2</v>
      </c>
      <c r="I12662">
        <v>1.3274299999999999E-2</v>
      </c>
      <c r="Q12662">
        <v>0</v>
      </c>
      <c r="Y12662">
        <v>0</v>
      </c>
      <c r="AG12662">
        <v>7.8431400000000002E-3</v>
      </c>
    </row>
    <row r="12663" spans="1:33" x14ac:dyDescent="0.25">
      <c r="A12663">
        <v>2.9556700000000002E-2</v>
      </c>
      <c r="I12663">
        <v>1.3274299999999999E-2</v>
      </c>
      <c r="Q12663">
        <v>0</v>
      </c>
      <c r="Y12663">
        <v>0</v>
      </c>
      <c r="AG12663">
        <v>7.8431400000000002E-3</v>
      </c>
    </row>
    <row r="12664" spans="1:33" x14ac:dyDescent="0.25">
      <c r="A12664">
        <v>2.95359E-2</v>
      </c>
      <c r="I12664">
        <v>1.3274299999999999E-2</v>
      </c>
      <c r="Q12664">
        <v>0</v>
      </c>
      <c r="Y12664">
        <v>0</v>
      </c>
      <c r="AG12664">
        <v>7.8277899999999994E-3</v>
      </c>
    </row>
    <row r="12665" spans="1:33" x14ac:dyDescent="0.25">
      <c r="A12665">
        <v>2.95359E-2</v>
      </c>
      <c r="I12665">
        <v>1.3274299999999999E-2</v>
      </c>
      <c r="Q12665">
        <v>0</v>
      </c>
      <c r="Y12665">
        <v>0</v>
      </c>
      <c r="AG12665">
        <v>7.8125E-3</v>
      </c>
    </row>
    <row r="12666" spans="1:33" x14ac:dyDescent="0.25">
      <c r="A12666">
        <v>2.95359E-2</v>
      </c>
      <c r="I12666">
        <v>1.3262599999999999E-2</v>
      </c>
      <c r="Q12666">
        <v>0</v>
      </c>
      <c r="Y12666">
        <v>0</v>
      </c>
      <c r="AG12666">
        <v>7.8125E-3</v>
      </c>
    </row>
    <row r="12667" spans="1:33" x14ac:dyDescent="0.25">
      <c r="A12667">
        <v>2.95359E-2</v>
      </c>
      <c r="I12667">
        <v>1.3262599999999999E-2</v>
      </c>
      <c r="Q12667">
        <v>0</v>
      </c>
      <c r="Y12667">
        <v>0</v>
      </c>
      <c r="AG12667">
        <v>7.8125E-3</v>
      </c>
    </row>
    <row r="12668" spans="1:33" x14ac:dyDescent="0.25">
      <c r="A12668">
        <v>2.9520299999999999E-2</v>
      </c>
      <c r="I12668">
        <v>1.3245E-2</v>
      </c>
      <c r="Q12668">
        <v>0</v>
      </c>
      <c r="Y12668">
        <v>0</v>
      </c>
      <c r="AG12668">
        <v>7.8125E-3</v>
      </c>
    </row>
    <row r="12669" spans="1:33" x14ac:dyDescent="0.25">
      <c r="A12669">
        <v>2.9520299999999999E-2</v>
      </c>
      <c r="I12669">
        <v>1.3245E-2</v>
      </c>
      <c r="Q12669">
        <v>0</v>
      </c>
      <c r="Y12669">
        <v>0</v>
      </c>
      <c r="AG12669">
        <v>7.8125E-3</v>
      </c>
    </row>
    <row r="12670" spans="1:33" x14ac:dyDescent="0.25">
      <c r="A12670">
        <v>2.9520299999999999E-2</v>
      </c>
      <c r="I12670">
        <v>1.3245E-2</v>
      </c>
      <c r="Q12670">
        <v>0</v>
      </c>
      <c r="Y12670">
        <v>0</v>
      </c>
      <c r="AG12670">
        <v>7.8125E-3</v>
      </c>
    </row>
    <row r="12671" spans="1:33" x14ac:dyDescent="0.25">
      <c r="A12671">
        <v>2.9520299999999999E-2</v>
      </c>
      <c r="I12671">
        <v>1.3245E-2</v>
      </c>
      <c r="Q12671">
        <v>0</v>
      </c>
      <c r="Y12671">
        <v>0</v>
      </c>
      <c r="AG12671">
        <v>7.8125E-3</v>
      </c>
    </row>
    <row r="12672" spans="1:33" x14ac:dyDescent="0.25">
      <c r="A12672">
        <v>2.9520299999999999E-2</v>
      </c>
      <c r="I12672">
        <v>1.3245E-2</v>
      </c>
      <c r="Q12672">
        <v>0</v>
      </c>
      <c r="Y12672">
        <v>0</v>
      </c>
      <c r="AG12672">
        <v>7.8125E-3</v>
      </c>
    </row>
    <row r="12673" spans="1:33" x14ac:dyDescent="0.25">
      <c r="A12673">
        <v>2.9520299999999999E-2</v>
      </c>
      <c r="I12673">
        <v>1.3245E-2</v>
      </c>
      <c r="Q12673">
        <v>0</v>
      </c>
      <c r="Y12673">
        <v>0</v>
      </c>
      <c r="AG12673">
        <v>7.8125E-3</v>
      </c>
    </row>
    <row r="12674" spans="1:33" x14ac:dyDescent="0.25">
      <c r="A12674">
        <v>2.9520299999999999E-2</v>
      </c>
      <c r="I12674">
        <v>1.3245E-2</v>
      </c>
      <c r="Q12674">
        <v>0</v>
      </c>
      <c r="Y12674">
        <v>0</v>
      </c>
      <c r="AG12674">
        <v>7.8125E-3</v>
      </c>
    </row>
    <row r="12675" spans="1:33" x14ac:dyDescent="0.25">
      <c r="A12675">
        <v>2.9520299999999999E-2</v>
      </c>
      <c r="I12675">
        <v>1.3245E-2</v>
      </c>
      <c r="Q12675">
        <v>0</v>
      </c>
      <c r="Y12675">
        <v>0</v>
      </c>
      <c r="AG12675">
        <v>7.8125E-3</v>
      </c>
    </row>
    <row r="12676" spans="1:33" x14ac:dyDescent="0.25">
      <c r="A12676">
        <v>2.94985E-2</v>
      </c>
      <c r="I12676">
        <v>1.3245E-2</v>
      </c>
      <c r="Q12676">
        <v>0</v>
      </c>
      <c r="Y12676">
        <v>0</v>
      </c>
      <c r="AG12676">
        <v>7.8125E-3</v>
      </c>
    </row>
    <row r="12677" spans="1:33" x14ac:dyDescent="0.25">
      <c r="A12677">
        <v>2.94985E-2</v>
      </c>
      <c r="I12677">
        <v>1.3245E-2</v>
      </c>
      <c r="Q12677">
        <v>0</v>
      </c>
      <c r="Y12677">
        <v>0</v>
      </c>
      <c r="AG12677">
        <v>7.8125E-3</v>
      </c>
    </row>
    <row r="12678" spans="1:33" x14ac:dyDescent="0.25">
      <c r="A12678">
        <v>2.9490599999999999E-2</v>
      </c>
      <c r="I12678">
        <v>1.3245E-2</v>
      </c>
      <c r="Q12678">
        <v>0</v>
      </c>
      <c r="Y12678">
        <v>0</v>
      </c>
      <c r="AG12678">
        <v>7.8125E-3</v>
      </c>
    </row>
    <row r="12679" spans="1:33" x14ac:dyDescent="0.25">
      <c r="A12679">
        <v>2.9490599999999999E-2</v>
      </c>
      <c r="I12679">
        <v>1.3245E-2</v>
      </c>
      <c r="Q12679">
        <v>0</v>
      </c>
      <c r="Y12679">
        <v>0</v>
      </c>
      <c r="AG12679">
        <v>7.8125E-3</v>
      </c>
    </row>
    <row r="12680" spans="1:33" x14ac:dyDescent="0.25">
      <c r="A12680">
        <v>2.9484E-2</v>
      </c>
      <c r="I12680">
        <v>1.3245E-2</v>
      </c>
      <c r="Q12680">
        <v>0</v>
      </c>
      <c r="Y12680">
        <v>0</v>
      </c>
      <c r="AG12680">
        <v>7.8125E-3</v>
      </c>
    </row>
    <row r="12681" spans="1:33" x14ac:dyDescent="0.25">
      <c r="A12681">
        <v>2.9484E-2</v>
      </c>
      <c r="I12681">
        <v>1.3245E-2</v>
      </c>
      <c r="Q12681">
        <v>0</v>
      </c>
      <c r="Y12681">
        <v>0</v>
      </c>
      <c r="AG12681">
        <v>7.8125E-3</v>
      </c>
    </row>
    <row r="12682" spans="1:33" x14ac:dyDescent="0.25">
      <c r="A12682">
        <v>2.9478500000000001E-2</v>
      </c>
      <c r="I12682">
        <v>1.3245E-2</v>
      </c>
      <c r="Q12682">
        <v>0</v>
      </c>
      <c r="Y12682">
        <v>0</v>
      </c>
      <c r="AG12682">
        <v>7.8125E-3</v>
      </c>
    </row>
    <row r="12683" spans="1:33" x14ac:dyDescent="0.25">
      <c r="A12683">
        <v>2.9478500000000001E-2</v>
      </c>
      <c r="I12683">
        <v>1.3245E-2</v>
      </c>
      <c r="Q12683">
        <v>0</v>
      </c>
      <c r="Y12683">
        <v>0</v>
      </c>
      <c r="AG12683">
        <v>7.7519399999999997E-3</v>
      </c>
    </row>
    <row r="12684" spans="1:33" x14ac:dyDescent="0.25">
      <c r="A12684">
        <v>2.9411799999999998E-2</v>
      </c>
      <c r="I12684">
        <v>1.3245E-2</v>
      </c>
      <c r="Q12684">
        <v>0</v>
      </c>
      <c r="Y12684">
        <v>0</v>
      </c>
      <c r="AG12684">
        <v>7.7519399999999997E-3</v>
      </c>
    </row>
    <row r="12685" spans="1:33" x14ac:dyDescent="0.25">
      <c r="A12685">
        <v>2.9411799999999998E-2</v>
      </c>
      <c r="I12685">
        <v>1.3245E-2</v>
      </c>
      <c r="Q12685">
        <v>0</v>
      </c>
      <c r="Y12685">
        <v>0</v>
      </c>
      <c r="AG12685">
        <v>7.7519399999999997E-3</v>
      </c>
    </row>
    <row r="12686" spans="1:33" x14ac:dyDescent="0.25">
      <c r="A12686">
        <v>2.9411799999999998E-2</v>
      </c>
      <c r="I12686">
        <v>1.3245E-2</v>
      </c>
      <c r="Q12686">
        <v>0</v>
      </c>
      <c r="Y12686">
        <v>0</v>
      </c>
      <c r="AG12686">
        <v>7.7519399999999997E-3</v>
      </c>
    </row>
    <row r="12687" spans="1:33" x14ac:dyDescent="0.25">
      <c r="A12687">
        <v>2.9411799999999998E-2</v>
      </c>
      <c r="I12687">
        <v>1.32275E-2</v>
      </c>
      <c r="Q12687">
        <v>0</v>
      </c>
      <c r="Y12687">
        <v>0</v>
      </c>
      <c r="AG12687">
        <v>7.7519399999999997E-3</v>
      </c>
    </row>
    <row r="12688" spans="1:33" x14ac:dyDescent="0.25">
      <c r="A12688">
        <v>2.9411799999999998E-2</v>
      </c>
      <c r="I12688">
        <v>1.32275E-2</v>
      </c>
      <c r="Q12688">
        <v>0</v>
      </c>
      <c r="Y12688">
        <v>0</v>
      </c>
      <c r="AG12688">
        <v>7.7519399999999997E-3</v>
      </c>
    </row>
    <row r="12689" spans="1:33" x14ac:dyDescent="0.25">
      <c r="A12689">
        <v>2.9411799999999998E-2</v>
      </c>
      <c r="I12689">
        <v>1.32275E-2</v>
      </c>
      <c r="Q12689">
        <v>0</v>
      </c>
      <c r="Y12689">
        <v>0</v>
      </c>
      <c r="AG12689">
        <v>7.7519399999999997E-3</v>
      </c>
    </row>
    <row r="12690" spans="1:33" x14ac:dyDescent="0.25">
      <c r="A12690">
        <v>2.9411799999999998E-2</v>
      </c>
      <c r="I12690">
        <v>1.3215899999999999E-2</v>
      </c>
      <c r="Q12690">
        <v>0</v>
      </c>
      <c r="Y12690">
        <v>0</v>
      </c>
      <c r="AG12690">
        <v>7.7519399999999997E-3</v>
      </c>
    </row>
    <row r="12691" spans="1:33" x14ac:dyDescent="0.25">
      <c r="A12691">
        <v>2.9411799999999998E-2</v>
      </c>
      <c r="I12691">
        <v>1.3215899999999999E-2</v>
      </c>
      <c r="Q12691">
        <v>0</v>
      </c>
      <c r="Y12691">
        <v>0</v>
      </c>
      <c r="AG12691">
        <v>7.7519399999999997E-3</v>
      </c>
    </row>
    <row r="12692" spans="1:33" x14ac:dyDescent="0.25">
      <c r="A12692">
        <v>2.9411799999999998E-2</v>
      </c>
      <c r="I12692">
        <v>1.3215899999999999E-2</v>
      </c>
      <c r="Q12692">
        <v>0</v>
      </c>
      <c r="Y12692">
        <v>0</v>
      </c>
      <c r="AG12692">
        <v>7.7519399999999997E-3</v>
      </c>
    </row>
    <row r="12693" spans="1:33" x14ac:dyDescent="0.25">
      <c r="A12693">
        <v>2.9411799999999998E-2</v>
      </c>
      <c r="I12693">
        <v>1.3201299999999999E-2</v>
      </c>
      <c r="Q12693">
        <v>0</v>
      </c>
      <c r="Y12693">
        <v>0</v>
      </c>
      <c r="AG12693">
        <v>7.7519399999999997E-3</v>
      </c>
    </row>
    <row r="12694" spans="1:33" x14ac:dyDescent="0.25">
      <c r="A12694">
        <v>2.9411799999999998E-2</v>
      </c>
      <c r="I12694">
        <v>1.3192600000000001E-2</v>
      </c>
      <c r="Q12694">
        <v>0</v>
      </c>
      <c r="Y12694">
        <v>0</v>
      </c>
      <c r="AG12694">
        <v>7.7519399999999997E-3</v>
      </c>
    </row>
    <row r="12695" spans="1:33" x14ac:dyDescent="0.25">
      <c r="A12695">
        <v>2.9411799999999998E-2</v>
      </c>
      <c r="I12695">
        <v>1.31868E-2</v>
      </c>
      <c r="Q12695">
        <v>0</v>
      </c>
      <c r="Y12695">
        <v>0</v>
      </c>
      <c r="AG12695">
        <v>7.7519399999999997E-3</v>
      </c>
    </row>
    <row r="12696" spans="1:33" x14ac:dyDescent="0.25">
      <c r="A12696">
        <v>2.9411799999999998E-2</v>
      </c>
      <c r="I12696">
        <v>1.31579E-2</v>
      </c>
      <c r="Q12696">
        <v>0</v>
      </c>
      <c r="Y12696">
        <v>0</v>
      </c>
      <c r="AG12696">
        <v>7.7519399999999997E-3</v>
      </c>
    </row>
    <row r="12697" spans="1:33" x14ac:dyDescent="0.25">
      <c r="A12697">
        <v>2.9411799999999998E-2</v>
      </c>
      <c r="I12697">
        <v>1.31579E-2</v>
      </c>
      <c r="Q12697">
        <v>0</v>
      </c>
      <c r="Y12697">
        <v>0</v>
      </c>
      <c r="AG12697">
        <v>7.7519399999999997E-3</v>
      </c>
    </row>
    <row r="12698" spans="1:33" x14ac:dyDescent="0.25">
      <c r="A12698">
        <v>2.9411799999999998E-2</v>
      </c>
      <c r="I12698">
        <v>1.31579E-2</v>
      </c>
      <c r="Q12698">
        <v>0</v>
      </c>
      <c r="Y12698">
        <v>0</v>
      </c>
      <c r="AG12698">
        <v>7.7519399999999997E-3</v>
      </c>
    </row>
    <row r="12699" spans="1:33" x14ac:dyDescent="0.25">
      <c r="A12699">
        <v>2.9411799999999998E-2</v>
      </c>
      <c r="I12699">
        <v>1.31579E-2</v>
      </c>
      <c r="Q12699">
        <v>0</v>
      </c>
      <c r="Y12699">
        <v>0</v>
      </c>
      <c r="AG12699">
        <v>7.7519399999999997E-3</v>
      </c>
    </row>
    <row r="12700" spans="1:33" x14ac:dyDescent="0.25">
      <c r="A12700">
        <v>2.9411799999999998E-2</v>
      </c>
      <c r="I12700">
        <v>1.31579E-2</v>
      </c>
      <c r="Q12700">
        <v>0</v>
      </c>
      <c r="Y12700">
        <v>0</v>
      </c>
      <c r="AG12700">
        <v>7.7519399999999997E-3</v>
      </c>
    </row>
    <row r="12701" spans="1:33" x14ac:dyDescent="0.25">
      <c r="A12701">
        <v>2.9411799999999998E-2</v>
      </c>
      <c r="I12701">
        <v>1.31579E-2</v>
      </c>
      <c r="Q12701">
        <v>0</v>
      </c>
      <c r="Y12701">
        <v>0</v>
      </c>
      <c r="AG12701">
        <v>7.7519399999999997E-3</v>
      </c>
    </row>
    <row r="12702" spans="1:33" x14ac:dyDescent="0.25">
      <c r="A12702">
        <v>2.9411799999999998E-2</v>
      </c>
      <c r="I12702">
        <v>1.31579E-2</v>
      </c>
      <c r="Q12702">
        <v>0</v>
      </c>
      <c r="Y12702">
        <v>0</v>
      </c>
      <c r="AG12702">
        <v>7.7519399999999997E-3</v>
      </c>
    </row>
    <row r="12703" spans="1:33" x14ac:dyDescent="0.25">
      <c r="A12703">
        <v>2.9411799999999998E-2</v>
      </c>
      <c r="I12703">
        <v>1.31579E-2</v>
      </c>
      <c r="Q12703">
        <v>0</v>
      </c>
      <c r="Y12703">
        <v>0</v>
      </c>
      <c r="AG12703">
        <v>7.7519399999999997E-3</v>
      </c>
    </row>
    <row r="12704" spans="1:33" x14ac:dyDescent="0.25">
      <c r="A12704">
        <v>2.9411799999999998E-2</v>
      </c>
      <c r="I12704">
        <v>1.31579E-2</v>
      </c>
      <c r="Q12704">
        <v>0</v>
      </c>
      <c r="Y12704">
        <v>0</v>
      </c>
      <c r="AG12704">
        <v>7.7519399999999997E-3</v>
      </c>
    </row>
    <row r="12705" spans="1:33" x14ac:dyDescent="0.25">
      <c r="A12705">
        <v>2.9411799999999998E-2</v>
      </c>
      <c r="I12705">
        <v>1.31579E-2</v>
      </c>
      <c r="Q12705">
        <v>0</v>
      </c>
      <c r="Y12705">
        <v>0</v>
      </c>
      <c r="AG12705">
        <v>7.7519399999999997E-3</v>
      </c>
    </row>
    <row r="12706" spans="1:33" x14ac:dyDescent="0.25">
      <c r="A12706">
        <v>2.9411799999999998E-2</v>
      </c>
      <c r="I12706">
        <v>1.31579E-2</v>
      </c>
      <c r="Q12706">
        <v>0</v>
      </c>
      <c r="Y12706">
        <v>0</v>
      </c>
      <c r="AG12706">
        <v>7.7319600000000004E-3</v>
      </c>
    </row>
    <row r="12707" spans="1:33" x14ac:dyDescent="0.25">
      <c r="A12707">
        <v>2.9411799999999998E-2</v>
      </c>
      <c r="I12707">
        <v>1.31579E-2</v>
      </c>
      <c r="Q12707">
        <v>0</v>
      </c>
      <c r="Y12707">
        <v>0</v>
      </c>
      <c r="AG12707">
        <v>7.7220099999999996E-3</v>
      </c>
    </row>
    <row r="12708" spans="1:33" x14ac:dyDescent="0.25">
      <c r="A12708">
        <v>2.9411799999999998E-2</v>
      </c>
      <c r="I12708">
        <v>1.31579E-2</v>
      </c>
      <c r="Q12708">
        <v>0</v>
      </c>
      <c r="Y12708">
        <v>0</v>
      </c>
      <c r="AG12708">
        <v>7.7220099999999996E-3</v>
      </c>
    </row>
    <row r="12709" spans="1:33" x14ac:dyDescent="0.25">
      <c r="A12709">
        <v>2.9411799999999998E-2</v>
      </c>
      <c r="I12709">
        <v>1.31579E-2</v>
      </c>
      <c r="Q12709">
        <v>0</v>
      </c>
      <c r="Y12709">
        <v>0</v>
      </c>
      <c r="AG12709">
        <v>7.7120799999999996E-3</v>
      </c>
    </row>
    <row r="12710" spans="1:33" x14ac:dyDescent="0.25">
      <c r="A12710">
        <v>2.9411799999999998E-2</v>
      </c>
      <c r="I12710">
        <v>1.31579E-2</v>
      </c>
      <c r="Q12710">
        <v>0</v>
      </c>
      <c r="Y12710">
        <v>0</v>
      </c>
      <c r="AG12710">
        <v>7.6923099999999999E-3</v>
      </c>
    </row>
    <row r="12711" spans="1:33" x14ac:dyDescent="0.25">
      <c r="A12711">
        <v>2.9411799999999998E-2</v>
      </c>
      <c r="I12711">
        <v>1.31579E-2</v>
      </c>
      <c r="Q12711">
        <v>0</v>
      </c>
      <c r="Y12711">
        <v>0</v>
      </c>
      <c r="AG12711">
        <v>7.6923099999999999E-3</v>
      </c>
    </row>
    <row r="12712" spans="1:33" x14ac:dyDescent="0.25">
      <c r="A12712">
        <v>2.9411799999999998E-2</v>
      </c>
      <c r="I12712">
        <v>1.31579E-2</v>
      </c>
      <c r="Q12712">
        <v>0</v>
      </c>
      <c r="Y12712">
        <v>0</v>
      </c>
      <c r="AG12712">
        <v>7.6923099999999999E-3</v>
      </c>
    </row>
    <row r="12713" spans="1:33" x14ac:dyDescent="0.25">
      <c r="A12713">
        <v>2.9411799999999998E-2</v>
      </c>
      <c r="I12713">
        <v>1.31579E-2</v>
      </c>
      <c r="Q12713">
        <v>0</v>
      </c>
      <c r="Y12713">
        <v>0</v>
      </c>
      <c r="AG12713">
        <v>7.6923099999999999E-3</v>
      </c>
    </row>
    <row r="12714" spans="1:33" x14ac:dyDescent="0.25">
      <c r="A12714">
        <v>2.9411799999999998E-2</v>
      </c>
      <c r="I12714">
        <v>1.31579E-2</v>
      </c>
      <c r="Q12714">
        <v>0</v>
      </c>
      <c r="Y12714">
        <v>0</v>
      </c>
      <c r="AG12714">
        <v>7.6923099999999999E-3</v>
      </c>
    </row>
    <row r="12715" spans="1:33" x14ac:dyDescent="0.25">
      <c r="A12715">
        <v>2.9411799999999998E-2</v>
      </c>
      <c r="I12715">
        <v>1.31579E-2</v>
      </c>
      <c r="Q12715">
        <v>0</v>
      </c>
      <c r="Y12715">
        <v>0</v>
      </c>
      <c r="AG12715">
        <v>7.6923099999999999E-3</v>
      </c>
    </row>
    <row r="12716" spans="1:33" x14ac:dyDescent="0.25">
      <c r="A12716">
        <v>2.9411799999999998E-2</v>
      </c>
      <c r="I12716">
        <v>1.31579E-2</v>
      </c>
      <c r="Q12716">
        <v>0</v>
      </c>
      <c r="Y12716">
        <v>0</v>
      </c>
      <c r="AG12716">
        <v>7.6923099999999999E-3</v>
      </c>
    </row>
    <row r="12717" spans="1:33" x14ac:dyDescent="0.25">
      <c r="A12717">
        <v>2.9411799999999998E-2</v>
      </c>
      <c r="I12717">
        <v>1.31579E-2</v>
      </c>
      <c r="Q12717">
        <v>0</v>
      </c>
      <c r="Y12717">
        <v>0</v>
      </c>
      <c r="AG12717">
        <v>7.6923099999999999E-3</v>
      </c>
    </row>
    <row r="12718" spans="1:33" x14ac:dyDescent="0.25">
      <c r="A12718">
        <v>2.9411799999999998E-2</v>
      </c>
      <c r="I12718">
        <v>1.31579E-2</v>
      </c>
      <c r="Q12718">
        <v>0</v>
      </c>
      <c r="Y12718">
        <v>0</v>
      </c>
      <c r="AG12718">
        <v>7.6923099999999999E-3</v>
      </c>
    </row>
    <row r="12719" spans="1:33" x14ac:dyDescent="0.25">
      <c r="A12719">
        <v>2.9411799999999998E-2</v>
      </c>
      <c r="I12719">
        <v>1.31579E-2</v>
      </c>
      <c r="Q12719">
        <v>0</v>
      </c>
      <c r="Y12719">
        <v>0</v>
      </c>
      <c r="AG12719">
        <v>7.6923099999999999E-3</v>
      </c>
    </row>
    <row r="12720" spans="1:33" x14ac:dyDescent="0.25">
      <c r="A12720">
        <v>2.9411799999999998E-2</v>
      </c>
      <c r="I12720">
        <v>1.31579E-2</v>
      </c>
      <c r="Q12720">
        <v>0</v>
      </c>
      <c r="Y12720">
        <v>0</v>
      </c>
      <c r="AG12720">
        <v>7.6923099999999999E-3</v>
      </c>
    </row>
    <row r="12721" spans="1:33" x14ac:dyDescent="0.25">
      <c r="A12721">
        <v>2.9411799999999998E-2</v>
      </c>
      <c r="I12721">
        <v>1.31579E-2</v>
      </c>
      <c r="Q12721">
        <v>0</v>
      </c>
      <c r="Y12721">
        <v>0</v>
      </c>
      <c r="AG12721">
        <v>7.6923099999999999E-3</v>
      </c>
    </row>
    <row r="12722" spans="1:33" x14ac:dyDescent="0.25">
      <c r="A12722">
        <v>2.9411799999999998E-2</v>
      </c>
      <c r="I12722">
        <v>1.31579E-2</v>
      </c>
      <c r="Q12722">
        <v>0</v>
      </c>
      <c r="Y12722">
        <v>0</v>
      </c>
      <c r="AG12722">
        <v>7.6923099999999999E-3</v>
      </c>
    </row>
    <row r="12723" spans="1:33" x14ac:dyDescent="0.25">
      <c r="A12723">
        <v>2.9411799999999998E-2</v>
      </c>
      <c r="I12723">
        <v>1.31579E-2</v>
      </c>
      <c r="Q12723">
        <v>0</v>
      </c>
      <c r="Y12723">
        <v>0</v>
      </c>
      <c r="AG12723">
        <v>7.6923099999999999E-3</v>
      </c>
    </row>
    <row r="12724" spans="1:33" x14ac:dyDescent="0.25">
      <c r="A12724">
        <v>2.9411799999999998E-2</v>
      </c>
      <c r="I12724">
        <v>1.31579E-2</v>
      </c>
      <c r="Q12724">
        <v>0</v>
      </c>
      <c r="Y12724">
        <v>0</v>
      </c>
      <c r="AG12724">
        <v>7.6923099999999999E-3</v>
      </c>
    </row>
    <row r="12725" spans="1:33" x14ac:dyDescent="0.25">
      <c r="A12725">
        <v>2.9411799999999998E-2</v>
      </c>
      <c r="I12725">
        <v>1.31579E-2</v>
      </c>
      <c r="Q12725">
        <v>0</v>
      </c>
      <c r="Y12725">
        <v>0</v>
      </c>
      <c r="AG12725">
        <v>7.6923099999999999E-3</v>
      </c>
    </row>
    <row r="12726" spans="1:33" x14ac:dyDescent="0.25">
      <c r="A12726">
        <v>2.9411799999999998E-2</v>
      </c>
      <c r="I12726">
        <v>1.31579E-2</v>
      </c>
      <c r="Q12726">
        <v>0</v>
      </c>
      <c r="Y12726">
        <v>0</v>
      </c>
      <c r="AG12726">
        <v>7.6923099999999999E-3</v>
      </c>
    </row>
    <row r="12727" spans="1:33" x14ac:dyDescent="0.25">
      <c r="A12727">
        <v>2.9411799999999998E-2</v>
      </c>
      <c r="I12727">
        <v>1.31579E-2</v>
      </c>
      <c r="Q12727">
        <v>0</v>
      </c>
      <c r="Y12727">
        <v>0</v>
      </c>
      <c r="AG12727">
        <v>7.6923099999999999E-3</v>
      </c>
    </row>
    <row r="12728" spans="1:33" x14ac:dyDescent="0.25">
      <c r="A12728">
        <v>2.9411799999999998E-2</v>
      </c>
      <c r="I12728">
        <v>1.31579E-2</v>
      </c>
      <c r="Q12728">
        <v>0</v>
      </c>
      <c r="Y12728">
        <v>0</v>
      </c>
      <c r="AG12728">
        <v>7.6923099999999999E-3</v>
      </c>
    </row>
    <row r="12729" spans="1:33" x14ac:dyDescent="0.25">
      <c r="A12729">
        <v>2.9411799999999998E-2</v>
      </c>
      <c r="I12729">
        <v>1.31579E-2</v>
      </c>
      <c r="Q12729">
        <v>0</v>
      </c>
      <c r="Y12729">
        <v>0</v>
      </c>
      <c r="AG12729">
        <v>7.6923099999999999E-3</v>
      </c>
    </row>
    <row r="12730" spans="1:33" x14ac:dyDescent="0.25">
      <c r="A12730">
        <v>2.9411799999999998E-2</v>
      </c>
      <c r="I12730">
        <v>1.31579E-2</v>
      </c>
      <c r="Q12730">
        <v>0</v>
      </c>
      <c r="Y12730">
        <v>0</v>
      </c>
      <c r="AG12730">
        <v>7.6923099999999999E-3</v>
      </c>
    </row>
    <row r="12731" spans="1:33" x14ac:dyDescent="0.25">
      <c r="A12731">
        <v>2.9411799999999998E-2</v>
      </c>
      <c r="I12731">
        <v>1.31579E-2</v>
      </c>
      <c r="Q12731">
        <v>0</v>
      </c>
      <c r="Y12731">
        <v>0</v>
      </c>
      <c r="AG12731">
        <v>7.6923099999999999E-3</v>
      </c>
    </row>
    <row r="12732" spans="1:33" x14ac:dyDescent="0.25">
      <c r="A12732">
        <v>2.9411799999999998E-2</v>
      </c>
      <c r="I12732">
        <v>1.31579E-2</v>
      </c>
      <c r="Q12732">
        <v>0</v>
      </c>
      <c r="Y12732">
        <v>0</v>
      </c>
      <c r="AG12732">
        <v>7.6923099999999999E-3</v>
      </c>
    </row>
    <row r="12733" spans="1:33" x14ac:dyDescent="0.25">
      <c r="A12733">
        <v>2.9411799999999998E-2</v>
      </c>
      <c r="I12733">
        <v>1.31579E-2</v>
      </c>
      <c r="Q12733">
        <v>0</v>
      </c>
      <c r="Y12733">
        <v>0</v>
      </c>
      <c r="AG12733">
        <v>7.6923099999999999E-3</v>
      </c>
    </row>
    <row r="12734" spans="1:33" x14ac:dyDescent="0.25">
      <c r="A12734">
        <v>2.9411799999999998E-2</v>
      </c>
      <c r="I12734">
        <v>1.31579E-2</v>
      </c>
      <c r="Q12734">
        <v>0</v>
      </c>
      <c r="Y12734">
        <v>0</v>
      </c>
      <c r="AG12734">
        <v>7.6923099999999999E-3</v>
      </c>
    </row>
    <row r="12735" spans="1:33" x14ac:dyDescent="0.25">
      <c r="A12735">
        <v>2.9411799999999998E-2</v>
      </c>
      <c r="I12735">
        <v>1.31579E-2</v>
      </c>
      <c r="Q12735">
        <v>0</v>
      </c>
      <c r="Y12735">
        <v>0</v>
      </c>
      <c r="AG12735">
        <v>7.6923099999999999E-3</v>
      </c>
    </row>
    <row r="12736" spans="1:33" x14ac:dyDescent="0.25">
      <c r="A12736">
        <v>2.9411799999999998E-2</v>
      </c>
      <c r="I12736">
        <v>1.31579E-2</v>
      </c>
      <c r="Q12736">
        <v>0</v>
      </c>
      <c r="Y12736">
        <v>0</v>
      </c>
      <c r="AG12736">
        <v>7.6923099999999999E-3</v>
      </c>
    </row>
    <row r="12737" spans="1:33" x14ac:dyDescent="0.25">
      <c r="A12737">
        <v>2.9411799999999998E-2</v>
      </c>
      <c r="I12737">
        <v>1.31579E-2</v>
      </c>
      <c r="Q12737">
        <v>0</v>
      </c>
      <c r="Y12737">
        <v>0</v>
      </c>
      <c r="AG12737">
        <v>7.63359E-3</v>
      </c>
    </row>
    <row r="12738" spans="1:33" x14ac:dyDescent="0.25">
      <c r="A12738">
        <v>2.9411799999999998E-2</v>
      </c>
      <c r="I12738">
        <v>1.31579E-2</v>
      </c>
      <c r="Q12738">
        <v>0</v>
      </c>
      <c r="Y12738">
        <v>0</v>
      </c>
      <c r="AG12738">
        <v>7.63359E-3</v>
      </c>
    </row>
    <row r="12739" spans="1:33" x14ac:dyDescent="0.25">
      <c r="A12739">
        <v>2.9411799999999998E-2</v>
      </c>
      <c r="I12739">
        <v>1.31579E-2</v>
      </c>
      <c r="Q12739">
        <v>0</v>
      </c>
      <c r="Y12739">
        <v>0</v>
      </c>
      <c r="AG12739">
        <v>7.63359E-3</v>
      </c>
    </row>
    <row r="12740" spans="1:33" x14ac:dyDescent="0.25">
      <c r="A12740">
        <v>2.9411799999999998E-2</v>
      </c>
      <c r="I12740">
        <v>1.31579E-2</v>
      </c>
      <c r="Q12740">
        <v>0</v>
      </c>
      <c r="Y12740">
        <v>0</v>
      </c>
      <c r="AG12740">
        <v>7.63359E-3</v>
      </c>
    </row>
    <row r="12741" spans="1:33" x14ac:dyDescent="0.25">
      <c r="A12741">
        <v>2.9411799999999998E-2</v>
      </c>
      <c r="I12741">
        <v>1.31579E-2</v>
      </c>
      <c r="Q12741">
        <v>0</v>
      </c>
      <c r="Y12741">
        <v>0</v>
      </c>
      <c r="AG12741">
        <v>7.63359E-3</v>
      </c>
    </row>
    <row r="12742" spans="1:33" x14ac:dyDescent="0.25">
      <c r="A12742">
        <v>2.9411799999999998E-2</v>
      </c>
      <c r="I12742">
        <v>1.31579E-2</v>
      </c>
      <c r="Q12742">
        <v>0</v>
      </c>
      <c r="Y12742">
        <v>0</v>
      </c>
      <c r="AG12742">
        <v>7.63359E-3</v>
      </c>
    </row>
    <row r="12743" spans="1:33" x14ac:dyDescent="0.25">
      <c r="A12743">
        <v>2.9411799999999998E-2</v>
      </c>
      <c r="I12743">
        <v>1.31579E-2</v>
      </c>
      <c r="Q12743">
        <v>0</v>
      </c>
      <c r="Y12743">
        <v>0</v>
      </c>
      <c r="AG12743">
        <v>7.63359E-3</v>
      </c>
    </row>
    <row r="12744" spans="1:33" x14ac:dyDescent="0.25">
      <c r="A12744">
        <v>2.9411799999999998E-2</v>
      </c>
      <c r="I12744">
        <v>1.31579E-2</v>
      </c>
      <c r="Q12744">
        <v>0</v>
      </c>
      <c r="Y12744">
        <v>0</v>
      </c>
      <c r="AG12744">
        <v>7.63359E-3</v>
      </c>
    </row>
    <row r="12745" spans="1:33" x14ac:dyDescent="0.25">
      <c r="A12745">
        <v>2.9411799999999998E-2</v>
      </c>
      <c r="I12745">
        <v>1.31579E-2</v>
      </c>
      <c r="Q12745">
        <v>0</v>
      </c>
      <c r="Y12745">
        <v>0</v>
      </c>
      <c r="AG12745">
        <v>7.63359E-3</v>
      </c>
    </row>
    <row r="12746" spans="1:33" x14ac:dyDescent="0.25">
      <c r="A12746">
        <v>2.9411799999999998E-2</v>
      </c>
      <c r="I12746">
        <v>1.31579E-2</v>
      </c>
      <c r="Q12746">
        <v>0</v>
      </c>
      <c r="Y12746">
        <v>0</v>
      </c>
      <c r="AG12746">
        <v>7.63359E-3</v>
      </c>
    </row>
    <row r="12747" spans="1:33" x14ac:dyDescent="0.25">
      <c r="A12747">
        <v>2.9411799999999998E-2</v>
      </c>
      <c r="I12747">
        <v>1.31579E-2</v>
      </c>
      <c r="Q12747">
        <v>0</v>
      </c>
      <c r="Y12747">
        <v>0</v>
      </c>
      <c r="AG12747">
        <v>7.63359E-3</v>
      </c>
    </row>
    <row r="12748" spans="1:33" x14ac:dyDescent="0.25">
      <c r="A12748">
        <v>2.9411799999999998E-2</v>
      </c>
      <c r="I12748">
        <v>1.31234E-2</v>
      </c>
      <c r="Q12748">
        <v>0</v>
      </c>
      <c r="Y12748">
        <v>0</v>
      </c>
      <c r="AG12748">
        <v>7.63359E-3</v>
      </c>
    </row>
    <row r="12749" spans="1:33" x14ac:dyDescent="0.25">
      <c r="A12749">
        <v>2.9411799999999998E-2</v>
      </c>
      <c r="I12749">
        <v>1.3114799999999999E-2</v>
      </c>
      <c r="Q12749">
        <v>0</v>
      </c>
      <c r="Y12749">
        <v>0</v>
      </c>
      <c r="AG12749">
        <v>7.63359E-3</v>
      </c>
    </row>
    <row r="12750" spans="1:33" x14ac:dyDescent="0.25">
      <c r="A12750">
        <v>2.9411799999999998E-2</v>
      </c>
      <c r="I12750">
        <v>1.3114799999999999E-2</v>
      </c>
      <c r="Q12750">
        <v>0</v>
      </c>
      <c r="Y12750">
        <v>0</v>
      </c>
      <c r="AG12750">
        <v>7.63359E-3</v>
      </c>
    </row>
    <row r="12751" spans="1:33" x14ac:dyDescent="0.25">
      <c r="A12751">
        <v>2.9411799999999998E-2</v>
      </c>
      <c r="I12751">
        <v>1.3114799999999999E-2</v>
      </c>
      <c r="Q12751">
        <v>0</v>
      </c>
      <c r="Y12751">
        <v>0</v>
      </c>
      <c r="AG12751">
        <v>7.63359E-3</v>
      </c>
    </row>
    <row r="12752" spans="1:33" x14ac:dyDescent="0.25">
      <c r="A12752">
        <v>2.9411799999999998E-2</v>
      </c>
      <c r="I12752">
        <v>1.3114799999999999E-2</v>
      </c>
      <c r="Q12752">
        <v>0</v>
      </c>
      <c r="Y12752">
        <v>0</v>
      </c>
      <c r="AG12752">
        <v>7.63359E-3</v>
      </c>
    </row>
    <row r="12753" spans="1:33" x14ac:dyDescent="0.25">
      <c r="A12753">
        <v>2.9411799999999998E-2</v>
      </c>
      <c r="I12753">
        <v>1.3114799999999999E-2</v>
      </c>
      <c r="Q12753">
        <v>0</v>
      </c>
      <c r="Y12753">
        <v>0</v>
      </c>
      <c r="AG12753">
        <v>7.63359E-3</v>
      </c>
    </row>
    <row r="12754" spans="1:33" x14ac:dyDescent="0.25">
      <c r="A12754">
        <v>2.9411799999999998E-2</v>
      </c>
      <c r="I12754">
        <v>1.3114799999999999E-2</v>
      </c>
      <c r="Q12754">
        <v>0</v>
      </c>
      <c r="Y12754">
        <v>0</v>
      </c>
      <c r="AG12754">
        <v>7.63359E-3</v>
      </c>
    </row>
    <row r="12755" spans="1:33" x14ac:dyDescent="0.25">
      <c r="A12755">
        <v>2.9411799999999998E-2</v>
      </c>
      <c r="I12755">
        <v>1.31004E-2</v>
      </c>
      <c r="Q12755">
        <v>0</v>
      </c>
      <c r="Y12755">
        <v>0</v>
      </c>
      <c r="AG12755">
        <v>7.63359E-3</v>
      </c>
    </row>
    <row r="12756" spans="1:33" x14ac:dyDescent="0.25">
      <c r="A12756">
        <v>2.9411799999999998E-2</v>
      </c>
      <c r="I12756">
        <v>1.31004E-2</v>
      </c>
      <c r="Q12756">
        <v>0</v>
      </c>
      <c r="Y12756">
        <v>0</v>
      </c>
      <c r="AG12756">
        <v>7.63359E-3</v>
      </c>
    </row>
    <row r="12757" spans="1:33" x14ac:dyDescent="0.25">
      <c r="A12757">
        <v>2.9411799999999998E-2</v>
      </c>
      <c r="I12757">
        <v>1.3089E-2</v>
      </c>
      <c r="Q12757">
        <v>0</v>
      </c>
      <c r="Y12757">
        <v>0</v>
      </c>
      <c r="AG12757">
        <v>7.63359E-3</v>
      </c>
    </row>
    <row r="12758" spans="1:33" x14ac:dyDescent="0.25">
      <c r="A12758">
        <v>2.9411799999999998E-2</v>
      </c>
      <c r="I12758">
        <v>1.30841E-2</v>
      </c>
      <c r="Q12758">
        <v>0</v>
      </c>
      <c r="Y12758">
        <v>0</v>
      </c>
      <c r="AG12758">
        <v>7.63359E-3</v>
      </c>
    </row>
    <row r="12759" spans="1:33" x14ac:dyDescent="0.25">
      <c r="A12759">
        <v>2.9411799999999998E-2</v>
      </c>
      <c r="I12759">
        <v>1.3071899999999999E-2</v>
      </c>
      <c r="Q12759">
        <v>0</v>
      </c>
      <c r="Y12759">
        <v>0</v>
      </c>
      <c r="AG12759">
        <v>7.63359E-3</v>
      </c>
    </row>
    <row r="12760" spans="1:33" x14ac:dyDescent="0.25">
      <c r="A12760">
        <v>2.9411799999999998E-2</v>
      </c>
      <c r="I12760">
        <v>1.3071899999999999E-2</v>
      </c>
      <c r="Q12760">
        <v>0</v>
      </c>
      <c r="Y12760">
        <v>0</v>
      </c>
      <c r="AG12760">
        <v>7.63359E-3</v>
      </c>
    </row>
    <row r="12761" spans="1:33" x14ac:dyDescent="0.25">
      <c r="A12761">
        <v>2.9411799999999998E-2</v>
      </c>
      <c r="I12761">
        <v>1.3071899999999999E-2</v>
      </c>
      <c r="Q12761">
        <v>0</v>
      </c>
      <c r="Y12761">
        <v>0</v>
      </c>
      <c r="AG12761">
        <v>7.63359E-3</v>
      </c>
    </row>
    <row r="12762" spans="1:33" x14ac:dyDescent="0.25">
      <c r="A12762">
        <v>2.9411799999999998E-2</v>
      </c>
      <c r="I12762">
        <v>1.3071899999999999E-2</v>
      </c>
      <c r="Q12762">
        <v>0</v>
      </c>
      <c r="Y12762">
        <v>0</v>
      </c>
      <c r="AG12762">
        <v>7.6190499999999996E-3</v>
      </c>
    </row>
    <row r="12763" spans="1:33" x14ac:dyDescent="0.25">
      <c r="A12763">
        <v>2.9411799999999998E-2</v>
      </c>
      <c r="I12763">
        <v>1.3071899999999999E-2</v>
      </c>
      <c r="Q12763">
        <v>0</v>
      </c>
      <c r="Y12763">
        <v>0</v>
      </c>
      <c r="AG12763">
        <v>7.6045599999999998E-3</v>
      </c>
    </row>
    <row r="12764" spans="1:33" x14ac:dyDescent="0.25">
      <c r="A12764">
        <v>2.9411799999999998E-2</v>
      </c>
      <c r="I12764">
        <v>1.3071899999999999E-2</v>
      </c>
      <c r="Q12764">
        <v>0</v>
      </c>
      <c r="Y12764">
        <v>0</v>
      </c>
      <c r="AG12764">
        <v>7.6045599999999998E-3</v>
      </c>
    </row>
    <row r="12765" spans="1:33" x14ac:dyDescent="0.25">
      <c r="A12765">
        <v>2.9411799999999998E-2</v>
      </c>
      <c r="I12765">
        <v>1.3071899999999999E-2</v>
      </c>
      <c r="Q12765">
        <v>0</v>
      </c>
      <c r="Y12765">
        <v>0</v>
      </c>
      <c r="AG12765">
        <v>7.6045599999999998E-3</v>
      </c>
    </row>
    <row r="12766" spans="1:33" x14ac:dyDescent="0.25">
      <c r="A12766">
        <v>2.9411799999999998E-2</v>
      </c>
      <c r="I12766">
        <v>1.3071899999999999E-2</v>
      </c>
      <c r="Q12766">
        <v>0</v>
      </c>
      <c r="Y12766">
        <v>0</v>
      </c>
      <c r="AG12766">
        <v>7.6045599999999998E-3</v>
      </c>
    </row>
    <row r="12767" spans="1:33" x14ac:dyDescent="0.25">
      <c r="A12767">
        <v>2.9411799999999998E-2</v>
      </c>
      <c r="I12767">
        <v>1.3071899999999999E-2</v>
      </c>
      <c r="Q12767">
        <v>0</v>
      </c>
      <c r="Y12767">
        <v>0</v>
      </c>
      <c r="AG12767">
        <v>7.5901299999999996E-3</v>
      </c>
    </row>
    <row r="12768" spans="1:33" x14ac:dyDescent="0.25">
      <c r="A12768">
        <v>2.9411799999999998E-2</v>
      </c>
      <c r="I12768">
        <v>1.3071899999999999E-2</v>
      </c>
      <c r="Q12768">
        <v>0</v>
      </c>
      <c r="Y12768">
        <v>0</v>
      </c>
      <c r="AG12768">
        <v>7.57576E-3</v>
      </c>
    </row>
    <row r="12769" spans="1:33" x14ac:dyDescent="0.25">
      <c r="A12769">
        <v>2.9411799999999998E-2</v>
      </c>
      <c r="I12769">
        <v>1.3071899999999999E-2</v>
      </c>
      <c r="Q12769">
        <v>0</v>
      </c>
      <c r="Y12769">
        <v>0</v>
      </c>
      <c r="AG12769">
        <v>7.57576E-3</v>
      </c>
    </row>
    <row r="12770" spans="1:33" x14ac:dyDescent="0.25">
      <c r="A12770">
        <v>2.9411799999999998E-2</v>
      </c>
      <c r="I12770">
        <v>1.3071899999999999E-2</v>
      </c>
      <c r="Q12770">
        <v>0</v>
      </c>
      <c r="Y12770">
        <v>0</v>
      </c>
      <c r="AG12770">
        <v>7.57576E-3</v>
      </c>
    </row>
    <row r="12771" spans="1:33" x14ac:dyDescent="0.25">
      <c r="A12771">
        <v>2.9411799999999998E-2</v>
      </c>
      <c r="I12771">
        <v>1.3071899999999999E-2</v>
      </c>
      <c r="Q12771">
        <v>0</v>
      </c>
      <c r="Y12771">
        <v>0</v>
      </c>
      <c r="AG12771">
        <v>7.57576E-3</v>
      </c>
    </row>
    <row r="12772" spans="1:33" x14ac:dyDescent="0.25">
      <c r="A12772">
        <v>2.9411799999999998E-2</v>
      </c>
      <c r="I12772">
        <v>1.3071899999999999E-2</v>
      </c>
      <c r="Q12772">
        <v>0</v>
      </c>
      <c r="Y12772">
        <v>0</v>
      </c>
      <c r="AG12772">
        <v>7.57576E-3</v>
      </c>
    </row>
    <row r="12773" spans="1:33" x14ac:dyDescent="0.25">
      <c r="A12773">
        <v>2.9411799999999998E-2</v>
      </c>
      <c r="I12773">
        <v>1.3071899999999999E-2</v>
      </c>
      <c r="Q12773">
        <v>0</v>
      </c>
      <c r="Y12773">
        <v>0</v>
      </c>
      <c r="AG12773">
        <v>7.57576E-3</v>
      </c>
    </row>
    <row r="12774" spans="1:33" x14ac:dyDescent="0.25">
      <c r="A12774">
        <v>2.9411799999999998E-2</v>
      </c>
      <c r="I12774">
        <v>1.3071899999999999E-2</v>
      </c>
      <c r="Q12774">
        <v>0</v>
      </c>
      <c r="Y12774">
        <v>0</v>
      </c>
      <c r="AG12774">
        <v>7.57576E-3</v>
      </c>
    </row>
    <row r="12775" spans="1:33" x14ac:dyDescent="0.25">
      <c r="A12775">
        <v>2.9411799999999998E-2</v>
      </c>
      <c r="I12775">
        <v>1.3071899999999999E-2</v>
      </c>
      <c r="Q12775">
        <v>0</v>
      </c>
      <c r="Y12775">
        <v>0</v>
      </c>
      <c r="AG12775">
        <v>7.57576E-3</v>
      </c>
    </row>
    <row r="12776" spans="1:33" x14ac:dyDescent="0.25">
      <c r="A12776">
        <v>2.9411799999999998E-2</v>
      </c>
      <c r="I12776">
        <v>1.3071899999999999E-2</v>
      </c>
      <c r="Q12776">
        <v>0</v>
      </c>
      <c r="Y12776">
        <v>0</v>
      </c>
      <c r="AG12776">
        <v>7.57576E-3</v>
      </c>
    </row>
    <row r="12777" spans="1:33" x14ac:dyDescent="0.25">
      <c r="A12777">
        <v>2.9411799999999998E-2</v>
      </c>
      <c r="I12777">
        <v>1.3071899999999999E-2</v>
      </c>
      <c r="Q12777">
        <v>0</v>
      </c>
      <c r="Y12777">
        <v>0</v>
      </c>
      <c r="AG12777">
        <v>7.57576E-3</v>
      </c>
    </row>
    <row r="12778" spans="1:33" x14ac:dyDescent="0.25">
      <c r="A12778">
        <v>2.9411799999999998E-2</v>
      </c>
      <c r="I12778">
        <v>1.30435E-2</v>
      </c>
      <c r="Q12778">
        <v>0</v>
      </c>
      <c r="Y12778">
        <v>0</v>
      </c>
      <c r="AG12778">
        <v>7.57576E-3</v>
      </c>
    </row>
    <row r="12779" spans="1:33" x14ac:dyDescent="0.25">
      <c r="A12779">
        <v>2.9411799999999998E-2</v>
      </c>
      <c r="I12779">
        <v>1.30435E-2</v>
      </c>
      <c r="Q12779">
        <v>0</v>
      </c>
      <c r="Y12779">
        <v>0</v>
      </c>
      <c r="AG12779">
        <v>7.57576E-3</v>
      </c>
    </row>
    <row r="12780" spans="1:33" x14ac:dyDescent="0.25">
      <c r="A12780">
        <v>2.9411799999999998E-2</v>
      </c>
      <c r="I12780">
        <v>1.30435E-2</v>
      </c>
      <c r="Q12780">
        <v>0</v>
      </c>
      <c r="Y12780">
        <v>0</v>
      </c>
      <c r="AG12780">
        <v>7.57576E-3</v>
      </c>
    </row>
    <row r="12781" spans="1:33" x14ac:dyDescent="0.25">
      <c r="A12781">
        <v>2.9411799999999998E-2</v>
      </c>
      <c r="I12781">
        <v>1.30435E-2</v>
      </c>
      <c r="Q12781">
        <v>0</v>
      </c>
      <c r="Y12781">
        <v>0</v>
      </c>
      <c r="AG12781">
        <v>7.57576E-3</v>
      </c>
    </row>
    <row r="12782" spans="1:33" x14ac:dyDescent="0.25">
      <c r="A12782">
        <v>2.9411799999999998E-2</v>
      </c>
      <c r="I12782">
        <v>1.30435E-2</v>
      </c>
      <c r="Q12782">
        <v>0</v>
      </c>
      <c r="Y12782">
        <v>0</v>
      </c>
      <c r="AG12782">
        <v>7.57576E-3</v>
      </c>
    </row>
    <row r="12783" spans="1:33" x14ac:dyDescent="0.25">
      <c r="A12783">
        <v>2.9411799999999998E-2</v>
      </c>
      <c r="I12783">
        <v>1.30435E-2</v>
      </c>
      <c r="Q12783">
        <v>0</v>
      </c>
      <c r="Y12783">
        <v>0</v>
      </c>
      <c r="AG12783">
        <v>7.57576E-3</v>
      </c>
    </row>
    <row r="12784" spans="1:33" x14ac:dyDescent="0.25">
      <c r="A12784">
        <v>2.9411799999999998E-2</v>
      </c>
      <c r="I12784">
        <v>1.3029300000000001E-2</v>
      </c>
      <c r="Q12784">
        <v>0</v>
      </c>
      <c r="Y12784">
        <v>0</v>
      </c>
      <c r="AG12784">
        <v>7.57576E-3</v>
      </c>
    </row>
    <row r="12785" spans="1:33" x14ac:dyDescent="0.25">
      <c r="A12785">
        <v>2.9411799999999998E-2</v>
      </c>
      <c r="I12785">
        <v>1.3020800000000001E-2</v>
      </c>
      <c r="Q12785">
        <v>0</v>
      </c>
      <c r="Y12785">
        <v>0</v>
      </c>
      <c r="AG12785">
        <v>7.57576E-3</v>
      </c>
    </row>
    <row r="12786" spans="1:33" x14ac:dyDescent="0.25">
      <c r="A12786">
        <v>2.9411799999999998E-2</v>
      </c>
      <c r="I12786">
        <v>1.3011200000000001E-2</v>
      </c>
      <c r="Q12786">
        <v>0</v>
      </c>
      <c r="Y12786">
        <v>0</v>
      </c>
      <c r="AG12786">
        <v>7.57576E-3</v>
      </c>
    </row>
    <row r="12787" spans="1:33" x14ac:dyDescent="0.25">
      <c r="A12787">
        <v>2.9411799999999998E-2</v>
      </c>
      <c r="I12787">
        <v>1.2987E-2</v>
      </c>
      <c r="Q12787">
        <v>0</v>
      </c>
      <c r="Y12787">
        <v>0</v>
      </c>
      <c r="AG12787">
        <v>7.57576E-3</v>
      </c>
    </row>
    <row r="12788" spans="1:33" x14ac:dyDescent="0.25">
      <c r="A12788">
        <v>2.9411799999999998E-2</v>
      </c>
      <c r="I12788">
        <v>1.2987E-2</v>
      </c>
      <c r="Q12788">
        <v>0</v>
      </c>
      <c r="Y12788">
        <v>0</v>
      </c>
      <c r="AG12788">
        <v>7.57576E-3</v>
      </c>
    </row>
    <row r="12789" spans="1:33" x14ac:dyDescent="0.25">
      <c r="A12789">
        <v>2.9411799999999998E-2</v>
      </c>
      <c r="I12789">
        <v>1.2987E-2</v>
      </c>
      <c r="Q12789">
        <v>0</v>
      </c>
      <c r="Y12789">
        <v>0</v>
      </c>
      <c r="AG12789">
        <v>7.57576E-3</v>
      </c>
    </row>
    <row r="12790" spans="1:33" x14ac:dyDescent="0.25">
      <c r="A12790">
        <v>2.9411799999999998E-2</v>
      </c>
      <c r="I12790">
        <v>1.2987E-2</v>
      </c>
      <c r="Q12790">
        <v>0</v>
      </c>
      <c r="Y12790">
        <v>0</v>
      </c>
      <c r="AG12790">
        <v>7.57576E-3</v>
      </c>
    </row>
    <row r="12791" spans="1:33" x14ac:dyDescent="0.25">
      <c r="A12791">
        <v>2.9411799999999998E-2</v>
      </c>
      <c r="I12791">
        <v>1.2987E-2</v>
      </c>
      <c r="Q12791">
        <v>0</v>
      </c>
      <c r="Y12791">
        <v>0</v>
      </c>
      <c r="AG12791">
        <v>7.57576E-3</v>
      </c>
    </row>
    <row r="12792" spans="1:33" x14ac:dyDescent="0.25">
      <c r="A12792">
        <v>2.9411799999999998E-2</v>
      </c>
      <c r="I12792">
        <v>1.2987E-2</v>
      </c>
      <c r="Q12792">
        <v>0</v>
      </c>
      <c r="Y12792">
        <v>0</v>
      </c>
      <c r="AG12792">
        <v>7.57576E-3</v>
      </c>
    </row>
    <row r="12793" spans="1:33" x14ac:dyDescent="0.25">
      <c r="A12793">
        <v>2.9411799999999998E-2</v>
      </c>
      <c r="I12793">
        <v>1.2987E-2</v>
      </c>
      <c r="Q12793">
        <v>0</v>
      </c>
      <c r="Y12793">
        <v>0</v>
      </c>
      <c r="AG12793">
        <v>7.57576E-3</v>
      </c>
    </row>
    <row r="12794" spans="1:33" x14ac:dyDescent="0.25">
      <c r="A12794">
        <v>2.9411799999999998E-2</v>
      </c>
      <c r="I12794">
        <v>1.2987E-2</v>
      </c>
      <c r="Q12794">
        <v>0</v>
      </c>
      <c r="Y12794">
        <v>0</v>
      </c>
      <c r="AG12794">
        <v>7.57576E-3</v>
      </c>
    </row>
    <row r="12795" spans="1:33" x14ac:dyDescent="0.25">
      <c r="A12795">
        <v>2.9411799999999998E-2</v>
      </c>
      <c r="I12795">
        <v>1.2987E-2</v>
      </c>
      <c r="Q12795">
        <v>0</v>
      </c>
      <c r="Y12795">
        <v>0</v>
      </c>
      <c r="AG12795">
        <v>7.57576E-3</v>
      </c>
    </row>
    <row r="12796" spans="1:33" x14ac:dyDescent="0.25">
      <c r="A12796">
        <v>2.9411799999999998E-2</v>
      </c>
      <c r="I12796">
        <v>1.2987E-2</v>
      </c>
      <c r="Q12796">
        <v>0</v>
      </c>
      <c r="Y12796">
        <v>0</v>
      </c>
      <c r="AG12796">
        <v>7.57576E-3</v>
      </c>
    </row>
    <row r="12797" spans="1:33" x14ac:dyDescent="0.25">
      <c r="A12797">
        <v>2.9411799999999998E-2</v>
      </c>
      <c r="I12797">
        <v>1.2987E-2</v>
      </c>
      <c r="Q12797">
        <v>0</v>
      </c>
      <c r="Y12797">
        <v>0</v>
      </c>
      <c r="AG12797">
        <v>7.57576E-3</v>
      </c>
    </row>
    <row r="12798" spans="1:33" x14ac:dyDescent="0.25">
      <c r="A12798">
        <v>2.9411799999999998E-2</v>
      </c>
      <c r="I12798">
        <v>1.2987E-2</v>
      </c>
      <c r="Q12798">
        <v>0</v>
      </c>
      <c r="Y12798">
        <v>0</v>
      </c>
      <c r="AG12798">
        <v>7.57576E-3</v>
      </c>
    </row>
    <row r="12799" spans="1:33" x14ac:dyDescent="0.25">
      <c r="A12799">
        <v>2.9411799999999998E-2</v>
      </c>
      <c r="I12799">
        <v>1.2987E-2</v>
      </c>
      <c r="Q12799">
        <v>0</v>
      </c>
      <c r="Y12799">
        <v>0</v>
      </c>
      <c r="AG12799">
        <v>7.5376899999999997E-3</v>
      </c>
    </row>
    <row r="12800" spans="1:33" x14ac:dyDescent="0.25">
      <c r="A12800">
        <v>2.9411799999999998E-2</v>
      </c>
      <c r="I12800">
        <v>1.2987E-2</v>
      </c>
      <c r="Q12800">
        <v>0</v>
      </c>
      <c r="Y12800">
        <v>0</v>
      </c>
      <c r="AG12800">
        <v>7.53296E-3</v>
      </c>
    </row>
    <row r="12801" spans="1:33" x14ac:dyDescent="0.25">
      <c r="A12801">
        <v>2.9411799999999998E-2</v>
      </c>
      <c r="I12801">
        <v>1.2987E-2</v>
      </c>
      <c r="Q12801">
        <v>0</v>
      </c>
      <c r="Y12801">
        <v>0</v>
      </c>
      <c r="AG12801">
        <v>7.5188E-3</v>
      </c>
    </row>
    <row r="12802" spans="1:33" x14ac:dyDescent="0.25">
      <c r="A12802">
        <v>2.9411799999999998E-2</v>
      </c>
      <c r="I12802">
        <v>1.2987E-2</v>
      </c>
      <c r="Q12802">
        <v>0</v>
      </c>
      <c r="Y12802">
        <v>0</v>
      </c>
      <c r="AG12802">
        <v>7.5188E-3</v>
      </c>
    </row>
    <row r="12803" spans="1:33" x14ac:dyDescent="0.25">
      <c r="A12803">
        <v>2.9411799999999998E-2</v>
      </c>
      <c r="I12803">
        <v>1.2987E-2</v>
      </c>
      <c r="Q12803">
        <v>0</v>
      </c>
      <c r="Y12803">
        <v>0</v>
      </c>
      <c r="AG12803">
        <v>7.5188E-3</v>
      </c>
    </row>
    <row r="12804" spans="1:33" x14ac:dyDescent="0.25">
      <c r="A12804">
        <v>2.9411799999999998E-2</v>
      </c>
      <c r="I12804">
        <v>1.2987E-2</v>
      </c>
      <c r="Q12804">
        <v>0</v>
      </c>
      <c r="Y12804">
        <v>0</v>
      </c>
      <c r="AG12804">
        <v>7.5188E-3</v>
      </c>
    </row>
    <row r="12805" spans="1:33" x14ac:dyDescent="0.25">
      <c r="A12805">
        <v>2.9411799999999998E-2</v>
      </c>
      <c r="I12805">
        <v>1.2987E-2</v>
      </c>
      <c r="Q12805">
        <v>0</v>
      </c>
      <c r="Y12805">
        <v>0</v>
      </c>
      <c r="AG12805">
        <v>7.5188E-3</v>
      </c>
    </row>
    <row r="12806" spans="1:33" x14ac:dyDescent="0.25">
      <c r="A12806">
        <v>2.9411799999999998E-2</v>
      </c>
      <c r="I12806">
        <v>1.2987E-2</v>
      </c>
      <c r="Q12806">
        <v>0</v>
      </c>
      <c r="Y12806">
        <v>0</v>
      </c>
      <c r="AG12806">
        <v>7.5188E-3</v>
      </c>
    </row>
    <row r="12807" spans="1:33" x14ac:dyDescent="0.25">
      <c r="A12807">
        <v>2.9411799999999998E-2</v>
      </c>
      <c r="I12807">
        <v>1.2987E-2</v>
      </c>
      <c r="Q12807">
        <v>0</v>
      </c>
      <c r="Y12807">
        <v>0</v>
      </c>
      <c r="AG12807">
        <v>7.5188E-3</v>
      </c>
    </row>
    <row r="12808" spans="1:33" x14ac:dyDescent="0.25">
      <c r="A12808">
        <v>2.9411799999999998E-2</v>
      </c>
      <c r="I12808">
        <v>1.2987E-2</v>
      </c>
      <c r="Q12808">
        <v>0</v>
      </c>
      <c r="Y12808">
        <v>0</v>
      </c>
      <c r="AG12808">
        <v>7.5188E-3</v>
      </c>
    </row>
    <row r="12809" spans="1:33" x14ac:dyDescent="0.25">
      <c r="A12809">
        <v>2.9411799999999998E-2</v>
      </c>
      <c r="I12809">
        <v>1.2987E-2</v>
      </c>
      <c r="Q12809">
        <v>0</v>
      </c>
      <c r="Y12809">
        <v>0</v>
      </c>
      <c r="AG12809">
        <v>7.5188E-3</v>
      </c>
    </row>
    <row r="12810" spans="1:33" x14ac:dyDescent="0.25">
      <c r="A12810">
        <v>2.9411799999999998E-2</v>
      </c>
      <c r="I12810">
        <v>1.2987E-2</v>
      </c>
      <c r="Q12810">
        <v>0</v>
      </c>
      <c r="Y12810">
        <v>0</v>
      </c>
      <c r="AG12810">
        <v>7.5188E-3</v>
      </c>
    </row>
    <row r="12811" spans="1:33" x14ac:dyDescent="0.25">
      <c r="A12811">
        <v>2.9411799999999998E-2</v>
      </c>
      <c r="I12811">
        <v>1.2987E-2</v>
      </c>
      <c r="Q12811">
        <v>0</v>
      </c>
      <c r="Y12811">
        <v>0</v>
      </c>
      <c r="AG12811">
        <v>7.5188E-3</v>
      </c>
    </row>
    <row r="12812" spans="1:33" x14ac:dyDescent="0.25">
      <c r="A12812">
        <v>2.9411799999999998E-2</v>
      </c>
      <c r="I12812">
        <v>1.2987E-2</v>
      </c>
      <c r="Q12812">
        <v>0</v>
      </c>
      <c r="Y12812">
        <v>0</v>
      </c>
      <c r="AG12812">
        <v>7.5188E-3</v>
      </c>
    </row>
    <row r="12813" spans="1:33" x14ac:dyDescent="0.25">
      <c r="A12813">
        <v>2.9411799999999998E-2</v>
      </c>
      <c r="I12813">
        <v>1.2987E-2</v>
      </c>
      <c r="Q12813">
        <v>0</v>
      </c>
      <c r="Y12813">
        <v>0</v>
      </c>
      <c r="AG12813">
        <v>7.5188E-3</v>
      </c>
    </row>
    <row r="12814" spans="1:33" x14ac:dyDescent="0.25">
      <c r="A12814">
        <v>2.9411799999999998E-2</v>
      </c>
      <c r="I12814">
        <v>1.2987E-2</v>
      </c>
      <c r="Q12814">
        <v>0</v>
      </c>
      <c r="Y12814">
        <v>0</v>
      </c>
      <c r="AG12814">
        <v>7.5188E-3</v>
      </c>
    </row>
    <row r="12815" spans="1:33" x14ac:dyDescent="0.25">
      <c r="A12815">
        <v>2.9411799999999998E-2</v>
      </c>
      <c r="I12815">
        <v>1.2987E-2</v>
      </c>
      <c r="Q12815">
        <v>0</v>
      </c>
      <c r="Y12815">
        <v>0</v>
      </c>
      <c r="AG12815">
        <v>7.5188E-3</v>
      </c>
    </row>
    <row r="12816" spans="1:33" x14ac:dyDescent="0.25">
      <c r="A12816">
        <v>2.9411799999999998E-2</v>
      </c>
      <c r="I12816">
        <v>1.2987E-2</v>
      </c>
      <c r="Q12816">
        <v>0</v>
      </c>
      <c r="Y12816">
        <v>0</v>
      </c>
      <c r="AG12816">
        <v>7.5188E-3</v>
      </c>
    </row>
    <row r="12817" spans="1:33" x14ac:dyDescent="0.25">
      <c r="A12817">
        <v>2.9411799999999998E-2</v>
      </c>
      <c r="I12817">
        <v>1.2987E-2</v>
      </c>
      <c r="Q12817">
        <v>0</v>
      </c>
      <c r="Y12817">
        <v>0</v>
      </c>
      <c r="AG12817">
        <v>7.5188E-3</v>
      </c>
    </row>
    <row r="12818" spans="1:33" x14ac:dyDescent="0.25">
      <c r="A12818">
        <v>2.9411799999999998E-2</v>
      </c>
      <c r="I12818">
        <v>1.2987E-2</v>
      </c>
      <c r="Q12818">
        <v>0</v>
      </c>
      <c r="Y12818">
        <v>0</v>
      </c>
      <c r="AG12818">
        <v>7.5188E-3</v>
      </c>
    </row>
    <row r="12819" spans="1:33" x14ac:dyDescent="0.25">
      <c r="A12819">
        <v>2.9411799999999998E-2</v>
      </c>
      <c r="I12819">
        <v>1.2987E-2</v>
      </c>
      <c r="Q12819">
        <v>0</v>
      </c>
      <c r="Y12819">
        <v>0</v>
      </c>
      <c r="AG12819">
        <v>7.5046899999999996E-3</v>
      </c>
    </row>
    <row r="12820" spans="1:33" x14ac:dyDescent="0.25">
      <c r="A12820">
        <v>2.9411799999999998E-2</v>
      </c>
      <c r="I12820">
        <v>1.2987E-2</v>
      </c>
      <c r="Q12820">
        <v>0</v>
      </c>
      <c r="Y12820">
        <v>0</v>
      </c>
      <c r="AG12820">
        <v>7.4626900000000001E-3</v>
      </c>
    </row>
    <row r="12821" spans="1:33" x14ac:dyDescent="0.25">
      <c r="A12821">
        <v>2.9411799999999998E-2</v>
      </c>
      <c r="I12821">
        <v>1.2987E-2</v>
      </c>
      <c r="Q12821">
        <v>0</v>
      </c>
      <c r="Y12821">
        <v>0</v>
      </c>
      <c r="AG12821">
        <v>7.4626900000000001E-3</v>
      </c>
    </row>
    <row r="12822" spans="1:33" x14ac:dyDescent="0.25">
      <c r="A12822">
        <v>2.9411799999999998E-2</v>
      </c>
      <c r="I12822">
        <v>1.2987E-2</v>
      </c>
      <c r="Q12822">
        <v>0</v>
      </c>
      <c r="Y12822">
        <v>0</v>
      </c>
      <c r="AG12822">
        <v>7.4626900000000001E-3</v>
      </c>
    </row>
    <row r="12823" spans="1:33" x14ac:dyDescent="0.25">
      <c r="A12823">
        <v>2.9411799999999998E-2</v>
      </c>
      <c r="I12823">
        <v>1.2987E-2</v>
      </c>
      <c r="Q12823">
        <v>0</v>
      </c>
      <c r="Y12823">
        <v>0</v>
      </c>
      <c r="AG12823">
        <v>7.4626900000000001E-3</v>
      </c>
    </row>
    <row r="12824" spans="1:33" x14ac:dyDescent="0.25">
      <c r="A12824">
        <v>2.9411799999999998E-2</v>
      </c>
      <c r="I12824">
        <v>1.2987E-2</v>
      </c>
      <c r="Q12824">
        <v>0</v>
      </c>
      <c r="Y12824">
        <v>0</v>
      </c>
      <c r="AG12824">
        <v>7.4626900000000001E-3</v>
      </c>
    </row>
    <row r="12825" spans="1:33" x14ac:dyDescent="0.25">
      <c r="A12825">
        <v>2.9411799999999998E-2</v>
      </c>
      <c r="I12825">
        <v>1.2987E-2</v>
      </c>
      <c r="Q12825">
        <v>0</v>
      </c>
      <c r="Y12825">
        <v>0</v>
      </c>
      <c r="AG12825">
        <v>7.4626900000000001E-3</v>
      </c>
    </row>
    <row r="12826" spans="1:33" x14ac:dyDescent="0.25">
      <c r="A12826">
        <v>2.9411799999999998E-2</v>
      </c>
      <c r="I12826">
        <v>1.2987E-2</v>
      </c>
      <c r="Q12826">
        <v>0</v>
      </c>
      <c r="Y12826">
        <v>0</v>
      </c>
      <c r="AG12826">
        <v>7.4626900000000001E-3</v>
      </c>
    </row>
    <row r="12827" spans="1:33" x14ac:dyDescent="0.25">
      <c r="A12827">
        <v>2.9411799999999998E-2</v>
      </c>
      <c r="I12827">
        <v>1.2987E-2</v>
      </c>
      <c r="Q12827">
        <v>0</v>
      </c>
      <c r="Y12827">
        <v>0</v>
      </c>
      <c r="AG12827">
        <v>7.4626900000000001E-3</v>
      </c>
    </row>
    <row r="12828" spans="1:33" x14ac:dyDescent="0.25">
      <c r="A12828">
        <v>2.9411799999999998E-2</v>
      </c>
      <c r="I12828">
        <v>1.2987E-2</v>
      </c>
      <c r="Q12828">
        <v>0</v>
      </c>
      <c r="Y12828">
        <v>0</v>
      </c>
      <c r="AG12828">
        <v>7.4626900000000001E-3</v>
      </c>
    </row>
    <row r="12829" spans="1:33" x14ac:dyDescent="0.25">
      <c r="A12829">
        <v>2.9411799999999998E-2</v>
      </c>
      <c r="I12829">
        <v>1.2987E-2</v>
      </c>
      <c r="Q12829">
        <v>0</v>
      </c>
      <c r="Y12829">
        <v>0</v>
      </c>
      <c r="AG12829">
        <v>7.4626900000000001E-3</v>
      </c>
    </row>
    <row r="12830" spans="1:33" x14ac:dyDescent="0.25">
      <c r="A12830">
        <v>2.9411799999999998E-2</v>
      </c>
      <c r="I12830">
        <v>1.2987E-2</v>
      </c>
      <c r="Q12830">
        <v>0</v>
      </c>
      <c r="Y12830">
        <v>0</v>
      </c>
      <c r="AG12830">
        <v>7.4626900000000001E-3</v>
      </c>
    </row>
    <row r="12831" spans="1:33" x14ac:dyDescent="0.25">
      <c r="A12831">
        <v>2.9411799999999998E-2</v>
      </c>
      <c r="I12831">
        <v>1.2987E-2</v>
      </c>
      <c r="Q12831">
        <v>0</v>
      </c>
      <c r="Y12831">
        <v>0</v>
      </c>
      <c r="AG12831">
        <v>7.4626900000000001E-3</v>
      </c>
    </row>
    <row r="12832" spans="1:33" x14ac:dyDescent="0.25">
      <c r="A12832">
        <v>2.9411799999999998E-2</v>
      </c>
      <c r="I12832">
        <v>1.2987E-2</v>
      </c>
      <c r="Q12832">
        <v>0</v>
      </c>
      <c r="Y12832">
        <v>0</v>
      </c>
      <c r="AG12832">
        <v>7.4626900000000001E-3</v>
      </c>
    </row>
    <row r="12833" spans="1:33" x14ac:dyDescent="0.25">
      <c r="A12833">
        <v>2.9411799999999998E-2</v>
      </c>
      <c r="I12833">
        <v>1.2987E-2</v>
      </c>
      <c r="Q12833">
        <v>0</v>
      </c>
      <c r="Y12833">
        <v>0</v>
      </c>
      <c r="AG12833">
        <v>7.4626900000000001E-3</v>
      </c>
    </row>
    <row r="12834" spans="1:33" x14ac:dyDescent="0.25">
      <c r="A12834">
        <v>2.9411799999999998E-2</v>
      </c>
      <c r="I12834">
        <v>1.2987E-2</v>
      </c>
      <c r="Q12834">
        <v>0</v>
      </c>
      <c r="Y12834">
        <v>0</v>
      </c>
      <c r="AG12834">
        <v>7.4626900000000001E-3</v>
      </c>
    </row>
    <row r="12835" spans="1:33" x14ac:dyDescent="0.25">
      <c r="A12835">
        <v>2.9411799999999998E-2</v>
      </c>
      <c r="I12835">
        <v>1.2987E-2</v>
      </c>
      <c r="Q12835">
        <v>0</v>
      </c>
      <c r="Y12835">
        <v>0</v>
      </c>
      <c r="AG12835">
        <v>7.4626900000000001E-3</v>
      </c>
    </row>
    <row r="12836" spans="1:33" x14ac:dyDescent="0.25">
      <c r="A12836">
        <v>2.9411799999999998E-2</v>
      </c>
      <c r="I12836">
        <v>1.2987E-2</v>
      </c>
      <c r="Q12836">
        <v>0</v>
      </c>
      <c r="Y12836">
        <v>0</v>
      </c>
      <c r="AG12836">
        <v>7.4626900000000001E-3</v>
      </c>
    </row>
    <row r="12837" spans="1:33" x14ac:dyDescent="0.25">
      <c r="A12837">
        <v>2.9411799999999998E-2</v>
      </c>
      <c r="I12837">
        <v>1.2987E-2</v>
      </c>
      <c r="Q12837">
        <v>0</v>
      </c>
      <c r="Y12837">
        <v>0</v>
      </c>
      <c r="AG12837">
        <v>7.4626900000000001E-3</v>
      </c>
    </row>
    <row r="12838" spans="1:33" x14ac:dyDescent="0.25">
      <c r="A12838">
        <v>2.9411799999999998E-2</v>
      </c>
      <c r="I12838">
        <v>1.2987E-2</v>
      </c>
      <c r="Q12838">
        <v>0</v>
      </c>
      <c r="Y12838">
        <v>0</v>
      </c>
      <c r="AG12838">
        <v>7.4626900000000001E-3</v>
      </c>
    </row>
    <row r="12839" spans="1:33" x14ac:dyDescent="0.25">
      <c r="A12839">
        <v>2.9411799999999998E-2</v>
      </c>
      <c r="I12839">
        <v>1.2987E-2</v>
      </c>
      <c r="Q12839">
        <v>0</v>
      </c>
      <c r="Y12839">
        <v>0</v>
      </c>
      <c r="AG12839">
        <v>7.4626900000000001E-3</v>
      </c>
    </row>
    <row r="12840" spans="1:33" x14ac:dyDescent="0.25">
      <c r="A12840">
        <v>2.9411799999999998E-2</v>
      </c>
      <c r="I12840">
        <v>1.2987E-2</v>
      </c>
      <c r="Q12840">
        <v>0</v>
      </c>
      <c r="Y12840">
        <v>0</v>
      </c>
      <c r="AG12840">
        <v>7.4626900000000001E-3</v>
      </c>
    </row>
    <row r="12841" spans="1:33" x14ac:dyDescent="0.25">
      <c r="A12841">
        <v>2.9411799999999998E-2</v>
      </c>
      <c r="I12841">
        <v>1.2987E-2</v>
      </c>
      <c r="Q12841">
        <v>0</v>
      </c>
      <c r="Y12841">
        <v>0</v>
      </c>
      <c r="AG12841">
        <v>7.4487900000000003E-3</v>
      </c>
    </row>
    <row r="12842" spans="1:33" x14ac:dyDescent="0.25">
      <c r="A12842">
        <v>2.9411799999999998E-2</v>
      </c>
      <c r="I12842">
        <v>1.2987E-2</v>
      </c>
      <c r="Q12842">
        <v>0</v>
      </c>
      <c r="Y12842">
        <v>0</v>
      </c>
      <c r="AG12842">
        <v>7.44417E-3</v>
      </c>
    </row>
    <row r="12843" spans="1:33" x14ac:dyDescent="0.25">
      <c r="A12843">
        <v>2.9411799999999998E-2</v>
      </c>
      <c r="I12843">
        <v>1.2987E-2</v>
      </c>
      <c r="Q12843">
        <v>0</v>
      </c>
      <c r="Y12843">
        <v>0</v>
      </c>
      <c r="AG12843">
        <v>7.4349400000000001E-3</v>
      </c>
    </row>
    <row r="12844" spans="1:33" x14ac:dyDescent="0.25">
      <c r="A12844">
        <v>2.9411799999999998E-2</v>
      </c>
      <c r="I12844">
        <v>1.2987E-2</v>
      </c>
      <c r="Q12844">
        <v>0</v>
      </c>
      <c r="Y12844">
        <v>0</v>
      </c>
      <c r="AG12844">
        <v>7.4349400000000001E-3</v>
      </c>
    </row>
    <row r="12845" spans="1:33" x14ac:dyDescent="0.25">
      <c r="A12845">
        <v>2.9411799999999998E-2</v>
      </c>
      <c r="I12845">
        <v>1.2987E-2</v>
      </c>
      <c r="Q12845">
        <v>0</v>
      </c>
      <c r="Y12845">
        <v>0</v>
      </c>
      <c r="AG12845">
        <v>7.4349400000000001E-3</v>
      </c>
    </row>
    <row r="12846" spans="1:33" x14ac:dyDescent="0.25">
      <c r="A12846">
        <v>2.9411799999999998E-2</v>
      </c>
      <c r="I12846">
        <v>1.2987E-2</v>
      </c>
      <c r="Q12846">
        <v>0</v>
      </c>
      <c r="Y12846">
        <v>0</v>
      </c>
      <c r="AG12846">
        <v>7.4211499999999996E-3</v>
      </c>
    </row>
    <row r="12847" spans="1:33" x14ac:dyDescent="0.25">
      <c r="A12847">
        <v>2.9411799999999998E-2</v>
      </c>
      <c r="I12847">
        <v>1.2987E-2</v>
      </c>
      <c r="Q12847">
        <v>0</v>
      </c>
      <c r="Y12847">
        <v>0</v>
      </c>
      <c r="AG12847">
        <v>7.4211499999999996E-3</v>
      </c>
    </row>
    <row r="12848" spans="1:33" x14ac:dyDescent="0.25">
      <c r="A12848">
        <v>2.9325500000000001E-2</v>
      </c>
      <c r="I12848">
        <v>1.2987E-2</v>
      </c>
      <c r="Q12848">
        <v>0</v>
      </c>
      <c r="Y12848">
        <v>0</v>
      </c>
      <c r="AG12848">
        <v>7.4074099999999997E-3</v>
      </c>
    </row>
    <row r="12849" spans="1:33" x14ac:dyDescent="0.25">
      <c r="A12849">
        <v>2.9325500000000001E-2</v>
      </c>
      <c r="I12849">
        <v>1.2987E-2</v>
      </c>
      <c r="Q12849">
        <v>0</v>
      </c>
      <c r="Y12849">
        <v>0</v>
      </c>
      <c r="AG12849">
        <v>7.4074099999999997E-3</v>
      </c>
    </row>
    <row r="12850" spans="1:33" x14ac:dyDescent="0.25">
      <c r="A12850">
        <v>2.9325500000000001E-2</v>
      </c>
      <c r="I12850">
        <v>1.2987E-2</v>
      </c>
      <c r="Q12850">
        <v>0</v>
      </c>
      <c r="Y12850">
        <v>0</v>
      </c>
      <c r="AG12850">
        <v>7.4074099999999997E-3</v>
      </c>
    </row>
    <row r="12851" spans="1:33" x14ac:dyDescent="0.25">
      <c r="A12851">
        <v>2.9325500000000001E-2</v>
      </c>
      <c r="I12851">
        <v>1.2987E-2</v>
      </c>
      <c r="Q12851">
        <v>0</v>
      </c>
      <c r="Y12851">
        <v>0</v>
      </c>
      <c r="AG12851">
        <v>7.4074099999999997E-3</v>
      </c>
    </row>
    <row r="12852" spans="1:33" x14ac:dyDescent="0.25">
      <c r="A12852">
        <v>2.9325500000000001E-2</v>
      </c>
      <c r="I12852">
        <v>1.2987E-2</v>
      </c>
      <c r="Q12852">
        <v>0</v>
      </c>
      <c r="Y12852">
        <v>0</v>
      </c>
      <c r="AG12852">
        <v>7.4074099999999997E-3</v>
      </c>
    </row>
    <row r="12853" spans="1:33" x14ac:dyDescent="0.25">
      <c r="A12853">
        <v>2.9325500000000001E-2</v>
      </c>
      <c r="I12853">
        <v>1.29534E-2</v>
      </c>
      <c r="Q12853">
        <v>0</v>
      </c>
      <c r="Y12853">
        <v>0</v>
      </c>
      <c r="AG12853">
        <v>7.4074099999999997E-3</v>
      </c>
    </row>
    <row r="12854" spans="1:33" x14ac:dyDescent="0.25">
      <c r="A12854">
        <v>2.9315999999999998E-2</v>
      </c>
      <c r="I12854">
        <v>1.2945E-2</v>
      </c>
      <c r="Q12854">
        <v>0</v>
      </c>
      <c r="Y12854">
        <v>0</v>
      </c>
      <c r="AG12854">
        <v>7.4074099999999997E-3</v>
      </c>
    </row>
    <row r="12855" spans="1:33" x14ac:dyDescent="0.25">
      <c r="A12855">
        <v>2.9315999999999998E-2</v>
      </c>
      <c r="I12855">
        <v>1.2945E-2</v>
      </c>
      <c r="Q12855">
        <v>0</v>
      </c>
      <c r="Y12855">
        <v>0</v>
      </c>
      <c r="AG12855">
        <v>7.4074099999999997E-3</v>
      </c>
    </row>
    <row r="12856" spans="1:33" x14ac:dyDescent="0.25">
      <c r="A12856">
        <v>2.9304E-2</v>
      </c>
      <c r="I12856">
        <v>1.2945E-2</v>
      </c>
      <c r="Q12856">
        <v>0</v>
      </c>
      <c r="Y12856">
        <v>0</v>
      </c>
      <c r="AG12856">
        <v>7.4074099999999997E-3</v>
      </c>
    </row>
    <row r="12857" spans="1:33" x14ac:dyDescent="0.25">
      <c r="A12857">
        <v>2.9304E-2</v>
      </c>
      <c r="I12857">
        <v>1.2931E-2</v>
      </c>
      <c r="Q12857">
        <v>0</v>
      </c>
      <c r="Y12857">
        <v>0</v>
      </c>
      <c r="AG12857">
        <v>7.4074099999999997E-3</v>
      </c>
    </row>
    <row r="12858" spans="1:33" x14ac:dyDescent="0.25">
      <c r="A12858">
        <v>2.9304E-2</v>
      </c>
      <c r="I12858">
        <v>1.29199E-2</v>
      </c>
      <c r="Q12858">
        <v>0</v>
      </c>
      <c r="Y12858">
        <v>0</v>
      </c>
      <c r="AG12858">
        <v>7.4074099999999997E-3</v>
      </c>
    </row>
    <row r="12859" spans="1:33" x14ac:dyDescent="0.25">
      <c r="A12859">
        <v>2.9288700000000001E-2</v>
      </c>
      <c r="I12859">
        <v>1.29199E-2</v>
      </c>
      <c r="Q12859">
        <v>0</v>
      </c>
      <c r="Y12859">
        <v>0</v>
      </c>
      <c r="AG12859">
        <v>7.4074099999999997E-3</v>
      </c>
    </row>
    <row r="12860" spans="1:33" x14ac:dyDescent="0.25">
      <c r="A12860">
        <v>2.9288700000000001E-2</v>
      </c>
      <c r="I12860">
        <v>1.29032E-2</v>
      </c>
      <c r="Q12860">
        <v>0</v>
      </c>
      <c r="Y12860">
        <v>0</v>
      </c>
      <c r="AG12860">
        <v>7.4074099999999997E-3</v>
      </c>
    </row>
    <row r="12861" spans="1:33" x14ac:dyDescent="0.25">
      <c r="A12861">
        <v>2.9288700000000001E-2</v>
      </c>
      <c r="I12861">
        <v>1.29032E-2</v>
      </c>
      <c r="Q12861">
        <v>0</v>
      </c>
      <c r="Y12861">
        <v>0</v>
      </c>
      <c r="AG12861">
        <v>7.4074099999999997E-3</v>
      </c>
    </row>
    <row r="12862" spans="1:33" x14ac:dyDescent="0.25">
      <c r="A12862">
        <v>2.9288700000000001E-2</v>
      </c>
      <c r="I12862">
        <v>1.29032E-2</v>
      </c>
      <c r="Q12862">
        <v>0</v>
      </c>
      <c r="Y12862">
        <v>0</v>
      </c>
      <c r="AG12862">
        <v>7.4074099999999997E-3</v>
      </c>
    </row>
    <row r="12863" spans="1:33" x14ac:dyDescent="0.25">
      <c r="A12863">
        <v>2.9288700000000001E-2</v>
      </c>
      <c r="I12863">
        <v>1.29032E-2</v>
      </c>
      <c r="Q12863">
        <v>0</v>
      </c>
      <c r="Y12863">
        <v>0</v>
      </c>
      <c r="AG12863">
        <v>7.4074099999999997E-3</v>
      </c>
    </row>
    <row r="12864" spans="1:33" x14ac:dyDescent="0.25">
      <c r="A12864">
        <v>2.9268300000000001E-2</v>
      </c>
      <c r="I12864">
        <v>1.29032E-2</v>
      </c>
      <c r="Q12864">
        <v>0</v>
      </c>
      <c r="Y12864">
        <v>0</v>
      </c>
      <c r="AG12864">
        <v>7.4074099999999997E-3</v>
      </c>
    </row>
    <row r="12865" spans="1:33" x14ac:dyDescent="0.25">
      <c r="A12865">
        <v>2.9268300000000001E-2</v>
      </c>
      <c r="I12865">
        <v>1.29032E-2</v>
      </c>
      <c r="Q12865">
        <v>0</v>
      </c>
      <c r="Y12865">
        <v>0</v>
      </c>
      <c r="AG12865">
        <v>7.4074099999999997E-3</v>
      </c>
    </row>
    <row r="12866" spans="1:33" x14ac:dyDescent="0.25">
      <c r="A12866">
        <v>2.9268300000000001E-2</v>
      </c>
      <c r="I12866">
        <v>1.29032E-2</v>
      </c>
      <c r="Q12866">
        <v>0</v>
      </c>
      <c r="Y12866">
        <v>0</v>
      </c>
      <c r="AG12866">
        <v>7.3800699999999999E-3</v>
      </c>
    </row>
    <row r="12867" spans="1:33" x14ac:dyDescent="0.25">
      <c r="A12867">
        <v>2.9268300000000001E-2</v>
      </c>
      <c r="I12867">
        <v>1.29032E-2</v>
      </c>
      <c r="Q12867">
        <v>0</v>
      </c>
      <c r="Y12867">
        <v>0</v>
      </c>
      <c r="AG12867">
        <v>7.3800699999999999E-3</v>
      </c>
    </row>
    <row r="12868" spans="1:33" x14ac:dyDescent="0.25">
      <c r="A12868">
        <v>2.9268300000000001E-2</v>
      </c>
      <c r="I12868">
        <v>1.29032E-2</v>
      </c>
      <c r="Q12868">
        <v>0</v>
      </c>
      <c r="Y12868">
        <v>0</v>
      </c>
      <c r="AG12868">
        <v>7.3710099999999999E-3</v>
      </c>
    </row>
    <row r="12869" spans="1:33" x14ac:dyDescent="0.25">
      <c r="A12869">
        <v>2.9268300000000001E-2</v>
      </c>
      <c r="I12869">
        <v>1.29032E-2</v>
      </c>
      <c r="Q12869">
        <v>0</v>
      </c>
      <c r="Y12869">
        <v>0</v>
      </c>
      <c r="AG12869">
        <v>7.3664799999999999E-3</v>
      </c>
    </row>
    <row r="12870" spans="1:33" x14ac:dyDescent="0.25">
      <c r="A12870">
        <v>2.9268300000000001E-2</v>
      </c>
      <c r="I12870">
        <v>1.29032E-2</v>
      </c>
      <c r="Q12870">
        <v>0</v>
      </c>
      <c r="Y12870">
        <v>0</v>
      </c>
      <c r="AG12870">
        <v>7.3529399999999996E-3</v>
      </c>
    </row>
    <row r="12871" spans="1:33" x14ac:dyDescent="0.25">
      <c r="A12871">
        <v>2.9268300000000001E-2</v>
      </c>
      <c r="I12871">
        <v>1.29032E-2</v>
      </c>
      <c r="Q12871">
        <v>0</v>
      </c>
      <c r="Y12871">
        <v>0</v>
      </c>
      <c r="AG12871">
        <v>7.3529399999999996E-3</v>
      </c>
    </row>
    <row r="12872" spans="1:33" x14ac:dyDescent="0.25">
      <c r="A12872">
        <v>2.9268300000000001E-2</v>
      </c>
      <c r="I12872">
        <v>1.29032E-2</v>
      </c>
      <c r="Q12872">
        <v>0</v>
      </c>
      <c r="Y12872">
        <v>0</v>
      </c>
      <c r="AG12872">
        <v>7.3529399999999996E-3</v>
      </c>
    </row>
    <row r="12873" spans="1:33" x14ac:dyDescent="0.25">
      <c r="A12873">
        <v>2.9255300000000001E-2</v>
      </c>
      <c r="I12873">
        <v>1.29032E-2</v>
      </c>
      <c r="Q12873">
        <v>0</v>
      </c>
      <c r="Y12873">
        <v>0</v>
      </c>
      <c r="AG12873">
        <v>7.3529399999999996E-3</v>
      </c>
    </row>
    <row r="12874" spans="1:33" x14ac:dyDescent="0.25">
      <c r="A12874">
        <v>2.9255300000000001E-2</v>
      </c>
      <c r="I12874">
        <v>1.29032E-2</v>
      </c>
      <c r="Q12874">
        <v>0</v>
      </c>
      <c r="Y12874">
        <v>0</v>
      </c>
      <c r="AG12874">
        <v>7.3529399999999996E-3</v>
      </c>
    </row>
    <row r="12875" spans="1:33" x14ac:dyDescent="0.25">
      <c r="A12875">
        <v>2.92398E-2</v>
      </c>
      <c r="I12875">
        <v>1.29032E-2</v>
      </c>
      <c r="Q12875">
        <v>0</v>
      </c>
      <c r="Y12875">
        <v>0</v>
      </c>
      <c r="AG12875">
        <v>7.3529399999999996E-3</v>
      </c>
    </row>
    <row r="12876" spans="1:33" x14ac:dyDescent="0.25">
      <c r="A12876">
        <v>2.92398E-2</v>
      </c>
      <c r="I12876">
        <v>1.29032E-2</v>
      </c>
      <c r="Q12876">
        <v>0</v>
      </c>
      <c r="Y12876">
        <v>0</v>
      </c>
      <c r="AG12876">
        <v>7.3529399999999996E-3</v>
      </c>
    </row>
    <row r="12877" spans="1:33" x14ac:dyDescent="0.25">
      <c r="A12877">
        <v>2.92398E-2</v>
      </c>
      <c r="I12877">
        <v>1.29032E-2</v>
      </c>
      <c r="Q12877">
        <v>0</v>
      </c>
      <c r="Y12877">
        <v>0</v>
      </c>
      <c r="AG12877">
        <v>7.3529399999999996E-3</v>
      </c>
    </row>
    <row r="12878" spans="1:33" x14ac:dyDescent="0.25">
      <c r="A12878">
        <v>2.92398E-2</v>
      </c>
      <c r="I12878">
        <v>1.29032E-2</v>
      </c>
      <c r="Q12878">
        <v>0</v>
      </c>
      <c r="Y12878">
        <v>0</v>
      </c>
      <c r="AG12878">
        <v>7.3529399999999996E-3</v>
      </c>
    </row>
    <row r="12879" spans="1:33" x14ac:dyDescent="0.25">
      <c r="A12879">
        <v>2.92398E-2</v>
      </c>
      <c r="I12879">
        <v>1.29032E-2</v>
      </c>
      <c r="Q12879">
        <v>0</v>
      </c>
      <c r="Y12879">
        <v>0</v>
      </c>
      <c r="AG12879">
        <v>7.3529399999999996E-3</v>
      </c>
    </row>
    <row r="12880" spans="1:33" x14ac:dyDescent="0.25">
      <c r="A12880">
        <v>2.92398E-2</v>
      </c>
      <c r="I12880">
        <v>1.28866E-2</v>
      </c>
      <c r="Q12880">
        <v>0</v>
      </c>
      <c r="Y12880">
        <v>0</v>
      </c>
      <c r="AG12880">
        <v>7.3529399999999996E-3</v>
      </c>
    </row>
    <row r="12881" spans="1:33" x14ac:dyDescent="0.25">
      <c r="A12881">
        <v>2.92398E-2</v>
      </c>
      <c r="I12881">
        <v>1.28755E-2</v>
      </c>
      <c r="Q12881">
        <v>0</v>
      </c>
      <c r="Y12881">
        <v>0</v>
      </c>
      <c r="AG12881">
        <v>7.3529399999999996E-3</v>
      </c>
    </row>
    <row r="12882" spans="1:33" x14ac:dyDescent="0.25">
      <c r="A12882">
        <v>2.92398E-2</v>
      </c>
      <c r="I12882">
        <v>1.28755E-2</v>
      </c>
      <c r="Q12882">
        <v>0</v>
      </c>
      <c r="Y12882">
        <v>0</v>
      </c>
      <c r="AG12882">
        <v>7.3529399999999996E-3</v>
      </c>
    </row>
    <row r="12883" spans="1:33" x14ac:dyDescent="0.25">
      <c r="A12883">
        <v>2.92398E-2</v>
      </c>
      <c r="I12883">
        <v>1.28755E-2</v>
      </c>
      <c r="Q12883">
        <v>0</v>
      </c>
      <c r="Y12883">
        <v>0</v>
      </c>
      <c r="AG12883">
        <v>7.3529399999999996E-3</v>
      </c>
    </row>
    <row r="12884" spans="1:33" x14ac:dyDescent="0.25">
      <c r="A12884">
        <v>2.92398E-2</v>
      </c>
      <c r="I12884">
        <v>1.28755E-2</v>
      </c>
      <c r="Q12884">
        <v>0</v>
      </c>
      <c r="Y12884">
        <v>0</v>
      </c>
      <c r="AG12884">
        <v>7.3529399999999996E-3</v>
      </c>
    </row>
    <row r="12885" spans="1:33" x14ac:dyDescent="0.25">
      <c r="A12885">
        <v>2.92398E-2</v>
      </c>
      <c r="I12885">
        <v>1.28755E-2</v>
      </c>
      <c r="Q12885">
        <v>0</v>
      </c>
      <c r="Y12885">
        <v>0</v>
      </c>
      <c r="AG12885">
        <v>7.3529399999999996E-3</v>
      </c>
    </row>
    <row r="12886" spans="1:33" x14ac:dyDescent="0.25">
      <c r="A12886">
        <v>2.92398E-2</v>
      </c>
      <c r="I12886">
        <v>1.28755E-2</v>
      </c>
      <c r="Q12886">
        <v>0</v>
      </c>
      <c r="Y12886">
        <v>0</v>
      </c>
      <c r="AG12886">
        <v>7.3529399999999996E-3</v>
      </c>
    </row>
    <row r="12887" spans="1:33" x14ac:dyDescent="0.25">
      <c r="A12887">
        <v>2.92398E-2</v>
      </c>
      <c r="I12887">
        <v>1.28755E-2</v>
      </c>
      <c r="Q12887">
        <v>0</v>
      </c>
      <c r="Y12887">
        <v>0</v>
      </c>
      <c r="AG12887">
        <v>7.3529399999999996E-3</v>
      </c>
    </row>
    <row r="12888" spans="1:33" x14ac:dyDescent="0.25">
      <c r="A12888">
        <v>2.92398E-2</v>
      </c>
      <c r="I12888">
        <v>1.28617E-2</v>
      </c>
      <c r="Q12888">
        <v>0</v>
      </c>
      <c r="Y12888">
        <v>0</v>
      </c>
      <c r="AG12888">
        <v>7.3170700000000002E-3</v>
      </c>
    </row>
    <row r="12889" spans="1:33" x14ac:dyDescent="0.25">
      <c r="A12889">
        <v>2.92398E-2</v>
      </c>
      <c r="I12889">
        <v>1.28617E-2</v>
      </c>
      <c r="Q12889">
        <v>0</v>
      </c>
      <c r="Y12889">
        <v>0</v>
      </c>
      <c r="AG12889">
        <v>7.2992700000000001E-3</v>
      </c>
    </row>
    <row r="12890" spans="1:33" x14ac:dyDescent="0.25">
      <c r="A12890">
        <v>2.9220800000000002E-2</v>
      </c>
      <c r="I12890">
        <v>1.28617E-2</v>
      </c>
      <c r="Q12890">
        <v>0</v>
      </c>
      <c r="Y12890">
        <v>0</v>
      </c>
      <c r="AG12890">
        <v>7.2992700000000001E-3</v>
      </c>
    </row>
    <row r="12891" spans="1:33" x14ac:dyDescent="0.25">
      <c r="A12891">
        <v>2.9220800000000002E-2</v>
      </c>
      <c r="I12891">
        <v>1.28617E-2</v>
      </c>
      <c r="Q12891">
        <v>0</v>
      </c>
      <c r="Y12891">
        <v>0</v>
      </c>
      <c r="AG12891">
        <v>7.2992700000000001E-3</v>
      </c>
    </row>
    <row r="12892" spans="1:33" x14ac:dyDescent="0.25">
      <c r="A12892">
        <v>2.9220800000000002E-2</v>
      </c>
      <c r="I12892">
        <v>1.28617E-2</v>
      </c>
      <c r="Q12892">
        <v>0</v>
      </c>
      <c r="Y12892">
        <v>0</v>
      </c>
      <c r="AG12892">
        <v>7.2992700000000001E-3</v>
      </c>
    </row>
    <row r="12893" spans="1:33" x14ac:dyDescent="0.25">
      <c r="A12893">
        <v>2.9220800000000002E-2</v>
      </c>
      <c r="I12893">
        <v>1.2844E-2</v>
      </c>
      <c r="Q12893">
        <v>0</v>
      </c>
      <c r="Y12893">
        <v>0</v>
      </c>
      <c r="AG12893">
        <v>7.2992700000000001E-3</v>
      </c>
    </row>
    <row r="12894" spans="1:33" x14ac:dyDescent="0.25">
      <c r="A12894">
        <v>2.9220800000000002E-2</v>
      </c>
      <c r="I12894">
        <v>1.28205E-2</v>
      </c>
      <c r="Q12894">
        <v>0</v>
      </c>
      <c r="Y12894">
        <v>0</v>
      </c>
      <c r="AG12894">
        <v>7.2992700000000001E-3</v>
      </c>
    </row>
    <row r="12895" spans="1:33" x14ac:dyDescent="0.25">
      <c r="A12895">
        <v>2.9220800000000002E-2</v>
      </c>
      <c r="I12895">
        <v>1.28205E-2</v>
      </c>
      <c r="Q12895">
        <v>0</v>
      </c>
      <c r="Y12895">
        <v>0</v>
      </c>
      <c r="AG12895">
        <v>7.2992700000000001E-3</v>
      </c>
    </row>
    <row r="12896" spans="1:33" x14ac:dyDescent="0.25">
      <c r="A12896">
        <v>2.91971E-2</v>
      </c>
      <c r="I12896">
        <v>1.28205E-2</v>
      </c>
      <c r="Q12896">
        <v>0</v>
      </c>
      <c r="Y12896">
        <v>0</v>
      </c>
      <c r="AG12896">
        <v>7.2992700000000001E-3</v>
      </c>
    </row>
    <row r="12897" spans="1:33" x14ac:dyDescent="0.25">
      <c r="A12897">
        <v>2.91971E-2</v>
      </c>
      <c r="I12897">
        <v>1.28205E-2</v>
      </c>
      <c r="Q12897">
        <v>0</v>
      </c>
      <c r="Y12897">
        <v>0</v>
      </c>
      <c r="AG12897">
        <v>7.2992700000000001E-3</v>
      </c>
    </row>
    <row r="12898" spans="1:33" x14ac:dyDescent="0.25">
      <c r="A12898">
        <v>2.91971E-2</v>
      </c>
      <c r="I12898">
        <v>1.28205E-2</v>
      </c>
      <c r="Q12898">
        <v>0</v>
      </c>
      <c r="Y12898">
        <v>0</v>
      </c>
      <c r="AG12898">
        <v>7.2992700000000001E-3</v>
      </c>
    </row>
    <row r="12899" spans="1:33" x14ac:dyDescent="0.25">
      <c r="A12899">
        <v>2.91971E-2</v>
      </c>
      <c r="I12899">
        <v>1.28205E-2</v>
      </c>
      <c r="Q12899">
        <v>0</v>
      </c>
      <c r="Y12899">
        <v>0</v>
      </c>
      <c r="AG12899">
        <v>7.2992700000000001E-3</v>
      </c>
    </row>
    <row r="12900" spans="1:33" x14ac:dyDescent="0.25">
      <c r="A12900">
        <v>2.91971E-2</v>
      </c>
      <c r="I12900">
        <v>1.28205E-2</v>
      </c>
      <c r="Q12900">
        <v>0</v>
      </c>
      <c r="Y12900">
        <v>0</v>
      </c>
      <c r="AG12900">
        <v>7.2992700000000001E-3</v>
      </c>
    </row>
    <row r="12901" spans="1:33" x14ac:dyDescent="0.25">
      <c r="A12901">
        <v>2.91971E-2</v>
      </c>
      <c r="I12901">
        <v>1.28205E-2</v>
      </c>
      <c r="Q12901">
        <v>0</v>
      </c>
      <c r="Y12901">
        <v>0</v>
      </c>
      <c r="AG12901">
        <v>7.2992700000000001E-3</v>
      </c>
    </row>
    <row r="12902" spans="1:33" x14ac:dyDescent="0.25">
      <c r="A12902">
        <v>2.91971E-2</v>
      </c>
      <c r="I12902">
        <v>1.28205E-2</v>
      </c>
      <c r="Q12902">
        <v>0</v>
      </c>
      <c r="Y12902">
        <v>0</v>
      </c>
      <c r="AG12902">
        <v>7.2992700000000001E-3</v>
      </c>
    </row>
    <row r="12903" spans="1:33" x14ac:dyDescent="0.25">
      <c r="A12903">
        <v>2.91971E-2</v>
      </c>
      <c r="I12903">
        <v>1.28205E-2</v>
      </c>
      <c r="Q12903">
        <v>0</v>
      </c>
      <c r="Y12903">
        <v>0</v>
      </c>
      <c r="AG12903">
        <v>7.2992700000000001E-3</v>
      </c>
    </row>
    <row r="12904" spans="1:33" x14ac:dyDescent="0.25">
      <c r="A12904">
        <v>2.91971E-2</v>
      </c>
      <c r="I12904">
        <v>1.28205E-2</v>
      </c>
      <c r="Q12904">
        <v>0</v>
      </c>
      <c r="Y12904">
        <v>0</v>
      </c>
      <c r="AG12904">
        <v>7.2992700000000001E-3</v>
      </c>
    </row>
    <row r="12905" spans="1:33" x14ac:dyDescent="0.25">
      <c r="A12905">
        <v>2.91971E-2</v>
      </c>
      <c r="I12905">
        <v>1.28205E-2</v>
      </c>
      <c r="Q12905">
        <v>0</v>
      </c>
      <c r="Y12905">
        <v>0</v>
      </c>
      <c r="AG12905">
        <v>7.2992700000000001E-3</v>
      </c>
    </row>
    <row r="12906" spans="1:33" x14ac:dyDescent="0.25">
      <c r="A12906">
        <v>2.91971E-2</v>
      </c>
      <c r="I12906">
        <v>1.28205E-2</v>
      </c>
      <c r="Q12906">
        <v>0</v>
      </c>
      <c r="Y12906">
        <v>0</v>
      </c>
      <c r="AG12906">
        <v>7.2992700000000001E-3</v>
      </c>
    </row>
    <row r="12907" spans="1:33" x14ac:dyDescent="0.25">
      <c r="A12907">
        <v>2.91971E-2</v>
      </c>
      <c r="I12907">
        <v>1.28205E-2</v>
      </c>
      <c r="Q12907">
        <v>0</v>
      </c>
      <c r="Y12907">
        <v>0</v>
      </c>
      <c r="AG12907">
        <v>7.2992700000000001E-3</v>
      </c>
    </row>
    <row r="12908" spans="1:33" x14ac:dyDescent="0.25">
      <c r="A12908">
        <v>2.91971E-2</v>
      </c>
      <c r="I12908">
        <v>1.28205E-2</v>
      </c>
      <c r="Q12908">
        <v>0</v>
      </c>
      <c r="Y12908">
        <v>0</v>
      </c>
      <c r="AG12908">
        <v>7.2992700000000001E-3</v>
      </c>
    </row>
    <row r="12909" spans="1:33" x14ac:dyDescent="0.25">
      <c r="A12909">
        <v>2.91971E-2</v>
      </c>
      <c r="I12909">
        <v>1.28205E-2</v>
      </c>
      <c r="Q12909">
        <v>0</v>
      </c>
      <c r="Y12909">
        <v>0</v>
      </c>
      <c r="AG12909">
        <v>7.2992700000000001E-3</v>
      </c>
    </row>
    <row r="12910" spans="1:33" x14ac:dyDescent="0.25">
      <c r="A12910">
        <v>2.91971E-2</v>
      </c>
      <c r="I12910">
        <v>1.28205E-2</v>
      </c>
      <c r="Q12910">
        <v>0</v>
      </c>
      <c r="Y12910">
        <v>0</v>
      </c>
      <c r="AG12910">
        <v>7.2992700000000001E-3</v>
      </c>
    </row>
    <row r="12911" spans="1:33" x14ac:dyDescent="0.25">
      <c r="A12911">
        <v>2.91971E-2</v>
      </c>
      <c r="I12911">
        <v>1.28205E-2</v>
      </c>
      <c r="Q12911">
        <v>0</v>
      </c>
      <c r="Y12911">
        <v>0</v>
      </c>
      <c r="AG12911">
        <v>7.2992700000000001E-3</v>
      </c>
    </row>
    <row r="12912" spans="1:33" x14ac:dyDescent="0.25">
      <c r="A12912">
        <v>2.91971E-2</v>
      </c>
      <c r="I12912">
        <v>1.28205E-2</v>
      </c>
      <c r="Q12912">
        <v>0</v>
      </c>
      <c r="Y12912">
        <v>0</v>
      </c>
      <c r="AG12912">
        <v>7.2992700000000001E-3</v>
      </c>
    </row>
    <row r="12913" spans="1:33" x14ac:dyDescent="0.25">
      <c r="A12913">
        <v>2.9177700000000001E-2</v>
      </c>
      <c r="I12913">
        <v>1.28205E-2</v>
      </c>
      <c r="Q12913">
        <v>0</v>
      </c>
      <c r="Y12913">
        <v>0</v>
      </c>
      <c r="AG12913">
        <v>7.2992700000000001E-3</v>
      </c>
    </row>
    <row r="12914" spans="1:33" x14ac:dyDescent="0.25">
      <c r="A12914">
        <v>2.9177700000000001E-2</v>
      </c>
      <c r="I12914">
        <v>1.28205E-2</v>
      </c>
      <c r="Q12914">
        <v>0</v>
      </c>
      <c r="Y12914">
        <v>0</v>
      </c>
      <c r="AG12914">
        <v>7.2815500000000003E-3</v>
      </c>
    </row>
    <row r="12915" spans="1:33" x14ac:dyDescent="0.25">
      <c r="A12915">
        <v>2.91667E-2</v>
      </c>
      <c r="I12915">
        <v>1.28205E-2</v>
      </c>
      <c r="Q12915">
        <v>0</v>
      </c>
      <c r="Y12915">
        <v>0</v>
      </c>
      <c r="AG12915">
        <v>7.2727299999999998E-3</v>
      </c>
    </row>
    <row r="12916" spans="1:33" x14ac:dyDescent="0.25">
      <c r="A12916">
        <v>2.91667E-2</v>
      </c>
      <c r="I12916">
        <v>1.28205E-2</v>
      </c>
      <c r="Q12916">
        <v>0</v>
      </c>
      <c r="Y12916">
        <v>0</v>
      </c>
      <c r="AG12916">
        <v>7.2727299999999998E-3</v>
      </c>
    </row>
    <row r="12917" spans="1:33" x14ac:dyDescent="0.25">
      <c r="A12917">
        <v>2.91667E-2</v>
      </c>
      <c r="I12917">
        <v>1.28205E-2</v>
      </c>
      <c r="Q12917">
        <v>0</v>
      </c>
      <c r="Y12917">
        <v>0</v>
      </c>
      <c r="AG12917">
        <v>7.2595300000000001E-3</v>
      </c>
    </row>
    <row r="12918" spans="1:33" x14ac:dyDescent="0.25">
      <c r="A12918">
        <v>2.91667E-2</v>
      </c>
      <c r="I12918">
        <v>1.28205E-2</v>
      </c>
      <c r="Q12918">
        <v>0</v>
      </c>
      <c r="Y12918">
        <v>0</v>
      </c>
      <c r="AG12918">
        <v>7.2463800000000002E-3</v>
      </c>
    </row>
    <row r="12919" spans="1:33" x14ac:dyDescent="0.25">
      <c r="A12919">
        <v>2.91545E-2</v>
      </c>
      <c r="I12919">
        <v>1.28205E-2</v>
      </c>
      <c r="Q12919">
        <v>0</v>
      </c>
      <c r="Y12919">
        <v>0</v>
      </c>
      <c r="AG12919">
        <v>7.2463800000000002E-3</v>
      </c>
    </row>
    <row r="12920" spans="1:33" x14ac:dyDescent="0.25">
      <c r="A12920">
        <v>2.91545E-2</v>
      </c>
      <c r="I12920">
        <v>1.28205E-2</v>
      </c>
      <c r="Q12920">
        <v>0</v>
      </c>
      <c r="Y12920">
        <v>0</v>
      </c>
      <c r="AG12920">
        <v>7.2463800000000002E-3</v>
      </c>
    </row>
    <row r="12921" spans="1:33" x14ac:dyDescent="0.25">
      <c r="A12921">
        <v>2.91439E-2</v>
      </c>
      <c r="I12921">
        <v>1.28205E-2</v>
      </c>
      <c r="Q12921">
        <v>0</v>
      </c>
      <c r="Y12921">
        <v>0</v>
      </c>
      <c r="AG12921">
        <v>7.2463800000000002E-3</v>
      </c>
    </row>
    <row r="12922" spans="1:33" x14ac:dyDescent="0.25">
      <c r="A12922">
        <v>2.9126200000000001E-2</v>
      </c>
      <c r="I12922">
        <v>1.28205E-2</v>
      </c>
      <c r="Q12922">
        <v>0</v>
      </c>
      <c r="Y12922">
        <v>0</v>
      </c>
      <c r="AG12922">
        <v>7.2463800000000002E-3</v>
      </c>
    </row>
    <row r="12923" spans="1:33" x14ac:dyDescent="0.25">
      <c r="A12923">
        <v>2.9126200000000001E-2</v>
      </c>
      <c r="I12923">
        <v>1.28205E-2</v>
      </c>
      <c r="Q12923">
        <v>0</v>
      </c>
      <c r="Y12923">
        <v>0</v>
      </c>
      <c r="AG12923">
        <v>7.2463800000000002E-3</v>
      </c>
    </row>
    <row r="12924" spans="1:33" x14ac:dyDescent="0.25">
      <c r="A12924">
        <v>2.9126200000000001E-2</v>
      </c>
      <c r="I12924">
        <v>1.28205E-2</v>
      </c>
      <c r="Q12924">
        <v>0</v>
      </c>
      <c r="Y12924">
        <v>0</v>
      </c>
      <c r="AG12924">
        <v>7.2463800000000002E-3</v>
      </c>
    </row>
    <row r="12925" spans="1:33" x14ac:dyDescent="0.25">
      <c r="A12925">
        <v>2.9126200000000001E-2</v>
      </c>
      <c r="I12925">
        <v>1.28205E-2</v>
      </c>
      <c r="Q12925">
        <v>0</v>
      </c>
      <c r="Y12925">
        <v>0</v>
      </c>
      <c r="AG12925">
        <v>7.2463800000000002E-3</v>
      </c>
    </row>
    <row r="12926" spans="1:33" x14ac:dyDescent="0.25">
      <c r="A12926">
        <v>2.9126200000000001E-2</v>
      </c>
      <c r="I12926">
        <v>1.28205E-2</v>
      </c>
      <c r="Q12926">
        <v>0</v>
      </c>
      <c r="Y12926">
        <v>0</v>
      </c>
      <c r="AG12926">
        <v>7.2463800000000002E-3</v>
      </c>
    </row>
    <row r="12927" spans="1:33" x14ac:dyDescent="0.25">
      <c r="A12927">
        <v>2.9126200000000001E-2</v>
      </c>
      <c r="I12927">
        <v>1.28205E-2</v>
      </c>
      <c r="Q12927">
        <v>0</v>
      </c>
      <c r="Y12927">
        <v>0</v>
      </c>
      <c r="AG12927">
        <v>7.2463800000000002E-3</v>
      </c>
    </row>
    <row r="12928" spans="1:33" x14ac:dyDescent="0.25">
      <c r="A12928">
        <v>2.9126200000000001E-2</v>
      </c>
      <c r="I12928">
        <v>1.28205E-2</v>
      </c>
      <c r="Q12928">
        <v>0</v>
      </c>
      <c r="Y12928">
        <v>0</v>
      </c>
      <c r="AG12928">
        <v>7.2463800000000002E-3</v>
      </c>
    </row>
    <row r="12929" spans="1:33" x14ac:dyDescent="0.25">
      <c r="A12929">
        <v>2.9126200000000001E-2</v>
      </c>
      <c r="I12929">
        <v>1.28205E-2</v>
      </c>
      <c r="Q12929">
        <v>0</v>
      </c>
      <c r="Y12929">
        <v>0</v>
      </c>
      <c r="AG12929">
        <v>7.2463800000000002E-3</v>
      </c>
    </row>
    <row r="12930" spans="1:33" x14ac:dyDescent="0.25">
      <c r="A12930">
        <v>2.9126200000000001E-2</v>
      </c>
      <c r="I12930">
        <v>1.28205E-2</v>
      </c>
      <c r="Q12930">
        <v>0</v>
      </c>
      <c r="Y12930">
        <v>0</v>
      </c>
      <c r="AG12930">
        <v>7.2463800000000002E-3</v>
      </c>
    </row>
    <row r="12931" spans="1:33" x14ac:dyDescent="0.25">
      <c r="A12931">
        <v>2.9126200000000001E-2</v>
      </c>
      <c r="I12931">
        <v>1.28205E-2</v>
      </c>
      <c r="Q12931">
        <v>0</v>
      </c>
      <c r="Y12931">
        <v>0</v>
      </c>
      <c r="AG12931">
        <v>7.2463800000000002E-3</v>
      </c>
    </row>
    <row r="12932" spans="1:33" x14ac:dyDescent="0.25">
      <c r="A12932">
        <v>2.9126200000000001E-2</v>
      </c>
      <c r="I12932">
        <v>1.28205E-2</v>
      </c>
      <c r="Q12932">
        <v>0</v>
      </c>
      <c r="Y12932">
        <v>0</v>
      </c>
      <c r="AG12932">
        <v>7.2463800000000002E-3</v>
      </c>
    </row>
    <row r="12933" spans="1:33" x14ac:dyDescent="0.25">
      <c r="A12933">
        <v>2.9126200000000001E-2</v>
      </c>
      <c r="I12933">
        <v>1.28205E-2</v>
      </c>
      <c r="Q12933">
        <v>0</v>
      </c>
      <c r="Y12933">
        <v>0</v>
      </c>
      <c r="AG12933">
        <v>7.2463800000000002E-3</v>
      </c>
    </row>
    <row r="12934" spans="1:33" x14ac:dyDescent="0.25">
      <c r="A12934">
        <v>2.9126200000000001E-2</v>
      </c>
      <c r="I12934">
        <v>1.28205E-2</v>
      </c>
      <c r="Q12934">
        <v>0</v>
      </c>
      <c r="Y12934">
        <v>0</v>
      </c>
      <c r="AG12934">
        <v>7.2463800000000002E-3</v>
      </c>
    </row>
    <row r="12935" spans="1:33" x14ac:dyDescent="0.25">
      <c r="A12935">
        <v>2.9126200000000001E-2</v>
      </c>
      <c r="I12935">
        <v>1.28205E-2</v>
      </c>
      <c r="Q12935">
        <v>0</v>
      </c>
      <c r="Y12935">
        <v>0</v>
      </c>
      <c r="AG12935">
        <v>7.2463800000000002E-3</v>
      </c>
    </row>
    <row r="12936" spans="1:33" x14ac:dyDescent="0.25">
      <c r="A12936">
        <v>2.9126200000000001E-2</v>
      </c>
      <c r="I12936">
        <v>1.28205E-2</v>
      </c>
      <c r="Q12936">
        <v>0</v>
      </c>
      <c r="Y12936">
        <v>0</v>
      </c>
      <c r="AG12936">
        <v>7.2463800000000002E-3</v>
      </c>
    </row>
    <row r="12937" spans="1:33" x14ac:dyDescent="0.25">
      <c r="A12937">
        <v>2.9126200000000001E-2</v>
      </c>
      <c r="I12937">
        <v>1.28205E-2</v>
      </c>
      <c r="Q12937">
        <v>0</v>
      </c>
      <c r="Y12937">
        <v>0</v>
      </c>
      <c r="AG12937">
        <v>7.2463800000000002E-3</v>
      </c>
    </row>
    <row r="12938" spans="1:33" x14ac:dyDescent="0.25">
      <c r="A12938">
        <v>2.9126200000000001E-2</v>
      </c>
      <c r="I12938">
        <v>1.28205E-2</v>
      </c>
      <c r="Q12938">
        <v>0</v>
      </c>
      <c r="Y12938">
        <v>0</v>
      </c>
      <c r="AG12938">
        <v>7.2202200000000003E-3</v>
      </c>
    </row>
    <row r="12939" spans="1:33" x14ac:dyDescent="0.25">
      <c r="A12939">
        <v>2.9126200000000001E-2</v>
      </c>
      <c r="I12939">
        <v>1.28205E-2</v>
      </c>
      <c r="Q12939">
        <v>0</v>
      </c>
      <c r="Y12939">
        <v>0</v>
      </c>
      <c r="AG12939">
        <v>7.1942400000000002E-3</v>
      </c>
    </row>
    <row r="12940" spans="1:33" x14ac:dyDescent="0.25">
      <c r="A12940">
        <v>2.9126200000000001E-2</v>
      </c>
      <c r="I12940">
        <v>1.28205E-2</v>
      </c>
      <c r="Q12940">
        <v>0</v>
      </c>
      <c r="Y12940">
        <v>0</v>
      </c>
      <c r="AG12940">
        <v>7.1942400000000002E-3</v>
      </c>
    </row>
    <row r="12941" spans="1:33" x14ac:dyDescent="0.25">
      <c r="A12941">
        <v>2.9126200000000001E-2</v>
      </c>
      <c r="I12941">
        <v>1.28205E-2</v>
      </c>
      <c r="Q12941">
        <v>0</v>
      </c>
      <c r="Y12941">
        <v>0</v>
      </c>
      <c r="AG12941">
        <v>7.1942400000000002E-3</v>
      </c>
    </row>
    <row r="12942" spans="1:33" x14ac:dyDescent="0.25">
      <c r="A12942">
        <v>2.9126200000000001E-2</v>
      </c>
      <c r="I12942">
        <v>1.28205E-2</v>
      </c>
      <c r="Q12942">
        <v>0</v>
      </c>
      <c r="Y12942">
        <v>0</v>
      </c>
      <c r="AG12942">
        <v>7.1942400000000002E-3</v>
      </c>
    </row>
    <row r="12943" spans="1:33" x14ac:dyDescent="0.25">
      <c r="A12943">
        <v>2.9126200000000001E-2</v>
      </c>
      <c r="I12943">
        <v>1.28205E-2</v>
      </c>
      <c r="Q12943">
        <v>0</v>
      </c>
      <c r="Y12943">
        <v>0</v>
      </c>
      <c r="AG12943">
        <v>7.1942400000000002E-3</v>
      </c>
    </row>
    <row r="12944" spans="1:33" x14ac:dyDescent="0.25">
      <c r="A12944">
        <v>2.9126200000000001E-2</v>
      </c>
      <c r="I12944">
        <v>1.2793199999999999E-2</v>
      </c>
      <c r="Q12944">
        <v>0</v>
      </c>
      <c r="Y12944">
        <v>0</v>
      </c>
      <c r="AG12944">
        <v>7.1942400000000002E-3</v>
      </c>
    </row>
    <row r="12945" spans="1:33" x14ac:dyDescent="0.25">
      <c r="A12945">
        <v>2.9126200000000001E-2</v>
      </c>
      <c r="I12945">
        <v>1.2787700000000001E-2</v>
      </c>
      <c r="Q12945">
        <v>0</v>
      </c>
      <c r="Y12945">
        <v>0</v>
      </c>
      <c r="AG12945">
        <v>7.1942400000000002E-3</v>
      </c>
    </row>
    <row r="12946" spans="1:33" x14ac:dyDescent="0.25">
      <c r="A12946">
        <v>2.9126200000000001E-2</v>
      </c>
      <c r="I12946">
        <v>1.27796E-2</v>
      </c>
      <c r="Q12946">
        <v>0</v>
      </c>
      <c r="Y12946">
        <v>0</v>
      </c>
      <c r="AG12946">
        <v>7.1942400000000002E-3</v>
      </c>
    </row>
    <row r="12947" spans="1:33" x14ac:dyDescent="0.25">
      <c r="A12947">
        <v>2.9126200000000001E-2</v>
      </c>
      <c r="I12947">
        <v>1.27796E-2</v>
      </c>
      <c r="Q12947">
        <v>0</v>
      </c>
      <c r="Y12947">
        <v>0</v>
      </c>
      <c r="AG12947">
        <v>7.1942400000000002E-3</v>
      </c>
    </row>
    <row r="12948" spans="1:33" x14ac:dyDescent="0.25">
      <c r="A12948">
        <v>2.9126200000000001E-2</v>
      </c>
      <c r="I12948">
        <v>1.27796E-2</v>
      </c>
      <c r="Q12948">
        <v>0</v>
      </c>
      <c r="Y12948">
        <v>0</v>
      </c>
      <c r="AG12948">
        <v>7.1942400000000002E-3</v>
      </c>
    </row>
    <row r="12949" spans="1:33" x14ac:dyDescent="0.25">
      <c r="A12949">
        <v>2.9126200000000001E-2</v>
      </c>
      <c r="I12949">
        <v>1.27796E-2</v>
      </c>
      <c r="Q12949">
        <v>0</v>
      </c>
      <c r="Y12949">
        <v>0</v>
      </c>
      <c r="AG12949">
        <v>7.1942400000000002E-3</v>
      </c>
    </row>
    <row r="12950" spans="1:33" x14ac:dyDescent="0.25">
      <c r="A12950">
        <v>2.9126200000000001E-2</v>
      </c>
      <c r="I12950">
        <v>1.2766E-2</v>
      </c>
      <c r="Q12950">
        <v>0</v>
      </c>
      <c r="Y12950">
        <v>0</v>
      </c>
      <c r="AG12950">
        <v>7.1942400000000002E-3</v>
      </c>
    </row>
    <row r="12951" spans="1:33" x14ac:dyDescent="0.25">
      <c r="A12951">
        <v>2.9126200000000001E-2</v>
      </c>
      <c r="I12951">
        <v>1.2766E-2</v>
      </c>
      <c r="Q12951">
        <v>0</v>
      </c>
      <c r="Y12951">
        <v>0</v>
      </c>
      <c r="AG12951">
        <v>7.1942400000000002E-3</v>
      </c>
    </row>
    <row r="12952" spans="1:33" x14ac:dyDescent="0.25">
      <c r="A12952">
        <v>2.9126200000000001E-2</v>
      </c>
      <c r="I12952">
        <v>1.2766E-2</v>
      </c>
      <c r="Q12952">
        <v>0</v>
      </c>
      <c r="Y12952">
        <v>0</v>
      </c>
      <c r="AG12952">
        <v>7.1942400000000002E-3</v>
      </c>
    </row>
    <row r="12953" spans="1:33" x14ac:dyDescent="0.25">
      <c r="A12953">
        <v>2.9126200000000001E-2</v>
      </c>
      <c r="I12953">
        <v>1.2766E-2</v>
      </c>
      <c r="Q12953">
        <v>0</v>
      </c>
      <c r="Y12953">
        <v>0</v>
      </c>
      <c r="AG12953">
        <v>7.1942400000000002E-3</v>
      </c>
    </row>
    <row r="12954" spans="1:33" x14ac:dyDescent="0.25">
      <c r="A12954">
        <v>2.9126200000000001E-2</v>
      </c>
      <c r="I12954">
        <v>1.2766E-2</v>
      </c>
      <c r="Q12954">
        <v>0</v>
      </c>
      <c r="Y12954">
        <v>0</v>
      </c>
      <c r="AG12954">
        <v>7.1942400000000002E-3</v>
      </c>
    </row>
    <row r="12955" spans="1:33" x14ac:dyDescent="0.25">
      <c r="A12955">
        <v>2.9126200000000001E-2</v>
      </c>
      <c r="I12955">
        <v>1.2766E-2</v>
      </c>
      <c r="Q12955">
        <v>0</v>
      </c>
      <c r="Y12955">
        <v>0</v>
      </c>
      <c r="AG12955">
        <v>7.14286E-3</v>
      </c>
    </row>
    <row r="12956" spans="1:33" x14ac:dyDescent="0.25">
      <c r="A12956">
        <v>2.9126200000000001E-2</v>
      </c>
      <c r="I12956">
        <v>1.2766E-2</v>
      </c>
      <c r="Q12956">
        <v>0</v>
      </c>
      <c r="Y12956">
        <v>0</v>
      </c>
      <c r="AG12956">
        <v>7.14286E-3</v>
      </c>
    </row>
    <row r="12957" spans="1:33" x14ac:dyDescent="0.25">
      <c r="A12957">
        <v>2.9126200000000001E-2</v>
      </c>
      <c r="I12957">
        <v>1.2738899999999999E-2</v>
      </c>
      <c r="Q12957">
        <v>0</v>
      </c>
      <c r="Y12957">
        <v>0</v>
      </c>
      <c r="AG12957">
        <v>7.14286E-3</v>
      </c>
    </row>
    <row r="12958" spans="1:33" x14ac:dyDescent="0.25">
      <c r="A12958">
        <v>2.9090899999999999E-2</v>
      </c>
      <c r="I12958">
        <v>1.2738899999999999E-2</v>
      </c>
      <c r="Q12958">
        <v>0</v>
      </c>
      <c r="Y12958">
        <v>0</v>
      </c>
      <c r="AG12958">
        <v>7.14286E-3</v>
      </c>
    </row>
    <row r="12959" spans="1:33" x14ac:dyDescent="0.25">
      <c r="A12959">
        <v>2.9090899999999999E-2</v>
      </c>
      <c r="I12959">
        <v>1.2738899999999999E-2</v>
      </c>
      <c r="Q12959">
        <v>0</v>
      </c>
      <c r="Y12959">
        <v>0</v>
      </c>
      <c r="AG12959">
        <v>7.14286E-3</v>
      </c>
    </row>
    <row r="12960" spans="1:33" x14ac:dyDescent="0.25">
      <c r="A12960">
        <v>2.9090899999999999E-2</v>
      </c>
      <c r="I12960">
        <v>1.2738899999999999E-2</v>
      </c>
      <c r="Q12960">
        <v>0</v>
      </c>
      <c r="Y12960">
        <v>0</v>
      </c>
      <c r="AG12960">
        <v>7.14286E-3</v>
      </c>
    </row>
    <row r="12961" spans="1:33" x14ac:dyDescent="0.25">
      <c r="A12961">
        <v>2.9090899999999999E-2</v>
      </c>
      <c r="I12961">
        <v>1.2738899999999999E-2</v>
      </c>
      <c r="Q12961">
        <v>0</v>
      </c>
      <c r="Y12961">
        <v>0</v>
      </c>
      <c r="AG12961">
        <v>7.14286E-3</v>
      </c>
    </row>
    <row r="12962" spans="1:33" x14ac:dyDescent="0.25">
      <c r="A12962">
        <v>2.90698E-2</v>
      </c>
      <c r="I12962">
        <v>1.2738899999999999E-2</v>
      </c>
      <c r="Q12962">
        <v>0</v>
      </c>
      <c r="Y12962">
        <v>0</v>
      </c>
      <c r="AG12962">
        <v>7.14286E-3</v>
      </c>
    </row>
    <row r="12963" spans="1:33" x14ac:dyDescent="0.25">
      <c r="A12963">
        <v>2.90698E-2</v>
      </c>
      <c r="I12963">
        <v>1.2738899999999999E-2</v>
      </c>
      <c r="Q12963">
        <v>0</v>
      </c>
      <c r="Y12963">
        <v>0</v>
      </c>
      <c r="AG12963">
        <v>7.14286E-3</v>
      </c>
    </row>
    <row r="12964" spans="1:33" x14ac:dyDescent="0.25">
      <c r="A12964">
        <v>2.90698E-2</v>
      </c>
      <c r="I12964">
        <v>1.2738899999999999E-2</v>
      </c>
      <c r="Q12964">
        <v>0</v>
      </c>
      <c r="Y12964">
        <v>0</v>
      </c>
      <c r="AG12964">
        <v>7.14286E-3</v>
      </c>
    </row>
    <row r="12965" spans="1:33" x14ac:dyDescent="0.25">
      <c r="A12965">
        <v>2.90698E-2</v>
      </c>
      <c r="I12965">
        <v>1.2738899999999999E-2</v>
      </c>
      <c r="Q12965">
        <v>0</v>
      </c>
      <c r="Y12965">
        <v>0</v>
      </c>
      <c r="AG12965">
        <v>7.14286E-3</v>
      </c>
    </row>
    <row r="12966" spans="1:33" x14ac:dyDescent="0.25">
      <c r="A12966">
        <v>2.90698E-2</v>
      </c>
      <c r="I12966">
        <v>1.2738899999999999E-2</v>
      </c>
      <c r="Q12966">
        <v>0</v>
      </c>
      <c r="Y12966">
        <v>0</v>
      </c>
      <c r="AG12966">
        <v>7.14286E-3</v>
      </c>
    </row>
    <row r="12967" spans="1:33" x14ac:dyDescent="0.25">
      <c r="A12967">
        <v>2.90698E-2</v>
      </c>
      <c r="I12967">
        <v>1.2738899999999999E-2</v>
      </c>
      <c r="Q12967">
        <v>0</v>
      </c>
      <c r="Y12967">
        <v>0</v>
      </c>
      <c r="AG12967">
        <v>7.14286E-3</v>
      </c>
    </row>
    <row r="12968" spans="1:33" x14ac:dyDescent="0.25">
      <c r="A12968">
        <v>2.90698E-2</v>
      </c>
      <c r="I12968">
        <v>1.2738899999999999E-2</v>
      </c>
      <c r="Q12968">
        <v>0</v>
      </c>
      <c r="Y12968">
        <v>0</v>
      </c>
      <c r="AG12968">
        <v>7.14286E-3</v>
      </c>
    </row>
    <row r="12969" spans="1:33" x14ac:dyDescent="0.25">
      <c r="A12969">
        <v>2.90698E-2</v>
      </c>
      <c r="I12969">
        <v>1.2738899999999999E-2</v>
      </c>
      <c r="Q12969">
        <v>0</v>
      </c>
      <c r="Y12969">
        <v>0</v>
      </c>
      <c r="AG12969">
        <v>7.14286E-3</v>
      </c>
    </row>
    <row r="12970" spans="1:33" x14ac:dyDescent="0.25">
      <c r="A12970">
        <v>2.90698E-2</v>
      </c>
      <c r="I12970">
        <v>1.2738899999999999E-2</v>
      </c>
      <c r="Q12970">
        <v>0</v>
      </c>
      <c r="Y12970">
        <v>0</v>
      </c>
      <c r="AG12970">
        <v>7.14286E-3</v>
      </c>
    </row>
    <row r="12971" spans="1:33" x14ac:dyDescent="0.25">
      <c r="A12971">
        <v>2.90698E-2</v>
      </c>
      <c r="I12971">
        <v>1.2738899999999999E-2</v>
      </c>
      <c r="Q12971">
        <v>0</v>
      </c>
      <c r="Y12971">
        <v>0</v>
      </c>
      <c r="AG12971">
        <v>7.14286E-3</v>
      </c>
    </row>
    <row r="12972" spans="1:33" x14ac:dyDescent="0.25">
      <c r="A12972">
        <v>2.90698E-2</v>
      </c>
      <c r="I12972">
        <v>1.2738899999999999E-2</v>
      </c>
      <c r="Q12972">
        <v>0</v>
      </c>
      <c r="Y12972">
        <v>0</v>
      </c>
      <c r="AG12972">
        <v>7.1174400000000001E-3</v>
      </c>
    </row>
    <row r="12973" spans="1:33" x14ac:dyDescent="0.25">
      <c r="A12973">
        <v>2.90698E-2</v>
      </c>
      <c r="I12973">
        <v>1.2722600000000001E-2</v>
      </c>
      <c r="Q12973">
        <v>0</v>
      </c>
      <c r="Y12973">
        <v>0</v>
      </c>
      <c r="AG12973">
        <v>7.0921999999999999E-3</v>
      </c>
    </row>
    <row r="12974" spans="1:33" x14ac:dyDescent="0.25">
      <c r="A12974">
        <v>2.90698E-2</v>
      </c>
      <c r="I12974">
        <v>1.27119E-2</v>
      </c>
      <c r="Q12974">
        <v>0</v>
      </c>
      <c r="Y12974">
        <v>0</v>
      </c>
      <c r="AG12974">
        <v>7.0921999999999999E-3</v>
      </c>
    </row>
    <row r="12975" spans="1:33" x14ac:dyDescent="0.25">
      <c r="A12975">
        <v>2.90698E-2</v>
      </c>
      <c r="I12975">
        <v>1.27119E-2</v>
      </c>
      <c r="Q12975">
        <v>0</v>
      </c>
      <c r="Y12975">
        <v>0</v>
      </c>
      <c r="AG12975">
        <v>7.0921999999999999E-3</v>
      </c>
    </row>
    <row r="12976" spans="1:33" x14ac:dyDescent="0.25">
      <c r="A12976">
        <v>2.90698E-2</v>
      </c>
      <c r="I12976">
        <v>1.26984E-2</v>
      </c>
      <c r="Q12976">
        <v>0</v>
      </c>
      <c r="Y12976">
        <v>0</v>
      </c>
      <c r="AG12976">
        <v>7.0921999999999999E-3</v>
      </c>
    </row>
    <row r="12977" spans="1:33" x14ac:dyDescent="0.25">
      <c r="A12977">
        <v>2.90698E-2</v>
      </c>
      <c r="I12977">
        <v>1.2690399999999999E-2</v>
      </c>
      <c r="Q12977">
        <v>0</v>
      </c>
      <c r="Y12977">
        <v>0</v>
      </c>
      <c r="AG12977">
        <v>7.0921999999999999E-3</v>
      </c>
    </row>
    <row r="12978" spans="1:33" x14ac:dyDescent="0.25">
      <c r="A12978">
        <v>2.90698E-2</v>
      </c>
      <c r="I12978">
        <v>1.26582E-2</v>
      </c>
      <c r="Q12978">
        <v>0</v>
      </c>
      <c r="Y12978">
        <v>0</v>
      </c>
      <c r="AG12978">
        <v>7.0921999999999999E-3</v>
      </c>
    </row>
    <row r="12979" spans="1:33" x14ac:dyDescent="0.25">
      <c r="A12979">
        <v>2.90698E-2</v>
      </c>
      <c r="I12979">
        <v>1.26582E-2</v>
      </c>
      <c r="Q12979">
        <v>0</v>
      </c>
      <c r="Y12979">
        <v>0</v>
      </c>
      <c r="AG12979">
        <v>7.0921999999999999E-3</v>
      </c>
    </row>
    <row r="12980" spans="1:33" x14ac:dyDescent="0.25">
      <c r="A12980">
        <v>2.90557E-2</v>
      </c>
      <c r="I12980">
        <v>1.26582E-2</v>
      </c>
      <c r="Q12980">
        <v>0</v>
      </c>
      <c r="Y12980">
        <v>0</v>
      </c>
      <c r="AG12980">
        <v>7.0921999999999999E-3</v>
      </c>
    </row>
    <row r="12981" spans="1:33" x14ac:dyDescent="0.25">
      <c r="A12981">
        <v>2.90557E-2</v>
      </c>
      <c r="I12981">
        <v>1.26582E-2</v>
      </c>
      <c r="Q12981">
        <v>0</v>
      </c>
      <c r="Y12981">
        <v>0</v>
      </c>
      <c r="AG12981">
        <v>7.0921999999999999E-3</v>
      </c>
    </row>
    <row r="12982" spans="1:33" x14ac:dyDescent="0.25">
      <c r="A12982">
        <v>2.9017899999999999E-2</v>
      </c>
      <c r="I12982">
        <v>1.26582E-2</v>
      </c>
      <c r="Q12982">
        <v>0</v>
      </c>
      <c r="Y12982">
        <v>0</v>
      </c>
      <c r="AG12982">
        <v>7.0921999999999999E-3</v>
      </c>
    </row>
    <row r="12983" spans="1:33" x14ac:dyDescent="0.25">
      <c r="A12983">
        <v>2.9017899999999999E-2</v>
      </c>
      <c r="I12983">
        <v>1.26582E-2</v>
      </c>
      <c r="Q12983">
        <v>0</v>
      </c>
      <c r="Y12983">
        <v>0</v>
      </c>
      <c r="AG12983">
        <v>7.0921999999999999E-3</v>
      </c>
    </row>
    <row r="12984" spans="1:33" x14ac:dyDescent="0.25">
      <c r="A12984">
        <v>2.9017899999999999E-2</v>
      </c>
      <c r="I12984">
        <v>1.26582E-2</v>
      </c>
      <c r="Q12984">
        <v>0</v>
      </c>
      <c r="Y12984">
        <v>0</v>
      </c>
      <c r="AG12984">
        <v>7.0921999999999999E-3</v>
      </c>
    </row>
    <row r="12985" spans="1:33" x14ac:dyDescent="0.25">
      <c r="A12985">
        <v>2.9017899999999999E-2</v>
      </c>
      <c r="I12985">
        <v>1.26582E-2</v>
      </c>
      <c r="Q12985">
        <v>0</v>
      </c>
      <c r="Y12985">
        <v>0</v>
      </c>
      <c r="AG12985">
        <v>7.0921999999999999E-3</v>
      </c>
    </row>
    <row r="12986" spans="1:33" x14ac:dyDescent="0.25">
      <c r="A12986">
        <v>2.8985500000000001E-2</v>
      </c>
      <c r="I12986">
        <v>1.26582E-2</v>
      </c>
      <c r="Q12986">
        <v>0</v>
      </c>
      <c r="Y12986">
        <v>0</v>
      </c>
      <c r="AG12986">
        <v>7.0921999999999999E-3</v>
      </c>
    </row>
    <row r="12987" spans="1:33" x14ac:dyDescent="0.25">
      <c r="A12987">
        <v>2.8985500000000001E-2</v>
      </c>
      <c r="I12987">
        <v>1.26582E-2</v>
      </c>
      <c r="Q12987">
        <v>0</v>
      </c>
      <c r="Y12987">
        <v>0</v>
      </c>
      <c r="AG12987">
        <v>7.0921999999999999E-3</v>
      </c>
    </row>
    <row r="12988" spans="1:33" x14ac:dyDescent="0.25">
      <c r="A12988">
        <v>2.8985500000000001E-2</v>
      </c>
      <c r="I12988">
        <v>1.26582E-2</v>
      </c>
      <c r="Q12988">
        <v>0</v>
      </c>
      <c r="Y12988">
        <v>0</v>
      </c>
      <c r="AG12988">
        <v>7.0921999999999999E-3</v>
      </c>
    </row>
    <row r="12989" spans="1:33" x14ac:dyDescent="0.25">
      <c r="A12989">
        <v>2.8985500000000001E-2</v>
      </c>
      <c r="I12989">
        <v>1.26582E-2</v>
      </c>
      <c r="Q12989">
        <v>0</v>
      </c>
      <c r="Y12989">
        <v>0</v>
      </c>
      <c r="AG12989">
        <v>7.0921999999999999E-3</v>
      </c>
    </row>
    <row r="12990" spans="1:33" x14ac:dyDescent="0.25">
      <c r="A12990">
        <v>2.8985500000000001E-2</v>
      </c>
      <c r="I12990">
        <v>1.26582E-2</v>
      </c>
      <c r="Q12990">
        <v>0</v>
      </c>
      <c r="Y12990">
        <v>0</v>
      </c>
      <c r="AG12990">
        <v>7.0921999999999999E-3</v>
      </c>
    </row>
    <row r="12991" spans="1:33" x14ac:dyDescent="0.25">
      <c r="A12991">
        <v>2.8985500000000001E-2</v>
      </c>
      <c r="I12991">
        <v>1.26582E-2</v>
      </c>
      <c r="Q12991">
        <v>0</v>
      </c>
      <c r="Y12991">
        <v>0</v>
      </c>
      <c r="AG12991">
        <v>7.0921999999999999E-3</v>
      </c>
    </row>
    <row r="12992" spans="1:33" x14ac:dyDescent="0.25">
      <c r="A12992">
        <v>2.8985500000000001E-2</v>
      </c>
      <c r="I12992">
        <v>1.26582E-2</v>
      </c>
      <c r="Q12992">
        <v>0</v>
      </c>
      <c r="Y12992">
        <v>0</v>
      </c>
      <c r="AG12992">
        <v>7.0921999999999999E-3</v>
      </c>
    </row>
    <row r="12993" spans="1:33" x14ac:dyDescent="0.25">
      <c r="A12993">
        <v>2.8985500000000001E-2</v>
      </c>
      <c r="I12993">
        <v>1.26582E-2</v>
      </c>
      <c r="Q12993">
        <v>0</v>
      </c>
      <c r="Y12993">
        <v>0</v>
      </c>
      <c r="AG12993">
        <v>7.0671400000000004E-3</v>
      </c>
    </row>
    <row r="12994" spans="1:33" x14ac:dyDescent="0.25">
      <c r="A12994">
        <v>2.8985500000000001E-2</v>
      </c>
      <c r="I12994">
        <v>1.26582E-2</v>
      </c>
      <c r="Q12994">
        <v>0</v>
      </c>
      <c r="Y12994">
        <v>0</v>
      </c>
      <c r="AG12994">
        <v>7.0671400000000004E-3</v>
      </c>
    </row>
    <row r="12995" spans="1:33" x14ac:dyDescent="0.25">
      <c r="A12995">
        <v>2.8985500000000001E-2</v>
      </c>
      <c r="I12995">
        <v>1.26582E-2</v>
      </c>
      <c r="Q12995">
        <v>0</v>
      </c>
      <c r="Y12995">
        <v>0</v>
      </c>
      <c r="AG12995">
        <v>7.0588200000000004E-3</v>
      </c>
    </row>
    <row r="12996" spans="1:33" x14ac:dyDescent="0.25">
      <c r="A12996">
        <v>2.8985500000000001E-2</v>
      </c>
      <c r="I12996">
        <v>1.26582E-2</v>
      </c>
      <c r="Q12996">
        <v>0</v>
      </c>
      <c r="Y12996">
        <v>0</v>
      </c>
      <c r="AG12996">
        <v>7.0422499999999999E-3</v>
      </c>
    </row>
    <row r="12997" spans="1:33" x14ac:dyDescent="0.25">
      <c r="A12997">
        <v>2.8985500000000001E-2</v>
      </c>
      <c r="I12997">
        <v>1.26582E-2</v>
      </c>
      <c r="Q12997">
        <v>0</v>
      </c>
      <c r="Y12997">
        <v>0</v>
      </c>
      <c r="AG12997">
        <v>7.0422499999999999E-3</v>
      </c>
    </row>
    <row r="12998" spans="1:33" x14ac:dyDescent="0.25">
      <c r="A12998">
        <v>2.8985500000000001E-2</v>
      </c>
      <c r="I12998">
        <v>1.26582E-2</v>
      </c>
      <c r="Q12998">
        <v>0</v>
      </c>
      <c r="Y12998">
        <v>0</v>
      </c>
      <c r="AG12998">
        <v>7.0422499999999999E-3</v>
      </c>
    </row>
    <row r="12999" spans="1:33" x14ac:dyDescent="0.25">
      <c r="A12999">
        <v>2.8985500000000001E-2</v>
      </c>
      <c r="I12999">
        <v>1.26582E-2</v>
      </c>
      <c r="Q12999">
        <v>0</v>
      </c>
      <c r="Y12999">
        <v>0</v>
      </c>
      <c r="AG12999">
        <v>7.0422499999999999E-3</v>
      </c>
    </row>
    <row r="13000" spans="1:33" x14ac:dyDescent="0.25">
      <c r="A13000">
        <v>2.8985500000000001E-2</v>
      </c>
      <c r="I13000">
        <v>1.26582E-2</v>
      </c>
      <c r="Q13000">
        <v>0</v>
      </c>
      <c r="Y13000">
        <v>0</v>
      </c>
      <c r="AG13000">
        <v>7.0422499999999999E-3</v>
      </c>
    </row>
    <row r="13001" spans="1:33" x14ac:dyDescent="0.25">
      <c r="A13001">
        <v>2.8985500000000001E-2</v>
      </c>
      <c r="I13001">
        <v>1.26582E-2</v>
      </c>
      <c r="Q13001">
        <v>0</v>
      </c>
      <c r="Y13001">
        <v>0</v>
      </c>
      <c r="AG13001">
        <v>7.0422499999999999E-3</v>
      </c>
    </row>
    <row r="13002" spans="1:33" x14ac:dyDescent="0.25">
      <c r="A13002">
        <v>2.8985500000000001E-2</v>
      </c>
      <c r="I13002">
        <v>1.26582E-2</v>
      </c>
      <c r="Q13002">
        <v>0</v>
      </c>
      <c r="Y13002">
        <v>0</v>
      </c>
      <c r="AG13002">
        <v>7.0422499999999999E-3</v>
      </c>
    </row>
    <row r="13003" spans="1:33" x14ac:dyDescent="0.25">
      <c r="A13003">
        <v>2.8985500000000001E-2</v>
      </c>
      <c r="I13003">
        <v>1.26582E-2</v>
      </c>
      <c r="Q13003">
        <v>0</v>
      </c>
      <c r="Y13003">
        <v>0</v>
      </c>
      <c r="AG13003">
        <v>7.0422499999999999E-3</v>
      </c>
    </row>
    <row r="13004" spans="1:33" x14ac:dyDescent="0.25">
      <c r="A13004">
        <v>2.8985500000000001E-2</v>
      </c>
      <c r="I13004">
        <v>1.26582E-2</v>
      </c>
      <c r="Q13004">
        <v>0</v>
      </c>
      <c r="Y13004">
        <v>0</v>
      </c>
      <c r="AG13004">
        <v>7.0422499999999999E-3</v>
      </c>
    </row>
    <row r="13005" spans="1:33" x14ac:dyDescent="0.25">
      <c r="A13005">
        <v>2.8985500000000001E-2</v>
      </c>
      <c r="I13005">
        <v>1.26582E-2</v>
      </c>
      <c r="Q13005">
        <v>0</v>
      </c>
      <c r="Y13005">
        <v>0</v>
      </c>
      <c r="AG13005">
        <v>7.0422499999999999E-3</v>
      </c>
    </row>
    <row r="13006" spans="1:33" x14ac:dyDescent="0.25">
      <c r="A13006">
        <v>2.8985500000000001E-2</v>
      </c>
      <c r="I13006">
        <v>1.26582E-2</v>
      </c>
      <c r="Q13006">
        <v>0</v>
      </c>
      <c r="Y13006">
        <v>0</v>
      </c>
      <c r="AG13006">
        <v>7.0422499999999999E-3</v>
      </c>
    </row>
    <row r="13007" spans="1:33" x14ac:dyDescent="0.25">
      <c r="A13007">
        <v>2.8985500000000001E-2</v>
      </c>
      <c r="I13007">
        <v>1.26582E-2</v>
      </c>
      <c r="Q13007">
        <v>0</v>
      </c>
      <c r="Y13007">
        <v>0</v>
      </c>
      <c r="AG13007">
        <v>7.0422499999999999E-3</v>
      </c>
    </row>
    <row r="13008" spans="1:33" x14ac:dyDescent="0.25">
      <c r="A13008">
        <v>2.8985500000000001E-2</v>
      </c>
      <c r="I13008">
        <v>1.26582E-2</v>
      </c>
      <c r="Q13008">
        <v>0</v>
      </c>
      <c r="Y13008">
        <v>0</v>
      </c>
      <c r="AG13008">
        <v>7.0422499999999999E-3</v>
      </c>
    </row>
    <row r="13009" spans="1:33" x14ac:dyDescent="0.25">
      <c r="A13009">
        <v>2.8985500000000001E-2</v>
      </c>
      <c r="I13009">
        <v>1.26582E-2</v>
      </c>
      <c r="Q13009">
        <v>0</v>
      </c>
      <c r="Y13009">
        <v>0</v>
      </c>
      <c r="AG13009">
        <v>7.0422499999999999E-3</v>
      </c>
    </row>
    <row r="13010" spans="1:33" x14ac:dyDescent="0.25">
      <c r="A13010">
        <v>2.8985500000000001E-2</v>
      </c>
      <c r="I13010">
        <v>1.26582E-2</v>
      </c>
      <c r="Q13010">
        <v>0</v>
      </c>
      <c r="Y13010">
        <v>0</v>
      </c>
      <c r="AG13010">
        <v>7.0422499999999999E-3</v>
      </c>
    </row>
    <row r="13011" spans="1:33" x14ac:dyDescent="0.25">
      <c r="A13011">
        <v>2.8985500000000001E-2</v>
      </c>
      <c r="I13011">
        <v>1.26582E-2</v>
      </c>
      <c r="Q13011">
        <v>0</v>
      </c>
      <c r="Y13011">
        <v>0</v>
      </c>
      <c r="AG13011">
        <v>7.0422499999999999E-3</v>
      </c>
    </row>
    <row r="13012" spans="1:33" x14ac:dyDescent="0.25">
      <c r="A13012">
        <v>2.8985500000000001E-2</v>
      </c>
      <c r="I13012">
        <v>1.26582E-2</v>
      </c>
      <c r="Q13012">
        <v>0</v>
      </c>
      <c r="Y13012">
        <v>0</v>
      </c>
      <c r="AG13012">
        <v>7.0422499999999999E-3</v>
      </c>
    </row>
    <row r="13013" spans="1:33" x14ac:dyDescent="0.25">
      <c r="A13013">
        <v>2.8985500000000001E-2</v>
      </c>
      <c r="I13013">
        <v>1.26582E-2</v>
      </c>
      <c r="Q13013">
        <v>0</v>
      </c>
      <c r="Y13013">
        <v>0</v>
      </c>
      <c r="AG13013">
        <v>7.0422499999999999E-3</v>
      </c>
    </row>
    <row r="13014" spans="1:33" x14ac:dyDescent="0.25">
      <c r="A13014">
        <v>2.8985500000000001E-2</v>
      </c>
      <c r="I13014">
        <v>1.26582E-2</v>
      </c>
      <c r="Q13014">
        <v>0</v>
      </c>
      <c r="Y13014">
        <v>0</v>
      </c>
      <c r="AG13014">
        <v>7.0422499999999999E-3</v>
      </c>
    </row>
    <row r="13015" spans="1:33" x14ac:dyDescent="0.25">
      <c r="A13015">
        <v>2.8985500000000001E-2</v>
      </c>
      <c r="I13015">
        <v>1.26582E-2</v>
      </c>
      <c r="Q13015">
        <v>0</v>
      </c>
      <c r="Y13015">
        <v>0</v>
      </c>
      <c r="AG13015">
        <v>7.0175400000000001E-3</v>
      </c>
    </row>
    <row r="13016" spans="1:33" x14ac:dyDescent="0.25">
      <c r="A13016">
        <v>2.8985500000000001E-2</v>
      </c>
      <c r="I13016">
        <v>1.26582E-2</v>
      </c>
      <c r="Q13016">
        <v>0</v>
      </c>
      <c r="Y13016">
        <v>0</v>
      </c>
      <c r="AG13016">
        <v>6.99301E-3</v>
      </c>
    </row>
    <row r="13017" spans="1:33" x14ac:dyDescent="0.25">
      <c r="A13017">
        <v>2.8985500000000001E-2</v>
      </c>
      <c r="I13017">
        <v>1.26582E-2</v>
      </c>
      <c r="Q13017">
        <v>0</v>
      </c>
      <c r="Y13017">
        <v>0</v>
      </c>
      <c r="AG13017">
        <v>6.99301E-3</v>
      </c>
    </row>
    <row r="13018" spans="1:33" x14ac:dyDescent="0.25">
      <c r="A13018">
        <v>2.8985500000000001E-2</v>
      </c>
      <c r="I13018">
        <v>1.26582E-2</v>
      </c>
      <c r="Q13018">
        <v>0</v>
      </c>
      <c r="Y13018">
        <v>0</v>
      </c>
      <c r="AG13018">
        <v>6.99301E-3</v>
      </c>
    </row>
    <row r="13019" spans="1:33" x14ac:dyDescent="0.25">
      <c r="A13019">
        <v>2.8985500000000001E-2</v>
      </c>
      <c r="I13019">
        <v>1.26582E-2</v>
      </c>
      <c r="Q13019">
        <v>0</v>
      </c>
      <c r="Y13019">
        <v>0</v>
      </c>
      <c r="AG13019">
        <v>6.99301E-3</v>
      </c>
    </row>
    <row r="13020" spans="1:33" x14ac:dyDescent="0.25">
      <c r="A13020">
        <v>2.8985500000000001E-2</v>
      </c>
      <c r="I13020">
        <v>1.26582E-2</v>
      </c>
      <c r="Q13020">
        <v>0</v>
      </c>
      <c r="Y13020">
        <v>0</v>
      </c>
      <c r="AG13020">
        <v>6.99301E-3</v>
      </c>
    </row>
    <row r="13021" spans="1:33" x14ac:dyDescent="0.25">
      <c r="A13021">
        <v>2.8985500000000001E-2</v>
      </c>
      <c r="I13021">
        <v>1.26582E-2</v>
      </c>
      <c r="Q13021">
        <v>0</v>
      </c>
      <c r="Y13021">
        <v>0</v>
      </c>
      <c r="AG13021">
        <v>6.99301E-3</v>
      </c>
    </row>
    <row r="13022" spans="1:33" x14ac:dyDescent="0.25">
      <c r="A13022">
        <v>2.8985500000000001E-2</v>
      </c>
      <c r="I13022">
        <v>1.26582E-2</v>
      </c>
      <c r="Q13022">
        <v>0</v>
      </c>
      <c r="Y13022">
        <v>0</v>
      </c>
      <c r="AG13022">
        <v>6.99301E-3</v>
      </c>
    </row>
    <row r="13023" spans="1:33" x14ac:dyDescent="0.25">
      <c r="A13023">
        <v>2.8985500000000001E-2</v>
      </c>
      <c r="I13023">
        <v>1.26582E-2</v>
      </c>
      <c r="Q13023">
        <v>0</v>
      </c>
      <c r="Y13023">
        <v>0</v>
      </c>
      <c r="AG13023">
        <v>6.99301E-3</v>
      </c>
    </row>
    <row r="13024" spans="1:33" x14ac:dyDescent="0.25">
      <c r="A13024">
        <v>2.8985500000000001E-2</v>
      </c>
      <c r="I13024">
        <v>1.26582E-2</v>
      </c>
      <c r="Q13024">
        <v>0</v>
      </c>
      <c r="Y13024">
        <v>0</v>
      </c>
      <c r="AG13024">
        <v>6.99301E-3</v>
      </c>
    </row>
    <row r="13025" spans="1:33" x14ac:dyDescent="0.25">
      <c r="A13025">
        <v>2.8985500000000001E-2</v>
      </c>
      <c r="I13025">
        <v>1.26582E-2</v>
      </c>
      <c r="Q13025">
        <v>0</v>
      </c>
      <c r="Y13025">
        <v>0</v>
      </c>
      <c r="AG13025">
        <v>6.99301E-3</v>
      </c>
    </row>
    <row r="13026" spans="1:33" x14ac:dyDescent="0.25">
      <c r="A13026">
        <v>2.8985500000000001E-2</v>
      </c>
      <c r="I13026">
        <v>1.26582E-2</v>
      </c>
      <c r="Q13026">
        <v>0</v>
      </c>
      <c r="Y13026">
        <v>0</v>
      </c>
      <c r="AG13026">
        <v>6.99301E-3</v>
      </c>
    </row>
    <row r="13027" spans="1:33" x14ac:dyDescent="0.25">
      <c r="A13027">
        <v>2.8985500000000001E-2</v>
      </c>
      <c r="I13027">
        <v>1.26582E-2</v>
      </c>
      <c r="Q13027">
        <v>0</v>
      </c>
      <c r="Y13027">
        <v>0</v>
      </c>
      <c r="AG13027">
        <v>6.99301E-3</v>
      </c>
    </row>
    <row r="13028" spans="1:33" x14ac:dyDescent="0.25">
      <c r="A13028">
        <v>2.8985500000000001E-2</v>
      </c>
      <c r="I13028">
        <v>1.26582E-2</v>
      </c>
      <c r="Q13028">
        <v>0</v>
      </c>
      <c r="Y13028">
        <v>0</v>
      </c>
      <c r="AG13028">
        <v>6.99301E-3</v>
      </c>
    </row>
    <row r="13029" spans="1:33" x14ac:dyDescent="0.25">
      <c r="A13029">
        <v>2.8985500000000001E-2</v>
      </c>
      <c r="I13029">
        <v>1.26582E-2</v>
      </c>
      <c r="Q13029">
        <v>0</v>
      </c>
      <c r="Y13029">
        <v>0</v>
      </c>
      <c r="AG13029">
        <v>6.99301E-3</v>
      </c>
    </row>
    <row r="13030" spans="1:33" x14ac:dyDescent="0.25">
      <c r="A13030">
        <v>2.8985500000000001E-2</v>
      </c>
      <c r="I13030">
        <v>1.26582E-2</v>
      </c>
      <c r="Q13030">
        <v>0</v>
      </c>
      <c r="Y13030">
        <v>0</v>
      </c>
      <c r="AG13030">
        <v>6.99301E-3</v>
      </c>
    </row>
    <row r="13031" spans="1:33" x14ac:dyDescent="0.25">
      <c r="A13031">
        <v>2.8985500000000001E-2</v>
      </c>
      <c r="I13031">
        <v>1.26582E-2</v>
      </c>
      <c r="Q13031">
        <v>0</v>
      </c>
      <c r="Y13031">
        <v>0</v>
      </c>
      <c r="AG13031">
        <v>6.9767400000000004E-3</v>
      </c>
    </row>
    <row r="13032" spans="1:33" x14ac:dyDescent="0.25">
      <c r="A13032">
        <v>2.8985500000000001E-2</v>
      </c>
      <c r="I13032">
        <v>1.2618300000000001E-2</v>
      </c>
      <c r="Q13032">
        <v>0</v>
      </c>
      <c r="Y13032">
        <v>0</v>
      </c>
      <c r="AG13032">
        <v>6.9686399999999999E-3</v>
      </c>
    </row>
    <row r="13033" spans="1:33" x14ac:dyDescent="0.25">
      <c r="A13033">
        <v>2.8985500000000001E-2</v>
      </c>
      <c r="I13033">
        <v>1.2618300000000001E-2</v>
      </c>
      <c r="Q13033">
        <v>0</v>
      </c>
      <c r="Y13033">
        <v>0</v>
      </c>
      <c r="AG13033">
        <v>6.9605600000000002E-3</v>
      </c>
    </row>
    <row r="13034" spans="1:33" x14ac:dyDescent="0.25">
      <c r="A13034">
        <v>2.8985500000000001E-2</v>
      </c>
      <c r="I13034">
        <v>1.2618300000000001E-2</v>
      </c>
      <c r="Q13034">
        <v>0</v>
      </c>
      <c r="Y13034">
        <v>0</v>
      </c>
      <c r="AG13034">
        <v>6.9444399999999996E-3</v>
      </c>
    </row>
    <row r="13035" spans="1:33" x14ac:dyDescent="0.25">
      <c r="A13035">
        <v>2.8985500000000001E-2</v>
      </c>
      <c r="I13035">
        <v>1.2618300000000001E-2</v>
      </c>
      <c r="Q13035">
        <v>0</v>
      </c>
      <c r="Y13035">
        <v>0</v>
      </c>
      <c r="AG13035">
        <v>6.9444399999999996E-3</v>
      </c>
    </row>
    <row r="13036" spans="1:33" x14ac:dyDescent="0.25">
      <c r="A13036">
        <v>2.8985500000000001E-2</v>
      </c>
      <c r="I13036">
        <v>1.2618300000000001E-2</v>
      </c>
      <c r="Q13036">
        <v>0</v>
      </c>
      <c r="Y13036">
        <v>0</v>
      </c>
      <c r="AG13036">
        <v>6.9444399999999996E-3</v>
      </c>
    </row>
    <row r="13037" spans="1:33" x14ac:dyDescent="0.25">
      <c r="A13037">
        <v>2.8985500000000001E-2</v>
      </c>
      <c r="I13037">
        <v>1.2605E-2</v>
      </c>
      <c r="Q13037">
        <v>0</v>
      </c>
      <c r="Y13037">
        <v>0</v>
      </c>
      <c r="AG13037">
        <v>6.9444399999999996E-3</v>
      </c>
    </row>
    <row r="13038" spans="1:33" x14ac:dyDescent="0.25">
      <c r="A13038">
        <v>2.8985500000000001E-2</v>
      </c>
      <c r="I13038">
        <v>1.2605E-2</v>
      </c>
      <c r="Q13038">
        <v>0</v>
      </c>
      <c r="Y13038">
        <v>0</v>
      </c>
      <c r="AG13038">
        <v>6.9444399999999996E-3</v>
      </c>
    </row>
    <row r="13039" spans="1:33" x14ac:dyDescent="0.25">
      <c r="A13039">
        <v>2.8985500000000001E-2</v>
      </c>
      <c r="I13039">
        <v>1.2605E-2</v>
      </c>
      <c r="Q13039">
        <v>0</v>
      </c>
      <c r="Y13039">
        <v>0</v>
      </c>
      <c r="AG13039">
        <v>6.9444399999999996E-3</v>
      </c>
    </row>
    <row r="13040" spans="1:33" x14ac:dyDescent="0.25">
      <c r="A13040">
        <v>2.8985500000000001E-2</v>
      </c>
      <c r="I13040">
        <v>1.2578600000000001E-2</v>
      </c>
      <c r="Q13040">
        <v>0</v>
      </c>
      <c r="Y13040">
        <v>0</v>
      </c>
      <c r="AG13040">
        <v>6.9444399999999996E-3</v>
      </c>
    </row>
    <row r="13041" spans="1:33" x14ac:dyDescent="0.25">
      <c r="A13041">
        <v>2.8985500000000001E-2</v>
      </c>
      <c r="I13041">
        <v>1.2578600000000001E-2</v>
      </c>
      <c r="Q13041">
        <v>0</v>
      </c>
      <c r="Y13041">
        <v>0</v>
      </c>
      <c r="AG13041">
        <v>6.9444399999999996E-3</v>
      </c>
    </row>
    <row r="13042" spans="1:33" x14ac:dyDescent="0.25">
      <c r="A13042">
        <v>2.8985500000000001E-2</v>
      </c>
      <c r="I13042">
        <v>1.2578600000000001E-2</v>
      </c>
      <c r="Q13042">
        <v>0</v>
      </c>
      <c r="Y13042">
        <v>0</v>
      </c>
      <c r="AG13042">
        <v>6.9444399999999996E-3</v>
      </c>
    </row>
    <row r="13043" spans="1:33" x14ac:dyDescent="0.25">
      <c r="A13043">
        <v>2.8985500000000001E-2</v>
      </c>
      <c r="I13043">
        <v>1.2578600000000001E-2</v>
      </c>
      <c r="Q13043">
        <v>0</v>
      </c>
      <c r="Y13043">
        <v>0</v>
      </c>
      <c r="AG13043">
        <v>6.9444399999999996E-3</v>
      </c>
    </row>
    <row r="13044" spans="1:33" x14ac:dyDescent="0.25">
      <c r="A13044">
        <v>2.8985500000000001E-2</v>
      </c>
      <c r="I13044">
        <v>1.2578600000000001E-2</v>
      </c>
      <c r="Q13044">
        <v>0</v>
      </c>
      <c r="Y13044">
        <v>0</v>
      </c>
      <c r="AG13044">
        <v>6.9444399999999996E-3</v>
      </c>
    </row>
    <row r="13045" spans="1:33" x14ac:dyDescent="0.25">
      <c r="A13045">
        <v>2.8985500000000001E-2</v>
      </c>
      <c r="I13045">
        <v>1.2578600000000001E-2</v>
      </c>
      <c r="Q13045">
        <v>0</v>
      </c>
      <c r="Y13045">
        <v>0</v>
      </c>
      <c r="AG13045">
        <v>6.9444399999999996E-3</v>
      </c>
    </row>
    <row r="13046" spans="1:33" x14ac:dyDescent="0.25">
      <c r="A13046">
        <v>2.8985500000000001E-2</v>
      </c>
      <c r="I13046">
        <v>1.2578600000000001E-2</v>
      </c>
      <c r="Q13046">
        <v>0</v>
      </c>
      <c r="Y13046">
        <v>0</v>
      </c>
      <c r="AG13046">
        <v>6.9444399999999996E-3</v>
      </c>
    </row>
    <row r="13047" spans="1:33" x14ac:dyDescent="0.25">
      <c r="A13047">
        <v>2.8985500000000001E-2</v>
      </c>
      <c r="I13047">
        <v>1.2578600000000001E-2</v>
      </c>
      <c r="Q13047">
        <v>0</v>
      </c>
      <c r="Y13047">
        <v>0</v>
      </c>
      <c r="AG13047">
        <v>6.9444399999999996E-3</v>
      </c>
    </row>
    <row r="13048" spans="1:33" x14ac:dyDescent="0.25">
      <c r="A13048">
        <v>2.8985500000000001E-2</v>
      </c>
      <c r="I13048">
        <v>1.2578600000000001E-2</v>
      </c>
      <c r="Q13048">
        <v>0</v>
      </c>
      <c r="Y13048">
        <v>0</v>
      </c>
      <c r="AG13048">
        <v>6.9444399999999996E-3</v>
      </c>
    </row>
    <row r="13049" spans="1:33" x14ac:dyDescent="0.25">
      <c r="A13049">
        <v>2.8985500000000001E-2</v>
      </c>
      <c r="I13049">
        <v>1.2578600000000001E-2</v>
      </c>
      <c r="Q13049">
        <v>0</v>
      </c>
      <c r="Y13049">
        <v>0</v>
      </c>
      <c r="AG13049">
        <v>6.9444399999999996E-3</v>
      </c>
    </row>
    <row r="13050" spans="1:33" x14ac:dyDescent="0.25">
      <c r="A13050">
        <v>2.8985500000000001E-2</v>
      </c>
      <c r="I13050">
        <v>1.2578600000000001E-2</v>
      </c>
      <c r="Q13050">
        <v>0</v>
      </c>
      <c r="Y13050">
        <v>0</v>
      </c>
      <c r="AG13050">
        <v>6.9444399999999996E-3</v>
      </c>
    </row>
    <row r="13051" spans="1:33" x14ac:dyDescent="0.25">
      <c r="A13051">
        <v>2.8985500000000001E-2</v>
      </c>
      <c r="I13051">
        <v>1.2578600000000001E-2</v>
      </c>
      <c r="Q13051">
        <v>0</v>
      </c>
      <c r="Y13051">
        <v>0</v>
      </c>
      <c r="AG13051">
        <v>6.92042E-3</v>
      </c>
    </row>
    <row r="13052" spans="1:33" x14ac:dyDescent="0.25">
      <c r="A13052">
        <v>2.8947400000000002E-2</v>
      </c>
      <c r="I13052">
        <v>1.2578600000000001E-2</v>
      </c>
      <c r="Q13052">
        <v>0</v>
      </c>
      <c r="Y13052">
        <v>0</v>
      </c>
      <c r="AG13052">
        <v>6.9124399999999997E-3</v>
      </c>
    </row>
    <row r="13053" spans="1:33" x14ac:dyDescent="0.25">
      <c r="A13053">
        <v>2.8947400000000002E-2</v>
      </c>
      <c r="I13053">
        <v>1.2578600000000001E-2</v>
      </c>
      <c r="Q13053">
        <v>0</v>
      </c>
      <c r="Y13053">
        <v>0</v>
      </c>
      <c r="AG13053">
        <v>6.8965500000000004E-3</v>
      </c>
    </row>
    <row r="13054" spans="1:33" x14ac:dyDescent="0.25">
      <c r="A13054">
        <v>2.8925599999999999E-2</v>
      </c>
      <c r="I13054">
        <v>1.2578600000000001E-2</v>
      </c>
      <c r="Q13054">
        <v>0</v>
      </c>
      <c r="Y13054">
        <v>0</v>
      </c>
      <c r="AG13054">
        <v>6.8965500000000004E-3</v>
      </c>
    </row>
    <row r="13055" spans="1:33" x14ac:dyDescent="0.25">
      <c r="A13055">
        <v>2.8925599999999999E-2</v>
      </c>
      <c r="I13055">
        <v>1.2578600000000001E-2</v>
      </c>
      <c r="Q13055">
        <v>0</v>
      </c>
      <c r="Y13055">
        <v>0</v>
      </c>
      <c r="AG13055">
        <v>6.8965500000000004E-3</v>
      </c>
    </row>
    <row r="13056" spans="1:33" x14ac:dyDescent="0.25">
      <c r="A13056">
        <v>2.8901699999999999E-2</v>
      </c>
      <c r="I13056">
        <v>1.2578600000000001E-2</v>
      </c>
      <c r="Q13056">
        <v>0</v>
      </c>
      <c r="Y13056">
        <v>0</v>
      </c>
      <c r="AG13056">
        <v>6.8965500000000004E-3</v>
      </c>
    </row>
    <row r="13057" spans="1:33" x14ac:dyDescent="0.25">
      <c r="A13057">
        <v>2.8901699999999999E-2</v>
      </c>
      <c r="I13057">
        <v>1.2578600000000001E-2</v>
      </c>
      <c r="Q13057">
        <v>0</v>
      </c>
      <c r="Y13057">
        <v>0</v>
      </c>
      <c r="AG13057">
        <v>6.8965500000000004E-3</v>
      </c>
    </row>
    <row r="13058" spans="1:33" x14ac:dyDescent="0.25">
      <c r="A13058">
        <v>2.8901699999999999E-2</v>
      </c>
      <c r="I13058">
        <v>1.2578600000000001E-2</v>
      </c>
      <c r="Q13058">
        <v>0</v>
      </c>
      <c r="Y13058">
        <v>0</v>
      </c>
      <c r="AG13058">
        <v>6.8965500000000004E-3</v>
      </c>
    </row>
    <row r="13059" spans="1:33" x14ac:dyDescent="0.25">
      <c r="A13059">
        <v>2.8901699999999999E-2</v>
      </c>
      <c r="I13059">
        <v>1.2578600000000001E-2</v>
      </c>
      <c r="Q13059">
        <v>0</v>
      </c>
      <c r="Y13059">
        <v>0</v>
      </c>
      <c r="AG13059">
        <v>6.8965500000000004E-3</v>
      </c>
    </row>
    <row r="13060" spans="1:33" x14ac:dyDescent="0.25">
      <c r="A13060">
        <v>2.8901699999999999E-2</v>
      </c>
      <c r="I13060">
        <v>1.2578600000000001E-2</v>
      </c>
      <c r="Q13060">
        <v>0</v>
      </c>
      <c r="Y13060">
        <v>0</v>
      </c>
      <c r="AG13060">
        <v>6.8965500000000004E-3</v>
      </c>
    </row>
    <row r="13061" spans="1:33" x14ac:dyDescent="0.25">
      <c r="A13061">
        <v>2.8901699999999999E-2</v>
      </c>
      <c r="I13061">
        <v>1.2562800000000001E-2</v>
      </c>
      <c r="Q13061">
        <v>0</v>
      </c>
      <c r="Y13061">
        <v>0</v>
      </c>
      <c r="AG13061">
        <v>6.8965500000000004E-3</v>
      </c>
    </row>
    <row r="13062" spans="1:33" x14ac:dyDescent="0.25">
      <c r="A13062">
        <v>2.8901699999999999E-2</v>
      </c>
      <c r="I13062">
        <v>1.2562800000000001E-2</v>
      </c>
      <c r="Q13062">
        <v>0</v>
      </c>
      <c r="Y13062">
        <v>0</v>
      </c>
      <c r="AG13062">
        <v>6.8965500000000004E-3</v>
      </c>
    </row>
    <row r="13063" spans="1:33" x14ac:dyDescent="0.25">
      <c r="A13063">
        <v>2.8901699999999999E-2</v>
      </c>
      <c r="I13063">
        <v>1.2552300000000001E-2</v>
      </c>
      <c r="Q13063">
        <v>0</v>
      </c>
      <c r="Y13063">
        <v>0</v>
      </c>
      <c r="AG13063">
        <v>6.8965500000000004E-3</v>
      </c>
    </row>
    <row r="13064" spans="1:33" x14ac:dyDescent="0.25">
      <c r="A13064">
        <v>2.8901699999999999E-2</v>
      </c>
      <c r="I13064">
        <v>1.2552300000000001E-2</v>
      </c>
      <c r="Q13064">
        <v>0</v>
      </c>
      <c r="Y13064">
        <v>0</v>
      </c>
      <c r="AG13064">
        <v>6.8493199999999999E-3</v>
      </c>
    </row>
    <row r="13065" spans="1:33" x14ac:dyDescent="0.25">
      <c r="A13065">
        <v>2.8901699999999999E-2</v>
      </c>
      <c r="I13065">
        <v>1.25313E-2</v>
      </c>
      <c r="Q13065">
        <v>0</v>
      </c>
      <c r="Y13065">
        <v>0</v>
      </c>
      <c r="AG13065">
        <v>6.8493199999999999E-3</v>
      </c>
    </row>
    <row r="13066" spans="1:33" x14ac:dyDescent="0.25">
      <c r="A13066">
        <v>2.8901699999999999E-2</v>
      </c>
      <c r="I13066">
        <v>1.25261E-2</v>
      </c>
      <c r="Q13066">
        <v>0</v>
      </c>
      <c r="Y13066">
        <v>0</v>
      </c>
      <c r="AG13066">
        <v>6.8493199999999999E-3</v>
      </c>
    </row>
    <row r="13067" spans="1:33" x14ac:dyDescent="0.25">
      <c r="A13067">
        <v>2.8901699999999999E-2</v>
      </c>
      <c r="I13067">
        <v>1.2500000000000001E-2</v>
      </c>
      <c r="Q13067">
        <v>0</v>
      </c>
      <c r="Y13067">
        <v>0</v>
      </c>
      <c r="AG13067">
        <v>6.8493199999999999E-3</v>
      </c>
    </row>
    <row r="13068" spans="1:33" x14ac:dyDescent="0.25">
      <c r="A13068">
        <v>2.8901699999999999E-2</v>
      </c>
      <c r="I13068">
        <v>1.2500000000000001E-2</v>
      </c>
      <c r="Q13068">
        <v>0</v>
      </c>
      <c r="Y13068">
        <v>0</v>
      </c>
      <c r="AG13068">
        <v>6.8493199999999999E-3</v>
      </c>
    </row>
    <row r="13069" spans="1:33" x14ac:dyDescent="0.25">
      <c r="A13069">
        <v>2.8871399999999998E-2</v>
      </c>
      <c r="I13069">
        <v>1.2500000000000001E-2</v>
      </c>
      <c r="Q13069">
        <v>0</v>
      </c>
      <c r="Y13069">
        <v>0</v>
      </c>
      <c r="AG13069">
        <v>6.8493199999999999E-3</v>
      </c>
    </row>
    <row r="13070" spans="1:33" x14ac:dyDescent="0.25">
      <c r="A13070">
        <v>2.8871399999999998E-2</v>
      </c>
      <c r="I13070">
        <v>1.2500000000000001E-2</v>
      </c>
      <c r="Q13070">
        <v>0</v>
      </c>
      <c r="Y13070">
        <v>0</v>
      </c>
      <c r="AG13070">
        <v>6.8493199999999999E-3</v>
      </c>
    </row>
    <row r="13071" spans="1:33" x14ac:dyDescent="0.25">
      <c r="A13071">
        <v>2.8871399999999998E-2</v>
      </c>
      <c r="I13071">
        <v>1.2500000000000001E-2</v>
      </c>
      <c r="Q13071">
        <v>0</v>
      </c>
      <c r="Y13071">
        <v>0</v>
      </c>
      <c r="AG13071">
        <v>6.8493199999999999E-3</v>
      </c>
    </row>
    <row r="13072" spans="1:33" x14ac:dyDescent="0.25">
      <c r="A13072">
        <v>2.8871399999999998E-2</v>
      </c>
      <c r="I13072">
        <v>1.2500000000000001E-2</v>
      </c>
      <c r="Q13072">
        <v>0</v>
      </c>
      <c r="Y13072">
        <v>0</v>
      </c>
      <c r="AG13072">
        <v>6.82594E-3</v>
      </c>
    </row>
    <row r="13073" spans="1:33" x14ac:dyDescent="0.25">
      <c r="A13073">
        <v>2.8846199999999999E-2</v>
      </c>
      <c r="I13073">
        <v>1.2500000000000001E-2</v>
      </c>
      <c r="Q13073">
        <v>0</v>
      </c>
      <c r="Y13073">
        <v>0</v>
      </c>
      <c r="AG13073">
        <v>6.82594E-3</v>
      </c>
    </row>
    <row r="13074" spans="1:33" x14ac:dyDescent="0.25">
      <c r="A13074">
        <v>2.8846199999999999E-2</v>
      </c>
      <c r="I13074">
        <v>1.2500000000000001E-2</v>
      </c>
      <c r="Q13074">
        <v>0</v>
      </c>
      <c r="Y13074">
        <v>0</v>
      </c>
      <c r="AG13074">
        <v>6.82594E-3</v>
      </c>
    </row>
    <row r="13075" spans="1:33" x14ac:dyDescent="0.25">
      <c r="A13075">
        <v>2.8846199999999999E-2</v>
      </c>
      <c r="I13075">
        <v>1.2500000000000001E-2</v>
      </c>
      <c r="Q13075">
        <v>0</v>
      </c>
      <c r="Y13075">
        <v>0</v>
      </c>
      <c r="AG13075">
        <v>6.82594E-3</v>
      </c>
    </row>
    <row r="13076" spans="1:33" x14ac:dyDescent="0.25">
      <c r="A13076">
        <v>2.8846199999999999E-2</v>
      </c>
      <c r="I13076">
        <v>1.2500000000000001E-2</v>
      </c>
      <c r="Q13076">
        <v>0</v>
      </c>
      <c r="Y13076">
        <v>0</v>
      </c>
      <c r="AG13076">
        <v>6.8027199999999999E-3</v>
      </c>
    </row>
    <row r="13077" spans="1:33" x14ac:dyDescent="0.25">
      <c r="A13077">
        <v>2.8846199999999999E-2</v>
      </c>
      <c r="I13077">
        <v>1.2500000000000001E-2</v>
      </c>
      <c r="Q13077">
        <v>0</v>
      </c>
      <c r="Y13077">
        <v>0</v>
      </c>
      <c r="AG13077">
        <v>6.8027199999999999E-3</v>
      </c>
    </row>
    <row r="13078" spans="1:33" x14ac:dyDescent="0.25">
      <c r="A13078">
        <v>2.8846199999999999E-2</v>
      </c>
      <c r="I13078">
        <v>1.2500000000000001E-2</v>
      </c>
      <c r="Q13078">
        <v>0</v>
      </c>
      <c r="Y13078">
        <v>0</v>
      </c>
      <c r="AG13078">
        <v>6.8027199999999999E-3</v>
      </c>
    </row>
    <row r="13079" spans="1:33" x14ac:dyDescent="0.25">
      <c r="A13079">
        <v>2.8846199999999999E-2</v>
      </c>
      <c r="I13079">
        <v>1.2500000000000001E-2</v>
      </c>
      <c r="Q13079">
        <v>0</v>
      </c>
      <c r="Y13079">
        <v>0</v>
      </c>
      <c r="AG13079">
        <v>6.8027199999999999E-3</v>
      </c>
    </row>
    <row r="13080" spans="1:33" x14ac:dyDescent="0.25">
      <c r="A13080">
        <v>2.8846199999999999E-2</v>
      </c>
      <c r="I13080">
        <v>1.2500000000000001E-2</v>
      </c>
      <c r="Q13080">
        <v>0</v>
      </c>
      <c r="Y13080">
        <v>0</v>
      </c>
      <c r="AG13080">
        <v>6.8027199999999999E-3</v>
      </c>
    </row>
    <row r="13081" spans="1:33" x14ac:dyDescent="0.25">
      <c r="A13081">
        <v>2.8846199999999999E-2</v>
      </c>
      <c r="I13081">
        <v>1.2500000000000001E-2</v>
      </c>
      <c r="Q13081">
        <v>0</v>
      </c>
      <c r="Y13081">
        <v>0</v>
      </c>
      <c r="AG13081">
        <v>6.8027199999999999E-3</v>
      </c>
    </row>
    <row r="13082" spans="1:33" x14ac:dyDescent="0.25">
      <c r="A13082">
        <v>2.8846199999999999E-2</v>
      </c>
      <c r="I13082">
        <v>1.2500000000000001E-2</v>
      </c>
      <c r="Q13082">
        <v>0</v>
      </c>
      <c r="Y13082">
        <v>0</v>
      </c>
      <c r="AG13082">
        <v>6.8027199999999999E-3</v>
      </c>
    </row>
    <row r="13083" spans="1:33" x14ac:dyDescent="0.25">
      <c r="A13083">
        <v>2.8846199999999999E-2</v>
      </c>
      <c r="I13083">
        <v>1.2500000000000001E-2</v>
      </c>
      <c r="Q13083">
        <v>0</v>
      </c>
      <c r="Y13083">
        <v>0</v>
      </c>
      <c r="AG13083">
        <v>6.8027199999999999E-3</v>
      </c>
    </row>
    <row r="13084" spans="1:33" x14ac:dyDescent="0.25">
      <c r="A13084">
        <v>2.8846199999999999E-2</v>
      </c>
      <c r="I13084">
        <v>1.2500000000000001E-2</v>
      </c>
      <c r="Q13084">
        <v>0</v>
      </c>
      <c r="Y13084">
        <v>0</v>
      </c>
      <c r="AG13084">
        <v>6.8027199999999999E-3</v>
      </c>
    </row>
    <row r="13085" spans="1:33" x14ac:dyDescent="0.25">
      <c r="A13085">
        <v>2.8846199999999999E-2</v>
      </c>
      <c r="I13085">
        <v>1.2500000000000001E-2</v>
      </c>
      <c r="Q13085">
        <v>0</v>
      </c>
      <c r="Y13085">
        <v>0</v>
      </c>
      <c r="AG13085">
        <v>6.8027199999999999E-3</v>
      </c>
    </row>
    <row r="13086" spans="1:33" x14ac:dyDescent="0.25">
      <c r="A13086">
        <v>2.8846199999999999E-2</v>
      </c>
      <c r="I13086">
        <v>1.2500000000000001E-2</v>
      </c>
      <c r="Q13086">
        <v>0</v>
      </c>
      <c r="Y13086">
        <v>0</v>
      </c>
      <c r="AG13086">
        <v>6.8027199999999999E-3</v>
      </c>
    </row>
    <row r="13087" spans="1:33" x14ac:dyDescent="0.25">
      <c r="A13087">
        <v>2.8846199999999999E-2</v>
      </c>
      <c r="I13087">
        <v>1.2500000000000001E-2</v>
      </c>
      <c r="Q13087">
        <v>0</v>
      </c>
      <c r="Y13087">
        <v>0</v>
      </c>
      <c r="AG13087">
        <v>6.8027199999999999E-3</v>
      </c>
    </row>
    <row r="13088" spans="1:33" x14ac:dyDescent="0.25">
      <c r="A13088">
        <v>2.8846199999999999E-2</v>
      </c>
      <c r="I13088">
        <v>1.2500000000000001E-2</v>
      </c>
      <c r="Q13088">
        <v>0</v>
      </c>
      <c r="Y13088">
        <v>0</v>
      </c>
      <c r="AG13088">
        <v>6.8027199999999999E-3</v>
      </c>
    </row>
    <row r="13089" spans="1:33" x14ac:dyDescent="0.25">
      <c r="A13089">
        <v>2.8846199999999999E-2</v>
      </c>
      <c r="I13089">
        <v>1.2500000000000001E-2</v>
      </c>
      <c r="Q13089">
        <v>0</v>
      </c>
      <c r="Y13089">
        <v>0</v>
      </c>
      <c r="AG13089">
        <v>6.8027199999999999E-3</v>
      </c>
    </row>
    <row r="13090" spans="1:33" x14ac:dyDescent="0.25">
      <c r="A13090">
        <v>2.8846199999999999E-2</v>
      </c>
      <c r="I13090">
        <v>1.2500000000000001E-2</v>
      </c>
      <c r="Q13090">
        <v>0</v>
      </c>
      <c r="Y13090">
        <v>0</v>
      </c>
      <c r="AG13090">
        <v>6.8027199999999999E-3</v>
      </c>
    </row>
    <row r="13091" spans="1:33" x14ac:dyDescent="0.25">
      <c r="A13091">
        <v>2.8846199999999999E-2</v>
      </c>
      <c r="I13091">
        <v>1.2500000000000001E-2</v>
      </c>
      <c r="Q13091">
        <v>0</v>
      </c>
      <c r="Y13091">
        <v>0</v>
      </c>
      <c r="AG13091">
        <v>6.8027199999999999E-3</v>
      </c>
    </row>
    <row r="13092" spans="1:33" x14ac:dyDescent="0.25">
      <c r="A13092">
        <v>2.8846199999999999E-2</v>
      </c>
      <c r="I13092">
        <v>1.2500000000000001E-2</v>
      </c>
      <c r="Q13092">
        <v>0</v>
      </c>
      <c r="Y13092">
        <v>0</v>
      </c>
      <c r="AG13092">
        <v>6.8027199999999999E-3</v>
      </c>
    </row>
    <row r="13093" spans="1:33" x14ac:dyDescent="0.25">
      <c r="A13093">
        <v>2.8846199999999999E-2</v>
      </c>
      <c r="I13093">
        <v>1.2500000000000001E-2</v>
      </c>
      <c r="Q13093">
        <v>0</v>
      </c>
      <c r="Y13093">
        <v>0</v>
      </c>
      <c r="AG13093">
        <v>6.7796599999999999E-3</v>
      </c>
    </row>
    <row r="13094" spans="1:33" x14ac:dyDescent="0.25">
      <c r="A13094">
        <v>2.8846199999999999E-2</v>
      </c>
      <c r="I13094">
        <v>1.2500000000000001E-2</v>
      </c>
      <c r="Q13094">
        <v>0</v>
      </c>
      <c r="Y13094">
        <v>0</v>
      </c>
      <c r="AG13094">
        <v>6.7720100000000002E-3</v>
      </c>
    </row>
    <row r="13095" spans="1:33" x14ac:dyDescent="0.25">
      <c r="A13095">
        <v>2.8846199999999999E-2</v>
      </c>
      <c r="I13095">
        <v>1.2500000000000001E-2</v>
      </c>
      <c r="Q13095">
        <v>0</v>
      </c>
      <c r="Y13095">
        <v>0</v>
      </c>
      <c r="AG13095">
        <v>6.7567599999999997E-3</v>
      </c>
    </row>
    <row r="13096" spans="1:33" x14ac:dyDescent="0.25">
      <c r="A13096">
        <v>2.8846199999999999E-2</v>
      </c>
      <c r="I13096">
        <v>1.2500000000000001E-2</v>
      </c>
      <c r="Q13096">
        <v>0</v>
      </c>
      <c r="Y13096">
        <v>0</v>
      </c>
      <c r="AG13096">
        <v>6.7567599999999997E-3</v>
      </c>
    </row>
    <row r="13097" spans="1:33" x14ac:dyDescent="0.25">
      <c r="A13097">
        <v>2.8846199999999999E-2</v>
      </c>
      <c r="I13097">
        <v>1.2500000000000001E-2</v>
      </c>
      <c r="Q13097">
        <v>0</v>
      </c>
      <c r="Y13097">
        <v>0</v>
      </c>
      <c r="AG13097">
        <v>6.7567599999999997E-3</v>
      </c>
    </row>
    <row r="13098" spans="1:33" x14ac:dyDescent="0.25">
      <c r="A13098">
        <v>2.8846199999999999E-2</v>
      </c>
      <c r="I13098">
        <v>1.2500000000000001E-2</v>
      </c>
      <c r="Q13098">
        <v>0</v>
      </c>
      <c r="Y13098">
        <v>0</v>
      </c>
      <c r="AG13098">
        <v>6.7567599999999997E-3</v>
      </c>
    </row>
    <row r="13099" spans="1:33" x14ac:dyDescent="0.25">
      <c r="A13099">
        <v>2.8846199999999999E-2</v>
      </c>
      <c r="I13099">
        <v>1.2500000000000001E-2</v>
      </c>
      <c r="Q13099">
        <v>0</v>
      </c>
      <c r="Y13099">
        <v>0</v>
      </c>
      <c r="AG13099">
        <v>6.7567599999999997E-3</v>
      </c>
    </row>
    <row r="13100" spans="1:33" x14ac:dyDescent="0.25">
      <c r="A13100">
        <v>2.8846199999999999E-2</v>
      </c>
      <c r="I13100">
        <v>1.2500000000000001E-2</v>
      </c>
      <c r="Q13100">
        <v>0</v>
      </c>
      <c r="Y13100">
        <v>0</v>
      </c>
      <c r="AG13100">
        <v>6.7567599999999997E-3</v>
      </c>
    </row>
    <row r="13101" spans="1:33" x14ac:dyDescent="0.25">
      <c r="A13101">
        <v>2.8846199999999999E-2</v>
      </c>
      <c r="I13101">
        <v>1.2500000000000001E-2</v>
      </c>
      <c r="Q13101">
        <v>0</v>
      </c>
      <c r="Y13101">
        <v>0</v>
      </c>
      <c r="AG13101">
        <v>6.7567599999999997E-3</v>
      </c>
    </row>
    <row r="13102" spans="1:33" x14ac:dyDescent="0.25">
      <c r="A13102">
        <v>2.8846199999999999E-2</v>
      </c>
      <c r="I13102">
        <v>1.2500000000000001E-2</v>
      </c>
      <c r="Q13102">
        <v>0</v>
      </c>
      <c r="Y13102">
        <v>0</v>
      </c>
      <c r="AG13102">
        <v>6.7567599999999997E-3</v>
      </c>
    </row>
    <row r="13103" spans="1:33" x14ac:dyDescent="0.25">
      <c r="A13103">
        <v>2.8846199999999999E-2</v>
      </c>
      <c r="I13103">
        <v>1.2500000000000001E-2</v>
      </c>
      <c r="Q13103">
        <v>0</v>
      </c>
      <c r="Y13103">
        <v>0</v>
      </c>
      <c r="AG13103">
        <v>6.7567599999999997E-3</v>
      </c>
    </row>
    <row r="13104" spans="1:33" x14ac:dyDescent="0.25">
      <c r="A13104">
        <v>2.8846199999999999E-2</v>
      </c>
      <c r="I13104">
        <v>1.2500000000000001E-2</v>
      </c>
      <c r="Q13104">
        <v>0</v>
      </c>
      <c r="Y13104">
        <v>0</v>
      </c>
      <c r="AG13104">
        <v>6.7567599999999997E-3</v>
      </c>
    </row>
    <row r="13105" spans="1:33" x14ac:dyDescent="0.25">
      <c r="A13105">
        <v>2.8846199999999999E-2</v>
      </c>
      <c r="I13105">
        <v>1.2500000000000001E-2</v>
      </c>
      <c r="Q13105">
        <v>0</v>
      </c>
      <c r="Y13105">
        <v>0</v>
      </c>
      <c r="AG13105">
        <v>6.7567599999999997E-3</v>
      </c>
    </row>
    <row r="13106" spans="1:33" x14ac:dyDescent="0.25">
      <c r="A13106">
        <v>2.8846199999999999E-2</v>
      </c>
      <c r="I13106">
        <v>1.2500000000000001E-2</v>
      </c>
      <c r="Q13106">
        <v>0</v>
      </c>
      <c r="Y13106">
        <v>0</v>
      </c>
      <c r="AG13106">
        <v>6.7567599999999997E-3</v>
      </c>
    </row>
    <row r="13107" spans="1:33" x14ac:dyDescent="0.25">
      <c r="A13107">
        <v>2.8846199999999999E-2</v>
      </c>
      <c r="I13107">
        <v>1.2500000000000001E-2</v>
      </c>
      <c r="Q13107">
        <v>0</v>
      </c>
      <c r="Y13107">
        <v>0</v>
      </c>
      <c r="AG13107">
        <v>6.7415699999999997E-3</v>
      </c>
    </row>
    <row r="13108" spans="1:33" x14ac:dyDescent="0.25">
      <c r="A13108">
        <v>2.8846199999999999E-2</v>
      </c>
      <c r="I13108">
        <v>1.2500000000000001E-2</v>
      </c>
      <c r="Q13108">
        <v>0</v>
      </c>
      <c r="Y13108">
        <v>0</v>
      </c>
      <c r="AG13108">
        <v>6.7264600000000001E-3</v>
      </c>
    </row>
    <row r="13109" spans="1:33" x14ac:dyDescent="0.25">
      <c r="A13109">
        <v>2.8846199999999999E-2</v>
      </c>
      <c r="I13109">
        <v>1.2500000000000001E-2</v>
      </c>
      <c r="Q13109">
        <v>0</v>
      </c>
      <c r="Y13109">
        <v>0</v>
      </c>
      <c r="AG13109">
        <v>6.7114100000000001E-3</v>
      </c>
    </row>
    <row r="13110" spans="1:33" x14ac:dyDescent="0.25">
      <c r="A13110">
        <v>2.8846199999999999E-2</v>
      </c>
      <c r="I13110">
        <v>1.2500000000000001E-2</v>
      </c>
      <c r="Q13110">
        <v>0</v>
      </c>
      <c r="Y13110">
        <v>0</v>
      </c>
      <c r="AG13110">
        <v>6.7114100000000001E-3</v>
      </c>
    </row>
    <row r="13111" spans="1:33" x14ac:dyDescent="0.25">
      <c r="A13111">
        <v>2.8846199999999999E-2</v>
      </c>
      <c r="I13111">
        <v>1.2500000000000001E-2</v>
      </c>
      <c r="Q13111">
        <v>0</v>
      </c>
      <c r="Y13111">
        <v>0</v>
      </c>
      <c r="AG13111">
        <v>6.7114100000000001E-3</v>
      </c>
    </row>
    <row r="13112" spans="1:33" x14ac:dyDescent="0.25">
      <c r="A13112">
        <v>2.8846199999999999E-2</v>
      </c>
      <c r="I13112">
        <v>1.2500000000000001E-2</v>
      </c>
      <c r="Q13112">
        <v>0</v>
      </c>
      <c r="Y13112">
        <v>0</v>
      </c>
      <c r="AG13112">
        <v>6.7114100000000001E-3</v>
      </c>
    </row>
    <row r="13113" spans="1:33" x14ac:dyDescent="0.25">
      <c r="A13113">
        <v>2.8846199999999999E-2</v>
      </c>
      <c r="I13113">
        <v>1.2500000000000001E-2</v>
      </c>
      <c r="Q13113">
        <v>0</v>
      </c>
      <c r="Y13113">
        <v>0</v>
      </c>
      <c r="AG13113">
        <v>6.7114100000000001E-3</v>
      </c>
    </row>
    <row r="13114" spans="1:33" x14ac:dyDescent="0.25">
      <c r="A13114">
        <v>2.8846199999999999E-2</v>
      </c>
      <c r="I13114">
        <v>1.2500000000000001E-2</v>
      </c>
      <c r="Q13114">
        <v>0</v>
      </c>
      <c r="Y13114">
        <v>0</v>
      </c>
      <c r="AG13114">
        <v>6.7114100000000001E-3</v>
      </c>
    </row>
    <row r="13115" spans="1:33" x14ac:dyDescent="0.25">
      <c r="A13115">
        <v>2.8846199999999999E-2</v>
      </c>
      <c r="I13115">
        <v>1.2500000000000001E-2</v>
      </c>
      <c r="Q13115">
        <v>0</v>
      </c>
      <c r="Y13115">
        <v>0</v>
      </c>
      <c r="AG13115">
        <v>6.7114100000000001E-3</v>
      </c>
    </row>
    <row r="13116" spans="1:33" x14ac:dyDescent="0.25">
      <c r="A13116">
        <v>2.8846199999999999E-2</v>
      </c>
      <c r="I13116">
        <v>1.2500000000000001E-2</v>
      </c>
      <c r="Q13116">
        <v>0</v>
      </c>
      <c r="Y13116">
        <v>0</v>
      </c>
      <c r="AG13116">
        <v>6.7114100000000001E-3</v>
      </c>
    </row>
    <row r="13117" spans="1:33" x14ac:dyDescent="0.25">
      <c r="A13117">
        <v>2.8846199999999999E-2</v>
      </c>
      <c r="I13117">
        <v>1.2500000000000001E-2</v>
      </c>
      <c r="Q13117">
        <v>0</v>
      </c>
      <c r="Y13117">
        <v>0</v>
      </c>
      <c r="AG13117">
        <v>6.7114100000000001E-3</v>
      </c>
    </row>
    <row r="13118" spans="1:33" x14ac:dyDescent="0.25">
      <c r="A13118">
        <v>2.8846199999999999E-2</v>
      </c>
      <c r="I13118">
        <v>1.2500000000000001E-2</v>
      </c>
      <c r="Q13118">
        <v>0</v>
      </c>
      <c r="Y13118">
        <v>0</v>
      </c>
      <c r="AG13118">
        <v>6.7114100000000001E-3</v>
      </c>
    </row>
    <row r="13119" spans="1:33" x14ac:dyDescent="0.25">
      <c r="A13119">
        <v>2.8806600000000002E-2</v>
      </c>
      <c r="I13119">
        <v>1.2500000000000001E-2</v>
      </c>
      <c r="Q13119">
        <v>0</v>
      </c>
      <c r="Y13119">
        <v>0</v>
      </c>
      <c r="AG13119">
        <v>6.6964299999999997E-3</v>
      </c>
    </row>
    <row r="13120" spans="1:33" x14ac:dyDescent="0.25">
      <c r="A13120">
        <v>2.8806600000000002E-2</v>
      </c>
      <c r="I13120">
        <v>1.24777E-2</v>
      </c>
      <c r="Q13120">
        <v>0</v>
      </c>
      <c r="Y13120">
        <v>0</v>
      </c>
      <c r="AG13120">
        <v>6.6666700000000004E-3</v>
      </c>
    </row>
    <row r="13121" spans="1:33" x14ac:dyDescent="0.25">
      <c r="A13121">
        <v>2.8806600000000002E-2</v>
      </c>
      <c r="I13121">
        <v>1.24777E-2</v>
      </c>
      <c r="Q13121">
        <v>0</v>
      </c>
      <c r="Y13121">
        <v>0</v>
      </c>
      <c r="AG13121">
        <v>6.6666700000000004E-3</v>
      </c>
    </row>
    <row r="13122" spans="1:33" x14ac:dyDescent="0.25">
      <c r="A13122">
        <v>2.8806600000000002E-2</v>
      </c>
      <c r="I13122">
        <v>1.2461099999999999E-2</v>
      </c>
      <c r="Q13122">
        <v>0</v>
      </c>
      <c r="Y13122">
        <v>0</v>
      </c>
      <c r="AG13122">
        <v>6.6666700000000004E-3</v>
      </c>
    </row>
    <row r="13123" spans="1:33" x14ac:dyDescent="0.25">
      <c r="A13123">
        <v>2.8806600000000002E-2</v>
      </c>
      <c r="I13123">
        <v>1.2461099999999999E-2</v>
      </c>
      <c r="Q13123">
        <v>0</v>
      </c>
      <c r="Y13123">
        <v>0</v>
      </c>
      <c r="AG13123">
        <v>6.6666700000000004E-3</v>
      </c>
    </row>
    <row r="13124" spans="1:33" x14ac:dyDescent="0.25">
      <c r="A13124">
        <v>2.8806600000000002E-2</v>
      </c>
      <c r="I13124">
        <v>1.2461099999999999E-2</v>
      </c>
      <c r="Q13124">
        <v>0</v>
      </c>
      <c r="Y13124">
        <v>0</v>
      </c>
      <c r="AG13124">
        <v>6.6666700000000004E-3</v>
      </c>
    </row>
    <row r="13125" spans="1:33" x14ac:dyDescent="0.25">
      <c r="A13125">
        <v>2.8790799999999998E-2</v>
      </c>
      <c r="I13125">
        <v>1.24555E-2</v>
      </c>
      <c r="Q13125">
        <v>0</v>
      </c>
      <c r="Y13125">
        <v>0</v>
      </c>
      <c r="AG13125">
        <v>6.6666700000000004E-3</v>
      </c>
    </row>
    <row r="13126" spans="1:33" x14ac:dyDescent="0.25">
      <c r="A13126">
        <v>2.8790799999999998E-2</v>
      </c>
      <c r="I13126">
        <v>1.24481E-2</v>
      </c>
      <c r="Q13126">
        <v>0</v>
      </c>
      <c r="Y13126">
        <v>0</v>
      </c>
      <c r="AG13126">
        <v>6.6666700000000004E-3</v>
      </c>
    </row>
    <row r="13127" spans="1:33" x14ac:dyDescent="0.25">
      <c r="A13127">
        <v>2.8777E-2</v>
      </c>
      <c r="I13127">
        <v>1.24481E-2</v>
      </c>
      <c r="Q13127">
        <v>0</v>
      </c>
      <c r="Y13127">
        <v>0</v>
      </c>
      <c r="AG13127">
        <v>6.6666700000000004E-3</v>
      </c>
    </row>
    <row r="13128" spans="1:33" x14ac:dyDescent="0.25">
      <c r="A13128">
        <v>2.8777E-2</v>
      </c>
      <c r="I13128">
        <v>1.24481E-2</v>
      </c>
      <c r="Q13128">
        <v>0</v>
      </c>
      <c r="Y13128">
        <v>0</v>
      </c>
      <c r="AG13128">
        <v>6.6666700000000004E-3</v>
      </c>
    </row>
    <row r="13129" spans="1:33" x14ac:dyDescent="0.25">
      <c r="A13129">
        <v>2.8777E-2</v>
      </c>
      <c r="I13129">
        <v>1.24481E-2</v>
      </c>
      <c r="Q13129">
        <v>0</v>
      </c>
      <c r="Y13129">
        <v>0</v>
      </c>
      <c r="AG13129">
        <v>6.6666700000000004E-3</v>
      </c>
    </row>
    <row r="13130" spans="1:33" x14ac:dyDescent="0.25">
      <c r="A13130">
        <v>2.8777E-2</v>
      </c>
      <c r="I13130">
        <v>1.24481E-2</v>
      </c>
      <c r="Q13130">
        <v>0</v>
      </c>
      <c r="Y13130">
        <v>0</v>
      </c>
      <c r="AG13130">
        <v>6.6445200000000001E-3</v>
      </c>
    </row>
    <row r="13131" spans="1:33" x14ac:dyDescent="0.25">
      <c r="A13131">
        <v>2.8777E-2</v>
      </c>
      <c r="I13131">
        <v>1.24481E-2</v>
      </c>
      <c r="Q13131">
        <v>0</v>
      </c>
      <c r="Y13131">
        <v>0</v>
      </c>
      <c r="AG13131">
        <v>6.6445200000000001E-3</v>
      </c>
    </row>
    <row r="13132" spans="1:33" x14ac:dyDescent="0.25">
      <c r="A13132">
        <v>2.8777E-2</v>
      </c>
      <c r="I13132">
        <v>1.2437800000000001E-2</v>
      </c>
      <c r="Q13132">
        <v>0</v>
      </c>
      <c r="Y13132">
        <v>0</v>
      </c>
      <c r="AG13132">
        <v>6.6445200000000001E-3</v>
      </c>
    </row>
    <row r="13133" spans="1:33" x14ac:dyDescent="0.25">
      <c r="A13133">
        <v>2.8777E-2</v>
      </c>
      <c r="I13133">
        <v>1.24224E-2</v>
      </c>
      <c r="Q13133">
        <v>0</v>
      </c>
      <c r="Y13133">
        <v>0</v>
      </c>
      <c r="AG13133">
        <v>6.6445200000000001E-3</v>
      </c>
    </row>
    <row r="13134" spans="1:33" x14ac:dyDescent="0.25">
      <c r="A13134">
        <v>2.8777E-2</v>
      </c>
      <c r="I13134">
        <v>1.24224E-2</v>
      </c>
      <c r="Q13134">
        <v>0</v>
      </c>
      <c r="Y13134">
        <v>0</v>
      </c>
      <c r="AG13134">
        <v>6.6445200000000001E-3</v>
      </c>
    </row>
    <row r="13135" spans="1:33" x14ac:dyDescent="0.25">
      <c r="A13135">
        <v>2.8777E-2</v>
      </c>
      <c r="I13135">
        <v>1.24224E-2</v>
      </c>
      <c r="Q13135">
        <v>0</v>
      </c>
      <c r="Y13135">
        <v>0</v>
      </c>
      <c r="AG13135">
        <v>6.6371700000000004E-3</v>
      </c>
    </row>
    <row r="13136" spans="1:33" x14ac:dyDescent="0.25">
      <c r="A13136">
        <v>2.8777E-2</v>
      </c>
      <c r="I13136">
        <v>1.24224E-2</v>
      </c>
      <c r="Q13136">
        <v>0</v>
      </c>
      <c r="Y13136">
        <v>0</v>
      </c>
      <c r="AG13136">
        <v>6.6225199999999998E-3</v>
      </c>
    </row>
    <row r="13137" spans="1:33" x14ac:dyDescent="0.25">
      <c r="A13137">
        <v>2.8777E-2</v>
      </c>
      <c r="I13137">
        <v>1.24224E-2</v>
      </c>
      <c r="Q13137">
        <v>0</v>
      </c>
      <c r="Y13137">
        <v>0</v>
      </c>
      <c r="AG13137">
        <v>6.6225199999999998E-3</v>
      </c>
    </row>
    <row r="13138" spans="1:33" x14ac:dyDescent="0.25">
      <c r="A13138">
        <v>2.8777E-2</v>
      </c>
      <c r="I13138">
        <v>1.24224E-2</v>
      </c>
      <c r="Q13138">
        <v>0</v>
      </c>
      <c r="Y13138">
        <v>0</v>
      </c>
      <c r="AG13138">
        <v>6.6225199999999998E-3</v>
      </c>
    </row>
    <row r="13139" spans="1:33" x14ac:dyDescent="0.25">
      <c r="A13139">
        <v>2.8777E-2</v>
      </c>
      <c r="I13139">
        <v>1.24224E-2</v>
      </c>
      <c r="Q13139">
        <v>0</v>
      </c>
      <c r="Y13139">
        <v>0</v>
      </c>
      <c r="AG13139">
        <v>6.6225199999999998E-3</v>
      </c>
    </row>
    <row r="13140" spans="1:33" x14ac:dyDescent="0.25">
      <c r="A13140">
        <v>2.8753999999999998E-2</v>
      </c>
      <c r="I13140">
        <v>1.24224E-2</v>
      </c>
      <c r="Q13140">
        <v>0</v>
      </c>
      <c r="Y13140">
        <v>0</v>
      </c>
      <c r="AG13140">
        <v>6.6225199999999998E-3</v>
      </c>
    </row>
    <row r="13141" spans="1:33" x14ac:dyDescent="0.25">
      <c r="A13141">
        <v>2.8753999999999998E-2</v>
      </c>
      <c r="I13141">
        <v>1.24224E-2</v>
      </c>
      <c r="Q13141">
        <v>0</v>
      </c>
      <c r="Y13141">
        <v>0</v>
      </c>
      <c r="AG13141">
        <v>6.6225199999999998E-3</v>
      </c>
    </row>
    <row r="13142" spans="1:33" x14ac:dyDescent="0.25">
      <c r="A13142">
        <v>2.8753999999999998E-2</v>
      </c>
      <c r="I13142">
        <v>1.24224E-2</v>
      </c>
      <c r="Q13142">
        <v>0</v>
      </c>
      <c r="Y13142">
        <v>0</v>
      </c>
      <c r="AG13142">
        <v>6.6225199999999998E-3</v>
      </c>
    </row>
    <row r="13143" spans="1:33" x14ac:dyDescent="0.25">
      <c r="A13143">
        <v>2.8753999999999998E-2</v>
      </c>
      <c r="I13143">
        <v>1.24224E-2</v>
      </c>
      <c r="Q13143">
        <v>0</v>
      </c>
      <c r="Y13143">
        <v>0</v>
      </c>
      <c r="AG13143">
        <v>6.6225199999999998E-3</v>
      </c>
    </row>
    <row r="13144" spans="1:33" x14ac:dyDescent="0.25">
      <c r="A13144">
        <v>2.87356E-2</v>
      </c>
      <c r="I13144">
        <v>1.24224E-2</v>
      </c>
      <c r="Q13144">
        <v>0</v>
      </c>
      <c r="Y13144">
        <v>0</v>
      </c>
      <c r="AG13144">
        <v>6.6225199999999998E-3</v>
      </c>
    </row>
    <row r="13145" spans="1:33" x14ac:dyDescent="0.25">
      <c r="A13145">
        <v>2.87356E-2</v>
      </c>
      <c r="I13145">
        <v>1.24224E-2</v>
      </c>
      <c r="Q13145">
        <v>0</v>
      </c>
      <c r="Y13145">
        <v>0</v>
      </c>
      <c r="AG13145">
        <v>6.6225199999999998E-3</v>
      </c>
    </row>
    <row r="13146" spans="1:33" x14ac:dyDescent="0.25">
      <c r="A13146">
        <v>2.87356E-2</v>
      </c>
      <c r="I13146">
        <v>1.24224E-2</v>
      </c>
      <c r="Q13146">
        <v>0</v>
      </c>
      <c r="Y13146">
        <v>0</v>
      </c>
      <c r="AG13146">
        <v>6.6225199999999998E-3</v>
      </c>
    </row>
    <row r="13147" spans="1:33" x14ac:dyDescent="0.25">
      <c r="A13147">
        <v>2.87356E-2</v>
      </c>
      <c r="I13147">
        <v>1.24224E-2</v>
      </c>
      <c r="Q13147">
        <v>0</v>
      </c>
      <c r="Y13147">
        <v>0</v>
      </c>
      <c r="AG13147">
        <v>6.6225199999999998E-3</v>
      </c>
    </row>
    <row r="13148" spans="1:33" x14ac:dyDescent="0.25">
      <c r="A13148">
        <v>2.87356E-2</v>
      </c>
      <c r="I13148">
        <v>1.24224E-2</v>
      </c>
      <c r="Q13148">
        <v>0</v>
      </c>
      <c r="Y13148">
        <v>0</v>
      </c>
      <c r="AG13148">
        <v>6.6225199999999998E-3</v>
      </c>
    </row>
    <row r="13149" spans="1:33" x14ac:dyDescent="0.25">
      <c r="A13149">
        <v>2.87356E-2</v>
      </c>
      <c r="I13149">
        <v>1.24224E-2</v>
      </c>
      <c r="Q13149">
        <v>0</v>
      </c>
      <c r="Y13149">
        <v>0</v>
      </c>
      <c r="AG13149">
        <v>6.6225199999999998E-3</v>
      </c>
    </row>
    <row r="13150" spans="1:33" x14ac:dyDescent="0.25">
      <c r="A13150">
        <v>2.87356E-2</v>
      </c>
      <c r="I13150">
        <v>1.23967E-2</v>
      </c>
      <c r="Q13150">
        <v>0</v>
      </c>
      <c r="Y13150">
        <v>0</v>
      </c>
      <c r="AG13150">
        <v>6.6225199999999998E-3</v>
      </c>
    </row>
    <row r="13151" spans="1:33" x14ac:dyDescent="0.25">
      <c r="A13151">
        <v>2.87356E-2</v>
      </c>
      <c r="I13151">
        <v>1.23967E-2</v>
      </c>
      <c r="Q13151">
        <v>0</v>
      </c>
      <c r="Y13151">
        <v>0</v>
      </c>
      <c r="AG13151">
        <v>6.6225199999999998E-3</v>
      </c>
    </row>
    <row r="13152" spans="1:33" x14ac:dyDescent="0.25">
      <c r="A13152">
        <v>2.87356E-2</v>
      </c>
      <c r="I13152">
        <v>1.23967E-2</v>
      </c>
      <c r="Q13152">
        <v>0</v>
      </c>
      <c r="Y13152">
        <v>0</v>
      </c>
      <c r="AG13152">
        <v>6.6225199999999998E-3</v>
      </c>
    </row>
    <row r="13153" spans="1:33" x14ac:dyDescent="0.25">
      <c r="A13153">
        <v>2.87356E-2</v>
      </c>
      <c r="I13153">
        <v>1.23967E-2</v>
      </c>
      <c r="Q13153">
        <v>0</v>
      </c>
      <c r="Y13153">
        <v>0</v>
      </c>
      <c r="AG13153">
        <v>6.6225199999999998E-3</v>
      </c>
    </row>
    <row r="13154" spans="1:33" x14ac:dyDescent="0.25">
      <c r="A13154">
        <v>2.87356E-2</v>
      </c>
      <c r="I13154">
        <v>1.23967E-2</v>
      </c>
      <c r="Q13154">
        <v>0</v>
      </c>
      <c r="Y13154">
        <v>0</v>
      </c>
      <c r="AG13154">
        <v>6.6225199999999998E-3</v>
      </c>
    </row>
    <row r="13155" spans="1:33" x14ac:dyDescent="0.25">
      <c r="A13155">
        <v>2.87356E-2</v>
      </c>
      <c r="I13155">
        <v>1.23967E-2</v>
      </c>
      <c r="Q13155">
        <v>0</v>
      </c>
      <c r="Y13155">
        <v>0</v>
      </c>
      <c r="AG13155">
        <v>6.6225199999999998E-3</v>
      </c>
    </row>
    <row r="13156" spans="1:33" x14ac:dyDescent="0.25">
      <c r="A13156">
        <v>2.87356E-2</v>
      </c>
      <c r="I13156">
        <v>1.23967E-2</v>
      </c>
      <c r="Q13156">
        <v>0</v>
      </c>
      <c r="Y13156">
        <v>0</v>
      </c>
      <c r="AG13156">
        <v>6.6225199999999998E-3</v>
      </c>
    </row>
    <row r="13157" spans="1:33" x14ac:dyDescent="0.25">
      <c r="A13157">
        <v>2.87356E-2</v>
      </c>
      <c r="I13157">
        <v>1.23839E-2</v>
      </c>
      <c r="Q13157">
        <v>0</v>
      </c>
      <c r="Y13157">
        <v>0</v>
      </c>
      <c r="AG13157">
        <v>6.6006600000000004E-3</v>
      </c>
    </row>
    <row r="13158" spans="1:33" x14ac:dyDescent="0.25">
      <c r="A13158">
        <v>2.87356E-2</v>
      </c>
      <c r="I13158">
        <v>1.23839E-2</v>
      </c>
      <c r="Q13158">
        <v>0</v>
      </c>
      <c r="Y13158">
        <v>0</v>
      </c>
      <c r="AG13158">
        <v>6.6006600000000004E-3</v>
      </c>
    </row>
    <row r="13159" spans="1:33" x14ac:dyDescent="0.25">
      <c r="A13159">
        <v>2.87356E-2</v>
      </c>
      <c r="I13159">
        <v>1.23839E-2</v>
      </c>
      <c r="Q13159">
        <v>0</v>
      </c>
      <c r="Y13159">
        <v>0</v>
      </c>
      <c r="AG13159">
        <v>6.6006600000000004E-3</v>
      </c>
    </row>
    <row r="13160" spans="1:33" x14ac:dyDescent="0.25">
      <c r="A13160">
        <v>2.87356E-2</v>
      </c>
      <c r="I13160">
        <v>1.23839E-2</v>
      </c>
      <c r="Q13160">
        <v>0</v>
      </c>
      <c r="Y13160">
        <v>0</v>
      </c>
      <c r="AG13160">
        <v>6.5789500000000001E-3</v>
      </c>
    </row>
    <row r="13161" spans="1:33" x14ac:dyDescent="0.25">
      <c r="A13161">
        <v>2.87356E-2</v>
      </c>
      <c r="I13161">
        <v>1.23839E-2</v>
      </c>
      <c r="Q13161">
        <v>0</v>
      </c>
      <c r="Y13161">
        <v>0</v>
      </c>
      <c r="AG13161">
        <v>6.5789500000000001E-3</v>
      </c>
    </row>
    <row r="13162" spans="1:33" x14ac:dyDescent="0.25">
      <c r="A13162">
        <v>2.87356E-2</v>
      </c>
      <c r="I13162">
        <v>1.23839E-2</v>
      </c>
      <c r="Q13162">
        <v>0</v>
      </c>
      <c r="Y13162">
        <v>0</v>
      </c>
      <c r="AG13162">
        <v>6.5789500000000001E-3</v>
      </c>
    </row>
    <row r="13163" spans="1:33" x14ac:dyDescent="0.25">
      <c r="A13163">
        <v>2.87356E-2</v>
      </c>
      <c r="I13163">
        <v>1.2345699999999999E-2</v>
      </c>
      <c r="Q13163">
        <v>0</v>
      </c>
      <c r="Y13163">
        <v>0</v>
      </c>
      <c r="AG13163">
        <v>6.5789500000000001E-3</v>
      </c>
    </row>
    <row r="13164" spans="1:33" x14ac:dyDescent="0.25">
      <c r="A13164">
        <v>2.87356E-2</v>
      </c>
      <c r="I13164">
        <v>1.2345699999999999E-2</v>
      </c>
      <c r="Q13164">
        <v>0</v>
      </c>
      <c r="Y13164">
        <v>0</v>
      </c>
      <c r="AG13164">
        <v>6.5789500000000001E-3</v>
      </c>
    </row>
    <row r="13165" spans="1:33" x14ac:dyDescent="0.25">
      <c r="A13165">
        <v>2.87081E-2</v>
      </c>
      <c r="I13165">
        <v>1.2345699999999999E-2</v>
      </c>
      <c r="Q13165">
        <v>0</v>
      </c>
      <c r="Y13165">
        <v>0</v>
      </c>
      <c r="AG13165">
        <v>6.5789500000000001E-3</v>
      </c>
    </row>
    <row r="13166" spans="1:33" x14ac:dyDescent="0.25">
      <c r="A13166">
        <v>2.87081E-2</v>
      </c>
      <c r="I13166">
        <v>1.2345699999999999E-2</v>
      </c>
      <c r="Q13166">
        <v>0</v>
      </c>
      <c r="Y13166">
        <v>0</v>
      </c>
      <c r="AG13166">
        <v>6.5789500000000001E-3</v>
      </c>
    </row>
    <row r="13167" spans="1:33" x14ac:dyDescent="0.25">
      <c r="A13167">
        <v>2.87081E-2</v>
      </c>
      <c r="I13167">
        <v>1.2345699999999999E-2</v>
      </c>
      <c r="Q13167">
        <v>0</v>
      </c>
      <c r="Y13167">
        <v>0</v>
      </c>
      <c r="AG13167">
        <v>6.5789500000000001E-3</v>
      </c>
    </row>
    <row r="13168" spans="1:33" x14ac:dyDescent="0.25">
      <c r="A13168">
        <v>2.87081E-2</v>
      </c>
      <c r="I13168">
        <v>1.2345699999999999E-2</v>
      </c>
      <c r="Q13168">
        <v>0</v>
      </c>
      <c r="Y13168">
        <v>0</v>
      </c>
      <c r="AG13168">
        <v>6.5789500000000001E-3</v>
      </c>
    </row>
    <row r="13169" spans="1:33" x14ac:dyDescent="0.25">
      <c r="A13169">
        <v>2.87081E-2</v>
      </c>
      <c r="I13169">
        <v>1.2345699999999999E-2</v>
      </c>
      <c r="Q13169">
        <v>0</v>
      </c>
      <c r="Y13169">
        <v>0</v>
      </c>
      <c r="AG13169">
        <v>6.5789500000000001E-3</v>
      </c>
    </row>
    <row r="13170" spans="1:33" x14ac:dyDescent="0.25">
      <c r="A13170">
        <v>2.87081E-2</v>
      </c>
      <c r="I13170">
        <v>1.2345699999999999E-2</v>
      </c>
      <c r="Q13170">
        <v>0</v>
      </c>
      <c r="Y13170">
        <v>0</v>
      </c>
      <c r="AG13170">
        <v>6.5789500000000001E-3</v>
      </c>
    </row>
    <row r="13171" spans="1:33" x14ac:dyDescent="0.25">
      <c r="A13171">
        <v>2.8688499999999999E-2</v>
      </c>
      <c r="I13171">
        <v>1.2345699999999999E-2</v>
      </c>
      <c r="Q13171">
        <v>0</v>
      </c>
      <c r="Y13171">
        <v>0</v>
      </c>
      <c r="AG13171">
        <v>6.5789500000000001E-3</v>
      </c>
    </row>
    <row r="13172" spans="1:33" x14ac:dyDescent="0.25">
      <c r="A13172">
        <v>2.8688499999999999E-2</v>
      </c>
      <c r="I13172">
        <v>1.2345699999999999E-2</v>
      </c>
      <c r="Q13172">
        <v>0</v>
      </c>
      <c r="Y13172">
        <v>0</v>
      </c>
      <c r="AG13172">
        <v>6.5789500000000001E-3</v>
      </c>
    </row>
    <row r="13173" spans="1:33" x14ac:dyDescent="0.25">
      <c r="A13173">
        <v>2.86533E-2</v>
      </c>
      <c r="I13173">
        <v>1.2345699999999999E-2</v>
      </c>
      <c r="Q13173">
        <v>0</v>
      </c>
      <c r="Y13173">
        <v>0</v>
      </c>
      <c r="AG13173">
        <v>6.5789500000000001E-3</v>
      </c>
    </row>
    <row r="13174" spans="1:33" x14ac:dyDescent="0.25">
      <c r="A13174">
        <v>2.86533E-2</v>
      </c>
      <c r="I13174">
        <v>1.2345699999999999E-2</v>
      </c>
      <c r="Q13174">
        <v>0</v>
      </c>
      <c r="Y13174">
        <v>0</v>
      </c>
      <c r="AG13174">
        <v>6.5789500000000001E-3</v>
      </c>
    </row>
    <row r="13175" spans="1:33" x14ac:dyDescent="0.25">
      <c r="A13175">
        <v>2.8639600000000001E-2</v>
      </c>
      <c r="I13175">
        <v>1.2345699999999999E-2</v>
      </c>
      <c r="Q13175">
        <v>0</v>
      </c>
      <c r="Y13175">
        <v>0</v>
      </c>
      <c r="AG13175">
        <v>6.5573799999999998E-3</v>
      </c>
    </row>
    <row r="13176" spans="1:33" x14ac:dyDescent="0.25">
      <c r="A13176">
        <v>2.8639600000000001E-2</v>
      </c>
      <c r="I13176">
        <v>1.2345699999999999E-2</v>
      </c>
      <c r="Q13176">
        <v>0</v>
      </c>
      <c r="Y13176">
        <v>0</v>
      </c>
      <c r="AG13176">
        <v>6.5359499999999996E-3</v>
      </c>
    </row>
    <row r="13177" spans="1:33" x14ac:dyDescent="0.25">
      <c r="A13177">
        <v>2.85714E-2</v>
      </c>
      <c r="I13177">
        <v>1.2345699999999999E-2</v>
      </c>
      <c r="Q13177">
        <v>0</v>
      </c>
      <c r="Y13177">
        <v>0</v>
      </c>
      <c r="AG13177">
        <v>6.5359499999999996E-3</v>
      </c>
    </row>
    <row r="13178" spans="1:33" x14ac:dyDescent="0.25">
      <c r="A13178">
        <v>2.85714E-2</v>
      </c>
      <c r="I13178">
        <v>1.2345699999999999E-2</v>
      </c>
      <c r="Q13178">
        <v>0</v>
      </c>
      <c r="Y13178">
        <v>0</v>
      </c>
      <c r="AG13178">
        <v>6.5359499999999996E-3</v>
      </c>
    </row>
    <row r="13179" spans="1:33" x14ac:dyDescent="0.25">
      <c r="A13179">
        <v>2.85714E-2</v>
      </c>
      <c r="I13179">
        <v>1.2345699999999999E-2</v>
      </c>
      <c r="Q13179">
        <v>0</v>
      </c>
      <c r="Y13179">
        <v>0</v>
      </c>
      <c r="AG13179">
        <v>6.5359499999999996E-3</v>
      </c>
    </row>
    <row r="13180" spans="1:33" x14ac:dyDescent="0.25">
      <c r="A13180">
        <v>2.85714E-2</v>
      </c>
      <c r="I13180">
        <v>1.2345699999999999E-2</v>
      </c>
      <c r="Q13180">
        <v>0</v>
      </c>
      <c r="Y13180">
        <v>0</v>
      </c>
      <c r="AG13180">
        <v>6.5359499999999996E-3</v>
      </c>
    </row>
    <row r="13181" spans="1:33" x14ac:dyDescent="0.25">
      <c r="A13181">
        <v>2.85714E-2</v>
      </c>
      <c r="I13181">
        <v>1.2345699999999999E-2</v>
      </c>
      <c r="Q13181">
        <v>0</v>
      </c>
      <c r="Y13181">
        <v>0</v>
      </c>
      <c r="AG13181">
        <v>6.5359499999999996E-3</v>
      </c>
    </row>
    <row r="13182" spans="1:33" x14ac:dyDescent="0.25">
      <c r="A13182">
        <v>2.85714E-2</v>
      </c>
      <c r="I13182">
        <v>1.2345699999999999E-2</v>
      </c>
      <c r="Q13182">
        <v>0</v>
      </c>
      <c r="Y13182">
        <v>0</v>
      </c>
      <c r="AG13182">
        <v>6.5359499999999996E-3</v>
      </c>
    </row>
    <row r="13183" spans="1:33" x14ac:dyDescent="0.25">
      <c r="A13183">
        <v>2.85714E-2</v>
      </c>
      <c r="I13183">
        <v>1.2345699999999999E-2</v>
      </c>
      <c r="Q13183">
        <v>0</v>
      </c>
      <c r="Y13183">
        <v>0</v>
      </c>
      <c r="AG13183">
        <v>6.5359499999999996E-3</v>
      </c>
    </row>
    <row r="13184" spans="1:33" x14ac:dyDescent="0.25">
      <c r="A13184">
        <v>2.85714E-2</v>
      </c>
      <c r="I13184">
        <v>1.2345699999999999E-2</v>
      </c>
      <c r="Q13184">
        <v>0</v>
      </c>
      <c r="Y13184">
        <v>0</v>
      </c>
      <c r="AG13184">
        <v>6.5359499999999996E-3</v>
      </c>
    </row>
    <row r="13185" spans="1:33" x14ac:dyDescent="0.25">
      <c r="A13185">
        <v>2.85714E-2</v>
      </c>
      <c r="I13185">
        <v>1.2345699999999999E-2</v>
      </c>
      <c r="Q13185">
        <v>0</v>
      </c>
      <c r="Y13185">
        <v>0</v>
      </c>
      <c r="AG13185">
        <v>6.5359499999999996E-3</v>
      </c>
    </row>
    <row r="13186" spans="1:33" x14ac:dyDescent="0.25">
      <c r="A13186">
        <v>2.85714E-2</v>
      </c>
      <c r="I13186">
        <v>1.2345699999999999E-2</v>
      </c>
      <c r="Q13186">
        <v>0</v>
      </c>
      <c r="Y13186">
        <v>0</v>
      </c>
      <c r="AG13186">
        <v>6.5359499999999996E-3</v>
      </c>
    </row>
    <row r="13187" spans="1:33" x14ac:dyDescent="0.25">
      <c r="A13187">
        <v>2.85714E-2</v>
      </c>
      <c r="I13187">
        <v>1.2345699999999999E-2</v>
      </c>
      <c r="Q13187">
        <v>0</v>
      </c>
      <c r="Y13187">
        <v>0</v>
      </c>
      <c r="AG13187">
        <v>6.5217399999999998E-3</v>
      </c>
    </row>
    <row r="13188" spans="1:33" x14ac:dyDescent="0.25">
      <c r="A13188">
        <v>2.85714E-2</v>
      </c>
      <c r="I13188">
        <v>1.2345699999999999E-2</v>
      </c>
      <c r="Q13188">
        <v>0</v>
      </c>
      <c r="Y13188">
        <v>0</v>
      </c>
      <c r="AG13188">
        <v>6.5146600000000002E-3</v>
      </c>
    </row>
    <row r="13189" spans="1:33" x14ac:dyDescent="0.25">
      <c r="A13189">
        <v>2.85714E-2</v>
      </c>
      <c r="I13189">
        <v>1.2345699999999999E-2</v>
      </c>
      <c r="Q13189">
        <v>0</v>
      </c>
      <c r="Y13189">
        <v>0</v>
      </c>
      <c r="AG13189">
        <v>6.4935100000000001E-3</v>
      </c>
    </row>
    <row r="13190" spans="1:33" x14ac:dyDescent="0.25">
      <c r="A13190">
        <v>2.85714E-2</v>
      </c>
      <c r="I13190">
        <v>1.2345699999999999E-2</v>
      </c>
      <c r="Q13190">
        <v>0</v>
      </c>
      <c r="Y13190">
        <v>0</v>
      </c>
      <c r="AG13190">
        <v>6.4935100000000001E-3</v>
      </c>
    </row>
    <row r="13191" spans="1:33" x14ac:dyDescent="0.25">
      <c r="A13191">
        <v>2.85714E-2</v>
      </c>
      <c r="I13191">
        <v>1.2345699999999999E-2</v>
      </c>
      <c r="Q13191">
        <v>0</v>
      </c>
      <c r="Y13191">
        <v>0</v>
      </c>
      <c r="AG13191">
        <v>6.4935100000000001E-3</v>
      </c>
    </row>
    <row r="13192" spans="1:33" x14ac:dyDescent="0.25">
      <c r="A13192">
        <v>2.85714E-2</v>
      </c>
      <c r="I13192">
        <v>1.2345699999999999E-2</v>
      </c>
      <c r="Q13192">
        <v>0</v>
      </c>
      <c r="Y13192">
        <v>0</v>
      </c>
      <c r="AG13192">
        <v>6.4935100000000001E-3</v>
      </c>
    </row>
    <row r="13193" spans="1:33" x14ac:dyDescent="0.25">
      <c r="A13193">
        <v>2.85714E-2</v>
      </c>
      <c r="I13193">
        <v>1.2345699999999999E-2</v>
      </c>
      <c r="Q13193">
        <v>0</v>
      </c>
      <c r="Y13193">
        <v>0</v>
      </c>
      <c r="AG13193">
        <v>6.4935100000000001E-3</v>
      </c>
    </row>
    <row r="13194" spans="1:33" x14ac:dyDescent="0.25">
      <c r="A13194">
        <v>2.85714E-2</v>
      </c>
      <c r="I13194">
        <v>1.2345699999999999E-2</v>
      </c>
      <c r="Q13194">
        <v>0</v>
      </c>
      <c r="Y13194">
        <v>0</v>
      </c>
      <c r="AG13194">
        <v>6.4935100000000001E-3</v>
      </c>
    </row>
    <row r="13195" spans="1:33" x14ac:dyDescent="0.25">
      <c r="A13195">
        <v>2.85714E-2</v>
      </c>
      <c r="I13195">
        <v>1.2345699999999999E-2</v>
      </c>
      <c r="Q13195">
        <v>0</v>
      </c>
      <c r="Y13195">
        <v>0</v>
      </c>
      <c r="AG13195">
        <v>6.4935100000000001E-3</v>
      </c>
    </row>
    <row r="13196" spans="1:33" x14ac:dyDescent="0.25">
      <c r="A13196">
        <v>2.85714E-2</v>
      </c>
      <c r="I13196">
        <v>1.2345699999999999E-2</v>
      </c>
      <c r="Q13196">
        <v>0</v>
      </c>
      <c r="Y13196">
        <v>0</v>
      </c>
      <c r="AG13196">
        <v>6.4935100000000001E-3</v>
      </c>
    </row>
    <row r="13197" spans="1:33" x14ac:dyDescent="0.25">
      <c r="A13197">
        <v>2.85714E-2</v>
      </c>
      <c r="I13197">
        <v>1.2345699999999999E-2</v>
      </c>
      <c r="Q13197">
        <v>0</v>
      </c>
      <c r="Y13197">
        <v>0</v>
      </c>
      <c r="AG13197">
        <v>6.4935100000000001E-3</v>
      </c>
    </row>
    <row r="13198" spans="1:33" x14ac:dyDescent="0.25">
      <c r="A13198">
        <v>2.85714E-2</v>
      </c>
      <c r="I13198">
        <v>1.2345699999999999E-2</v>
      </c>
      <c r="Q13198">
        <v>0</v>
      </c>
      <c r="Y13198">
        <v>0</v>
      </c>
      <c r="AG13198">
        <v>6.4935100000000001E-3</v>
      </c>
    </row>
    <row r="13199" spans="1:33" x14ac:dyDescent="0.25">
      <c r="A13199">
        <v>2.85714E-2</v>
      </c>
      <c r="I13199">
        <v>1.2345699999999999E-2</v>
      </c>
      <c r="Q13199">
        <v>0</v>
      </c>
      <c r="Y13199">
        <v>0</v>
      </c>
      <c r="AG13199">
        <v>6.4935100000000001E-3</v>
      </c>
    </row>
    <row r="13200" spans="1:33" x14ac:dyDescent="0.25">
      <c r="A13200">
        <v>2.85714E-2</v>
      </c>
      <c r="I13200">
        <v>1.2345699999999999E-2</v>
      </c>
      <c r="Q13200">
        <v>0</v>
      </c>
      <c r="Y13200">
        <v>0</v>
      </c>
      <c r="AG13200">
        <v>6.4935100000000001E-3</v>
      </c>
    </row>
    <row r="13201" spans="1:33" x14ac:dyDescent="0.25">
      <c r="A13201">
        <v>2.85714E-2</v>
      </c>
      <c r="I13201">
        <v>1.2345699999999999E-2</v>
      </c>
      <c r="Q13201">
        <v>0</v>
      </c>
      <c r="Y13201">
        <v>0</v>
      </c>
      <c r="AG13201">
        <v>6.4935100000000001E-3</v>
      </c>
    </row>
    <row r="13202" spans="1:33" x14ac:dyDescent="0.25">
      <c r="A13202">
        <v>2.85714E-2</v>
      </c>
      <c r="I13202">
        <v>1.2345699999999999E-2</v>
      </c>
      <c r="Q13202">
        <v>0</v>
      </c>
      <c r="Y13202">
        <v>0</v>
      </c>
      <c r="AG13202">
        <v>6.4935100000000001E-3</v>
      </c>
    </row>
    <row r="13203" spans="1:33" x14ac:dyDescent="0.25">
      <c r="A13203">
        <v>2.85714E-2</v>
      </c>
      <c r="I13203">
        <v>1.2345699999999999E-2</v>
      </c>
      <c r="Q13203">
        <v>0</v>
      </c>
      <c r="Y13203">
        <v>0</v>
      </c>
      <c r="AG13203">
        <v>6.47249E-3</v>
      </c>
    </row>
    <row r="13204" spans="1:33" x14ac:dyDescent="0.25">
      <c r="A13204">
        <v>2.85714E-2</v>
      </c>
      <c r="I13204">
        <v>1.2345699999999999E-2</v>
      </c>
      <c r="Q13204">
        <v>0</v>
      </c>
      <c r="Y13204">
        <v>0</v>
      </c>
      <c r="AG13204">
        <v>6.47249E-3</v>
      </c>
    </row>
    <row r="13205" spans="1:33" x14ac:dyDescent="0.25">
      <c r="A13205">
        <v>2.85714E-2</v>
      </c>
      <c r="I13205">
        <v>1.2345699999999999E-2</v>
      </c>
      <c r="Q13205">
        <v>0</v>
      </c>
      <c r="Y13205">
        <v>0</v>
      </c>
      <c r="AG13205">
        <v>6.45161E-3</v>
      </c>
    </row>
    <row r="13206" spans="1:33" x14ac:dyDescent="0.25">
      <c r="A13206">
        <v>2.85714E-2</v>
      </c>
      <c r="I13206">
        <v>1.2345699999999999E-2</v>
      </c>
      <c r="Q13206">
        <v>0</v>
      </c>
      <c r="Y13206">
        <v>0</v>
      </c>
      <c r="AG13206">
        <v>6.45161E-3</v>
      </c>
    </row>
    <row r="13207" spans="1:33" x14ac:dyDescent="0.25">
      <c r="A13207">
        <v>2.85714E-2</v>
      </c>
      <c r="I13207">
        <v>1.2345699999999999E-2</v>
      </c>
      <c r="Q13207">
        <v>0</v>
      </c>
      <c r="Y13207">
        <v>0</v>
      </c>
      <c r="AG13207">
        <v>6.45161E-3</v>
      </c>
    </row>
    <row r="13208" spans="1:33" x14ac:dyDescent="0.25">
      <c r="A13208">
        <v>2.85714E-2</v>
      </c>
      <c r="I13208">
        <v>1.2345699999999999E-2</v>
      </c>
      <c r="Q13208">
        <v>0</v>
      </c>
      <c r="Y13208">
        <v>0</v>
      </c>
      <c r="AG13208">
        <v>6.45161E-3</v>
      </c>
    </row>
    <row r="13209" spans="1:33" x14ac:dyDescent="0.25">
      <c r="A13209">
        <v>2.85714E-2</v>
      </c>
      <c r="I13209">
        <v>1.2345699999999999E-2</v>
      </c>
      <c r="Q13209">
        <v>0</v>
      </c>
      <c r="Y13209">
        <v>0</v>
      </c>
      <c r="AG13209">
        <v>6.45161E-3</v>
      </c>
    </row>
    <row r="13210" spans="1:33" x14ac:dyDescent="0.25">
      <c r="A13210">
        <v>2.85714E-2</v>
      </c>
      <c r="I13210">
        <v>1.2345699999999999E-2</v>
      </c>
      <c r="Q13210">
        <v>0</v>
      </c>
      <c r="Y13210">
        <v>0</v>
      </c>
      <c r="AG13210">
        <v>6.45161E-3</v>
      </c>
    </row>
    <row r="13211" spans="1:33" x14ac:dyDescent="0.25">
      <c r="A13211">
        <v>2.85714E-2</v>
      </c>
      <c r="I13211">
        <v>1.2345699999999999E-2</v>
      </c>
      <c r="Q13211">
        <v>0</v>
      </c>
      <c r="Y13211">
        <v>0</v>
      </c>
      <c r="AG13211">
        <v>6.45161E-3</v>
      </c>
    </row>
    <row r="13212" spans="1:33" x14ac:dyDescent="0.25">
      <c r="A13212">
        <v>2.85714E-2</v>
      </c>
      <c r="I13212">
        <v>1.2345699999999999E-2</v>
      </c>
      <c r="Q13212">
        <v>0</v>
      </c>
      <c r="Y13212">
        <v>0</v>
      </c>
      <c r="AG13212">
        <v>6.45161E-3</v>
      </c>
    </row>
    <row r="13213" spans="1:33" x14ac:dyDescent="0.25">
      <c r="A13213">
        <v>2.85714E-2</v>
      </c>
      <c r="I13213">
        <v>1.2345699999999999E-2</v>
      </c>
      <c r="Q13213">
        <v>0</v>
      </c>
      <c r="Y13213">
        <v>0</v>
      </c>
      <c r="AG13213">
        <v>6.45161E-3</v>
      </c>
    </row>
    <row r="13214" spans="1:33" x14ac:dyDescent="0.25">
      <c r="A13214">
        <v>2.85714E-2</v>
      </c>
      <c r="I13214">
        <v>1.2345699999999999E-2</v>
      </c>
      <c r="Q13214">
        <v>0</v>
      </c>
      <c r="Y13214">
        <v>0</v>
      </c>
      <c r="AG13214">
        <v>6.45161E-3</v>
      </c>
    </row>
    <row r="13215" spans="1:33" x14ac:dyDescent="0.25">
      <c r="A13215">
        <v>2.85714E-2</v>
      </c>
      <c r="I13215">
        <v>1.2345699999999999E-2</v>
      </c>
      <c r="Q13215">
        <v>0</v>
      </c>
      <c r="Y13215">
        <v>0</v>
      </c>
      <c r="AG13215">
        <v>6.45161E-3</v>
      </c>
    </row>
    <row r="13216" spans="1:33" x14ac:dyDescent="0.25">
      <c r="A13216">
        <v>2.85714E-2</v>
      </c>
      <c r="I13216">
        <v>1.2345699999999999E-2</v>
      </c>
      <c r="Q13216">
        <v>0</v>
      </c>
      <c r="Y13216">
        <v>0</v>
      </c>
      <c r="AG13216">
        <v>6.45161E-3</v>
      </c>
    </row>
    <row r="13217" spans="1:33" x14ac:dyDescent="0.25">
      <c r="A13217">
        <v>2.85714E-2</v>
      </c>
      <c r="I13217">
        <v>1.2345699999999999E-2</v>
      </c>
      <c r="Q13217">
        <v>0</v>
      </c>
      <c r="Y13217">
        <v>0</v>
      </c>
      <c r="AG13217">
        <v>6.45161E-3</v>
      </c>
    </row>
    <row r="13218" spans="1:33" x14ac:dyDescent="0.25">
      <c r="A13218">
        <v>2.85714E-2</v>
      </c>
      <c r="I13218">
        <v>1.2345699999999999E-2</v>
      </c>
      <c r="Q13218">
        <v>0</v>
      </c>
      <c r="Y13218">
        <v>0</v>
      </c>
      <c r="AG13218">
        <v>6.43087E-3</v>
      </c>
    </row>
    <row r="13219" spans="1:33" x14ac:dyDescent="0.25">
      <c r="A13219">
        <v>2.85714E-2</v>
      </c>
      <c r="I13219">
        <v>1.2345699999999999E-2</v>
      </c>
      <c r="Q13219">
        <v>0</v>
      </c>
      <c r="Y13219">
        <v>0</v>
      </c>
      <c r="AG13219">
        <v>6.43087E-3</v>
      </c>
    </row>
    <row r="13220" spans="1:33" x14ac:dyDescent="0.25">
      <c r="A13220">
        <v>2.85714E-2</v>
      </c>
      <c r="I13220">
        <v>1.2345699999999999E-2</v>
      </c>
      <c r="Q13220">
        <v>0</v>
      </c>
      <c r="Y13220">
        <v>0</v>
      </c>
      <c r="AG13220">
        <v>6.43087E-3</v>
      </c>
    </row>
    <row r="13221" spans="1:33" x14ac:dyDescent="0.25">
      <c r="A13221">
        <v>2.85714E-2</v>
      </c>
      <c r="I13221">
        <v>1.2345699999999999E-2</v>
      </c>
      <c r="Q13221">
        <v>0</v>
      </c>
      <c r="Y13221">
        <v>0</v>
      </c>
      <c r="AG13221">
        <v>6.43087E-3</v>
      </c>
    </row>
    <row r="13222" spans="1:33" x14ac:dyDescent="0.25">
      <c r="A13222">
        <v>2.85714E-2</v>
      </c>
      <c r="I13222">
        <v>1.2345699999999999E-2</v>
      </c>
      <c r="Q13222">
        <v>0</v>
      </c>
      <c r="Y13222">
        <v>0</v>
      </c>
      <c r="AG13222">
        <v>6.4102600000000001E-3</v>
      </c>
    </row>
    <row r="13223" spans="1:33" x14ac:dyDescent="0.25">
      <c r="A13223">
        <v>2.85714E-2</v>
      </c>
      <c r="I13223">
        <v>1.23153E-2</v>
      </c>
      <c r="Q13223">
        <v>0</v>
      </c>
      <c r="Y13223">
        <v>0</v>
      </c>
      <c r="AG13223">
        <v>6.4102600000000001E-3</v>
      </c>
    </row>
    <row r="13224" spans="1:33" x14ac:dyDescent="0.25">
      <c r="A13224">
        <v>2.85714E-2</v>
      </c>
      <c r="I13224">
        <v>1.23077E-2</v>
      </c>
      <c r="Q13224">
        <v>0</v>
      </c>
      <c r="Y13224">
        <v>0</v>
      </c>
      <c r="AG13224">
        <v>6.4102600000000001E-3</v>
      </c>
    </row>
    <row r="13225" spans="1:33" x14ac:dyDescent="0.25">
      <c r="A13225">
        <v>2.85714E-2</v>
      </c>
      <c r="I13225">
        <v>1.23077E-2</v>
      </c>
      <c r="Q13225">
        <v>0</v>
      </c>
      <c r="Y13225">
        <v>0</v>
      </c>
      <c r="AG13225">
        <v>6.4102600000000001E-3</v>
      </c>
    </row>
    <row r="13226" spans="1:33" x14ac:dyDescent="0.25">
      <c r="A13226">
        <v>2.85714E-2</v>
      </c>
      <c r="I13226">
        <v>1.23077E-2</v>
      </c>
      <c r="Q13226">
        <v>0</v>
      </c>
      <c r="Y13226">
        <v>0</v>
      </c>
      <c r="AG13226">
        <v>6.4102600000000001E-3</v>
      </c>
    </row>
    <row r="13227" spans="1:33" x14ac:dyDescent="0.25">
      <c r="A13227">
        <v>2.85714E-2</v>
      </c>
      <c r="I13227">
        <v>1.22951E-2</v>
      </c>
      <c r="Q13227">
        <v>0</v>
      </c>
      <c r="Y13227">
        <v>0</v>
      </c>
      <c r="AG13227">
        <v>6.4102600000000001E-3</v>
      </c>
    </row>
    <row r="13228" spans="1:33" x14ac:dyDescent="0.25">
      <c r="A13228">
        <v>2.85714E-2</v>
      </c>
      <c r="I13228">
        <v>1.22951E-2</v>
      </c>
      <c r="Q13228">
        <v>0</v>
      </c>
      <c r="Y13228">
        <v>0</v>
      </c>
      <c r="AG13228">
        <v>6.4102600000000001E-3</v>
      </c>
    </row>
    <row r="13229" spans="1:33" x14ac:dyDescent="0.25">
      <c r="A13229">
        <v>2.85714E-2</v>
      </c>
      <c r="I13229">
        <v>1.22951E-2</v>
      </c>
      <c r="Q13229">
        <v>0</v>
      </c>
      <c r="Y13229">
        <v>0</v>
      </c>
      <c r="AG13229">
        <v>6.4102600000000001E-3</v>
      </c>
    </row>
    <row r="13230" spans="1:33" x14ac:dyDescent="0.25">
      <c r="A13230">
        <v>2.85714E-2</v>
      </c>
      <c r="I13230">
        <v>1.22951E-2</v>
      </c>
      <c r="Q13230">
        <v>0</v>
      </c>
      <c r="Y13230">
        <v>0</v>
      </c>
      <c r="AG13230">
        <v>6.4102600000000001E-3</v>
      </c>
    </row>
    <row r="13231" spans="1:33" x14ac:dyDescent="0.25">
      <c r="A13231">
        <v>2.85714E-2</v>
      </c>
      <c r="I13231">
        <v>1.22951E-2</v>
      </c>
      <c r="Q13231">
        <v>0</v>
      </c>
      <c r="Y13231">
        <v>0</v>
      </c>
      <c r="AG13231">
        <v>6.4102600000000001E-3</v>
      </c>
    </row>
    <row r="13232" spans="1:33" x14ac:dyDescent="0.25">
      <c r="A13232">
        <v>2.85714E-2</v>
      </c>
      <c r="I13232">
        <v>1.22951E-2</v>
      </c>
      <c r="Q13232">
        <v>0</v>
      </c>
      <c r="Y13232">
        <v>0</v>
      </c>
      <c r="AG13232">
        <v>6.4102600000000001E-3</v>
      </c>
    </row>
    <row r="13233" spans="1:33" x14ac:dyDescent="0.25">
      <c r="A13233">
        <v>2.85714E-2</v>
      </c>
      <c r="I13233">
        <v>1.22951E-2</v>
      </c>
      <c r="Q13233">
        <v>0</v>
      </c>
      <c r="Y13233">
        <v>0</v>
      </c>
      <c r="AG13233">
        <v>6.4102600000000001E-3</v>
      </c>
    </row>
    <row r="13234" spans="1:33" x14ac:dyDescent="0.25">
      <c r="A13234">
        <v>2.85714E-2</v>
      </c>
      <c r="I13234">
        <v>1.22951E-2</v>
      </c>
      <c r="Q13234">
        <v>0</v>
      </c>
      <c r="Y13234">
        <v>0</v>
      </c>
      <c r="AG13234">
        <v>6.4102600000000001E-3</v>
      </c>
    </row>
    <row r="13235" spans="1:33" x14ac:dyDescent="0.25">
      <c r="A13235">
        <v>2.85714E-2</v>
      </c>
      <c r="I13235">
        <v>1.22951E-2</v>
      </c>
      <c r="Q13235">
        <v>0</v>
      </c>
      <c r="Y13235">
        <v>0</v>
      </c>
      <c r="AG13235">
        <v>6.3897800000000003E-3</v>
      </c>
    </row>
    <row r="13236" spans="1:33" x14ac:dyDescent="0.25">
      <c r="A13236">
        <v>2.85714E-2</v>
      </c>
      <c r="I13236">
        <v>1.22699E-2</v>
      </c>
      <c r="Q13236">
        <v>0</v>
      </c>
      <c r="Y13236">
        <v>0</v>
      </c>
      <c r="AG13236">
        <v>6.3897800000000003E-3</v>
      </c>
    </row>
    <row r="13237" spans="1:33" x14ac:dyDescent="0.25">
      <c r="A13237">
        <v>2.85714E-2</v>
      </c>
      <c r="I13237">
        <v>1.22699E-2</v>
      </c>
      <c r="Q13237">
        <v>0</v>
      </c>
      <c r="Y13237">
        <v>0</v>
      </c>
      <c r="AG13237">
        <v>6.3897800000000003E-3</v>
      </c>
    </row>
    <row r="13238" spans="1:33" x14ac:dyDescent="0.25">
      <c r="A13238">
        <v>2.85714E-2</v>
      </c>
      <c r="I13238">
        <v>1.22699E-2</v>
      </c>
      <c r="Q13238">
        <v>0</v>
      </c>
      <c r="Y13238">
        <v>0</v>
      </c>
      <c r="AG13238">
        <v>6.3897800000000003E-3</v>
      </c>
    </row>
    <row r="13239" spans="1:33" x14ac:dyDescent="0.25">
      <c r="A13239">
        <v>2.85714E-2</v>
      </c>
      <c r="I13239">
        <v>1.22699E-2</v>
      </c>
      <c r="Q13239">
        <v>0</v>
      </c>
      <c r="Y13239">
        <v>0</v>
      </c>
      <c r="AG13239">
        <v>6.3897800000000003E-3</v>
      </c>
    </row>
    <row r="13240" spans="1:33" x14ac:dyDescent="0.25">
      <c r="A13240">
        <v>2.85714E-2</v>
      </c>
      <c r="I13240">
        <v>1.22699E-2</v>
      </c>
      <c r="Q13240">
        <v>0</v>
      </c>
      <c r="Y13240">
        <v>0</v>
      </c>
      <c r="AG13240">
        <v>6.3694299999999997E-3</v>
      </c>
    </row>
    <row r="13241" spans="1:33" x14ac:dyDescent="0.25">
      <c r="A13241">
        <v>2.85714E-2</v>
      </c>
      <c r="I13241">
        <v>1.22699E-2</v>
      </c>
      <c r="Q13241">
        <v>0</v>
      </c>
      <c r="Y13241">
        <v>0</v>
      </c>
      <c r="AG13241">
        <v>6.3694299999999997E-3</v>
      </c>
    </row>
    <row r="13242" spans="1:33" x14ac:dyDescent="0.25">
      <c r="A13242">
        <v>2.85714E-2</v>
      </c>
      <c r="I13242">
        <v>1.22699E-2</v>
      </c>
      <c r="Q13242">
        <v>0</v>
      </c>
      <c r="Y13242">
        <v>0</v>
      </c>
      <c r="AG13242">
        <v>6.3694299999999997E-3</v>
      </c>
    </row>
    <row r="13243" spans="1:33" x14ac:dyDescent="0.25">
      <c r="A13243">
        <v>2.85714E-2</v>
      </c>
      <c r="I13243">
        <v>1.22699E-2</v>
      </c>
      <c r="Q13243">
        <v>0</v>
      </c>
      <c r="Y13243">
        <v>0</v>
      </c>
      <c r="AG13243">
        <v>6.3694299999999997E-3</v>
      </c>
    </row>
    <row r="13244" spans="1:33" x14ac:dyDescent="0.25">
      <c r="A13244">
        <v>2.85714E-2</v>
      </c>
      <c r="I13244">
        <v>1.22699E-2</v>
      </c>
      <c r="Q13244">
        <v>0</v>
      </c>
      <c r="Y13244">
        <v>0</v>
      </c>
      <c r="AG13244">
        <v>6.3694299999999997E-3</v>
      </c>
    </row>
    <row r="13245" spans="1:33" x14ac:dyDescent="0.25">
      <c r="A13245">
        <v>2.85714E-2</v>
      </c>
      <c r="I13245">
        <v>1.22699E-2</v>
      </c>
      <c r="Q13245">
        <v>0</v>
      </c>
      <c r="Y13245">
        <v>0</v>
      </c>
      <c r="AG13245">
        <v>6.3694299999999997E-3</v>
      </c>
    </row>
    <row r="13246" spans="1:33" x14ac:dyDescent="0.25">
      <c r="A13246">
        <v>2.85714E-2</v>
      </c>
      <c r="I13246">
        <v>1.22699E-2</v>
      </c>
      <c r="Q13246">
        <v>0</v>
      </c>
      <c r="Y13246">
        <v>0</v>
      </c>
      <c r="AG13246">
        <v>6.3694299999999997E-3</v>
      </c>
    </row>
    <row r="13247" spans="1:33" x14ac:dyDescent="0.25">
      <c r="A13247">
        <v>2.85714E-2</v>
      </c>
      <c r="I13247">
        <v>1.22699E-2</v>
      </c>
      <c r="Q13247">
        <v>0</v>
      </c>
      <c r="Y13247">
        <v>0</v>
      </c>
      <c r="AG13247">
        <v>6.3694299999999997E-3</v>
      </c>
    </row>
    <row r="13248" spans="1:33" x14ac:dyDescent="0.25">
      <c r="A13248">
        <v>2.85714E-2</v>
      </c>
      <c r="I13248">
        <v>1.22699E-2</v>
      </c>
      <c r="Q13248">
        <v>0</v>
      </c>
      <c r="Y13248">
        <v>0</v>
      </c>
      <c r="AG13248">
        <v>6.3694299999999997E-3</v>
      </c>
    </row>
    <row r="13249" spans="1:33" x14ac:dyDescent="0.25">
      <c r="A13249">
        <v>2.85714E-2</v>
      </c>
      <c r="I13249">
        <v>1.22699E-2</v>
      </c>
      <c r="Q13249">
        <v>0</v>
      </c>
      <c r="Y13249">
        <v>0</v>
      </c>
      <c r="AG13249">
        <v>6.3559300000000001E-3</v>
      </c>
    </row>
    <row r="13250" spans="1:33" x14ac:dyDescent="0.25">
      <c r="A13250">
        <v>2.85714E-2</v>
      </c>
      <c r="I13250">
        <v>1.22699E-2</v>
      </c>
      <c r="Q13250">
        <v>0</v>
      </c>
      <c r="Y13250">
        <v>0</v>
      </c>
      <c r="AG13250">
        <v>6.3559300000000001E-3</v>
      </c>
    </row>
    <row r="13251" spans="1:33" x14ac:dyDescent="0.25">
      <c r="A13251">
        <v>2.85714E-2</v>
      </c>
      <c r="I13251">
        <v>1.22699E-2</v>
      </c>
      <c r="Q13251">
        <v>0</v>
      </c>
      <c r="Y13251">
        <v>0</v>
      </c>
      <c r="AG13251">
        <v>6.3492100000000001E-3</v>
      </c>
    </row>
    <row r="13252" spans="1:33" x14ac:dyDescent="0.25">
      <c r="A13252">
        <v>2.85714E-2</v>
      </c>
      <c r="I13252">
        <v>1.22449E-2</v>
      </c>
      <c r="Q13252">
        <v>0</v>
      </c>
      <c r="Y13252">
        <v>0</v>
      </c>
      <c r="AG13252">
        <v>6.3492100000000001E-3</v>
      </c>
    </row>
    <row r="13253" spans="1:33" x14ac:dyDescent="0.25">
      <c r="A13253">
        <v>2.85714E-2</v>
      </c>
      <c r="I13253">
        <v>1.22449E-2</v>
      </c>
      <c r="Q13253">
        <v>0</v>
      </c>
      <c r="Y13253">
        <v>0</v>
      </c>
      <c r="AG13253">
        <v>6.3291099999999998E-3</v>
      </c>
    </row>
    <row r="13254" spans="1:33" x14ac:dyDescent="0.25">
      <c r="A13254">
        <v>2.85714E-2</v>
      </c>
      <c r="I13254">
        <v>1.22449E-2</v>
      </c>
      <c r="Q13254">
        <v>0</v>
      </c>
      <c r="Y13254">
        <v>0</v>
      </c>
      <c r="AG13254">
        <v>6.3291099999999998E-3</v>
      </c>
    </row>
    <row r="13255" spans="1:33" x14ac:dyDescent="0.25">
      <c r="A13255">
        <v>2.85714E-2</v>
      </c>
      <c r="I13255">
        <v>1.2232399999999999E-2</v>
      </c>
      <c r="Q13255">
        <v>0</v>
      </c>
      <c r="Y13255">
        <v>0</v>
      </c>
      <c r="AG13255">
        <v>6.3291099999999998E-3</v>
      </c>
    </row>
    <row r="13256" spans="1:33" x14ac:dyDescent="0.25">
      <c r="A13256">
        <v>2.85714E-2</v>
      </c>
      <c r="I13256">
        <v>1.2232399999999999E-2</v>
      </c>
      <c r="Q13256">
        <v>0</v>
      </c>
      <c r="Y13256">
        <v>0</v>
      </c>
      <c r="AG13256">
        <v>6.3291099999999998E-3</v>
      </c>
    </row>
    <row r="13257" spans="1:33" x14ac:dyDescent="0.25">
      <c r="A13257">
        <v>2.85714E-2</v>
      </c>
      <c r="I13257">
        <v>1.2232399999999999E-2</v>
      </c>
      <c r="Q13257">
        <v>0</v>
      </c>
      <c r="Y13257">
        <v>0</v>
      </c>
      <c r="AG13257">
        <v>6.3291099999999998E-3</v>
      </c>
    </row>
    <row r="13258" spans="1:33" x14ac:dyDescent="0.25">
      <c r="A13258">
        <v>2.85714E-2</v>
      </c>
      <c r="I13258">
        <v>1.22249E-2</v>
      </c>
      <c r="Q13258">
        <v>0</v>
      </c>
      <c r="Y13258">
        <v>0</v>
      </c>
      <c r="AG13258">
        <v>6.3291099999999998E-3</v>
      </c>
    </row>
    <row r="13259" spans="1:33" x14ac:dyDescent="0.25">
      <c r="A13259">
        <v>2.85714E-2</v>
      </c>
      <c r="I13259">
        <v>1.21951E-2</v>
      </c>
      <c r="Q13259">
        <v>0</v>
      </c>
      <c r="Y13259">
        <v>0</v>
      </c>
      <c r="AG13259">
        <v>6.3291099999999998E-3</v>
      </c>
    </row>
    <row r="13260" spans="1:33" x14ac:dyDescent="0.25">
      <c r="A13260">
        <v>2.85714E-2</v>
      </c>
      <c r="I13260">
        <v>1.21951E-2</v>
      </c>
      <c r="Q13260">
        <v>0</v>
      </c>
      <c r="Y13260">
        <v>0</v>
      </c>
      <c r="AG13260">
        <v>6.3291099999999998E-3</v>
      </c>
    </row>
    <row r="13261" spans="1:33" x14ac:dyDescent="0.25">
      <c r="A13261">
        <v>2.85714E-2</v>
      </c>
      <c r="I13261">
        <v>1.21951E-2</v>
      </c>
      <c r="Q13261">
        <v>0</v>
      </c>
      <c r="Y13261">
        <v>0</v>
      </c>
      <c r="AG13261">
        <v>6.3291099999999998E-3</v>
      </c>
    </row>
    <row r="13262" spans="1:33" x14ac:dyDescent="0.25">
      <c r="A13262">
        <v>2.85714E-2</v>
      </c>
      <c r="I13262">
        <v>1.21951E-2</v>
      </c>
      <c r="Q13262">
        <v>0</v>
      </c>
      <c r="Y13262">
        <v>0</v>
      </c>
      <c r="AG13262">
        <v>6.3291099999999998E-3</v>
      </c>
    </row>
    <row r="13263" spans="1:33" x14ac:dyDescent="0.25">
      <c r="A13263">
        <v>2.85714E-2</v>
      </c>
      <c r="I13263">
        <v>1.21951E-2</v>
      </c>
      <c r="Q13263">
        <v>0</v>
      </c>
      <c r="Y13263">
        <v>0</v>
      </c>
      <c r="AG13263">
        <v>6.3291099999999998E-3</v>
      </c>
    </row>
    <row r="13264" spans="1:33" x14ac:dyDescent="0.25">
      <c r="A13264">
        <v>2.85714E-2</v>
      </c>
      <c r="I13264">
        <v>1.21951E-2</v>
      </c>
      <c r="Q13264">
        <v>0</v>
      </c>
      <c r="Y13264">
        <v>0</v>
      </c>
      <c r="AG13264">
        <v>6.3291099999999998E-3</v>
      </c>
    </row>
    <row r="13265" spans="1:33" x14ac:dyDescent="0.25">
      <c r="A13265">
        <v>2.85714E-2</v>
      </c>
      <c r="I13265">
        <v>1.21951E-2</v>
      </c>
      <c r="Q13265">
        <v>0</v>
      </c>
      <c r="Y13265">
        <v>0</v>
      </c>
      <c r="AG13265">
        <v>6.3091500000000003E-3</v>
      </c>
    </row>
    <row r="13266" spans="1:33" x14ac:dyDescent="0.25">
      <c r="A13266">
        <v>2.85714E-2</v>
      </c>
      <c r="I13266">
        <v>1.21951E-2</v>
      </c>
      <c r="Q13266">
        <v>0</v>
      </c>
      <c r="Y13266">
        <v>0</v>
      </c>
      <c r="AG13266">
        <v>6.3091500000000003E-3</v>
      </c>
    </row>
    <row r="13267" spans="1:33" x14ac:dyDescent="0.25">
      <c r="A13267">
        <v>2.85714E-2</v>
      </c>
      <c r="I13267">
        <v>1.21951E-2</v>
      </c>
      <c r="Q13267">
        <v>0</v>
      </c>
      <c r="Y13267">
        <v>0</v>
      </c>
      <c r="AG13267">
        <v>6.2893100000000002E-3</v>
      </c>
    </row>
    <row r="13268" spans="1:33" x14ac:dyDescent="0.25">
      <c r="A13268">
        <v>2.85714E-2</v>
      </c>
      <c r="I13268">
        <v>1.21951E-2</v>
      </c>
      <c r="Q13268">
        <v>0</v>
      </c>
      <c r="Y13268">
        <v>0</v>
      </c>
      <c r="AG13268">
        <v>6.2893100000000002E-3</v>
      </c>
    </row>
    <row r="13269" spans="1:33" x14ac:dyDescent="0.25">
      <c r="A13269">
        <v>2.85714E-2</v>
      </c>
      <c r="I13269">
        <v>1.21951E-2</v>
      </c>
      <c r="Q13269">
        <v>0</v>
      </c>
      <c r="Y13269">
        <v>0</v>
      </c>
      <c r="AG13269">
        <v>6.2893100000000002E-3</v>
      </c>
    </row>
    <row r="13270" spans="1:33" x14ac:dyDescent="0.25">
      <c r="A13270">
        <v>2.85714E-2</v>
      </c>
      <c r="I13270">
        <v>1.21951E-2</v>
      </c>
      <c r="Q13270">
        <v>0</v>
      </c>
      <c r="Y13270">
        <v>0</v>
      </c>
      <c r="AG13270">
        <v>6.2893100000000002E-3</v>
      </c>
    </row>
    <row r="13271" spans="1:33" x14ac:dyDescent="0.25">
      <c r="A13271">
        <v>2.85714E-2</v>
      </c>
      <c r="I13271">
        <v>1.21951E-2</v>
      </c>
      <c r="Q13271">
        <v>0</v>
      </c>
      <c r="Y13271">
        <v>0</v>
      </c>
      <c r="AG13271">
        <v>6.2893100000000002E-3</v>
      </c>
    </row>
    <row r="13272" spans="1:33" x14ac:dyDescent="0.25">
      <c r="A13272">
        <v>2.85714E-2</v>
      </c>
      <c r="I13272">
        <v>1.21951E-2</v>
      </c>
      <c r="Q13272">
        <v>0</v>
      </c>
      <c r="Y13272">
        <v>0</v>
      </c>
      <c r="AG13272">
        <v>6.2893100000000002E-3</v>
      </c>
    </row>
    <row r="13273" spans="1:33" x14ac:dyDescent="0.25">
      <c r="A13273">
        <v>2.85714E-2</v>
      </c>
      <c r="I13273">
        <v>1.21951E-2</v>
      </c>
      <c r="Q13273">
        <v>0</v>
      </c>
      <c r="Y13273">
        <v>0</v>
      </c>
      <c r="AG13273">
        <v>6.2893100000000002E-3</v>
      </c>
    </row>
    <row r="13274" spans="1:33" x14ac:dyDescent="0.25">
      <c r="A13274">
        <v>2.85714E-2</v>
      </c>
      <c r="I13274">
        <v>1.21951E-2</v>
      </c>
      <c r="Q13274">
        <v>0</v>
      </c>
      <c r="Y13274">
        <v>0</v>
      </c>
      <c r="AG13274">
        <v>6.2893100000000002E-3</v>
      </c>
    </row>
    <row r="13275" spans="1:33" x14ac:dyDescent="0.25">
      <c r="A13275">
        <v>2.85714E-2</v>
      </c>
      <c r="I13275">
        <v>1.21951E-2</v>
      </c>
      <c r="Q13275">
        <v>0</v>
      </c>
      <c r="Y13275">
        <v>0</v>
      </c>
      <c r="AG13275">
        <v>6.2893100000000002E-3</v>
      </c>
    </row>
    <row r="13276" spans="1:33" x14ac:dyDescent="0.25">
      <c r="A13276">
        <v>2.85714E-2</v>
      </c>
      <c r="I13276">
        <v>1.21951E-2</v>
      </c>
      <c r="Q13276">
        <v>0</v>
      </c>
      <c r="Y13276">
        <v>0</v>
      </c>
      <c r="AG13276">
        <v>6.2893100000000002E-3</v>
      </c>
    </row>
    <row r="13277" spans="1:33" x14ac:dyDescent="0.25">
      <c r="A13277">
        <v>2.85714E-2</v>
      </c>
      <c r="I13277">
        <v>1.21951E-2</v>
      </c>
      <c r="Q13277">
        <v>0</v>
      </c>
      <c r="Y13277">
        <v>0</v>
      </c>
      <c r="AG13277">
        <v>6.2893100000000002E-3</v>
      </c>
    </row>
    <row r="13278" spans="1:33" x14ac:dyDescent="0.25">
      <c r="A13278">
        <v>2.85714E-2</v>
      </c>
      <c r="I13278">
        <v>1.21951E-2</v>
      </c>
      <c r="Q13278">
        <v>0</v>
      </c>
      <c r="Y13278">
        <v>0</v>
      </c>
      <c r="AG13278">
        <v>6.2893100000000002E-3</v>
      </c>
    </row>
    <row r="13279" spans="1:33" x14ac:dyDescent="0.25">
      <c r="A13279">
        <v>2.85714E-2</v>
      </c>
      <c r="I13279">
        <v>1.21951E-2</v>
      </c>
      <c r="Q13279">
        <v>0</v>
      </c>
      <c r="Y13279">
        <v>0</v>
      </c>
      <c r="AG13279">
        <v>6.2893100000000002E-3</v>
      </c>
    </row>
    <row r="13280" spans="1:33" x14ac:dyDescent="0.25">
      <c r="A13280">
        <v>2.85714E-2</v>
      </c>
      <c r="I13280">
        <v>1.21951E-2</v>
      </c>
      <c r="Q13280">
        <v>0</v>
      </c>
      <c r="Y13280">
        <v>0</v>
      </c>
      <c r="AG13280">
        <v>6.2893100000000002E-3</v>
      </c>
    </row>
    <row r="13281" spans="1:33" x14ac:dyDescent="0.25">
      <c r="A13281">
        <v>2.85714E-2</v>
      </c>
      <c r="I13281">
        <v>1.21951E-2</v>
      </c>
      <c r="Q13281">
        <v>0</v>
      </c>
      <c r="Y13281">
        <v>0</v>
      </c>
      <c r="AG13281">
        <v>6.2761500000000003E-3</v>
      </c>
    </row>
    <row r="13282" spans="1:33" x14ac:dyDescent="0.25">
      <c r="A13282">
        <v>2.85714E-2</v>
      </c>
      <c r="I13282">
        <v>1.21951E-2</v>
      </c>
      <c r="Q13282">
        <v>0</v>
      </c>
      <c r="Y13282">
        <v>0</v>
      </c>
      <c r="AG13282">
        <v>6.2695900000000002E-3</v>
      </c>
    </row>
    <row r="13283" spans="1:33" x14ac:dyDescent="0.25">
      <c r="A13283">
        <v>2.85714E-2</v>
      </c>
      <c r="I13283">
        <v>1.21951E-2</v>
      </c>
      <c r="Q13283">
        <v>0</v>
      </c>
      <c r="Y13283">
        <v>0</v>
      </c>
      <c r="AG13283">
        <v>6.2695900000000002E-3</v>
      </c>
    </row>
    <row r="13284" spans="1:33" x14ac:dyDescent="0.25">
      <c r="A13284">
        <v>2.85714E-2</v>
      </c>
      <c r="I13284">
        <v>1.21951E-2</v>
      </c>
      <c r="Q13284">
        <v>0</v>
      </c>
      <c r="Y13284">
        <v>0</v>
      </c>
      <c r="AG13284">
        <v>6.2500000000000003E-3</v>
      </c>
    </row>
    <row r="13285" spans="1:33" x14ac:dyDescent="0.25">
      <c r="A13285">
        <v>2.85714E-2</v>
      </c>
      <c r="I13285">
        <v>1.21951E-2</v>
      </c>
      <c r="Q13285">
        <v>0</v>
      </c>
      <c r="Y13285">
        <v>0</v>
      </c>
      <c r="AG13285">
        <v>6.2500000000000003E-3</v>
      </c>
    </row>
    <row r="13286" spans="1:33" x14ac:dyDescent="0.25">
      <c r="A13286">
        <v>2.85714E-2</v>
      </c>
      <c r="I13286">
        <v>1.21951E-2</v>
      </c>
      <c r="Q13286">
        <v>0</v>
      </c>
      <c r="Y13286">
        <v>0</v>
      </c>
      <c r="AG13286">
        <v>6.2500000000000003E-3</v>
      </c>
    </row>
    <row r="13287" spans="1:33" x14ac:dyDescent="0.25">
      <c r="A13287">
        <v>2.85714E-2</v>
      </c>
      <c r="I13287">
        <v>1.21951E-2</v>
      </c>
      <c r="Q13287">
        <v>0</v>
      </c>
      <c r="Y13287">
        <v>0</v>
      </c>
      <c r="AG13287">
        <v>6.2500000000000003E-3</v>
      </c>
    </row>
    <row r="13288" spans="1:33" x14ac:dyDescent="0.25">
      <c r="A13288">
        <v>2.85714E-2</v>
      </c>
      <c r="I13288">
        <v>1.21951E-2</v>
      </c>
      <c r="Q13288">
        <v>0</v>
      </c>
      <c r="Y13288">
        <v>0</v>
      </c>
      <c r="AG13288">
        <v>6.2500000000000003E-3</v>
      </c>
    </row>
    <row r="13289" spans="1:33" x14ac:dyDescent="0.25">
      <c r="A13289">
        <v>2.85714E-2</v>
      </c>
      <c r="I13289">
        <v>1.21951E-2</v>
      </c>
      <c r="Q13289">
        <v>0</v>
      </c>
      <c r="Y13289">
        <v>0</v>
      </c>
      <c r="AG13289">
        <v>6.2500000000000003E-3</v>
      </c>
    </row>
    <row r="13290" spans="1:33" x14ac:dyDescent="0.25">
      <c r="A13290">
        <v>2.85714E-2</v>
      </c>
      <c r="I13290">
        <v>1.21951E-2</v>
      </c>
      <c r="Q13290">
        <v>0</v>
      </c>
      <c r="Y13290">
        <v>0</v>
      </c>
      <c r="AG13290">
        <v>6.2500000000000003E-3</v>
      </c>
    </row>
    <row r="13291" spans="1:33" x14ac:dyDescent="0.25">
      <c r="A13291">
        <v>2.85714E-2</v>
      </c>
      <c r="I13291">
        <v>1.21951E-2</v>
      </c>
      <c r="Q13291">
        <v>0</v>
      </c>
      <c r="Y13291">
        <v>0</v>
      </c>
      <c r="AG13291">
        <v>6.2500000000000003E-3</v>
      </c>
    </row>
    <row r="13292" spans="1:33" x14ac:dyDescent="0.25">
      <c r="A13292">
        <v>2.85714E-2</v>
      </c>
      <c r="I13292">
        <v>1.21951E-2</v>
      </c>
      <c r="Q13292">
        <v>0</v>
      </c>
      <c r="Y13292">
        <v>0</v>
      </c>
      <c r="AG13292">
        <v>6.2500000000000003E-3</v>
      </c>
    </row>
    <row r="13293" spans="1:33" x14ac:dyDescent="0.25">
      <c r="A13293">
        <v>2.85714E-2</v>
      </c>
      <c r="I13293">
        <v>1.21951E-2</v>
      </c>
      <c r="Q13293">
        <v>0</v>
      </c>
      <c r="Y13293">
        <v>0</v>
      </c>
      <c r="AG13293">
        <v>6.2500000000000003E-3</v>
      </c>
    </row>
    <row r="13294" spans="1:33" x14ac:dyDescent="0.25">
      <c r="A13294">
        <v>2.85714E-2</v>
      </c>
      <c r="I13294">
        <v>1.21951E-2</v>
      </c>
      <c r="Q13294">
        <v>0</v>
      </c>
      <c r="Y13294">
        <v>0</v>
      </c>
      <c r="AG13294">
        <v>6.2500000000000003E-3</v>
      </c>
    </row>
    <row r="13295" spans="1:33" x14ac:dyDescent="0.25">
      <c r="A13295">
        <v>2.85714E-2</v>
      </c>
      <c r="I13295">
        <v>1.21951E-2</v>
      </c>
      <c r="Q13295">
        <v>0</v>
      </c>
      <c r="Y13295">
        <v>0</v>
      </c>
      <c r="AG13295">
        <v>6.2500000000000003E-3</v>
      </c>
    </row>
    <row r="13296" spans="1:33" x14ac:dyDescent="0.25">
      <c r="A13296">
        <v>2.85714E-2</v>
      </c>
      <c r="I13296">
        <v>1.21951E-2</v>
      </c>
      <c r="Q13296">
        <v>0</v>
      </c>
      <c r="Y13296">
        <v>0</v>
      </c>
      <c r="AG13296">
        <v>6.2370100000000003E-3</v>
      </c>
    </row>
    <row r="13297" spans="1:33" x14ac:dyDescent="0.25">
      <c r="A13297">
        <v>2.85714E-2</v>
      </c>
      <c r="I13297">
        <v>1.21951E-2</v>
      </c>
      <c r="Q13297">
        <v>0</v>
      </c>
      <c r="Y13297">
        <v>0</v>
      </c>
      <c r="AG13297">
        <v>6.2305299999999997E-3</v>
      </c>
    </row>
    <row r="13298" spans="1:33" x14ac:dyDescent="0.25">
      <c r="A13298">
        <v>2.85714E-2</v>
      </c>
      <c r="I13298">
        <v>1.21951E-2</v>
      </c>
      <c r="Q13298">
        <v>0</v>
      </c>
      <c r="Y13298">
        <v>0</v>
      </c>
      <c r="AG13298">
        <v>6.2305299999999997E-3</v>
      </c>
    </row>
    <row r="13299" spans="1:33" x14ac:dyDescent="0.25">
      <c r="A13299">
        <v>2.85714E-2</v>
      </c>
      <c r="I13299">
        <v>1.21951E-2</v>
      </c>
      <c r="Q13299">
        <v>0</v>
      </c>
      <c r="Y13299">
        <v>0</v>
      </c>
      <c r="AG13299">
        <v>6.2111800000000002E-3</v>
      </c>
    </row>
    <row r="13300" spans="1:33" x14ac:dyDescent="0.25">
      <c r="A13300">
        <v>2.85714E-2</v>
      </c>
      <c r="I13300">
        <v>1.21951E-2</v>
      </c>
      <c r="Q13300">
        <v>0</v>
      </c>
      <c r="Y13300">
        <v>0</v>
      </c>
      <c r="AG13300">
        <v>6.2111800000000002E-3</v>
      </c>
    </row>
    <row r="13301" spans="1:33" x14ac:dyDescent="0.25">
      <c r="A13301">
        <v>2.85714E-2</v>
      </c>
      <c r="I13301">
        <v>1.21951E-2</v>
      </c>
      <c r="Q13301">
        <v>0</v>
      </c>
      <c r="Y13301">
        <v>0</v>
      </c>
      <c r="AG13301">
        <v>6.2111800000000002E-3</v>
      </c>
    </row>
    <row r="13302" spans="1:33" x14ac:dyDescent="0.25">
      <c r="A13302">
        <v>2.85714E-2</v>
      </c>
      <c r="I13302">
        <v>1.21951E-2</v>
      </c>
      <c r="Q13302">
        <v>0</v>
      </c>
      <c r="Y13302">
        <v>0</v>
      </c>
      <c r="AG13302">
        <v>6.2111800000000002E-3</v>
      </c>
    </row>
    <row r="13303" spans="1:33" x14ac:dyDescent="0.25">
      <c r="A13303">
        <v>2.85714E-2</v>
      </c>
      <c r="I13303">
        <v>1.21951E-2</v>
      </c>
      <c r="Q13303">
        <v>0</v>
      </c>
      <c r="Y13303">
        <v>0</v>
      </c>
      <c r="AG13303">
        <v>6.2111800000000002E-3</v>
      </c>
    </row>
    <row r="13304" spans="1:33" x14ac:dyDescent="0.25">
      <c r="A13304">
        <v>2.85714E-2</v>
      </c>
      <c r="I13304">
        <v>1.21951E-2</v>
      </c>
      <c r="Q13304">
        <v>0</v>
      </c>
      <c r="Y13304">
        <v>0</v>
      </c>
      <c r="AG13304">
        <v>6.2111800000000002E-3</v>
      </c>
    </row>
    <row r="13305" spans="1:33" x14ac:dyDescent="0.25">
      <c r="A13305">
        <v>2.85714E-2</v>
      </c>
      <c r="I13305">
        <v>1.21951E-2</v>
      </c>
      <c r="Q13305">
        <v>0</v>
      </c>
      <c r="Y13305">
        <v>0</v>
      </c>
      <c r="AG13305">
        <v>6.2111800000000002E-3</v>
      </c>
    </row>
    <row r="13306" spans="1:33" x14ac:dyDescent="0.25">
      <c r="A13306">
        <v>2.85714E-2</v>
      </c>
      <c r="I13306">
        <v>1.21951E-2</v>
      </c>
      <c r="Q13306">
        <v>0</v>
      </c>
      <c r="Y13306">
        <v>0</v>
      </c>
      <c r="AG13306">
        <v>6.2111800000000002E-3</v>
      </c>
    </row>
    <row r="13307" spans="1:33" x14ac:dyDescent="0.25">
      <c r="A13307">
        <v>2.85714E-2</v>
      </c>
      <c r="I13307">
        <v>1.21951E-2</v>
      </c>
      <c r="Q13307">
        <v>0</v>
      </c>
      <c r="Y13307">
        <v>0</v>
      </c>
      <c r="AG13307">
        <v>6.2111800000000002E-3</v>
      </c>
    </row>
    <row r="13308" spans="1:33" x14ac:dyDescent="0.25">
      <c r="A13308">
        <v>2.85714E-2</v>
      </c>
      <c r="I13308">
        <v>1.21951E-2</v>
      </c>
      <c r="Q13308">
        <v>0</v>
      </c>
      <c r="Y13308">
        <v>0</v>
      </c>
      <c r="AG13308">
        <v>6.2111800000000002E-3</v>
      </c>
    </row>
    <row r="13309" spans="1:33" x14ac:dyDescent="0.25">
      <c r="A13309">
        <v>2.85714E-2</v>
      </c>
      <c r="I13309">
        <v>1.21951E-2</v>
      </c>
      <c r="Q13309">
        <v>0</v>
      </c>
      <c r="Y13309">
        <v>0</v>
      </c>
      <c r="AG13309">
        <v>6.2111800000000002E-3</v>
      </c>
    </row>
    <row r="13310" spans="1:33" x14ac:dyDescent="0.25">
      <c r="A13310">
        <v>2.8490000000000001E-2</v>
      </c>
      <c r="I13310">
        <v>1.21951E-2</v>
      </c>
      <c r="Q13310">
        <v>0</v>
      </c>
      <c r="Y13310">
        <v>0</v>
      </c>
      <c r="AG13310">
        <v>6.2111800000000002E-3</v>
      </c>
    </row>
    <row r="13311" spans="1:33" x14ac:dyDescent="0.25">
      <c r="A13311">
        <v>2.8490000000000001E-2</v>
      </c>
      <c r="I13311">
        <v>1.21951E-2</v>
      </c>
      <c r="Q13311">
        <v>0</v>
      </c>
      <c r="Y13311">
        <v>0</v>
      </c>
      <c r="AG13311">
        <v>6.2111800000000002E-3</v>
      </c>
    </row>
    <row r="13312" spans="1:33" x14ac:dyDescent="0.25">
      <c r="A13312">
        <v>2.8480999999999999E-2</v>
      </c>
      <c r="I13312">
        <v>1.21951E-2</v>
      </c>
      <c r="Q13312">
        <v>0</v>
      </c>
      <c r="Y13312">
        <v>0</v>
      </c>
      <c r="AG13312">
        <v>6.2111800000000002E-3</v>
      </c>
    </row>
    <row r="13313" spans="1:33" x14ac:dyDescent="0.25">
      <c r="A13313">
        <v>2.8480999999999999E-2</v>
      </c>
      <c r="I13313">
        <v>1.21951E-2</v>
      </c>
      <c r="Q13313">
        <v>0</v>
      </c>
      <c r="Y13313">
        <v>0</v>
      </c>
      <c r="AG13313">
        <v>6.2111800000000002E-3</v>
      </c>
    </row>
    <row r="13314" spans="1:33" x14ac:dyDescent="0.25">
      <c r="A13314">
        <v>2.8480999999999999E-2</v>
      </c>
      <c r="I13314">
        <v>1.21951E-2</v>
      </c>
      <c r="Q13314">
        <v>0</v>
      </c>
      <c r="Y13314">
        <v>0</v>
      </c>
      <c r="AG13314">
        <v>6.2111800000000002E-3</v>
      </c>
    </row>
    <row r="13315" spans="1:33" x14ac:dyDescent="0.25">
      <c r="A13315">
        <v>2.8480999999999999E-2</v>
      </c>
      <c r="I13315">
        <v>1.21951E-2</v>
      </c>
      <c r="Q13315">
        <v>0</v>
      </c>
      <c r="Y13315">
        <v>0</v>
      </c>
      <c r="AG13315">
        <v>6.19835E-3</v>
      </c>
    </row>
    <row r="13316" spans="1:33" x14ac:dyDescent="0.25">
      <c r="A13316">
        <v>2.8480999999999999E-2</v>
      </c>
      <c r="I13316">
        <v>1.21951E-2</v>
      </c>
      <c r="Q13316">
        <v>0</v>
      </c>
      <c r="Y13316">
        <v>0</v>
      </c>
      <c r="AG13316">
        <v>6.1855699999999996E-3</v>
      </c>
    </row>
    <row r="13317" spans="1:33" x14ac:dyDescent="0.25">
      <c r="A13317">
        <v>2.8480999999999999E-2</v>
      </c>
      <c r="I13317">
        <v>1.2165499999999999E-2</v>
      </c>
      <c r="Q13317">
        <v>0</v>
      </c>
      <c r="Y13317">
        <v>0</v>
      </c>
      <c r="AG13317">
        <v>6.1855699999999996E-3</v>
      </c>
    </row>
    <row r="13318" spans="1:33" x14ac:dyDescent="0.25">
      <c r="A13318">
        <v>2.8455299999999999E-2</v>
      </c>
      <c r="I13318">
        <v>1.21581E-2</v>
      </c>
      <c r="Q13318">
        <v>0</v>
      </c>
      <c r="Y13318">
        <v>0</v>
      </c>
      <c r="AG13318">
        <v>6.1728399999999998E-3</v>
      </c>
    </row>
    <row r="13319" spans="1:33" x14ac:dyDescent="0.25">
      <c r="A13319">
        <v>2.8455299999999999E-2</v>
      </c>
      <c r="I13319">
        <v>1.21581E-2</v>
      </c>
      <c r="Q13319">
        <v>0</v>
      </c>
      <c r="Y13319">
        <v>0</v>
      </c>
      <c r="AG13319">
        <v>6.1728399999999998E-3</v>
      </c>
    </row>
    <row r="13320" spans="1:33" x14ac:dyDescent="0.25">
      <c r="A13320">
        <v>2.8435999999999999E-2</v>
      </c>
      <c r="I13320">
        <v>1.21581E-2</v>
      </c>
      <c r="Q13320">
        <v>0</v>
      </c>
      <c r="Y13320">
        <v>0</v>
      </c>
      <c r="AG13320">
        <v>6.1728399999999998E-3</v>
      </c>
    </row>
    <row r="13321" spans="1:33" x14ac:dyDescent="0.25">
      <c r="A13321">
        <v>2.8435999999999999E-2</v>
      </c>
      <c r="I13321">
        <v>1.21581E-2</v>
      </c>
      <c r="Q13321">
        <v>0</v>
      </c>
      <c r="Y13321">
        <v>0</v>
      </c>
      <c r="AG13321">
        <v>6.1728399999999998E-3</v>
      </c>
    </row>
    <row r="13322" spans="1:33" x14ac:dyDescent="0.25">
      <c r="A13322">
        <v>2.8435999999999999E-2</v>
      </c>
      <c r="I13322">
        <v>1.21528E-2</v>
      </c>
      <c r="Q13322">
        <v>0</v>
      </c>
      <c r="Y13322">
        <v>0</v>
      </c>
      <c r="AG13322">
        <v>6.1728399999999998E-3</v>
      </c>
    </row>
    <row r="13323" spans="1:33" x14ac:dyDescent="0.25">
      <c r="A13323">
        <v>2.8435999999999999E-2</v>
      </c>
      <c r="I13323">
        <v>1.2145700000000001E-2</v>
      </c>
      <c r="Q13323">
        <v>0</v>
      </c>
      <c r="Y13323">
        <v>0</v>
      </c>
      <c r="AG13323">
        <v>6.1728399999999998E-3</v>
      </c>
    </row>
    <row r="13324" spans="1:33" x14ac:dyDescent="0.25">
      <c r="A13324">
        <v>2.8435999999999999E-2</v>
      </c>
      <c r="I13324">
        <v>1.2145700000000001E-2</v>
      </c>
      <c r="Q13324">
        <v>0</v>
      </c>
      <c r="Y13324">
        <v>0</v>
      </c>
      <c r="AG13324">
        <v>6.1728399999999998E-3</v>
      </c>
    </row>
    <row r="13325" spans="1:33" x14ac:dyDescent="0.25">
      <c r="A13325">
        <v>2.8435999999999999E-2</v>
      </c>
      <c r="I13325">
        <v>1.21212E-2</v>
      </c>
      <c r="Q13325">
        <v>0</v>
      </c>
      <c r="Y13325">
        <v>0</v>
      </c>
      <c r="AG13325">
        <v>6.1728399999999998E-3</v>
      </c>
    </row>
    <row r="13326" spans="1:33" x14ac:dyDescent="0.25">
      <c r="A13326">
        <v>2.8435999999999999E-2</v>
      </c>
      <c r="I13326">
        <v>1.21212E-2</v>
      </c>
      <c r="Q13326">
        <v>0</v>
      </c>
      <c r="Y13326">
        <v>0</v>
      </c>
      <c r="AG13326">
        <v>6.1728399999999998E-3</v>
      </c>
    </row>
    <row r="13327" spans="1:33" x14ac:dyDescent="0.25">
      <c r="A13327">
        <v>2.8435999999999999E-2</v>
      </c>
      <c r="I13327">
        <v>1.21212E-2</v>
      </c>
      <c r="Q13327">
        <v>0</v>
      </c>
      <c r="Y13327">
        <v>0</v>
      </c>
      <c r="AG13327">
        <v>6.1728399999999998E-3</v>
      </c>
    </row>
    <row r="13328" spans="1:33" x14ac:dyDescent="0.25">
      <c r="A13328">
        <v>2.8435999999999999E-2</v>
      </c>
      <c r="I13328">
        <v>1.21212E-2</v>
      </c>
      <c r="Q13328">
        <v>0</v>
      </c>
      <c r="Y13328">
        <v>0</v>
      </c>
      <c r="AG13328">
        <v>6.1728399999999998E-3</v>
      </c>
    </row>
    <row r="13329" spans="1:33" x14ac:dyDescent="0.25">
      <c r="A13329">
        <v>2.8435999999999999E-2</v>
      </c>
      <c r="I13329">
        <v>1.21212E-2</v>
      </c>
      <c r="Q13329">
        <v>0</v>
      </c>
      <c r="Y13329">
        <v>0</v>
      </c>
      <c r="AG13329">
        <v>6.1728399999999998E-3</v>
      </c>
    </row>
    <row r="13330" spans="1:33" x14ac:dyDescent="0.25">
      <c r="A13330">
        <v>2.8435999999999999E-2</v>
      </c>
      <c r="I13330">
        <v>1.21212E-2</v>
      </c>
      <c r="Q13330">
        <v>0</v>
      </c>
      <c r="Y13330">
        <v>0</v>
      </c>
      <c r="AG13330">
        <v>6.1728399999999998E-3</v>
      </c>
    </row>
    <row r="13331" spans="1:33" x14ac:dyDescent="0.25">
      <c r="A13331">
        <v>2.8435999999999999E-2</v>
      </c>
      <c r="I13331">
        <v>1.21212E-2</v>
      </c>
      <c r="Q13331">
        <v>0</v>
      </c>
      <c r="Y13331">
        <v>0</v>
      </c>
      <c r="AG13331">
        <v>6.1728399999999998E-3</v>
      </c>
    </row>
    <row r="13332" spans="1:33" x14ac:dyDescent="0.25">
      <c r="A13332">
        <v>2.8435999999999999E-2</v>
      </c>
      <c r="I13332">
        <v>1.21212E-2</v>
      </c>
      <c r="Q13332">
        <v>0</v>
      </c>
      <c r="Y13332">
        <v>0</v>
      </c>
      <c r="AG13332">
        <v>6.1728399999999998E-3</v>
      </c>
    </row>
    <row r="13333" spans="1:33" x14ac:dyDescent="0.25">
      <c r="A13333">
        <v>2.84091E-2</v>
      </c>
      <c r="I13333">
        <v>1.21212E-2</v>
      </c>
      <c r="Q13333">
        <v>0</v>
      </c>
      <c r="Y13333">
        <v>0</v>
      </c>
      <c r="AG13333">
        <v>6.1728399999999998E-3</v>
      </c>
    </row>
    <row r="13334" spans="1:33" x14ac:dyDescent="0.25">
      <c r="A13334">
        <v>2.84091E-2</v>
      </c>
      <c r="I13334">
        <v>1.21212E-2</v>
      </c>
      <c r="Q13334">
        <v>0</v>
      </c>
      <c r="Y13334">
        <v>0</v>
      </c>
      <c r="AG13334">
        <v>6.1728399999999998E-3</v>
      </c>
    </row>
    <row r="13335" spans="1:33" x14ac:dyDescent="0.25">
      <c r="A13335">
        <v>2.84091E-2</v>
      </c>
      <c r="I13335">
        <v>1.21212E-2</v>
      </c>
      <c r="Q13335">
        <v>0</v>
      </c>
      <c r="Y13335">
        <v>0</v>
      </c>
      <c r="AG13335">
        <v>6.1728399999999998E-3</v>
      </c>
    </row>
    <row r="13336" spans="1:33" x14ac:dyDescent="0.25">
      <c r="A13336">
        <v>2.84091E-2</v>
      </c>
      <c r="I13336">
        <v>1.21212E-2</v>
      </c>
      <c r="Q13336">
        <v>0</v>
      </c>
      <c r="Y13336">
        <v>0</v>
      </c>
      <c r="AG13336">
        <v>6.1601599999999996E-3</v>
      </c>
    </row>
    <row r="13337" spans="1:33" x14ac:dyDescent="0.25">
      <c r="A13337">
        <v>2.84091E-2</v>
      </c>
      <c r="I13337">
        <v>1.21212E-2</v>
      </c>
      <c r="Q13337">
        <v>0</v>
      </c>
      <c r="Y13337">
        <v>0</v>
      </c>
      <c r="AG13337">
        <v>6.1601599999999996E-3</v>
      </c>
    </row>
    <row r="13338" spans="1:33" x14ac:dyDescent="0.25">
      <c r="A13338">
        <v>2.84091E-2</v>
      </c>
      <c r="I13338">
        <v>1.21212E-2</v>
      </c>
      <c r="Q13338">
        <v>0</v>
      </c>
      <c r="Y13338">
        <v>0</v>
      </c>
      <c r="AG13338">
        <v>6.1538499999999998E-3</v>
      </c>
    </row>
    <row r="13339" spans="1:33" x14ac:dyDescent="0.25">
      <c r="A13339">
        <v>2.84091E-2</v>
      </c>
      <c r="I13339">
        <v>1.21212E-2</v>
      </c>
      <c r="Q13339">
        <v>0</v>
      </c>
      <c r="Y13339">
        <v>0</v>
      </c>
      <c r="AG13339">
        <v>6.1538499999999998E-3</v>
      </c>
    </row>
    <row r="13340" spans="1:33" x14ac:dyDescent="0.25">
      <c r="A13340">
        <v>2.84091E-2</v>
      </c>
      <c r="I13340">
        <v>1.21212E-2</v>
      </c>
      <c r="Q13340">
        <v>0</v>
      </c>
      <c r="Y13340">
        <v>0</v>
      </c>
      <c r="AG13340">
        <v>6.13497E-3</v>
      </c>
    </row>
    <row r="13341" spans="1:33" x14ac:dyDescent="0.25">
      <c r="A13341">
        <v>2.84091E-2</v>
      </c>
      <c r="I13341">
        <v>1.21212E-2</v>
      </c>
      <c r="Q13341">
        <v>0</v>
      </c>
      <c r="Y13341">
        <v>0</v>
      </c>
      <c r="AG13341">
        <v>6.13497E-3</v>
      </c>
    </row>
    <row r="13342" spans="1:33" x14ac:dyDescent="0.25">
      <c r="A13342">
        <v>2.84091E-2</v>
      </c>
      <c r="I13342">
        <v>1.21212E-2</v>
      </c>
      <c r="Q13342">
        <v>0</v>
      </c>
      <c r="Y13342">
        <v>0</v>
      </c>
      <c r="AG13342">
        <v>6.13497E-3</v>
      </c>
    </row>
    <row r="13343" spans="1:33" x14ac:dyDescent="0.25">
      <c r="A13343">
        <v>2.8391199999999998E-2</v>
      </c>
      <c r="I13343">
        <v>1.21212E-2</v>
      </c>
      <c r="Q13343">
        <v>0</v>
      </c>
      <c r="Y13343">
        <v>0</v>
      </c>
      <c r="AG13343">
        <v>6.13497E-3</v>
      </c>
    </row>
    <row r="13344" spans="1:33" x14ac:dyDescent="0.25">
      <c r="A13344">
        <v>2.8391199999999998E-2</v>
      </c>
      <c r="I13344">
        <v>1.21212E-2</v>
      </c>
      <c r="Q13344">
        <v>0</v>
      </c>
      <c r="Y13344">
        <v>0</v>
      </c>
      <c r="AG13344">
        <v>6.13497E-3</v>
      </c>
    </row>
    <row r="13345" spans="1:33" x14ac:dyDescent="0.25">
      <c r="A13345">
        <v>2.83688E-2</v>
      </c>
      <c r="I13345">
        <v>1.2106499999999999E-2</v>
      </c>
      <c r="Q13345">
        <v>0</v>
      </c>
      <c r="Y13345">
        <v>0</v>
      </c>
      <c r="AG13345">
        <v>6.13497E-3</v>
      </c>
    </row>
    <row r="13346" spans="1:33" x14ac:dyDescent="0.25">
      <c r="A13346">
        <v>2.83688E-2</v>
      </c>
      <c r="I13346">
        <v>1.20968E-2</v>
      </c>
      <c r="Q13346">
        <v>0</v>
      </c>
      <c r="Y13346">
        <v>0</v>
      </c>
      <c r="AG13346">
        <v>6.13497E-3</v>
      </c>
    </row>
    <row r="13347" spans="1:33" x14ac:dyDescent="0.25">
      <c r="A13347">
        <v>2.83688E-2</v>
      </c>
      <c r="I13347">
        <v>1.20968E-2</v>
      </c>
      <c r="Q13347">
        <v>0</v>
      </c>
      <c r="Y13347">
        <v>0</v>
      </c>
      <c r="AG13347">
        <v>6.13497E-3</v>
      </c>
    </row>
    <row r="13348" spans="1:33" x14ac:dyDescent="0.25">
      <c r="A13348">
        <v>2.83688E-2</v>
      </c>
      <c r="I13348">
        <v>1.20968E-2</v>
      </c>
      <c r="Q13348">
        <v>0</v>
      </c>
      <c r="Y13348">
        <v>0</v>
      </c>
      <c r="AG13348">
        <v>6.13497E-3</v>
      </c>
    </row>
    <row r="13349" spans="1:33" x14ac:dyDescent="0.25">
      <c r="A13349">
        <v>2.83688E-2</v>
      </c>
      <c r="I13349">
        <v>1.20968E-2</v>
      </c>
      <c r="Q13349">
        <v>0</v>
      </c>
      <c r="Y13349">
        <v>0</v>
      </c>
      <c r="AG13349">
        <v>6.13497E-3</v>
      </c>
    </row>
    <row r="13350" spans="1:33" x14ac:dyDescent="0.25">
      <c r="A13350">
        <v>2.83688E-2</v>
      </c>
      <c r="I13350">
        <v>1.2084599999999999E-2</v>
      </c>
      <c r="Q13350">
        <v>0</v>
      </c>
      <c r="Y13350">
        <v>0</v>
      </c>
      <c r="AG13350">
        <v>6.13497E-3</v>
      </c>
    </row>
    <row r="13351" spans="1:33" x14ac:dyDescent="0.25">
      <c r="A13351">
        <v>2.83688E-2</v>
      </c>
      <c r="I13351">
        <v>1.2084599999999999E-2</v>
      </c>
      <c r="Q13351">
        <v>0</v>
      </c>
      <c r="Y13351">
        <v>0</v>
      </c>
      <c r="AG13351">
        <v>6.13497E-3</v>
      </c>
    </row>
    <row r="13352" spans="1:33" x14ac:dyDescent="0.25">
      <c r="A13352">
        <v>2.83688E-2</v>
      </c>
      <c r="I13352">
        <v>1.20482E-2</v>
      </c>
      <c r="Q13352">
        <v>0</v>
      </c>
      <c r="Y13352">
        <v>0</v>
      </c>
      <c r="AG13352">
        <v>6.13497E-3</v>
      </c>
    </row>
    <row r="13353" spans="1:33" x14ac:dyDescent="0.25">
      <c r="A13353">
        <v>2.83688E-2</v>
      </c>
      <c r="I13353">
        <v>1.20482E-2</v>
      </c>
      <c r="Q13353">
        <v>0</v>
      </c>
      <c r="Y13353">
        <v>0</v>
      </c>
      <c r="AG13353">
        <v>6.13497E-3</v>
      </c>
    </row>
    <row r="13354" spans="1:33" x14ac:dyDescent="0.25">
      <c r="A13354">
        <v>2.83688E-2</v>
      </c>
      <c r="I13354">
        <v>1.20482E-2</v>
      </c>
      <c r="Q13354">
        <v>0</v>
      </c>
      <c r="Y13354">
        <v>0</v>
      </c>
      <c r="AG13354">
        <v>6.13497E-3</v>
      </c>
    </row>
    <row r="13355" spans="1:33" x14ac:dyDescent="0.25">
      <c r="A13355">
        <v>2.83688E-2</v>
      </c>
      <c r="I13355">
        <v>1.20482E-2</v>
      </c>
      <c r="Q13355">
        <v>0</v>
      </c>
      <c r="Y13355">
        <v>0</v>
      </c>
      <c r="AG13355">
        <v>6.13497E-3</v>
      </c>
    </row>
    <row r="13356" spans="1:33" x14ac:dyDescent="0.25">
      <c r="A13356">
        <v>2.83688E-2</v>
      </c>
      <c r="I13356">
        <v>1.20482E-2</v>
      </c>
      <c r="Q13356">
        <v>0</v>
      </c>
      <c r="Y13356">
        <v>0</v>
      </c>
      <c r="AG13356">
        <v>6.13497E-3</v>
      </c>
    </row>
    <row r="13357" spans="1:33" x14ac:dyDescent="0.25">
      <c r="A13357">
        <v>2.83688E-2</v>
      </c>
      <c r="I13357">
        <v>1.20482E-2</v>
      </c>
      <c r="Q13357">
        <v>0</v>
      </c>
      <c r="Y13357">
        <v>0</v>
      </c>
      <c r="AG13357">
        <v>6.13497E-3</v>
      </c>
    </row>
    <row r="13358" spans="1:33" x14ac:dyDescent="0.25">
      <c r="A13358">
        <v>2.83688E-2</v>
      </c>
      <c r="I13358">
        <v>1.20482E-2</v>
      </c>
      <c r="Q13358">
        <v>0</v>
      </c>
      <c r="Y13358">
        <v>0</v>
      </c>
      <c r="AG13358">
        <v>6.13497E-3</v>
      </c>
    </row>
    <row r="13359" spans="1:33" x14ac:dyDescent="0.25">
      <c r="A13359">
        <v>2.8355399999999999E-2</v>
      </c>
      <c r="I13359">
        <v>1.20482E-2</v>
      </c>
      <c r="Q13359">
        <v>0</v>
      </c>
      <c r="Y13359">
        <v>0</v>
      </c>
      <c r="AG13359">
        <v>6.13497E-3</v>
      </c>
    </row>
    <row r="13360" spans="1:33" x14ac:dyDescent="0.25">
      <c r="A13360">
        <v>2.8355399999999999E-2</v>
      </c>
      <c r="I13360">
        <v>1.20482E-2</v>
      </c>
      <c r="Q13360">
        <v>0</v>
      </c>
      <c r="Y13360">
        <v>0</v>
      </c>
      <c r="AG13360">
        <v>6.13497E-3</v>
      </c>
    </row>
    <row r="13361" spans="1:33" x14ac:dyDescent="0.25">
      <c r="A13361">
        <v>2.8350500000000001E-2</v>
      </c>
      <c r="I13361">
        <v>1.20482E-2</v>
      </c>
      <c r="Q13361">
        <v>0</v>
      </c>
      <c r="Y13361">
        <v>0</v>
      </c>
      <c r="AG13361">
        <v>6.1162100000000004E-3</v>
      </c>
    </row>
    <row r="13362" spans="1:33" x14ac:dyDescent="0.25">
      <c r="A13362">
        <v>2.8350500000000001E-2</v>
      </c>
      <c r="I13362">
        <v>1.20482E-2</v>
      </c>
      <c r="Q13362">
        <v>0</v>
      </c>
      <c r="Y13362">
        <v>0</v>
      </c>
      <c r="AG13362">
        <v>6.0975600000000001E-3</v>
      </c>
    </row>
    <row r="13363" spans="1:33" x14ac:dyDescent="0.25">
      <c r="A13363">
        <v>2.83401E-2</v>
      </c>
      <c r="I13363">
        <v>1.20482E-2</v>
      </c>
      <c r="Q13363">
        <v>0</v>
      </c>
      <c r="Y13363">
        <v>0</v>
      </c>
      <c r="AG13363">
        <v>6.0975600000000001E-3</v>
      </c>
    </row>
    <row r="13364" spans="1:33" x14ac:dyDescent="0.25">
      <c r="A13364">
        <v>2.83401E-2</v>
      </c>
      <c r="I13364">
        <v>1.20482E-2</v>
      </c>
      <c r="Q13364">
        <v>0</v>
      </c>
      <c r="Y13364">
        <v>0</v>
      </c>
      <c r="AG13364">
        <v>6.0975600000000001E-3</v>
      </c>
    </row>
    <row r="13365" spans="1:33" x14ac:dyDescent="0.25">
      <c r="A13365">
        <v>2.83401E-2</v>
      </c>
      <c r="I13365">
        <v>1.20482E-2</v>
      </c>
      <c r="Q13365">
        <v>0</v>
      </c>
      <c r="Y13365">
        <v>0</v>
      </c>
      <c r="AG13365">
        <v>6.0975600000000001E-3</v>
      </c>
    </row>
    <row r="13366" spans="1:33" x14ac:dyDescent="0.25">
      <c r="A13366">
        <v>2.83401E-2</v>
      </c>
      <c r="I13366">
        <v>1.20482E-2</v>
      </c>
      <c r="Q13366">
        <v>0</v>
      </c>
      <c r="Y13366">
        <v>0</v>
      </c>
      <c r="AG13366">
        <v>6.0975600000000001E-3</v>
      </c>
    </row>
    <row r="13367" spans="1:33" x14ac:dyDescent="0.25">
      <c r="A13367">
        <v>2.8328599999999999E-2</v>
      </c>
      <c r="I13367">
        <v>1.20482E-2</v>
      </c>
      <c r="Q13367">
        <v>0</v>
      </c>
      <c r="Y13367">
        <v>0</v>
      </c>
      <c r="AG13367">
        <v>6.0975600000000001E-3</v>
      </c>
    </row>
    <row r="13368" spans="1:33" x14ac:dyDescent="0.25">
      <c r="A13368">
        <v>2.8328599999999999E-2</v>
      </c>
      <c r="I13368">
        <v>1.20482E-2</v>
      </c>
      <c r="Q13368">
        <v>0</v>
      </c>
      <c r="Y13368">
        <v>0</v>
      </c>
      <c r="AG13368">
        <v>6.0975600000000001E-3</v>
      </c>
    </row>
    <row r="13369" spans="1:33" x14ac:dyDescent="0.25">
      <c r="A13369">
        <v>2.8301900000000001E-2</v>
      </c>
      <c r="I13369">
        <v>1.20482E-2</v>
      </c>
      <c r="Q13369">
        <v>0</v>
      </c>
      <c r="Y13369">
        <v>0</v>
      </c>
      <c r="AG13369">
        <v>6.0975600000000001E-3</v>
      </c>
    </row>
    <row r="13370" spans="1:33" x14ac:dyDescent="0.25">
      <c r="A13370">
        <v>2.8301900000000001E-2</v>
      </c>
      <c r="I13370">
        <v>1.20482E-2</v>
      </c>
      <c r="Q13370">
        <v>0</v>
      </c>
      <c r="Y13370">
        <v>0</v>
      </c>
      <c r="AG13370">
        <v>6.0975600000000001E-3</v>
      </c>
    </row>
    <row r="13371" spans="1:33" x14ac:dyDescent="0.25">
      <c r="A13371">
        <v>2.8301900000000001E-2</v>
      </c>
      <c r="I13371">
        <v>1.20482E-2</v>
      </c>
      <c r="Q13371">
        <v>0</v>
      </c>
      <c r="Y13371">
        <v>0</v>
      </c>
      <c r="AG13371">
        <v>6.0975600000000001E-3</v>
      </c>
    </row>
    <row r="13372" spans="1:33" x14ac:dyDescent="0.25">
      <c r="A13372">
        <v>2.8301900000000001E-2</v>
      </c>
      <c r="I13372">
        <v>1.20482E-2</v>
      </c>
      <c r="Q13372">
        <v>0</v>
      </c>
      <c r="Y13372">
        <v>0</v>
      </c>
      <c r="AG13372">
        <v>6.0975600000000001E-3</v>
      </c>
    </row>
    <row r="13373" spans="1:33" x14ac:dyDescent="0.25">
      <c r="A13373">
        <v>2.8301900000000001E-2</v>
      </c>
      <c r="I13373">
        <v>1.20482E-2</v>
      </c>
      <c r="Q13373">
        <v>0</v>
      </c>
      <c r="Y13373">
        <v>0</v>
      </c>
      <c r="AG13373">
        <v>6.0975600000000001E-3</v>
      </c>
    </row>
    <row r="13374" spans="1:33" x14ac:dyDescent="0.25">
      <c r="A13374">
        <v>2.8301900000000001E-2</v>
      </c>
      <c r="I13374">
        <v>1.20482E-2</v>
      </c>
      <c r="Q13374">
        <v>0</v>
      </c>
      <c r="Y13374">
        <v>0</v>
      </c>
      <c r="AG13374">
        <v>6.0975600000000001E-3</v>
      </c>
    </row>
    <row r="13375" spans="1:33" x14ac:dyDescent="0.25">
      <c r="A13375">
        <v>2.8301900000000001E-2</v>
      </c>
      <c r="I13375">
        <v>1.20482E-2</v>
      </c>
      <c r="Q13375">
        <v>0</v>
      </c>
      <c r="Y13375">
        <v>0</v>
      </c>
      <c r="AG13375">
        <v>6.0975600000000001E-3</v>
      </c>
    </row>
    <row r="13376" spans="1:33" x14ac:dyDescent="0.25">
      <c r="A13376">
        <v>2.8301900000000001E-2</v>
      </c>
      <c r="I13376">
        <v>1.20482E-2</v>
      </c>
      <c r="Q13376">
        <v>0</v>
      </c>
      <c r="Y13376">
        <v>0</v>
      </c>
      <c r="AG13376">
        <v>6.0975600000000001E-3</v>
      </c>
    </row>
    <row r="13377" spans="1:33" x14ac:dyDescent="0.25">
      <c r="A13377">
        <v>2.8301900000000001E-2</v>
      </c>
      <c r="I13377">
        <v>1.20482E-2</v>
      </c>
      <c r="Q13377">
        <v>0</v>
      </c>
      <c r="Y13377">
        <v>0</v>
      </c>
      <c r="AG13377">
        <v>6.0975600000000001E-3</v>
      </c>
    </row>
    <row r="13378" spans="1:33" x14ac:dyDescent="0.25">
      <c r="A13378">
        <v>2.8301900000000001E-2</v>
      </c>
      <c r="I13378">
        <v>1.20482E-2</v>
      </c>
      <c r="Q13378">
        <v>0</v>
      </c>
      <c r="Y13378">
        <v>0</v>
      </c>
      <c r="AG13378">
        <v>6.0975600000000001E-3</v>
      </c>
    </row>
    <row r="13379" spans="1:33" x14ac:dyDescent="0.25">
      <c r="A13379">
        <v>2.8301900000000001E-2</v>
      </c>
      <c r="I13379">
        <v>1.20482E-2</v>
      </c>
      <c r="Q13379">
        <v>0</v>
      </c>
      <c r="Y13379">
        <v>0</v>
      </c>
      <c r="AG13379">
        <v>6.0975600000000001E-3</v>
      </c>
    </row>
    <row r="13380" spans="1:33" x14ac:dyDescent="0.25">
      <c r="A13380">
        <v>2.8301900000000001E-2</v>
      </c>
      <c r="I13380">
        <v>1.20482E-2</v>
      </c>
      <c r="Q13380">
        <v>0</v>
      </c>
      <c r="Y13380">
        <v>0</v>
      </c>
      <c r="AG13380">
        <v>6.0975600000000001E-3</v>
      </c>
    </row>
    <row r="13381" spans="1:33" x14ac:dyDescent="0.25">
      <c r="A13381">
        <v>2.8301900000000001E-2</v>
      </c>
      <c r="I13381">
        <v>1.20482E-2</v>
      </c>
      <c r="Q13381">
        <v>0</v>
      </c>
      <c r="Y13381">
        <v>0</v>
      </c>
      <c r="AG13381">
        <v>6.07903E-3</v>
      </c>
    </row>
    <row r="13382" spans="1:33" x14ac:dyDescent="0.25">
      <c r="A13382">
        <v>2.8301900000000001E-2</v>
      </c>
      <c r="I13382">
        <v>1.20482E-2</v>
      </c>
      <c r="Q13382">
        <v>0</v>
      </c>
      <c r="Y13382">
        <v>0</v>
      </c>
      <c r="AG13382">
        <v>6.07903E-3</v>
      </c>
    </row>
    <row r="13383" spans="1:33" x14ac:dyDescent="0.25">
      <c r="A13383">
        <v>2.8301900000000001E-2</v>
      </c>
      <c r="I13383">
        <v>1.20482E-2</v>
      </c>
      <c r="Q13383">
        <v>0</v>
      </c>
      <c r="Y13383">
        <v>0</v>
      </c>
      <c r="AG13383">
        <v>6.07903E-3</v>
      </c>
    </row>
    <row r="13384" spans="1:33" x14ac:dyDescent="0.25">
      <c r="A13384">
        <v>2.8301900000000001E-2</v>
      </c>
      <c r="I13384">
        <v>1.20482E-2</v>
      </c>
      <c r="Q13384">
        <v>0</v>
      </c>
      <c r="Y13384">
        <v>0</v>
      </c>
      <c r="AG13384">
        <v>6.0606100000000001E-3</v>
      </c>
    </row>
    <row r="13385" spans="1:33" x14ac:dyDescent="0.25">
      <c r="A13385">
        <v>2.8301900000000001E-2</v>
      </c>
      <c r="I13385">
        <v>1.20482E-2</v>
      </c>
      <c r="Q13385">
        <v>0</v>
      </c>
      <c r="Y13385">
        <v>0</v>
      </c>
      <c r="AG13385">
        <v>6.0606100000000001E-3</v>
      </c>
    </row>
    <row r="13386" spans="1:33" x14ac:dyDescent="0.25">
      <c r="A13386">
        <v>2.8301900000000001E-2</v>
      </c>
      <c r="I13386">
        <v>1.20482E-2</v>
      </c>
      <c r="Q13386">
        <v>0</v>
      </c>
      <c r="Y13386">
        <v>0</v>
      </c>
      <c r="AG13386">
        <v>6.0606100000000001E-3</v>
      </c>
    </row>
    <row r="13387" spans="1:33" x14ac:dyDescent="0.25">
      <c r="A13387">
        <v>2.8301900000000001E-2</v>
      </c>
      <c r="I13387">
        <v>1.20482E-2</v>
      </c>
      <c r="Q13387">
        <v>0</v>
      </c>
      <c r="Y13387">
        <v>0</v>
      </c>
      <c r="AG13387">
        <v>6.0606100000000001E-3</v>
      </c>
    </row>
    <row r="13388" spans="1:33" x14ac:dyDescent="0.25">
      <c r="A13388">
        <v>2.8301900000000001E-2</v>
      </c>
      <c r="I13388">
        <v>1.20482E-2</v>
      </c>
      <c r="Q13388">
        <v>0</v>
      </c>
      <c r="Y13388">
        <v>0</v>
      </c>
      <c r="AG13388">
        <v>6.0606100000000001E-3</v>
      </c>
    </row>
    <row r="13389" spans="1:33" x14ac:dyDescent="0.25">
      <c r="A13389">
        <v>2.8301900000000001E-2</v>
      </c>
      <c r="I13389">
        <v>1.20482E-2</v>
      </c>
      <c r="Q13389">
        <v>0</v>
      </c>
      <c r="Y13389">
        <v>0</v>
      </c>
      <c r="AG13389">
        <v>6.0606100000000001E-3</v>
      </c>
    </row>
    <row r="13390" spans="1:33" x14ac:dyDescent="0.25">
      <c r="A13390">
        <v>2.8301900000000001E-2</v>
      </c>
      <c r="I13390">
        <v>1.20482E-2</v>
      </c>
      <c r="Q13390">
        <v>0</v>
      </c>
      <c r="Y13390">
        <v>0</v>
      </c>
      <c r="AG13390">
        <v>6.0606100000000001E-3</v>
      </c>
    </row>
    <row r="13391" spans="1:33" x14ac:dyDescent="0.25">
      <c r="A13391">
        <v>2.8301900000000001E-2</v>
      </c>
      <c r="I13391">
        <v>1.20482E-2</v>
      </c>
      <c r="Q13391">
        <v>0</v>
      </c>
      <c r="Y13391">
        <v>0</v>
      </c>
      <c r="AG13391">
        <v>6.0606100000000001E-3</v>
      </c>
    </row>
    <row r="13392" spans="1:33" x14ac:dyDescent="0.25">
      <c r="A13392">
        <v>2.8301900000000001E-2</v>
      </c>
      <c r="I13392">
        <v>1.20482E-2</v>
      </c>
      <c r="Q13392">
        <v>0</v>
      </c>
      <c r="Y13392">
        <v>0</v>
      </c>
      <c r="AG13392">
        <v>6.0606100000000001E-3</v>
      </c>
    </row>
    <row r="13393" spans="1:33" x14ac:dyDescent="0.25">
      <c r="A13393">
        <v>2.8301900000000001E-2</v>
      </c>
      <c r="I13393">
        <v>1.20482E-2</v>
      </c>
      <c r="Q13393">
        <v>0</v>
      </c>
      <c r="Y13393">
        <v>0</v>
      </c>
      <c r="AG13393">
        <v>6.0606100000000001E-3</v>
      </c>
    </row>
    <row r="13394" spans="1:33" x14ac:dyDescent="0.25">
      <c r="A13394">
        <v>2.8301900000000001E-2</v>
      </c>
      <c r="I13394">
        <v>1.20482E-2</v>
      </c>
      <c r="Q13394">
        <v>0</v>
      </c>
      <c r="Y13394">
        <v>0</v>
      </c>
      <c r="AG13394">
        <v>6.0606100000000001E-3</v>
      </c>
    </row>
    <row r="13395" spans="1:33" x14ac:dyDescent="0.25">
      <c r="A13395">
        <v>2.8301900000000001E-2</v>
      </c>
      <c r="I13395">
        <v>1.20482E-2</v>
      </c>
      <c r="Q13395">
        <v>0</v>
      </c>
      <c r="Y13395">
        <v>0</v>
      </c>
      <c r="AG13395">
        <v>6.0606100000000001E-3</v>
      </c>
    </row>
    <row r="13396" spans="1:33" x14ac:dyDescent="0.25">
      <c r="A13396">
        <v>2.8301900000000001E-2</v>
      </c>
      <c r="I13396">
        <v>1.20482E-2</v>
      </c>
      <c r="Q13396">
        <v>0</v>
      </c>
      <c r="Y13396">
        <v>0</v>
      </c>
      <c r="AG13396">
        <v>6.0606100000000001E-3</v>
      </c>
    </row>
    <row r="13397" spans="1:33" x14ac:dyDescent="0.25">
      <c r="A13397">
        <v>2.8268600000000001E-2</v>
      </c>
      <c r="I13397">
        <v>1.20482E-2</v>
      </c>
      <c r="Q13397">
        <v>0</v>
      </c>
      <c r="Y13397">
        <v>0</v>
      </c>
      <c r="AG13397">
        <v>6.0606100000000001E-3</v>
      </c>
    </row>
    <row r="13398" spans="1:33" x14ac:dyDescent="0.25">
      <c r="A13398">
        <v>2.8268600000000001E-2</v>
      </c>
      <c r="I13398">
        <v>1.20482E-2</v>
      </c>
      <c r="Q13398">
        <v>0</v>
      </c>
      <c r="Y13398">
        <v>0</v>
      </c>
      <c r="AG13398">
        <v>6.0606100000000001E-3</v>
      </c>
    </row>
    <row r="13399" spans="1:33" x14ac:dyDescent="0.25">
      <c r="A13399">
        <v>2.8248599999999999E-2</v>
      </c>
      <c r="I13399">
        <v>1.20482E-2</v>
      </c>
      <c r="Q13399">
        <v>0</v>
      </c>
      <c r="Y13399">
        <v>0</v>
      </c>
      <c r="AG13399">
        <v>6.0606100000000001E-3</v>
      </c>
    </row>
    <row r="13400" spans="1:33" x14ac:dyDescent="0.25">
      <c r="A13400">
        <v>2.8248599999999999E-2</v>
      </c>
      <c r="I13400">
        <v>1.20482E-2</v>
      </c>
      <c r="Q13400">
        <v>0</v>
      </c>
      <c r="Y13400">
        <v>0</v>
      </c>
      <c r="AG13400">
        <v>6.0606100000000001E-3</v>
      </c>
    </row>
    <row r="13401" spans="1:33" x14ac:dyDescent="0.25">
      <c r="A13401">
        <v>2.8225799999999999E-2</v>
      </c>
      <c r="I13401">
        <v>1.20275E-2</v>
      </c>
      <c r="Q13401">
        <v>0</v>
      </c>
      <c r="Y13401">
        <v>0</v>
      </c>
      <c r="AG13401">
        <v>6.0606100000000001E-3</v>
      </c>
    </row>
    <row r="13402" spans="1:33" x14ac:dyDescent="0.25">
      <c r="A13402">
        <v>2.8225799999999999E-2</v>
      </c>
      <c r="I13402">
        <v>1.2012E-2</v>
      </c>
      <c r="Q13402">
        <v>0</v>
      </c>
      <c r="Y13402">
        <v>0</v>
      </c>
      <c r="AG13402">
        <v>6.0606100000000001E-3</v>
      </c>
    </row>
    <row r="13403" spans="1:33" x14ac:dyDescent="0.25">
      <c r="A13403">
        <v>2.8225799999999999E-2</v>
      </c>
      <c r="I13403">
        <v>1.2012E-2</v>
      </c>
      <c r="Q13403">
        <v>0</v>
      </c>
      <c r="Y13403">
        <v>0</v>
      </c>
      <c r="AG13403">
        <v>6.0606100000000001E-3</v>
      </c>
    </row>
    <row r="13404" spans="1:33" x14ac:dyDescent="0.25">
      <c r="A13404">
        <v>2.8225799999999999E-2</v>
      </c>
      <c r="I13404">
        <v>1.2E-2</v>
      </c>
      <c r="Q13404">
        <v>0</v>
      </c>
      <c r="Y13404">
        <v>0</v>
      </c>
      <c r="AG13404">
        <v>6.0422999999999996E-3</v>
      </c>
    </row>
    <row r="13405" spans="1:33" x14ac:dyDescent="0.25">
      <c r="A13405">
        <v>2.8225799999999999E-2</v>
      </c>
      <c r="I13405">
        <v>1.2E-2</v>
      </c>
      <c r="Q13405">
        <v>0</v>
      </c>
      <c r="Y13405">
        <v>0</v>
      </c>
      <c r="AG13405">
        <v>6.0422999999999996E-3</v>
      </c>
    </row>
    <row r="13406" spans="1:33" x14ac:dyDescent="0.25">
      <c r="A13406">
        <v>2.8225799999999999E-2</v>
      </c>
      <c r="I13406">
        <v>1.1976000000000001E-2</v>
      </c>
      <c r="Q13406">
        <v>0</v>
      </c>
      <c r="Y13406">
        <v>0</v>
      </c>
      <c r="AG13406">
        <v>6.0241000000000001E-3</v>
      </c>
    </row>
    <row r="13407" spans="1:33" x14ac:dyDescent="0.25">
      <c r="A13407">
        <v>2.8225799999999999E-2</v>
      </c>
      <c r="I13407">
        <v>1.1976000000000001E-2</v>
      </c>
      <c r="Q13407">
        <v>0</v>
      </c>
      <c r="Y13407">
        <v>0</v>
      </c>
      <c r="AG13407">
        <v>6.0241000000000001E-3</v>
      </c>
    </row>
    <row r="13408" spans="1:33" x14ac:dyDescent="0.25">
      <c r="A13408">
        <v>2.8225799999999999E-2</v>
      </c>
      <c r="I13408">
        <v>1.1976000000000001E-2</v>
      </c>
      <c r="Q13408">
        <v>0</v>
      </c>
      <c r="Y13408">
        <v>0</v>
      </c>
      <c r="AG13408">
        <v>6.0241000000000001E-3</v>
      </c>
    </row>
    <row r="13409" spans="1:33" x14ac:dyDescent="0.25">
      <c r="A13409">
        <v>2.8225799999999999E-2</v>
      </c>
      <c r="I13409">
        <v>1.1976000000000001E-2</v>
      </c>
      <c r="Q13409">
        <v>0</v>
      </c>
      <c r="Y13409">
        <v>0</v>
      </c>
      <c r="AG13409">
        <v>6.0241000000000001E-3</v>
      </c>
    </row>
    <row r="13410" spans="1:33" x14ac:dyDescent="0.25">
      <c r="A13410">
        <v>2.8225799999999999E-2</v>
      </c>
      <c r="I13410">
        <v>1.1976000000000001E-2</v>
      </c>
      <c r="Q13410">
        <v>0</v>
      </c>
      <c r="Y13410">
        <v>0</v>
      </c>
      <c r="AG13410">
        <v>6.0241000000000001E-3</v>
      </c>
    </row>
    <row r="13411" spans="1:33" x14ac:dyDescent="0.25">
      <c r="A13411">
        <v>2.8213200000000001E-2</v>
      </c>
      <c r="I13411">
        <v>1.1976000000000001E-2</v>
      </c>
      <c r="Q13411">
        <v>0</v>
      </c>
      <c r="Y13411">
        <v>0</v>
      </c>
      <c r="AG13411">
        <v>6.0241000000000001E-3</v>
      </c>
    </row>
    <row r="13412" spans="1:33" x14ac:dyDescent="0.25">
      <c r="A13412">
        <v>2.8213200000000001E-2</v>
      </c>
      <c r="I13412">
        <v>1.1976000000000001E-2</v>
      </c>
      <c r="Q13412">
        <v>0</v>
      </c>
      <c r="Y13412">
        <v>0</v>
      </c>
      <c r="AG13412">
        <v>6.0241000000000001E-3</v>
      </c>
    </row>
    <row r="13413" spans="1:33" x14ac:dyDescent="0.25">
      <c r="A13413">
        <v>2.8213200000000001E-2</v>
      </c>
      <c r="I13413">
        <v>1.1976000000000001E-2</v>
      </c>
      <c r="Q13413">
        <v>0</v>
      </c>
      <c r="Y13413">
        <v>0</v>
      </c>
      <c r="AG13413">
        <v>6.0241000000000001E-3</v>
      </c>
    </row>
    <row r="13414" spans="1:33" x14ac:dyDescent="0.25">
      <c r="A13414">
        <v>2.8213200000000001E-2</v>
      </c>
      <c r="I13414">
        <v>1.1976000000000001E-2</v>
      </c>
      <c r="Q13414">
        <v>0</v>
      </c>
      <c r="Y13414">
        <v>0</v>
      </c>
      <c r="AG13414">
        <v>6.0241000000000001E-3</v>
      </c>
    </row>
    <row r="13415" spans="1:33" x14ac:dyDescent="0.25">
      <c r="A13415">
        <v>2.82051E-2</v>
      </c>
      <c r="I13415">
        <v>1.1976000000000001E-2</v>
      </c>
      <c r="Q13415">
        <v>0</v>
      </c>
      <c r="Y13415">
        <v>0</v>
      </c>
      <c r="AG13415">
        <v>6.0120199999999999E-3</v>
      </c>
    </row>
    <row r="13416" spans="1:33" x14ac:dyDescent="0.25">
      <c r="A13416">
        <v>2.82051E-2</v>
      </c>
      <c r="I13416">
        <v>1.1976000000000001E-2</v>
      </c>
      <c r="Q13416">
        <v>0</v>
      </c>
      <c r="Y13416">
        <v>0</v>
      </c>
      <c r="AG13416">
        <v>6.00601E-3</v>
      </c>
    </row>
    <row r="13417" spans="1:33" x14ac:dyDescent="0.25">
      <c r="A13417">
        <v>2.8199599999999998E-2</v>
      </c>
      <c r="I13417">
        <v>1.1976000000000001E-2</v>
      </c>
      <c r="Q13417">
        <v>0</v>
      </c>
      <c r="Y13417">
        <v>0</v>
      </c>
      <c r="AG13417">
        <v>5.9880200000000001E-3</v>
      </c>
    </row>
    <row r="13418" spans="1:33" x14ac:dyDescent="0.25">
      <c r="A13418">
        <v>2.8169E-2</v>
      </c>
      <c r="I13418">
        <v>1.1976000000000001E-2</v>
      </c>
      <c r="Q13418">
        <v>0</v>
      </c>
      <c r="Y13418">
        <v>0</v>
      </c>
      <c r="AG13418">
        <v>5.9880200000000001E-3</v>
      </c>
    </row>
    <row r="13419" spans="1:33" x14ac:dyDescent="0.25">
      <c r="A13419">
        <v>2.8169E-2</v>
      </c>
      <c r="I13419">
        <v>1.1976000000000001E-2</v>
      </c>
      <c r="Q13419">
        <v>0</v>
      </c>
      <c r="Y13419">
        <v>0</v>
      </c>
      <c r="AG13419">
        <v>5.9880200000000001E-3</v>
      </c>
    </row>
    <row r="13420" spans="1:33" x14ac:dyDescent="0.25">
      <c r="A13420">
        <v>2.8169E-2</v>
      </c>
      <c r="I13420">
        <v>1.1976000000000001E-2</v>
      </c>
      <c r="Q13420">
        <v>0</v>
      </c>
      <c r="Y13420">
        <v>0</v>
      </c>
      <c r="AG13420">
        <v>5.9880200000000001E-3</v>
      </c>
    </row>
    <row r="13421" spans="1:33" x14ac:dyDescent="0.25">
      <c r="A13421">
        <v>2.8169E-2</v>
      </c>
      <c r="I13421">
        <v>1.1976000000000001E-2</v>
      </c>
      <c r="Q13421">
        <v>0</v>
      </c>
      <c r="Y13421">
        <v>0</v>
      </c>
      <c r="AG13421">
        <v>5.9880200000000001E-3</v>
      </c>
    </row>
    <row r="13422" spans="1:33" x14ac:dyDescent="0.25">
      <c r="A13422">
        <v>2.8169E-2</v>
      </c>
      <c r="I13422">
        <v>1.1976000000000001E-2</v>
      </c>
      <c r="Q13422">
        <v>0</v>
      </c>
      <c r="Y13422">
        <v>0</v>
      </c>
      <c r="AG13422">
        <v>5.9880200000000001E-3</v>
      </c>
    </row>
    <row r="13423" spans="1:33" x14ac:dyDescent="0.25">
      <c r="A13423">
        <v>2.8169E-2</v>
      </c>
      <c r="I13423">
        <v>1.1976000000000001E-2</v>
      </c>
      <c r="Q13423">
        <v>0</v>
      </c>
      <c r="Y13423">
        <v>0</v>
      </c>
      <c r="AG13423">
        <v>5.9880200000000001E-3</v>
      </c>
    </row>
    <row r="13424" spans="1:33" x14ac:dyDescent="0.25">
      <c r="A13424">
        <v>2.8169E-2</v>
      </c>
      <c r="I13424">
        <v>1.19522E-2</v>
      </c>
      <c r="Q13424">
        <v>0</v>
      </c>
      <c r="Y13424">
        <v>0</v>
      </c>
      <c r="AG13424">
        <v>5.9880200000000001E-3</v>
      </c>
    </row>
    <row r="13425" spans="1:33" x14ac:dyDescent="0.25">
      <c r="A13425">
        <v>2.8169E-2</v>
      </c>
      <c r="I13425">
        <v>1.19522E-2</v>
      </c>
      <c r="Q13425">
        <v>0</v>
      </c>
      <c r="Y13425">
        <v>0</v>
      </c>
      <c r="AG13425">
        <v>5.9880200000000001E-3</v>
      </c>
    </row>
    <row r="13426" spans="1:33" x14ac:dyDescent="0.25">
      <c r="A13426">
        <v>2.8169E-2</v>
      </c>
      <c r="I13426">
        <v>1.19522E-2</v>
      </c>
      <c r="Q13426">
        <v>0</v>
      </c>
      <c r="Y13426">
        <v>0</v>
      </c>
      <c r="AG13426">
        <v>5.9880200000000001E-3</v>
      </c>
    </row>
    <row r="13427" spans="1:33" x14ac:dyDescent="0.25">
      <c r="A13427">
        <v>2.8169E-2</v>
      </c>
      <c r="I13427">
        <v>1.19522E-2</v>
      </c>
      <c r="Q13427">
        <v>0</v>
      </c>
      <c r="Y13427">
        <v>0</v>
      </c>
      <c r="AG13427">
        <v>5.9880200000000001E-3</v>
      </c>
    </row>
    <row r="13428" spans="1:33" x14ac:dyDescent="0.25">
      <c r="A13428">
        <v>2.8169E-2</v>
      </c>
      <c r="I13428">
        <v>1.19522E-2</v>
      </c>
      <c r="Q13428">
        <v>0</v>
      </c>
      <c r="Y13428">
        <v>0</v>
      </c>
      <c r="AG13428">
        <v>5.9880200000000001E-3</v>
      </c>
    </row>
    <row r="13429" spans="1:33" x14ac:dyDescent="0.25">
      <c r="A13429">
        <v>2.8169E-2</v>
      </c>
      <c r="I13429">
        <v>1.1940299999999999E-2</v>
      </c>
      <c r="Q13429">
        <v>0</v>
      </c>
      <c r="Y13429">
        <v>0</v>
      </c>
      <c r="AG13429">
        <v>5.9880200000000001E-3</v>
      </c>
    </row>
    <row r="13430" spans="1:33" x14ac:dyDescent="0.25">
      <c r="A13430">
        <v>2.8169E-2</v>
      </c>
      <c r="I13430">
        <v>1.19284E-2</v>
      </c>
      <c r="Q13430">
        <v>0</v>
      </c>
      <c r="Y13430">
        <v>0</v>
      </c>
      <c r="AG13430">
        <v>5.9880200000000001E-3</v>
      </c>
    </row>
    <row r="13431" spans="1:33" x14ac:dyDescent="0.25">
      <c r="A13431">
        <v>2.8169E-2</v>
      </c>
      <c r="I13431">
        <v>1.19048E-2</v>
      </c>
      <c r="Q13431">
        <v>0</v>
      </c>
      <c r="Y13431">
        <v>0</v>
      </c>
      <c r="AG13431">
        <v>5.9880200000000001E-3</v>
      </c>
    </row>
    <row r="13432" spans="1:33" x14ac:dyDescent="0.25">
      <c r="A13432">
        <v>2.8169E-2</v>
      </c>
      <c r="I13432">
        <v>1.19048E-2</v>
      </c>
      <c r="Q13432">
        <v>0</v>
      </c>
      <c r="Y13432">
        <v>0</v>
      </c>
      <c r="AG13432">
        <v>5.9880200000000001E-3</v>
      </c>
    </row>
    <row r="13433" spans="1:33" x14ac:dyDescent="0.25">
      <c r="A13433">
        <v>2.8169E-2</v>
      </c>
      <c r="I13433">
        <v>1.19048E-2</v>
      </c>
      <c r="Q13433">
        <v>0</v>
      </c>
      <c r="Y13433">
        <v>0</v>
      </c>
      <c r="AG13433">
        <v>5.9880200000000001E-3</v>
      </c>
    </row>
    <row r="13434" spans="1:33" x14ac:dyDescent="0.25">
      <c r="A13434">
        <v>2.8169E-2</v>
      </c>
      <c r="I13434">
        <v>1.19048E-2</v>
      </c>
      <c r="Q13434">
        <v>0</v>
      </c>
      <c r="Y13434">
        <v>0</v>
      </c>
      <c r="AG13434">
        <v>5.9701499999999996E-3</v>
      </c>
    </row>
    <row r="13435" spans="1:33" x14ac:dyDescent="0.25">
      <c r="A13435">
        <v>2.8169E-2</v>
      </c>
      <c r="I13435">
        <v>1.19048E-2</v>
      </c>
      <c r="Q13435">
        <v>0</v>
      </c>
      <c r="Y13435">
        <v>0</v>
      </c>
      <c r="AG13435">
        <v>5.9642100000000002E-3</v>
      </c>
    </row>
    <row r="13436" spans="1:33" x14ac:dyDescent="0.25">
      <c r="A13436">
        <v>2.8169E-2</v>
      </c>
      <c r="I13436">
        <v>1.19048E-2</v>
      </c>
      <c r="Q13436">
        <v>0</v>
      </c>
      <c r="Y13436">
        <v>0</v>
      </c>
      <c r="AG13436">
        <v>5.9642100000000002E-3</v>
      </c>
    </row>
    <row r="13437" spans="1:33" x14ac:dyDescent="0.25">
      <c r="A13437">
        <v>2.8169E-2</v>
      </c>
      <c r="I13437">
        <v>1.19048E-2</v>
      </c>
      <c r="Q13437">
        <v>0</v>
      </c>
      <c r="Y13437">
        <v>0</v>
      </c>
      <c r="AG13437">
        <v>5.9523800000000002E-3</v>
      </c>
    </row>
    <row r="13438" spans="1:33" x14ac:dyDescent="0.25">
      <c r="A13438">
        <v>2.8169E-2</v>
      </c>
      <c r="I13438">
        <v>1.19048E-2</v>
      </c>
      <c r="Q13438">
        <v>0</v>
      </c>
      <c r="Y13438">
        <v>0</v>
      </c>
      <c r="AG13438">
        <v>5.9523800000000002E-3</v>
      </c>
    </row>
    <row r="13439" spans="1:33" x14ac:dyDescent="0.25">
      <c r="A13439">
        <v>2.8169E-2</v>
      </c>
      <c r="I13439">
        <v>1.19048E-2</v>
      </c>
      <c r="Q13439">
        <v>0</v>
      </c>
      <c r="Y13439">
        <v>0</v>
      </c>
      <c r="AG13439">
        <v>5.9523800000000002E-3</v>
      </c>
    </row>
    <row r="13440" spans="1:33" x14ac:dyDescent="0.25">
      <c r="A13440">
        <v>2.8169E-2</v>
      </c>
      <c r="I13440">
        <v>1.19048E-2</v>
      </c>
      <c r="Q13440">
        <v>0</v>
      </c>
      <c r="Y13440">
        <v>0</v>
      </c>
      <c r="AG13440">
        <v>5.9523800000000002E-3</v>
      </c>
    </row>
    <row r="13441" spans="1:33" x14ac:dyDescent="0.25">
      <c r="A13441">
        <v>2.8169E-2</v>
      </c>
      <c r="I13441">
        <v>1.19048E-2</v>
      </c>
      <c r="Q13441">
        <v>0</v>
      </c>
      <c r="Y13441">
        <v>0</v>
      </c>
      <c r="AG13441">
        <v>5.9523800000000002E-3</v>
      </c>
    </row>
    <row r="13442" spans="1:33" x14ac:dyDescent="0.25">
      <c r="A13442">
        <v>2.8169E-2</v>
      </c>
      <c r="I13442">
        <v>1.19048E-2</v>
      </c>
      <c r="Q13442">
        <v>0</v>
      </c>
      <c r="Y13442">
        <v>0</v>
      </c>
      <c r="AG13442">
        <v>5.9523800000000002E-3</v>
      </c>
    </row>
    <row r="13443" spans="1:33" x14ac:dyDescent="0.25">
      <c r="A13443">
        <v>2.8169E-2</v>
      </c>
      <c r="I13443">
        <v>1.19048E-2</v>
      </c>
      <c r="Q13443">
        <v>0</v>
      </c>
      <c r="Y13443">
        <v>0</v>
      </c>
      <c r="AG13443">
        <v>5.9523800000000002E-3</v>
      </c>
    </row>
    <row r="13444" spans="1:33" x14ac:dyDescent="0.25">
      <c r="A13444">
        <v>2.8169E-2</v>
      </c>
      <c r="I13444">
        <v>1.19048E-2</v>
      </c>
      <c r="Q13444">
        <v>0</v>
      </c>
      <c r="Y13444">
        <v>0</v>
      </c>
      <c r="AG13444">
        <v>5.9523800000000002E-3</v>
      </c>
    </row>
    <row r="13445" spans="1:33" x14ac:dyDescent="0.25">
      <c r="A13445">
        <v>2.8169E-2</v>
      </c>
      <c r="I13445">
        <v>1.19048E-2</v>
      </c>
      <c r="Q13445">
        <v>0</v>
      </c>
      <c r="Y13445">
        <v>0</v>
      </c>
      <c r="AG13445">
        <v>5.9523800000000002E-3</v>
      </c>
    </row>
    <row r="13446" spans="1:33" x14ac:dyDescent="0.25">
      <c r="A13446">
        <v>2.8169E-2</v>
      </c>
      <c r="I13446">
        <v>1.19048E-2</v>
      </c>
      <c r="Q13446">
        <v>0</v>
      </c>
      <c r="Y13446">
        <v>0</v>
      </c>
      <c r="AG13446">
        <v>5.9523800000000002E-3</v>
      </c>
    </row>
    <row r="13447" spans="1:33" x14ac:dyDescent="0.25">
      <c r="A13447">
        <v>2.8169E-2</v>
      </c>
      <c r="I13447">
        <v>1.19048E-2</v>
      </c>
      <c r="Q13447">
        <v>0</v>
      </c>
      <c r="Y13447">
        <v>0</v>
      </c>
      <c r="AG13447">
        <v>5.9523800000000002E-3</v>
      </c>
    </row>
    <row r="13448" spans="1:33" x14ac:dyDescent="0.25">
      <c r="A13448">
        <v>2.8169E-2</v>
      </c>
      <c r="I13448">
        <v>1.19048E-2</v>
      </c>
      <c r="Q13448">
        <v>0</v>
      </c>
      <c r="Y13448">
        <v>0</v>
      </c>
      <c r="AG13448">
        <v>5.9523800000000002E-3</v>
      </c>
    </row>
    <row r="13449" spans="1:33" x14ac:dyDescent="0.25">
      <c r="A13449">
        <v>2.8169E-2</v>
      </c>
      <c r="I13449">
        <v>1.19048E-2</v>
      </c>
      <c r="Q13449">
        <v>0</v>
      </c>
      <c r="Y13449">
        <v>0</v>
      </c>
      <c r="AG13449">
        <v>5.9347200000000001E-3</v>
      </c>
    </row>
    <row r="13450" spans="1:33" x14ac:dyDescent="0.25">
      <c r="A13450">
        <v>2.8169E-2</v>
      </c>
      <c r="I13450">
        <v>1.19048E-2</v>
      </c>
      <c r="Q13450">
        <v>0</v>
      </c>
      <c r="Y13450">
        <v>0</v>
      </c>
      <c r="AG13450">
        <v>5.9288500000000003E-3</v>
      </c>
    </row>
    <row r="13451" spans="1:33" x14ac:dyDescent="0.25">
      <c r="A13451">
        <v>2.8169E-2</v>
      </c>
      <c r="I13451">
        <v>1.19048E-2</v>
      </c>
      <c r="Q13451">
        <v>0</v>
      </c>
      <c r="Y13451">
        <v>0</v>
      </c>
      <c r="AG13451">
        <v>5.9171600000000003E-3</v>
      </c>
    </row>
    <row r="13452" spans="1:33" x14ac:dyDescent="0.25">
      <c r="A13452">
        <v>2.8169E-2</v>
      </c>
      <c r="I13452">
        <v>1.19048E-2</v>
      </c>
      <c r="Q13452">
        <v>0</v>
      </c>
      <c r="Y13452">
        <v>0</v>
      </c>
      <c r="AG13452">
        <v>5.9171600000000003E-3</v>
      </c>
    </row>
    <row r="13453" spans="1:33" x14ac:dyDescent="0.25">
      <c r="A13453">
        <v>2.8169E-2</v>
      </c>
      <c r="I13453">
        <v>1.19048E-2</v>
      </c>
      <c r="Q13453">
        <v>0</v>
      </c>
      <c r="Y13453">
        <v>0</v>
      </c>
      <c r="AG13453">
        <v>5.9171600000000003E-3</v>
      </c>
    </row>
    <row r="13454" spans="1:33" x14ac:dyDescent="0.25">
      <c r="A13454">
        <v>2.8169E-2</v>
      </c>
      <c r="I13454">
        <v>1.19048E-2</v>
      </c>
      <c r="Q13454">
        <v>0</v>
      </c>
      <c r="Y13454">
        <v>0</v>
      </c>
      <c r="AG13454">
        <v>5.9171600000000003E-3</v>
      </c>
    </row>
    <row r="13455" spans="1:33" x14ac:dyDescent="0.25">
      <c r="A13455">
        <v>2.8169E-2</v>
      </c>
      <c r="I13455">
        <v>1.19048E-2</v>
      </c>
      <c r="Q13455">
        <v>0</v>
      </c>
      <c r="Y13455">
        <v>0</v>
      </c>
      <c r="AG13455">
        <v>5.9171600000000003E-3</v>
      </c>
    </row>
    <row r="13456" spans="1:33" x14ac:dyDescent="0.25">
      <c r="A13456">
        <v>2.8169E-2</v>
      </c>
      <c r="I13456">
        <v>1.19048E-2</v>
      </c>
      <c r="Q13456">
        <v>0</v>
      </c>
      <c r="Y13456">
        <v>0</v>
      </c>
      <c r="AG13456">
        <v>5.9171600000000003E-3</v>
      </c>
    </row>
    <row r="13457" spans="1:33" x14ac:dyDescent="0.25">
      <c r="A13457">
        <v>2.8169E-2</v>
      </c>
      <c r="I13457">
        <v>1.19048E-2</v>
      </c>
      <c r="Q13457">
        <v>0</v>
      </c>
      <c r="Y13457">
        <v>0</v>
      </c>
      <c r="AG13457">
        <v>5.9171600000000003E-3</v>
      </c>
    </row>
    <row r="13458" spans="1:33" x14ac:dyDescent="0.25">
      <c r="A13458">
        <v>2.8169E-2</v>
      </c>
      <c r="I13458">
        <v>1.19048E-2</v>
      </c>
      <c r="Q13458">
        <v>0</v>
      </c>
      <c r="Y13458">
        <v>0</v>
      </c>
      <c r="AG13458">
        <v>5.9171600000000003E-3</v>
      </c>
    </row>
    <row r="13459" spans="1:33" x14ac:dyDescent="0.25">
      <c r="A13459">
        <v>2.8169E-2</v>
      </c>
      <c r="I13459">
        <v>1.19048E-2</v>
      </c>
      <c r="Q13459">
        <v>0</v>
      </c>
      <c r="Y13459">
        <v>0</v>
      </c>
      <c r="AG13459">
        <v>5.9171600000000003E-3</v>
      </c>
    </row>
    <row r="13460" spans="1:33" x14ac:dyDescent="0.25">
      <c r="A13460">
        <v>2.8169E-2</v>
      </c>
      <c r="I13460">
        <v>1.19048E-2</v>
      </c>
      <c r="Q13460">
        <v>0</v>
      </c>
      <c r="Y13460">
        <v>0</v>
      </c>
      <c r="AG13460">
        <v>5.9171600000000003E-3</v>
      </c>
    </row>
    <row r="13461" spans="1:33" x14ac:dyDescent="0.25">
      <c r="A13461">
        <v>2.8169E-2</v>
      </c>
      <c r="I13461">
        <v>1.19048E-2</v>
      </c>
      <c r="Q13461">
        <v>0</v>
      </c>
      <c r="Y13461">
        <v>0</v>
      </c>
      <c r="AG13461">
        <v>5.9171600000000003E-3</v>
      </c>
    </row>
    <row r="13462" spans="1:33" x14ac:dyDescent="0.25">
      <c r="A13462">
        <v>2.8169E-2</v>
      </c>
      <c r="I13462">
        <v>1.19048E-2</v>
      </c>
      <c r="Q13462">
        <v>0</v>
      </c>
      <c r="Y13462">
        <v>0</v>
      </c>
      <c r="AG13462">
        <v>5.8996999999999999E-3</v>
      </c>
    </row>
    <row r="13463" spans="1:33" x14ac:dyDescent="0.25">
      <c r="A13463">
        <v>2.8169E-2</v>
      </c>
      <c r="I13463">
        <v>1.19048E-2</v>
      </c>
      <c r="Q13463">
        <v>0</v>
      </c>
      <c r="Y13463">
        <v>0</v>
      </c>
      <c r="AG13463">
        <v>5.8823499999999997E-3</v>
      </c>
    </row>
    <row r="13464" spans="1:33" x14ac:dyDescent="0.25">
      <c r="A13464">
        <v>2.8169E-2</v>
      </c>
      <c r="I13464">
        <v>1.19048E-2</v>
      </c>
      <c r="Q13464">
        <v>0</v>
      </c>
      <c r="Y13464">
        <v>0</v>
      </c>
      <c r="AG13464">
        <v>5.8823499999999997E-3</v>
      </c>
    </row>
    <row r="13465" spans="1:33" x14ac:dyDescent="0.25">
      <c r="A13465">
        <v>2.8169E-2</v>
      </c>
      <c r="I13465">
        <v>1.19048E-2</v>
      </c>
      <c r="Q13465">
        <v>0</v>
      </c>
      <c r="Y13465">
        <v>0</v>
      </c>
      <c r="AG13465">
        <v>5.8823499999999997E-3</v>
      </c>
    </row>
    <row r="13466" spans="1:33" x14ac:dyDescent="0.25">
      <c r="A13466">
        <v>2.8169E-2</v>
      </c>
      <c r="I13466">
        <v>1.19048E-2</v>
      </c>
      <c r="Q13466">
        <v>0</v>
      </c>
      <c r="Y13466">
        <v>0</v>
      </c>
      <c r="AG13466">
        <v>5.8823499999999997E-3</v>
      </c>
    </row>
    <row r="13467" spans="1:33" x14ac:dyDescent="0.25">
      <c r="A13467">
        <v>2.8169E-2</v>
      </c>
      <c r="I13467">
        <v>1.19048E-2</v>
      </c>
      <c r="Q13467">
        <v>0</v>
      </c>
      <c r="Y13467">
        <v>0</v>
      </c>
      <c r="AG13467">
        <v>5.8823499999999997E-3</v>
      </c>
    </row>
    <row r="13468" spans="1:33" x14ac:dyDescent="0.25">
      <c r="A13468">
        <v>2.8169E-2</v>
      </c>
      <c r="I13468">
        <v>1.19048E-2</v>
      </c>
      <c r="Q13468">
        <v>0</v>
      </c>
      <c r="Y13468">
        <v>0</v>
      </c>
      <c r="AG13468">
        <v>5.8823499999999997E-3</v>
      </c>
    </row>
    <row r="13469" spans="1:33" x14ac:dyDescent="0.25">
      <c r="A13469">
        <v>2.8169E-2</v>
      </c>
      <c r="I13469">
        <v>1.19048E-2</v>
      </c>
      <c r="Q13469">
        <v>0</v>
      </c>
      <c r="Y13469">
        <v>0</v>
      </c>
      <c r="AG13469">
        <v>5.8823499999999997E-3</v>
      </c>
    </row>
    <row r="13470" spans="1:33" x14ac:dyDescent="0.25">
      <c r="A13470">
        <v>2.8169E-2</v>
      </c>
      <c r="I13470">
        <v>1.19048E-2</v>
      </c>
      <c r="Q13470">
        <v>0</v>
      </c>
      <c r="Y13470">
        <v>0</v>
      </c>
      <c r="AG13470">
        <v>5.8823499999999997E-3</v>
      </c>
    </row>
    <row r="13471" spans="1:33" x14ac:dyDescent="0.25">
      <c r="A13471">
        <v>2.8169E-2</v>
      </c>
      <c r="I13471">
        <v>1.19048E-2</v>
      </c>
      <c r="Q13471">
        <v>0</v>
      </c>
      <c r="Y13471">
        <v>0</v>
      </c>
      <c r="AG13471">
        <v>5.8823499999999997E-3</v>
      </c>
    </row>
    <row r="13472" spans="1:33" x14ac:dyDescent="0.25">
      <c r="A13472">
        <v>2.8169E-2</v>
      </c>
      <c r="I13472">
        <v>1.19048E-2</v>
      </c>
      <c r="Q13472">
        <v>0</v>
      </c>
      <c r="Y13472">
        <v>0</v>
      </c>
      <c r="AG13472">
        <v>5.8823499999999997E-3</v>
      </c>
    </row>
    <row r="13473" spans="1:33" x14ac:dyDescent="0.25">
      <c r="A13473">
        <v>2.8169E-2</v>
      </c>
      <c r="I13473">
        <v>1.1857700000000001E-2</v>
      </c>
      <c r="Q13473">
        <v>0</v>
      </c>
      <c r="Y13473">
        <v>0</v>
      </c>
      <c r="AG13473">
        <v>5.8823499999999997E-3</v>
      </c>
    </row>
    <row r="13474" spans="1:33" x14ac:dyDescent="0.25">
      <c r="A13474">
        <v>2.8169E-2</v>
      </c>
      <c r="I13474">
        <v>1.1834300000000001E-2</v>
      </c>
      <c r="Q13474">
        <v>0</v>
      </c>
      <c r="Y13474">
        <v>0</v>
      </c>
      <c r="AG13474">
        <v>5.8823499999999997E-3</v>
      </c>
    </row>
    <row r="13475" spans="1:33" x14ac:dyDescent="0.25">
      <c r="A13475">
        <v>2.8169E-2</v>
      </c>
      <c r="I13475">
        <v>1.1834300000000001E-2</v>
      </c>
      <c r="Q13475">
        <v>0</v>
      </c>
      <c r="Y13475">
        <v>0</v>
      </c>
      <c r="AG13475">
        <v>5.8823499999999997E-3</v>
      </c>
    </row>
    <row r="13476" spans="1:33" x14ac:dyDescent="0.25">
      <c r="A13476">
        <v>2.8169E-2</v>
      </c>
      <c r="I13476">
        <v>1.1834300000000001E-2</v>
      </c>
      <c r="Q13476">
        <v>0</v>
      </c>
      <c r="Y13476">
        <v>0</v>
      </c>
      <c r="AG13476">
        <v>5.8708400000000004E-3</v>
      </c>
    </row>
    <row r="13477" spans="1:33" x14ac:dyDescent="0.25">
      <c r="A13477">
        <v>2.8169E-2</v>
      </c>
      <c r="I13477">
        <v>1.1834300000000001E-2</v>
      </c>
      <c r="Q13477">
        <v>0</v>
      </c>
      <c r="Y13477">
        <v>0</v>
      </c>
      <c r="AG13477">
        <v>5.8650999999999998E-3</v>
      </c>
    </row>
    <row r="13478" spans="1:33" x14ac:dyDescent="0.25">
      <c r="A13478">
        <v>2.8169E-2</v>
      </c>
      <c r="I13478">
        <v>1.1834300000000001E-2</v>
      </c>
      <c r="Q13478">
        <v>0</v>
      </c>
      <c r="Y13478">
        <v>0</v>
      </c>
      <c r="AG13478">
        <v>5.8650999999999998E-3</v>
      </c>
    </row>
    <row r="13479" spans="1:33" x14ac:dyDescent="0.25">
      <c r="A13479">
        <v>2.8169E-2</v>
      </c>
      <c r="I13479">
        <v>1.1834300000000001E-2</v>
      </c>
      <c r="Q13479">
        <v>0</v>
      </c>
      <c r="Y13479">
        <v>0</v>
      </c>
      <c r="AG13479">
        <v>5.8479500000000002E-3</v>
      </c>
    </row>
    <row r="13480" spans="1:33" x14ac:dyDescent="0.25">
      <c r="A13480">
        <v>2.8169E-2</v>
      </c>
      <c r="I13480">
        <v>1.1834300000000001E-2</v>
      </c>
      <c r="Q13480">
        <v>0</v>
      </c>
      <c r="Y13480">
        <v>0</v>
      </c>
      <c r="AG13480">
        <v>5.8479500000000002E-3</v>
      </c>
    </row>
    <row r="13481" spans="1:33" x14ac:dyDescent="0.25">
      <c r="A13481">
        <v>2.8169E-2</v>
      </c>
      <c r="I13481">
        <v>1.1834300000000001E-2</v>
      </c>
      <c r="Q13481">
        <v>0</v>
      </c>
      <c r="Y13481">
        <v>0</v>
      </c>
      <c r="AG13481">
        <v>5.8479500000000002E-3</v>
      </c>
    </row>
    <row r="13482" spans="1:33" x14ac:dyDescent="0.25">
      <c r="A13482">
        <v>2.8169E-2</v>
      </c>
      <c r="I13482">
        <v>1.1834300000000001E-2</v>
      </c>
      <c r="Q13482">
        <v>0</v>
      </c>
      <c r="Y13482">
        <v>0</v>
      </c>
      <c r="AG13482">
        <v>5.8479500000000002E-3</v>
      </c>
    </row>
    <row r="13483" spans="1:33" x14ac:dyDescent="0.25">
      <c r="A13483">
        <v>2.8169E-2</v>
      </c>
      <c r="I13483">
        <v>1.1834300000000001E-2</v>
      </c>
      <c r="Q13483">
        <v>0</v>
      </c>
      <c r="Y13483">
        <v>0</v>
      </c>
      <c r="AG13483">
        <v>5.8479500000000002E-3</v>
      </c>
    </row>
    <row r="13484" spans="1:33" x14ac:dyDescent="0.25">
      <c r="A13484">
        <v>2.8169E-2</v>
      </c>
      <c r="I13484">
        <v>1.1811E-2</v>
      </c>
      <c r="Q13484">
        <v>0</v>
      </c>
      <c r="Y13484">
        <v>0</v>
      </c>
      <c r="AG13484">
        <v>5.8479500000000002E-3</v>
      </c>
    </row>
    <row r="13485" spans="1:33" x14ac:dyDescent="0.25">
      <c r="A13485">
        <v>2.8169E-2</v>
      </c>
      <c r="I13485">
        <v>1.1811E-2</v>
      </c>
      <c r="Q13485">
        <v>0</v>
      </c>
      <c r="Y13485">
        <v>0</v>
      </c>
      <c r="AG13485">
        <v>5.8479500000000002E-3</v>
      </c>
    </row>
    <row r="13486" spans="1:33" x14ac:dyDescent="0.25">
      <c r="A13486">
        <v>2.8169E-2</v>
      </c>
      <c r="I13486">
        <v>1.17994E-2</v>
      </c>
      <c r="Q13486">
        <v>0</v>
      </c>
      <c r="Y13486">
        <v>0</v>
      </c>
      <c r="AG13486">
        <v>5.8479500000000002E-3</v>
      </c>
    </row>
    <row r="13487" spans="1:33" x14ac:dyDescent="0.25">
      <c r="A13487">
        <v>2.8169E-2</v>
      </c>
      <c r="I13487">
        <v>1.17994E-2</v>
      </c>
      <c r="Q13487">
        <v>0</v>
      </c>
      <c r="Y13487">
        <v>0</v>
      </c>
      <c r="AG13487">
        <v>5.8479500000000002E-3</v>
      </c>
    </row>
    <row r="13488" spans="1:33" x14ac:dyDescent="0.25">
      <c r="A13488">
        <v>2.8169E-2</v>
      </c>
      <c r="I13488">
        <v>1.17994E-2</v>
      </c>
      <c r="Q13488">
        <v>0</v>
      </c>
      <c r="Y13488">
        <v>0</v>
      </c>
      <c r="AG13488">
        <v>5.8479500000000002E-3</v>
      </c>
    </row>
    <row r="13489" spans="1:33" x14ac:dyDescent="0.25">
      <c r="A13489">
        <v>2.8169E-2</v>
      </c>
      <c r="I13489">
        <v>1.1764699999999999E-2</v>
      </c>
      <c r="Q13489">
        <v>0</v>
      </c>
      <c r="Y13489">
        <v>0</v>
      </c>
      <c r="AG13489">
        <v>5.8479500000000002E-3</v>
      </c>
    </row>
    <row r="13490" spans="1:33" x14ac:dyDescent="0.25">
      <c r="A13490">
        <v>2.8169E-2</v>
      </c>
      <c r="I13490">
        <v>1.1764699999999999E-2</v>
      </c>
      <c r="Q13490">
        <v>0</v>
      </c>
      <c r="Y13490">
        <v>0</v>
      </c>
      <c r="AG13490">
        <v>5.8479500000000002E-3</v>
      </c>
    </row>
    <row r="13491" spans="1:33" x14ac:dyDescent="0.25">
      <c r="A13491">
        <v>2.8169E-2</v>
      </c>
      <c r="I13491">
        <v>1.1764699999999999E-2</v>
      </c>
      <c r="Q13491">
        <v>0</v>
      </c>
      <c r="Y13491">
        <v>0</v>
      </c>
      <c r="AG13491">
        <v>5.8479500000000002E-3</v>
      </c>
    </row>
    <row r="13492" spans="1:33" x14ac:dyDescent="0.25">
      <c r="A13492">
        <v>2.8169E-2</v>
      </c>
      <c r="I13492">
        <v>1.1764699999999999E-2</v>
      </c>
      <c r="Q13492">
        <v>0</v>
      </c>
      <c r="Y13492">
        <v>0</v>
      </c>
      <c r="AG13492">
        <v>5.8479500000000002E-3</v>
      </c>
    </row>
    <row r="13493" spans="1:33" x14ac:dyDescent="0.25">
      <c r="A13493">
        <v>2.8169E-2</v>
      </c>
      <c r="I13493">
        <v>1.1764699999999999E-2</v>
      </c>
      <c r="Q13493">
        <v>0</v>
      </c>
      <c r="Y13493">
        <v>0</v>
      </c>
      <c r="AG13493">
        <v>5.8479500000000002E-3</v>
      </c>
    </row>
    <row r="13494" spans="1:33" x14ac:dyDescent="0.25">
      <c r="A13494">
        <v>2.8169E-2</v>
      </c>
      <c r="I13494">
        <v>1.1764699999999999E-2</v>
      </c>
      <c r="Q13494">
        <v>0</v>
      </c>
      <c r="Y13494">
        <v>0</v>
      </c>
      <c r="AG13494">
        <v>5.8479500000000002E-3</v>
      </c>
    </row>
    <row r="13495" spans="1:33" x14ac:dyDescent="0.25">
      <c r="A13495">
        <v>2.8169E-2</v>
      </c>
      <c r="I13495">
        <v>1.1764699999999999E-2</v>
      </c>
      <c r="Q13495">
        <v>0</v>
      </c>
      <c r="Y13495">
        <v>0</v>
      </c>
      <c r="AG13495">
        <v>5.8479500000000002E-3</v>
      </c>
    </row>
    <row r="13496" spans="1:33" x14ac:dyDescent="0.25">
      <c r="A13496">
        <v>2.8125000000000001E-2</v>
      </c>
      <c r="I13496">
        <v>1.1764699999999999E-2</v>
      </c>
      <c r="Q13496">
        <v>0</v>
      </c>
      <c r="Y13496">
        <v>0</v>
      </c>
      <c r="AG13496">
        <v>5.8479500000000002E-3</v>
      </c>
    </row>
    <row r="13497" spans="1:33" x14ac:dyDescent="0.25">
      <c r="A13497">
        <v>2.8125000000000001E-2</v>
      </c>
      <c r="I13497">
        <v>1.1764699999999999E-2</v>
      </c>
      <c r="Q13497">
        <v>0</v>
      </c>
      <c r="Y13497">
        <v>0</v>
      </c>
      <c r="AG13497">
        <v>5.8309E-3</v>
      </c>
    </row>
    <row r="13498" spans="1:33" x14ac:dyDescent="0.25">
      <c r="A13498">
        <v>2.8112499999999999E-2</v>
      </c>
      <c r="I13498">
        <v>1.1764699999999999E-2</v>
      </c>
      <c r="Q13498">
        <v>0</v>
      </c>
      <c r="Y13498">
        <v>0</v>
      </c>
      <c r="AG13498">
        <v>5.8309E-3</v>
      </c>
    </row>
    <row r="13499" spans="1:33" x14ac:dyDescent="0.25">
      <c r="A13499">
        <v>2.8112499999999999E-2</v>
      </c>
      <c r="I13499">
        <v>1.1764699999999999E-2</v>
      </c>
      <c r="Q13499">
        <v>0</v>
      </c>
      <c r="Y13499">
        <v>0</v>
      </c>
      <c r="AG13499">
        <v>5.8309E-3</v>
      </c>
    </row>
    <row r="13500" spans="1:33" x14ac:dyDescent="0.25">
      <c r="A13500">
        <v>2.8112499999999999E-2</v>
      </c>
      <c r="I13500">
        <v>1.1764699999999999E-2</v>
      </c>
      <c r="Q13500">
        <v>0</v>
      </c>
      <c r="Y13500">
        <v>0</v>
      </c>
      <c r="AG13500">
        <v>5.81395E-3</v>
      </c>
    </row>
    <row r="13501" spans="1:33" x14ac:dyDescent="0.25">
      <c r="A13501">
        <v>2.8112499999999999E-2</v>
      </c>
      <c r="I13501">
        <v>1.1764699999999999E-2</v>
      </c>
      <c r="Q13501">
        <v>0</v>
      </c>
      <c r="Y13501">
        <v>0</v>
      </c>
      <c r="AG13501">
        <v>5.81395E-3</v>
      </c>
    </row>
    <row r="13502" spans="1:33" x14ac:dyDescent="0.25">
      <c r="A13502">
        <v>2.8089900000000001E-2</v>
      </c>
      <c r="I13502">
        <v>1.1764699999999999E-2</v>
      </c>
      <c r="Q13502">
        <v>0</v>
      </c>
      <c r="Y13502">
        <v>0</v>
      </c>
      <c r="AG13502">
        <v>5.81395E-3</v>
      </c>
    </row>
    <row r="13503" spans="1:33" x14ac:dyDescent="0.25">
      <c r="A13503">
        <v>2.8089900000000001E-2</v>
      </c>
      <c r="I13503">
        <v>1.1764699999999999E-2</v>
      </c>
      <c r="Q13503">
        <v>0</v>
      </c>
      <c r="Y13503">
        <v>0</v>
      </c>
      <c r="AG13503">
        <v>5.81395E-3</v>
      </c>
    </row>
    <row r="13504" spans="1:33" x14ac:dyDescent="0.25">
      <c r="A13504">
        <v>2.8089900000000001E-2</v>
      </c>
      <c r="I13504">
        <v>1.1764699999999999E-2</v>
      </c>
      <c r="Q13504">
        <v>0</v>
      </c>
      <c r="Y13504">
        <v>0</v>
      </c>
      <c r="AG13504">
        <v>5.81395E-3</v>
      </c>
    </row>
    <row r="13505" spans="1:33" x14ac:dyDescent="0.25">
      <c r="A13505">
        <v>2.8089900000000001E-2</v>
      </c>
      <c r="I13505">
        <v>1.1764699999999999E-2</v>
      </c>
      <c r="Q13505">
        <v>0</v>
      </c>
      <c r="Y13505">
        <v>0</v>
      </c>
      <c r="AG13505">
        <v>5.81395E-3</v>
      </c>
    </row>
    <row r="13506" spans="1:33" x14ac:dyDescent="0.25">
      <c r="A13506">
        <v>2.8089900000000001E-2</v>
      </c>
      <c r="I13506">
        <v>1.1764699999999999E-2</v>
      </c>
      <c r="Q13506">
        <v>0</v>
      </c>
      <c r="Y13506">
        <v>0</v>
      </c>
      <c r="AG13506">
        <v>5.81395E-3</v>
      </c>
    </row>
    <row r="13507" spans="1:33" x14ac:dyDescent="0.25">
      <c r="A13507">
        <v>2.8089900000000001E-2</v>
      </c>
      <c r="I13507">
        <v>1.1764699999999999E-2</v>
      </c>
      <c r="Q13507">
        <v>0</v>
      </c>
      <c r="Y13507">
        <v>0</v>
      </c>
      <c r="AG13507">
        <v>5.81395E-3</v>
      </c>
    </row>
    <row r="13508" spans="1:33" x14ac:dyDescent="0.25">
      <c r="A13508">
        <v>2.8089900000000001E-2</v>
      </c>
      <c r="I13508">
        <v>1.1764699999999999E-2</v>
      </c>
      <c r="Q13508">
        <v>0</v>
      </c>
      <c r="Y13508">
        <v>0</v>
      </c>
      <c r="AG13508">
        <v>5.81395E-3</v>
      </c>
    </row>
    <row r="13509" spans="1:33" x14ac:dyDescent="0.25">
      <c r="A13509">
        <v>2.8089900000000001E-2</v>
      </c>
      <c r="I13509">
        <v>1.1764699999999999E-2</v>
      </c>
      <c r="Q13509">
        <v>0</v>
      </c>
      <c r="Y13509">
        <v>0</v>
      </c>
      <c r="AG13509">
        <v>5.81395E-3</v>
      </c>
    </row>
    <row r="13510" spans="1:33" x14ac:dyDescent="0.25">
      <c r="A13510">
        <v>2.8089900000000001E-2</v>
      </c>
      <c r="I13510">
        <v>1.1764699999999999E-2</v>
      </c>
      <c r="Q13510">
        <v>0</v>
      </c>
      <c r="Y13510">
        <v>0</v>
      </c>
      <c r="AG13510">
        <v>5.81395E-3</v>
      </c>
    </row>
    <row r="13511" spans="1:33" x14ac:dyDescent="0.25">
      <c r="A13511">
        <v>2.8089900000000001E-2</v>
      </c>
      <c r="I13511">
        <v>1.1764699999999999E-2</v>
      </c>
      <c r="Q13511">
        <v>0</v>
      </c>
      <c r="Y13511">
        <v>0</v>
      </c>
      <c r="AG13511">
        <v>5.81395E-3</v>
      </c>
    </row>
    <row r="13512" spans="1:33" x14ac:dyDescent="0.25">
      <c r="A13512">
        <v>2.8089900000000001E-2</v>
      </c>
      <c r="I13512">
        <v>1.1764699999999999E-2</v>
      </c>
      <c r="Q13512">
        <v>0</v>
      </c>
      <c r="Y13512">
        <v>0</v>
      </c>
      <c r="AG13512">
        <v>5.81395E-3</v>
      </c>
    </row>
    <row r="13513" spans="1:33" x14ac:dyDescent="0.25">
      <c r="A13513">
        <v>2.8089900000000001E-2</v>
      </c>
      <c r="I13513">
        <v>1.1764699999999999E-2</v>
      </c>
      <c r="Q13513">
        <v>0</v>
      </c>
      <c r="Y13513">
        <v>0</v>
      </c>
      <c r="AG13513">
        <v>5.81395E-3</v>
      </c>
    </row>
    <row r="13514" spans="1:33" x14ac:dyDescent="0.25">
      <c r="A13514">
        <v>2.8089900000000001E-2</v>
      </c>
      <c r="I13514">
        <v>1.1764699999999999E-2</v>
      </c>
      <c r="Q13514">
        <v>0</v>
      </c>
      <c r="Y13514">
        <v>0</v>
      </c>
      <c r="AG13514">
        <v>5.81395E-3</v>
      </c>
    </row>
    <row r="13515" spans="1:33" x14ac:dyDescent="0.25">
      <c r="A13515">
        <v>2.8089900000000001E-2</v>
      </c>
      <c r="I13515">
        <v>1.1764699999999999E-2</v>
      </c>
      <c r="Q13515">
        <v>0</v>
      </c>
      <c r="Y13515">
        <v>0</v>
      </c>
      <c r="AG13515">
        <v>5.81395E-3</v>
      </c>
    </row>
    <row r="13516" spans="1:33" x14ac:dyDescent="0.25">
      <c r="A13516">
        <v>2.8089900000000001E-2</v>
      </c>
      <c r="I13516">
        <v>1.1764699999999999E-2</v>
      </c>
      <c r="Q13516">
        <v>0</v>
      </c>
      <c r="Y13516">
        <v>0</v>
      </c>
      <c r="AG13516">
        <v>5.81395E-3</v>
      </c>
    </row>
    <row r="13517" spans="1:33" x14ac:dyDescent="0.25">
      <c r="A13517">
        <v>2.8089900000000001E-2</v>
      </c>
      <c r="I13517">
        <v>1.1764699999999999E-2</v>
      </c>
      <c r="Q13517">
        <v>0</v>
      </c>
      <c r="Y13517">
        <v>0</v>
      </c>
      <c r="AG13517">
        <v>5.81395E-3</v>
      </c>
    </row>
    <row r="13518" spans="1:33" x14ac:dyDescent="0.25">
      <c r="A13518">
        <v>2.8089900000000001E-2</v>
      </c>
      <c r="I13518">
        <v>1.1764699999999999E-2</v>
      </c>
      <c r="Q13518">
        <v>0</v>
      </c>
      <c r="Y13518">
        <v>0</v>
      </c>
      <c r="AG13518">
        <v>5.81395E-3</v>
      </c>
    </row>
    <row r="13519" spans="1:33" x14ac:dyDescent="0.25">
      <c r="A13519">
        <v>2.8089900000000001E-2</v>
      </c>
      <c r="I13519">
        <v>1.1764699999999999E-2</v>
      </c>
      <c r="Q13519">
        <v>0</v>
      </c>
      <c r="Y13519">
        <v>0</v>
      </c>
      <c r="AG13519">
        <v>5.81395E-3</v>
      </c>
    </row>
    <row r="13520" spans="1:33" x14ac:dyDescent="0.25">
      <c r="A13520">
        <v>2.8089900000000001E-2</v>
      </c>
      <c r="I13520">
        <v>1.1764699999999999E-2</v>
      </c>
      <c r="Q13520">
        <v>0</v>
      </c>
      <c r="Y13520">
        <v>0</v>
      </c>
      <c r="AG13520">
        <v>5.7971000000000003E-3</v>
      </c>
    </row>
    <row r="13521" spans="1:33" x14ac:dyDescent="0.25">
      <c r="A13521">
        <v>2.80702E-2</v>
      </c>
      <c r="I13521">
        <v>1.1764699999999999E-2</v>
      </c>
      <c r="Q13521">
        <v>0</v>
      </c>
      <c r="Y13521">
        <v>0</v>
      </c>
      <c r="AG13521">
        <v>5.7971000000000003E-3</v>
      </c>
    </row>
    <row r="13522" spans="1:33" x14ac:dyDescent="0.25">
      <c r="A13522">
        <v>2.80702E-2</v>
      </c>
      <c r="I13522">
        <v>1.1764699999999999E-2</v>
      </c>
      <c r="Q13522">
        <v>0</v>
      </c>
      <c r="Y13522">
        <v>0</v>
      </c>
      <c r="AG13522">
        <v>5.7971000000000003E-3</v>
      </c>
    </row>
    <row r="13523" spans="1:33" x14ac:dyDescent="0.25">
      <c r="A13523">
        <v>2.80702E-2</v>
      </c>
      <c r="I13523">
        <v>1.1764699999999999E-2</v>
      </c>
      <c r="Q13523">
        <v>0</v>
      </c>
      <c r="Y13523">
        <v>0</v>
      </c>
      <c r="AG13523">
        <v>5.7915099999999997E-3</v>
      </c>
    </row>
    <row r="13524" spans="1:33" x14ac:dyDescent="0.25">
      <c r="A13524">
        <v>2.80702E-2</v>
      </c>
      <c r="I13524">
        <v>1.1764699999999999E-2</v>
      </c>
      <c r="Q13524">
        <v>0</v>
      </c>
      <c r="Y13524">
        <v>0</v>
      </c>
      <c r="AG13524">
        <v>5.7915099999999997E-3</v>
      </c>
    </row>
    <row r="13525" spans="1:33" x14ac:dyDescent="0.25">
      <c r="A13525">
        <v>2.8037400000000001E-2</v>
      </c>
      <c r="I13525">
        <v>1.1764699999999999E-2</v>
      </c>
      <c r="Q13525">
        <v>0</v>
      </c>
      <c r="Y13525">
        <v>0</v>
      </c>
      <c r="AG13525">
        <v>5.7803500000000001E-3</v>
      </c>
    </row>
    <row r="13526" spans="1:33" x14ac:dyDescent="0.25">
      <c r="A13526">
        <v>2.8037400000000001E-2</v>
      </c>
      <c r="I13526">
        <v>1.1764699999999999E-2</v>
      </c>
      <c r="Q13526">
        <v>0</v>
      </c>
      <c r="Y13526">
        <v>0</v>
      </c>
      <c r="AG13526">
        <v>5.7803500000000001E-3</v>
      </c>
    </row>
    <row r="13527" spans="1:33" x14ac:dyDescent="0.25">
      <c r="A13527">
        <v>2.8037400000000001E-2</v>
      </c>
      <c r="I13527">
        <v>1.1764699999999999E-2</v>
      </c>
      <c r="Q13527">
        <v>0</v>
      </c>
      <c r="Y13527">
        <v>0</v>
      </c>
      <c r="AG13527">
        <v>5.7803500000000001E-3</v>
      </c>
    </row>
    <row r="13528" spans="1:33" x14ac:dyDescent="0.25">
      <c r="A13528">
        <v>2.8037400000000001E-2</v>
      </c>
      <c r="I13528">
        <v>1.1764699999999999E-2</v>
      </c>
      <c r="Q13528">
        <v>0</v>
      </c>
      <c r="Y13528">
        <v>0</v>
      </c>
      <c r="AG13528">
        <v>5.7803500000000001E-3</v>
      </c>
    </row>
    <row r="13529" spans="1:33" x14ac:dyDescent="0.25">
      <c r="A13529">
        <v>2.8037400000000001E-2</v>
      </c>
      <c r="I13529">
        <v>1.1764699999999999E-2</v>
      </c>
      <c r="Q13529">
        <v>0</v>
      </c>
      <c r="Y13529">
        <v>0</v>
      </c>
      <c r="AG13529">
        <v>5.7803500000000001E-3</v>
      </c>
    </row>
    <row r="13530" spans="1:33" x14ac:dyDescent="0.25">
      <c r="A13530">
        <v>2.8037400000000001E-2</v>
      </c>
      <c r="I13530">
        <v>1.1764699999999999E-2</v>
      </c>
      <c r="Q13530">
        <v>0</v>
      </c>
      <c r="Y13530">
        <v>0</v>
      </c>
      <c r="AG13530">
        <v>5.7803500000000001E-3</v>
      </c>
    </row>
    <row r="13531" spans="1:33" x14ac:dyDescent="0.25">
      <c r="A13531">
        <v>2.8037400000000001E-2</v>
      </c>
      <c r="I13531">
        <v>1.1764699999999999E-2</v>
      </c>
      <c r="Q13531">
        <v>0</v>
      </c>
      <c r="Y13531">
        <v>0</v>
      </c>
      <c r="AG13531">
        <v>5.7803500000000001E-3</v>
      </c>
    </row>
    <row r="13532" spans="1:33" x14ac:dyDescent="0.25">
      <c r="A13532">
        <v>2.8037400000000001E-2</v>
      </c>
      <c r="I13532">
        <v>1.1764699999999999E-2</v>
      </c>
      <c r="Q13532">
        <v>0</v>
      </c>
      <c r="Y13532">
        <v>0</v>
      </c>
      <c r="AG13532">
        <v>5.7803500000000001E-3</v>
      </c>
    </row>
    <row r="13533" spans="1:33" x14ac:dyDescent="0.25">
      <c r="A13533">
        <v>2.8037400000000001E-2</v>
      </c>
      <c r="I13533">
        <v>1.1764699999999999E-2</v>
      </c>
      <c r="Q13533">
        <v>0</v>
      </c>
      <c r="Y13533">
        <v>0</v>
      </c>
      <c r="AG13533">
        <v>5.7803500000000001E-3</v>
      </c>
    </row>
    <row r="13534" spans="1:33" x14ac:dyDescent="0.25">
      <c r="A13534">
        <v>2.8037400000000001E-2</v>
      </c>
      <c r="I13534">
        <v>1.1764699999999999E-2</v>
      </c>
      <c r="Q13534">
        <v>0</v>
      </c>
      <c r="Y13534">
        <v>0</v>
      </c>
      <c r="AG13534">
        <v>5.7803500000000001E-3</v>
      </c>
    </row>
    <row r="13535" spans="1:33" x14ac:dyDescent="0.25">
      <c r="A13535">
        <v>2.8037400000000001E-2</v>
      </c>
      <c r="I13535">
        <v>1.1764699999999999E-2</v>
      </c>
      <c r="Q13535">
        <v>0</v>
      </c>
      <c r="Y13535">
        <v>0</v>
      </c>
      <c r="AG13535">
        <v>5.75816E-3</v>
      </c>
    </row>
    <row r="13536" spans="1:33" x14ac:dyDescent="0.25">
      <c r="A13536">
        <v>2.8037400000000001E-2</v>
      </c>
      <c r="I13536">
        <v>1.1764699999999999E-2</v>
      </c>
      <c r="Q13536">
        <v>0</v>
      </c>
      <c r="Y13536">
        <v>0</v>
      </c>
      <c r="AG13536">
        <v>5.7471299999999996E-3</v>
      </c>
    </row>
    <row r="13537" spans="1:33" x14ac:dyDescent="0.25">
      <c r="A13537">
        <v>2.8037400000000001E-2</v>
      </c>
      <c r="I13537">
        <v>1.1764699999999999E-2</v>
      </c>
      <c r="Q13537">
        <v>0</v>
      </c>
      <c r="Y13537">
        <v>0</v>
      </c>
      <c r="AG13537">
        <v>5.7471299999999996E-3</v>
      </c>
    </row>
    <row r="13538" spans="1:33" x14ac:dyDescent="0.25">
      <c r="A13538">
        <v>2.8037400000000001E-2</v>
      </c>
      <c r="I13538">
        <v>1.1764699999999999E-2</v>
      </c>
      <c r="Q13538">
        <v>0</v>
      </c>
      <c r="Y13538">
        <v>0</v>
      </c>
      <c r="AG13538">
        <v>5.7471299999999996E-3</v>
      </c>
    </row>
    <row r="13539" spans="1:33" x14ac:dyDescent="0.25">
      <c r="A13539">
        <v>2.8037400000000001E-2</v>
      </c>
      <c r="I13539">
        <v>1.1764699999999999E-2</v>
      </c>
      <c r="Q13539">
        <v>0</v>
      </c>
      <c r="Y13539">
        <v>0</v>
      </c>
      <c r="AG13539">
        <v>5.7471299999999996E-3</v>
      </c>
    </row>
    <row r="13540" spans="1:33" x14ac:dyDescent="0.25">
      <c r="A13540">
        <v>2.8037400000000001E-2</v>
      </c>
      <c r="I13540">
        <v>1.1764699999999999E-2</v>
      </c>
      <c r="Q13540">
        <v>0</v>
      </c>
      <c r="Y13540">
        <v>0</v>
      </c>
      <c r="AG13540">
        <v>5.7471299999999996E-3</v>
      </c>
    </row>
    <row r="13541" spans="1:33" x14ac:dyDescent="0.25">
      <c r="A13541">
        <v>2.8037400000000001E-2</v>
      </c>
      <c r="I13541">
        <v>1.17371E-2</v>
      </c>
      <c r="Q13541">
        <v>0</v>
      </c>
      <c r="Y13541">
        <v>0</v>
      </c>
      <c r="AG13541">
        <v>5.7471299999999996E-3</v>
      </c>
    </row>
    <row r="13542" spans="1:33" x14ac:dyDescent="0.25">
      <c r="A13542">
        <v>2.8037400000000001E-2</v>
      </c>
      <c r="I13542">
        <v>1.17188E-2</v>
      </c>
      <c r="Q13542">
        <v>0</v>
      </c>
      <c r="Y13542">
        <v>0</v>
      </c>
      <c r="AG13542">
        <v>5.7471299999999996E-3</v>
      </c>
    </row>
    <row r="13543" spans="1:33" x14ac:dyDescent="0.25">
      <c r="A13543">
        <v>2.8037400000000001E-2</v>
      </c>
      <c r="I13543">
        <v>1.17188E-2</v>
      </c>
      <c r="Q13543">
        <v>0</v>
      </c>
      <c r="Y13543">
        <v>0</v>
      </c>
      <c r="AG13543">
        <v>5.7471299999999996E-3</v>
      </c>
    </row>
    <row r="13544" spans="1:33" x14ac:dyDescent="0.25">
      <c r="A13544">
        <v>2.8037400000000001E-2</v>
      </c>
      <c r="I13544">
        <v>1.16959E-2</v>
      </c>
      <c r="Q13544">
        <v>0</v>
      </c>
      <c r="Y13544">
        <v>0</v>
      </c>
      <c r="AG13544">
        <v>5.7471299999999996E-3</v>
      </c>
    </row>
    <row r="13545" spans="1:33" x14ac:dyDescent="0.25">
      <c r="A13545">
        <v>2.8037400000000001E-2</v>
      </c>
      <c r="I13545">
        <v>1.16959E-2</v>
      </c>
      <c r="Q13545">
        <v>0</v>
      </c>
      <c r="Y13545">
        <v>0</v>
      </c>
      <c r="AG13545">
        <v>5.7471299999999996E-3</v>
      </c>
    </row>
    <row r="13546" spans="1:33" x14ac:dyDescent="0.25">
      <c r="A13546">
        <v>2.8037400000000001E-2</v>
      </c>
      <c r="I13546">
        <v>1.16959E-2</v>
      </c>
      <c r="Q13546">
        <v>0</v>
      </c>
      <c r="Y13546">
        <v>0</v>
      </c>
      <c r="AG13546">
        <v>5.7471299999999996E-3</v>
      </c>
    </row>
    <row r="13547" spans="1:33" x14ac:dyDescent="0.25">
      <c r="A13547">
        <v>2.8037400000000001E-2</v>
      </c>
      <c r="I13547">
        <v>1.16959E-2</v>
      </c>
      <c r="Q13547">
        <v>0</v>
      </c>
      <c r="Y13547">
        <v>0</v>
      </c>
      <c r="AG13547">
        <v>5.7471299999999996E-3</v>
      </c>
    </row>
    <row r="13548" spans="1:33" x14ac:dyDescent="0.25">
      <c r="A13548">
        <v>2.8037400000000001E-2</v>
      </c>
      <c r="I13548">
        <v>1.16959E-2</v>
      </c>
      <c r="Q13548">
        <v>0</v>
      </c>
      <c r="Y13548">
        <v>0</v>
      </c>
      <c r="AG13548">
        <v>5.7471299999999996E-3</v>
      </c>
    </row>
    <row r="13549" spans="1:33" x14ac:dyDescent="0.25">
      <c r="A13549">
        <v>2.8037400000000001E-2</v>
      </c>
      <c r="I13549">
        <v>1.16959E-2</v>
      </c>
      <c r="Q13549">
        <v>0</v>
      </c>
      <c r="Y13549">
        <v>0</v>
      </c>
      <c r="AG13549">
        <v>5.7471299999999996E-3</v>
      </c>
    </row>
    <row r="13550" spans="1:33" x14ac:dyDescent="0.25">
      <c r="A13550">
        <v>2.8037400000000001E-2</v>
      </c>
      <c r="I13550">
        <v>1.16959E-2</v>
      </c>
      <c r="Q13550">
        <v>0</v>
      </c>
      <c r="Y13550">
        <v>0</v>
      </c>
      <c r="AG13550">
        <v>5.7471299999999996E-3</v>
      </c>
    </row>
    <row r="13551" spans="1:33" x14ac:dyDescent="0.25">
      <c r="A13551">
        <v>2.8037400000000001E-2</v>
      </c>
      <c r="I13551">
        <v>1.16959E-2</v>
      </c>
      <c r="Q13551">
        <v>0</v>
      </c>
      <c r="Y13551">
        <v>0</v>
      </c>
      <c r="AG13551">
        <v>5.7361399999999998E-3</v>
      </c>
    </row>
    <row r="13552" spans="1:33" x14ac:dyDescent="0.25">
      <c r="A13552">
        <v>2.8037400000000001E-2</v>
      </c>
      <c r="I13552">
        <v>1.16822E-2</v>
      </c>
      <c r="Q13552">
        <v>0</v>
      </c>
      <c r="Y13552">
        <v>0</v>
      </c>
      <c r="AG13552">
        <v>5.7251899999999998E-3</v>
      </c>
    </row>
    <row r="13553" spans="1:33" x14ac:dyDescent="0.25">
      <c r="A13553">
        <v>2.8037400000000001E-2</v>
      </c>
      <c r="I13553">
        <v>1.16732E-2</v>
      </c>
      <c r="Q13553">
        <v>0</v>
      </c>
      <c r="Y13553">
        <v>0</v>
      </c>
      <c r="AG13553">
        <v>5.7142900000000003E-3</v>
      </c>
    </row>
    <row r="13554" spans="1:33" x14ac:dyDescent="0.25">
      <c r="A13554">
        <v>2.8037400000000001E-2</v>
      </c>
      <c r="I13554">
        <v>1.16732E-2</v>
      </c>
      <c r="Q13554">
        <v>0</v>
      </c>
      <c r="Y13554">
        <v>0</v>
      </c>
      <c r="AG13554">
        <v>5.7142900000000003E-3</v>
      </c>
    </row>
    <row r="13555" spans="1:33" x14ac:dyDescent="0.25">
      <c r="A13555">
        <v>2.8037400000000001E-2</v>
      </c>
      <c r="I13555">
        <v>1.16732E-2</v>
      </c>
      <c r="Q13555">
        <v>0</v>
      </c>
      <c r="Y13555">
        <v>0</v>
      </c>
      <c r="AG13555">
        <v>5.7142900000000003E-3</v>
      </c>
    </row>
    <row r="13556" spans="1:33" x14ac:dyDescent="0.25">
      <c r="A13556">
        <v>2.8037400000000001E-2</v>
      </c>
      <c r="I13556">
        <v>1.16618E-2</v>
      </c>
      <c r="Q13556">
        <v>0</v>
      </c>
      <c r="Y13556">
        <v>0</v>
      </c>
      <c r="AG13556">
        <v>5.7142900000000003E-3</v>
      </c>
    </row>
    <row r="13557" spans="1:33" x14ac:dyDescent="0.25">
      <c r="A13557">
        <v>2.8037400000000001E-2</v>
      </c>
      <c r="I13557">
        <v>1.16279E-2</v>
      </c>
      <c r="Q13557">
        <v>0</v>
      </c>
      <c r="Y13557">
        <v>0</v>
      </c>
      <c r="AG13557">
        <v>5.7142900000000003E-3</v>
      </c>
    </row>
    <row r="13558" spans="1:33" x14ac:dyDescent="0.25">
      <c r="A13558">
        <v>2.8037400000000001E-2</v>
      </c>
      <c r="I13558">
        <v>1.16279E-2</v>
      </c>
      <c r="Q13558">
        <v>0</v>
      </c>
      <c r="Y13558">
        <v>0</v>
      </c>
      <c r="AG13558">
        <v>5.7142900000000003E-3</v>
      </c>
    </row>
    <row r="13559" spans="1:33" x14ac:dyDescent="0.25">
      <c r="A13559">
        <v>2.8037400000000001E-2</v>
      </c>
      <c r="I13559">
        <v>1.16279E-2</v>
      </c>
      <c r="Q13559">
        <v>0</v>
      </c>
      <c r="Y13559">
        <v>0</v>
      </c>
      <c r="AG13559">
        <v>5.7142900000000003E-3</v>
      </c>
    </row>
    <row r="13560" spans="1:33" x14ac:dyDescent="0.25">
      <c r="A13560">
        <v>2.8037400000000001E-2</v>
      </c>
      <c r="I13560">
        <v>1.16279E-2</v>
      </c>
      <c r="Q13560">
        <v>0</v>
      </c>
      <c r="Y13560">
        <v>0</v>
      </c>
      <c r="AG13560">
        <v>5.7142900000000003E-3</v>
      </c>
    </row>
    <row r="13561" spans="1:33" x14ac:dyDescent="0.25">
      <c r="A13561">
        <v>2.8037400000000001E-2</v>
      </c>
      <c r="I13561">
        <v>1.16279E-2</v>
      </c>
      <c r="Q13561">
        <v>0</v>
      </c>
      <c r="Y13561">
        <v>0</v>
      </c>
      <c r="AG13561">
        <v>5.7142900000000003E-3</v>
      </c>
    </row>
    <row r="13562" spans="1:33" x14ac:dyDescent="0.25">
      <c r="A13562">
        <v>2.8037400000000001E-2</v>
      </c>
      <c r="I13562">
        <v>1.16279E-2</v>
      </c>
      <c r="Q13562">
        <v>0</v>
      </c>
      <c r="Y13562">
        <v>0</v>
      </c>
      <c r="AG13562">
        <v>5.7142900000000003E-3</v>
      </c>
    </row>
    <row r="13563" spans="1:33" x14ac:dyDescent="0.25">
      <c r="A13563">
        <v>2.8037400000000001E-2</v>
      </c>
      <c r="I13563">
        <v>1.16279E-2</v>
      </c>
      <c r="Q13563">
        <v>0</v>
      </c>
      <c r="Y13563">
        <v>0</v>
      </c>
      <c r="AG13563">
        <v>5.6980099999999999E-3</v>
      </c>
    </row>
    <row r="13564" spans="1:33" x14ac:dyDescent="0.25">
      <c r="A13564">
        <v>2.8037400000000001E-2</v>
      </c>
      <c r="I13564">
        <v>1.16279E-2</v>
      </c>
      <c r="Q13564">
        <v>0</v>
      </c>
      <c r="Y13564">
        <v>0</v>
      </c>
      <c r="AG13564">
        <v>5.6980099999999999E-3</v>
      </c>
    </row>
    <row r="13565" spans="1:33" x14ac:dyDescent="0.25">
      <c r="A13565">
        <v>2.8037400000000001E-2</v>
      </c>
      <c r="I13565">
        <v>1.16279E-2</v>
      </c>
      <c r="Q13565">
        <v>0</v>
      </c>
      <c r="Y13565">
        <v>0</v>
      </c>
      <c r="AG13565">
        <v>5.6818199999999998E-3</v>
      </c>
    </row>
    <row r="13566" spans="1:33" x14ac:dyDescent="0.25">
      <c r="A13566">
        <v>2.8037400000000001E-2</v>
      </c>
      <c r="I13566">
        <v>1.16279E-2</v>
      </c>
      <c r="Q13566">
        <v>0</v>
      </c>
      <c r="Y13566">
        <v>0</v>
      </c>
      <c r="AG13566">
        <v>5.6818199999999998E-3</v>
      </c>
    </row>
    <row r="13567" spans="1:33" x14ac:dyDescent="0.25">
      <c r="A13567">
        <v>2.8037400000000001E-2</v>
      </c>
      <c r="I13567">
        <v>1.16279E-2</v>
      </c>
      <c r="Q13567">
        <v>0</v>
      </c>
      <c r="Y13567">
        <v>0</v>
      </c>
      <c r="AG13567">
        <v>5.6818199999999998E-3</v>
      </c>
    </row>
    <row r="13568" spans="1:33" x14ac:dyDescent="0.25">
      <c r="A13568">
        <v>2.8037400000000001E-2</v>
      </c>
      <c r="I13568">
        <v>1.16279E-2</v>
      </c>
      <c r="Q13568">
        <v>0</v>
      </c>
      <c r="Y13568">
        <v>0</v>
      </c>
      <c r="AG13568">
        <v>5.6818199999999998E-3</v>
      </c>
    </row>
    <row r="13569" spans="1:33" x14ac:dyDescent="0.25">
      <c r="A13569">
        <v>2.8037400000000001E-2</v>
      </c>
      <c r="I13569">
        <v>1.16279E-2</v>
      </c>
      <c r="Q13569">
        <v>0</v>
      </c>
      <c r="Y13569">
        <v>0</v>
      </c>
      <c r="AG13569">
        <v>5.6818199999999998E-3</v>
      </c>
    </row>
    <row r="13570" spans="1:33" x14ac:dyDescent="0.25">
      <c r="A13570">
        <v>2.8037400000000001E-2</v>
      </c>
      <c r="I13570">
        <v>1.16279E-2</v>
      </c>
      <c r="Q13570">
        <v>0</v>
      </c>
      <c r="Y13570">
        <v>0</v>
      </c>
      <c r="AG13570">
        <v>5.6818199999999998E-3</v>
      </c>
    </row>
    <row r="13571" spans="1:33" x14ac:dyDescent="0.25">
      <c r="A13571">
        <v>2.8037400000000001E-2</v>
      </c>
      <c r="I13571">
        <v>1.16279E-2</v>
      </c>
      <c r="Q13571">
        <v>0</v>
      </c>
      <c r="Y13571">
        <v>0</v>
      </c>
      <c r="AG13571">
        <v>5.6818199999999998E-3</v>
      </c>
    </row>
    <row r="13572" spans="1:33" x14ac:dyDescent="0.25">
      <c r="A13572">
        <v>2.8037400000000001E-2</v>
      </c>
      <c r="I13572">
        <v>1.16279E-2</v>
      </c>
      <c r="Q13572">
        <v>0</v>
      </c>
      <c r="Y13572">
        <v>0</v>
      </c>
      <c r="AG13572">
        <v>5.6818199999999998E-3</v>
      </c>
    </row>
    <row r="13573" spans="1:33" x14ac:dyDescent="0.25">
      <c r="A13573">
        <v>2.8037400000000001E-2</v>
      </c>
      <c r="I13573">
        <v>1.16279E-2</v>
      </c>
      <c r="Q13573">
        <v>0</v>
      </c>
      <c r="Y13573">
        <v>0</v>
      </c>
      <c r="AG13573">
        <v>5.6818199999999998E-3</v>
      </c>
    </row>
    <row r="13574" spans="1:33" x14ac:dyDescent="0.25">
      <c r="A13574">
        <v>2.8037400000000001E-2</v>
      </c>
      <c r="I13574">
        <v>1.16279E-2</v>
      </c>
      <c r="Q13574">
        <v>0</v>
      </c>
      <c r="Y13574">
        <v>0</v>
      </c>
      <c r="AG13574">
        <v>5.6818199999999998E-3</v>
      </c>
    </row>
    <row r="13575" spans="1:33" x14ac:dyDescent="0.25">
      <c r="A13575">
        <v>2.8037400000000001E-2</v>
      </c>
      <c r="I13575">
        <v>1.16279E-2</v>
      </c>
      <c r="Q13575">
        <v>0</v>
      </c>
      <c r="Y13575">
        <v>0</v>
      </c>
      <c r="AG13575">
        <v>5.6818199999999998E-3</v>
      </c>
    </row>
    <row r="13576" spans="1:33" x14ac:dyDescent="0.25">
      <c r="A13576">
        <v>2.8037400000000001E-2</v>
      </c>
      <c r="I13576">
        <v>1.16279E-2</v>
      </c>
      <c r="Q13576">
        <v>0</v>
      </c>
      <c r="Y13576">
        <v>0</v>
      </c>
      <c r="AG13576">
        <v>5.6818199999999998E-3</v>
      </c>
    </row>
    <row r="13577" spans="1:33" x14ac:dyDescent="0.25">
      <c r="A13577">
        <v>2.8037400000000001E-2</v>
      </c>
      <c r="I13577">
        <v>1.16279E-2</v>
      </c>
      <c r="Q13577">
        <v>0</v>
      </c>
      <c r="Y13577">
        <v>0</v>
      </c>
      <c r="AG13577">
        <v>5.6818199999999998E-3</v>
      </c>
    </row>
    <row r="13578" spans="1:33" x14ac:dyDescent="0.25">
      <c r="A13578">
        <v>2.8037400000000001E-2</v>
      </c>
      <c r="I13578">
        <v>1.16279E-2</v>
      </c>
      <c r="Q13578">
        <v>0</v>
      </c>
      <c r="Y13578">
        <v>0</v>
      </c>
      <c r="AG13578">
        <v>5.6818199999999998E-3</v>
      </c>
    </row>
    <row r="13579" spans="1:33" x14ac:dyDescent="0.25">
      <c r="A13579">
        <v>2.8000000000000001E-2</v>
      </c>
      <c r="I13579">
        <v>1.16279E-2</v>
      </c>
      <c r="Q13579">
        <v>0</v>
      </c>
      <c r="Y13579">
        <v>0</v>
      </c>
      <c r="AG13579">
        <v>5.6710800000000002E-3</v>
      </c>
    </row>
    <row r="13580" spans="1:33" x14ac:dyDescent="0.25">
      <c r="A13580">
        <v>2.8000000000000001E-2</v>
      </c>
      <c r="I13580">
        <v>1.16279E-2</v>
      </c>
      <c r="Q13580">
        <v>0</v>
      </c>
      <c r="Y13580">
        <v>0</v>
      </c>
      <c r="AG13580">
        <v>5.6603799999999996E-3</v>
      </c>
    </row>
    <row r="13581" spans="1:33" x14ac:dyDescent="0.25">
      <c r="A13581">
        <v>2.7972E-2</v>
      </c>
      <c r="I13581">
        <v>1.16279E-2</v>
      </c>
      <c r="Q13581">
        <v>0</v>
      </c>
      <c r="Y13581">
        <v>0</v>
      </c>
      <c r="AG13581">
        <v>5.6603799999999996E-3</v>
      </c>
    </row>
    <row r="13582" spans="1:33" x14ac:dyDescent="0.25">
      <c r="A13582">
        <v>2.7972E-2</v>
      </c>
      <c r="I13582">
        <v>1.16279E-2</v>
      </c>
      <c r="Q13582">
        <v>0</v>
      </c>
      <c r="Y13582">
        <v>0</v>
      </c>
      <c r="AG13582">
        <v>5.6497199999999996E-3</v>
      </c>
    </row>
    <row r="13583" spans="1:33" x14ac:dyDescent="0.25">
      <c r="A13583">
        <v>2.7972E-2</v>
      </c>
      <c r="I13583">
        <v>1.16279E-2</v>
      </c>
      <c r="Q13583">
        <v>0</v>
      </c>
      <c r="Y13583">
        <v>0</v>
      </c>
      <c r="AG13583">
        <v>5.6497199999999996E-3</v>
      </c>
    </row>
    <row r="13584" spans="1:33" x14ac:dyDescent="0.25">
      <c r="A13584">
        <v>2.7972E-2</v>
      </c>
      <c r="I13584">
        <v>1.16279E-2</v>
      </c>
      <c r="Q13584">
        <v>0</v>
      </c>
      <c r="Y13584">
        <v>0</v>
      </c>
      <c r="AG13584">
        <v>5.6497199999999996E-3</v>
      </c>
    </row>
    <row r="13585" spans="1:33" x14ac:dyDescent="0.25">
      <c r="A13585">
        <v>2.7972E-2</v>
      </c>
      <c r="I13585">
        <v>1.16279E-2</v>
      </c>
      <c r="Q13585">
        <v>0</v>
      </c>
      <c r="Y13585">
        <v>0</v>
      </c>
      <c r="AG13585">
        <v>5.6497199999999996E-3</v>
      </c>
    </row>
    <row r="13586" spans="1:33" x14ac:dyDescent="0.25">
      <c r="A13586">
        <v>2.7972E-2</v>
      </c>
      <c r="I13586">
        <v>1.16279E-2</v>
      </c>
      <c r="Q13586">
        <v>0</v>
      </c>
      <c r="Y13586">
        <v>0</v>
      </c>
      <c r="AG13586">
        <v>5.6497199999999996E-3</v>
      </c>
    </row>
    <row r="13587" spans="1:33" x14ac:dyDescent="0.25">
      <c r="A13587">
        <v>2.7972E-2</v>
      </c>
      <c r="I13587">
        <v>1.16279E-2</v>
      </c>
      <c r="Q13587">
        <v>0</v>
      </c>
      <c r="Y13587">
        <v>0</v>
      </c>
      <c r="AG13587">
        <v>5.6497199999999996E-3</v>
      </c>
    </row>
    <row r="13588" spans="1:33" x14ac:dyDescent="0.25">
      <c r="A13588">
        <v>2.7972E-2</v>
      </c>
      <c r="I13588">
        <v>1.16279E-2</v>
      </c>
      <c r="Q13588">
        <v>0</v>
      </c>
      <c r="Y13588">
        <v>0</v>
      </c>
      <c r="AG13588">
        <v>5.6497199999999996E-3</v>
      </c>
    </row>
    <row r="13589" spans="1:33" x14ac:dyDescent="0.25">
      <c r="A13589">
        <v>2.7972E-2</v>
      </c>
      <c r="I13589">
        <v>1.16279E-2</v>
      </c>
      <c r="Q13589">
        <v>0</v>
      </c>
      <c r="Y13589">
        <v>0</v>
      </c>
      <c r="AG13589">
        <v>5.6497199999999996E-3</v>
      </c>
    </row>
    <row r="13590" spans="1:33" x14ac:dyDescent="0.25">
      <c r="A13590">
        <v>2.7972E-2</v>
      </c>
      <c r="I13590">
        <v>1.16279E-2</v>
      </c>
      <c r="Q13590">
        <v>0</v>
      </c>
      <c r="Y13590">
        <v>0</v>
      </c>
      <c r="AG13590">
        <v>5.6497199999999996E-3</v>
      </c>
    </row>
    <row r="13591" spans="1:33" x14ac:dyDescent="0.25">
      <c r="A13591">
        <v>2.7972E-2</v>
      </c>
      <c r="I13591">
        <v>1.16279E-2</v>
      </c>
      <c r="Q13591">
        <v>0</v>
      </c>
      <c r="Y13591">
        <v>0</v>
      </c>
      <c r="AG13591">
        <v>5.6497199999999996E-3</v>
      </c>
    </row>
    <row r="13592" spans="1:33" x14ac:dyDescent="0.25">
      <c r="A13592">
        <v>2.7972E-2</v>
      </c>
      <c r="I13592">
        <v>1.16279E-2</v>
      </c>
      <c r="Q13592">
        <v>0</v>
      </c>
      <c r="Y13592">
        <v>0</v>
      </c>
      <c r="AG13592">
        <v>5.6497199999999996E-3</v>
      </c>
    </row>
    <row r="13593" spans="1:33" x14ac:dyDescent="0.25">
      <c r="A13593">
        <v>2.7972E-2</v>
      </c>
      <c r="I13593">
        <v>1.16279E-2</v>
      </c>
      <c r="Q13593">
        <v>0</v>
      </c>
      <c r="Y13593">
        <v>0</v>
      </c>
      <c r="AG13593">
        <v>5.6497199999999996E-3</v>
      </c>
    </row>
    <row r="13594" spans="1:33" x14ac:dyDescent="0.25">
      <c r="A13594">
        <v>2.7972E-2</v>
      </c>
      <c r="I13594">
        <v>1.16279E-2</v>
      </c>
      <c r="Q13594">
        <v>0</v>
      </c>
      <c r="Y13594">
        <v>0</v>
      </c>
      <c r="AG13594">
        <v>5.6497199999999996E-3</v>
      </c>
    </row>
    <row r="13595" spans="1:33" x14ac:dyDescent="0.25">
      <c r="A13595">
        <v>2.7972E-2</v>
      </c>
      <c r="I13595">
        <v>1.16279E-2</v>
      </c>
      <c r="Q13595">
        <v>0</v>
      </c>
      <c r="Y13595">
        <v>0</v>
      </c>
      <c r="AG13595">
        <v>5.6497199999999996E-3</v>
      </c>
    </row>
    <row r="13596" spans="1:33" x14ac:dyDescent="0.25">
      <c r="A13596">
        <v>2.7972E-2</v>
      </c>
      <c r="I13596">
        <v>1.16279E-2</v>
      </c>
      <c r="Q13596">
        <v>0</v>
      </c>
      <c r="Y13596">
        <v>0</v>
      </c>
      <c r="AG13596">
        <v>5.6497199999999996E-3</v>
      </c>
    </row>
    <row r="13597" spans="1:33" x14ac:dyDescent="0.25">
      <c r="A13597">
        <v>2.7972E-2</v>
      </c>
      <c r="I13597">
        <v>1.16279E-2</v>
      </c>
      <c r="Q13597">
        <v>0</v>
      </c>
      <c r="Y13597">
        <v>0</v>
      </c>
      <c r="AG13597">
        <v>5.6179799999999998E-3</v>
      </c>
    </row>
    <row r="13598" spans="1:33" x14ac:dyDescent="0.25">
      <c r="A13598">
        <v>2.7972E-2</v>
      </c>
      <c r="I13598">
        <v>1.16279E-2</v>
      </c>
      <c r="Q13598">
        <v>0</v>
      </c>
      <c r="Y13598">
        <v>0</v>
      </c>
      <c r="AG13598">
        <v>5.6179799999999998E-3</v>
      </c>
    </row>
    <row r="13599" spans="1:33" x14ac:dyDescent="0.25">
      <c r="A13599">
        <v>2.7972E-2</v>
      </c>
      <c r="I13599">
        <v>1.16279E-2</v>
      </c>
      <c r="Q13599">
        <v>0</v>
      </c>
      <c r="Y13599">
        <v>0</v>
      </c>
      <c r="AG13599">
        <v>5.6179799999999998E-3</v>
      </c>
    </row>
    <row r="13600" spans="1:33" x14ac:dyDescent="0.25">
      <c r="A13600">
        <v>2.7972E-2</v>
      </c>
      <c r="I13600">
        <v>1.16279E-2</v>
      </c>
      <c r="Q13600">
        <v>0</v>
      </c>
      <c r="Y13600">
        <v>0</v>
      </c>
      <c r="AG13600">
        <v>5.6179799999999998E-3</v>
      </c>
    </row>
    <row r="13601" spans="1:33" x14ac:dyDescent="0.25">
      <c r="A13601">
        <v>2.7972E-2</v>
      </c>
      <c r="I13601">
        <v>1.16279E-2</v>
      </c>
      <c r="Q13601">
        <v>0</v>
      </c>
      <c r="Y13601">
        <v>0</v>
      </c>
      <c r="AG13601">
        <v>5.6179799999999998E-3</v>
      </c>
    </row>
    <row r="13602" spans="1:33" x14ac:dyDescent="0.25">
      <c r="A13602">
        <v>2.7972E-2</v>
      </c>
      <c r="I13602">
        <v>1.16279E-2</v>
      </c>
      <c r="Q13602">
        <v>0</v>
      </c>
      <c r="Y13602">
        <v>0</v>
      </c>
      <c r="AG13602">
        <v>5.6179799999999998E-3</v>
      </c>
    </row>
    <row r="13603" spans="1:33" x14ac:dyDescent="0.25">
      <c r="A13603">
        <v>2.7972E-2</v>
      </c>
      <c r="I13603">
        <v>1.16279E-2</v>
      </c>
      <c r="Q13603">
        <v>0</v>
      </c>
      <c r="Y13603">
        <v>0</v>
      </c>
      <c r="AG13603">
        <v>5.6179799999999998E-3</v>
      </c>
    </row>
    <row r="13604" spans="1:33" x14ac:dyDescent="0.25">
      <c r="A13604">
        <v>2.7972E-2</v>
      </c>
      <c r="I13604">
        <v>1.16279E-2</v>
      </c>
      <c r="Q13604">
        <v>0</v>
      </c>
      <c r="Y13604">
        <v>0</v>
      </c>
      <c r="AG13604">
        <v>5.6179799999999998E-3</v>
      </c>
    </row>
    <row r="13605" spans="1:33" x14ac:dyDescent="0.25">
      <c r="A13605">
        <v>2.7972E-2</v>
      </c>
      <c r="I13605">
        <v>1.16279E-2</v>
      </c>
      <c r="Q13605">
        <v>0</v>
      </c>
      <c r="Y13605">
        <v>0</v>
      </c>
      <c r="AG13605">
        <v>5.6179799999999998E-3</v>
      </c>
    </row>
    <row r="13606" spans="1:33" x14ac:dyDescent="0.25">
      <c r="A13606">
        <v>2.7972E-2</v>
      </c>
      <c r="I13606">
        <v>1.16279E-2</v>
      </c>
      <c r="Q13606">
        <v>0</v>
      </c>
      <c r="Y13606">
        <v>0</v>
      </c>
      <c r="AG13606">
        <v>5.6179799999999998E-3</v>
      </c>
    </row>
    <row r="13607" spans="1:33" x14ac:dyDescent="0.25">
      <c r="A13607">
        <v>2.7972E-2</v>
      </c>
      <c r="I13607">
        <v>1.16279E-2</v>
      </c>
      <c r="Q13607">
        <v>0</v>
      </c>
      <c r="Y13607">
        <v>0</v>
      </c>
      <c r="AG13607">
        <v>5.6179799999999998E-3</v>
      </c>
    </row>
    <row r="13608" spans="1:33" x14ac:dyDescent="0.25">
      <c r="A13608">
        <v>2.7972E-2</v>
      </c>
      <c r="I13608">
        <v>1.16279E-2</v>
      </c>
      <c r="Q13608">
        <v>0</v>
      </c>
      <c r="Y13608">
        <v>0</v>
      </c>
      <c r="AG13608">
        <v>5.6179799999999998E-3</v>
      </c>
    </row>
    <row r="13609" spans="1:33" x14ac:dyDescent="0.25">
      <c r="A13609">
        <v>2.7972E-2</v>
      </c>
      <c r="I13609">
        <v>1.16279E-2</v>
      </c>
      <c r="Q13609">
        <v>0</v>
      </c>
      <c r="Y13609">
        <v>0</v>
      </c>
      <c r="AG13609">
        <v>5.6074799999999998E-3</v>
      </c>
    </row>
    <row r="13610" spans="1:33" x14ac:dyDescent="0.25">
      <c r="A13610">
        <v>2.7972E-2</v>
      </c>
      <c r="I13610">
        <v>1.16279E-2</v>
      </c>
      <c r="Q13610">
        <v>0</v>
      </c>
      <c r="Y13610">
        <v>0</v>
      </c>
      <c r="AG13610">
        <v>5.5970100000000004E-3</v>
      </c>
    </row>
    <row r="13611" spans="1:33" x14ac:dyDescent="0.25">
      <c r="A13611">
        <v>2.7972E-2</v>
      </c>
      <c r="I13611">
        <v>1.16279E-2</v>
      </c>
      <c r="Q13611">
        <v>0</v>
      </c>
      <c r="Y13611">
        <v>0</v>
      </c>
      <c r="AG13611">
        <v>5.5970100000000004E-3</v>
      </c>
    </row>
    <row r="13612" spans="1:33" x14ac:dyDescent="0.25">
      <c r="A13612">
        <v>2.7972E-2</v>
      </c>
      <c r="I13612">
        <v>1.16279E-2</v>
      </c>
      <c r="Q13612">
        <v>0</v>
      </c>
      <c r="Y13612">
        <v>0</v>
      </c>
      <c r="AG13612">
        <v>5.5865899999999998E-3</v>
      </c>
    </row>
    <row r="13613" spans="1:33" x14ac:dyDescent="0.25">
      <c r="A13613">
        <v>2.7972E-2</v>
      </c>
      <c r="I13613">
        <v>1.16279E-2</v>
      </c>
      <c r="Q13613">
        <v>0</v>
      </c>
      <c r="Y13613">
        <v>0</v>
      </c>
      <c r="AG13613">
        <v>5.5865899999999998E-3</v>
      </c>
    </row>
    <row r="13614" spans="1:33" x14ac:dyDescent="0.25">
      <c r="A13614">
        <v>2.7932999999999999E-2</v>
      </c>
      <c r="I13614">
        <v>1.16279E-2</v>
      </c>
      <c r="Q13614">
        <v>0</v>
      </c>
      <c r="Y13614">
        <v>0</v>
      </c>
      <c r="AG13614">
        <v>5.5865899999999998E-3</v>
      </c>
    </row>
    <row r="13615" spans="1:33" x14ac:dyDescent="0.25">
      <c r="A13615">
        <v>2.7932999999999999E-2</v>
      </c>
      <c r="I13615">
        <v>1.16279E-2</v>
      </c>
      <c r="Q13615">
        <v>0</v>
      </c>
      <c r="Y13615">
        <v>0</v>
      </c>
      <c r="AG13615">
        <v>5.5865899999999998E-3</v>
      </c>
    </row>
    <row r="13616" spans="1:33" x14ac:dyDescent="0.25">
      <c r="A13616">
        <v>2.7932999999999999E-2</v>
      </c>
      <c r="I13616">
        <v>1.16279E-2</v>
      </c>
      <c r="Q13616">
        <v>0</v>
      </c>
      <c r="Y13616">
        <v>0</v>
      </c>
      <c r="AG13616">
        <v>5.5865899999999998E-3</v>
      </c>
    </row>
    <row r="13617" spans="1:33" x14ac:dyDescent="0.25">
      <c r="A13617">
        <v>2.7932999999999999E-2</v>
      </c>
      <c r="I13617">
        <v>1.16279E-2</v>
      </c>
      <c r="Q13617">
        <v>0</v>
      </c>
      <c r="Y13617">
        <v>0</v>
      </c>
      <c r="AG13617">
        <v>5.5865899999999998E-3</v>
      </c>
    </row>
    <row r="13618" spans="1:33" x14ac:dyDescent="0.25">
      <c r="A13618">
        <v>2.7932999999999999E-2</v>
      </c>
      <c r="I13618">
        <v>1.16279E-2</v>
      </c>
      <c r="Q13618">
        <v>0</v>
      </c>
      <c r="Y13618">
        <v>0</v>
      </c>
      <c r="AG13618">
        <v>5.5865899999999998E-3</v>
      </c>
    </row>
    <row r="13619" spans="1:33" x14ac:dyDescent="0.25">
      <c r="A13619">
        <v>2.7907000000000001E-2</v>
      </c>
      <c r="I13619">
        <v>1.1594200000000001E-2</v>
      </c>
      <c r="Q13619">
        <v>0</v>
      </c>
      <c r="Y13619">
        <v>0</v>
      </c>
      <c r="AG13619">
        <v>5.5865899999999998E-3</v>
      </c>
    </row>
    <row r="13620" spans="1:33" x14ac:dyDescent="0.25">
      <c r="A13620">
        <v>2.7907000000000001E-2</v>
      </c>
      <c r="I13620">
        <v>1.1583E-2</v>
      </c>
      <c r="Q13620">
        <v>0</v>
      </c>
      <c r="Y13620">
        <v>0</v>
      </c>
      <c r="AG13620">
        <v>5.5865899999999998E-3</v>
      </c>
    </row>
    <row r="13621" spans="1:33" x14ac:dyDescent="0.25">
      <c r="A13621">
        <v>2.7907000000000001E-2</v>
      </c>
      <c r="I13621">
        <v>1.1583E-2</v>
      </c>
      <c r="Q13621">
        <v>0</v>
      </c>
      <c r="Y13621">
        <v>0</v>
      </c>
      <c r="AG13621">
        <v>5.5865899999999998E-3</v>
      </c>
    </row>
    <row r="13622" spans="1:33" x14ac:dyDescent="0.25">
      <c r="A13622">
        <v>2.7907000000000001E-2</v>
      </c>
      <c r="I13622">
        <v>1.1583E-2</v>
      </c>
      <c r="Q13622">
        <v>0</v>
      </c>
      <c r="Y13622">
        <v>0</v>
      </c>
      <c r="AG13622">
        <v>5.5865899999999998E-3</v>
      </c>
    </row>
    <row r="13623" spans="1:33" x14ac:dyDescent="0.25">
      <c r="A13623">
        <v>2.7907000000000001E-2</v>
      </c>
      <c r="I13623">
        <v>1.1583E-2</v>
      </c>
      <c r="Q13623">
        <v>0</v>
      </c>
      <c r="Y13623">
        <v>0</v>
      </c>
      <c r="AG13623">
        <v>5.5865899999999998E-3</v>
      </c>
    </row>
    <row r="13624" spans="1:33" x14ac:dyDescent="0.25">
      <c r="A13624">
        <v>2.7907000000000001E-2</v>
      </c>
      <c r="I13624">
        <v>1.15741E-2</v>
      </c>
      <c r="Q13624">
        <v>0</v>
      </c>
      <c r="Y13624">
        <v>0</v>
      </c>
      <c r="AG13624">
        <v>5.5865899999999998E-3</v>
      </c>
    </row>
    <row r="13625" spans="1:33" x14ac:dyDescent="0.25">
      <c r="A13625">
        <v>2.7907000000000001E-2</v>
      </c>
      <c r="I13625">
        <v>1.15607E-2</v>
      </c>
      <c r="Q13625">
        <v>0</v>
      </c>
      <c r="Y13625">
        <v>0</v>
      </c>
      <c r="AG13625">
        <v>5.5865899999999998E-3</v>
      </c>
    </row>
    <row r="13626" spans="1:33" x14ac:dyDescent="0.25">
      <c r="A13626">
        <v>2.7907000000000001E-2</v>
      </c>
      <c r="I13626">
        <v>1.15607E-2</v>
      </c>
      <c r="Q13626">
        <v>0</v>
      </c>
      <c r="Y13626">
        <v>0</v>
      </c>
      <c r="AG13626">
        <v>5.5865899999999998E-3</v>
      </c>
    </row>
    <row r="13627" spans="1:33" x14ac:dyDescent="0.25">
      <c r="A13627">
        <v>2.7888400000000001E-2</v>
      </c>
      <c r="I13627">
        <v>1.15607E-2</v>
      </c>
      <c r="Q13627">
        <v>0</v>
      </c>
      <c r="Y13627">
        <v>0</v>
      </c>
      <c r="AG13627">
        <v>5.5710300000000003E-3</v>
      </c>
    </row>
    <row r="13628" spans="1:33" x14ac:dyDescent="0.25">
      <c r="A13628">
        <v>2.7888400000000001E-2</v>
      </c>
      <c r="I13628">
        <v>1.15607E-2</v>
      </c>
      <c r="Q13628">
        <v>0</v>
      </c>
      <c r="Y13628">
        <v>0</v>
      </c>
      <c r="AG13628">
        <v>5.5710300000000003E-3</v>
      </c>
    </row>
    <row r="13629" spans="1:33" x14ac:dyDescent="0.25">
      <c r="A13629">
        <v>2.7888400000000001E-2</v>
      </c>
      <c r="I13629">
        <v>1.15607E-2</v>
      </c>
      <c r="Q13629">
        <v>0</v>
      </c>
      <c r="Y13629">
        <v>0</v>
      </c>
      <c r="AG13629">
        <v>5.5710300000000003E-3</v>
      </c>
    </row>
    <row r="13630" spans="1:33" x14ac:dyDescent="0.25">
      <c r="A13630">
        <v>2.7888400000000001E-2</v>
      </c>
      <c r="I13630">
        <v>1.15607E-2</v>
      </c>
      <c r="Q13630">
        <v>0</v>
      </c>
      <c r="Y13630">
        <v>0</v>
      </c>
      <c r="AG13630">
        <v>5.5658599999999997E-3</v>
      </c>
    </row>
    <row r="13631" spans="1:33" x14ac:dyDescent="0.25">
      <c r="A13631">
        <v>2.7888400000000001E-2</v>
      </c>
      <c r="I13631">
        <v>1.15607E-2</v>
      </c>
      <c r="Q13631">
        <v>0</v>
      </c>
      <c r="Y13631">
        <v>0</v>
      </c>
      <c r="AG13631">
        <v>5.5555600000000002E-3</v>
      </c>
    </row>
    <row r="13632" spans="1:33" x14ac:dyDescent="0.25">
      <c r="A13632">
        <v>2.7888400000000001E-2</v>
      </c>
      <c r="I13632">
        <v>1.15607E-2</v>
      </c>
      <c r="Q13632">
        <v>0</v>
      </c>
      <c r="Y13632">
        <v>0</v>
      </c>
      <c r="AG13632">
        <v>5.5555600000000002E-3</v>
      </c>
    </row>
    <row r="13633" spans="1:33" x14ac:dyDescent="0.25">
      <c r="A13633">
        <v>2.78552E-2</v>
      </c>
      <c r="I13633">
        <v>1.15607E-2</v>
      </c>
      <c r="Q13633">
        <v>0</v>
      </c>
      <c r="Y13633">
        <v>0</v>
      </c>
      <c r="AG13633">
        <v>5.5555600000000002E-3</v>
      </c>
    </row>
    <row r="13634" spans="1:33" x14ac:dyDescent="0.25">
      <c r="A13634">
        <v>2.78552E-2</v>
      </c>
      <c r="I13634">
        <v>1.15607E-2</v>
      </c>
      <c r="Q13634">
        <v>0</v>
      </c>
      <c r="Y13634">
        <v>0</v>
      </c>
      <c r="AG13634">
        <v>5.5555600000000002E-3</v>
      </c>
    </row>
    <row r="13635" spans="1:33" x14ac:dyDescent="0.25">
      <c r="A13635">
        <v>2.7777799999999998E-2</v>
      </c>
      <c r="I13635">
        <v>1.15607E-2</v>
      </c>
      <c r="Q13635">
        <v>0</v>
      </c>
      <c r="Y13635">
        <v>0</v>
      </c>
      <c r="AG13635">
        <v>5.5555600000000002E-3</v>
      </c>
    </row>
    <row r="13636" spans="1:33" x14ac:dyDescent="0.25">
      <c r="A13636">
        <v>2.7777799999999998E-2</v>
      </c>
      <c r="I13636">
        <v>1.15607E-2</v>
      </c>
      <c r="Q13636">
        <v>0</v>
      </c>
      <c r="Y13636">
        <v>0</v>
      </c>
      <c r="AG13636">
        <v>5.5555600000000002E-3</v>
      </c>
    </row>
    <row r="13637" spans="1:33" x14ac:dyDescent="0.25">
      <c r="A13637">
        <v>2.7777799999999998E-2</v>
      </c>
      <c r="I13637">
        <v>1.15607E-2</v>
      </c>
      <c r="Q13637">
        <v>0</v>
      </c>
      <c r="Y13637">
        <v>0</v>
      </c>
      <c r="AG13637">
        <v>5.5555600000000002E-3</v>
      </c>
    </row>
    <row r="13638" spans="1:33" x14ac:dyDescent="0.25">
      <c r="A13638">
        <v>2.7777799999999998E-2</v>
      </c>
      <c r="I13638">
        <v>1.15607E-2</v>
      </c>
      <c r="Q13638">
        <v>0</v>
      </c>
      <c r="Y13638">
        <v>0</v>
      </c>
      <c r="AG13638">
        <v>5.5555600000000002E-3</v>
      </c>
    </row>
    <row r="13639" spans="1:33" x14ac:dyDescent="0.25">
      <c r="A13639">
        <v>2.7777799999999998E-2</v>
      </c>
      <c r="I13639">
        <v>1.15607E-2</v>
      </c>
      <c r="Q13639">
        <v>0</v>
      </c>
      <c r="Y13639">
        <v>0</v>
      </c>
      <c r="AG13639">
        <v>5.5555600000000002E-3</v>
      </c>
    </row>
    <row r="13640" spans="1:33" x14ac:dyDescent="0.25">
      <c r="A13640">
        <v>2.7777799999999998E-2</v>
      </c>
      <c r="I13640">
        <v>1.15385E-2</v>
      </c>
      <c r="Q13640">
        <v>0</v>
      </c>
      <c r="Y13640">
        <v>0</v>
      </c>
      <c r="AG13640">
        <v>5.5555600000000002E-3</v>
      </c>
    </row>
    <row r="13641" spans="1:33" x14ac:dyDescent="0.25">
      <c r="A13641">
        <v>2.7777799999999998E-2</v>
      </c>
      <c r="I13641">
        <v>1.15385E-2</v>
      </c>
      <c r="Q13641">
        <v>0</v>
      </c>
      <c r="Y13641">
        <v>0</v>
      </c>
      <c r="AG13641">
        <v>5.5555600000000002E-3</v>
      </c>
    </row>
    <row r="13642" spans="1:33" x14ac:dyDescent="0.25">
      <c r="A13642">
        <v>2.7777799999999998E-2</v>
      </c>
      <c r="I13642">
        <v>1.15274E-2</v>
      </c>
      <c r="Q13642">
        <v>0</v>
      </c>
      <c r="Y13642">
        <v>0</v>
      </c>
      <c r="AG13642">
        <v>5.5555600000000002E-3</v>
      </c>
    </row>
    <row r="13643" spans="1:33" x14ac:dyDescent="0.25">
      <c r="A13643">
        <v>2.7777799999999998E-2</v>
      </c>
      <c r="I13643">
        <v>1.15207E-2</v>
      </c>
      <c r="Q13643">
        <v>0</v>
      </c>
      <c r="Y13643">
        <v>0</v>
      </c>
      <c r="AG13643">
        <v>5.5555600000000002E-3</v>
      </c>
    </row>
    <row r="13644" spans="1:33" x14ac:dyDescent="0.25">
      <c r="A13644">
        <v>2.7777799999999998E-2</v>
      </c>
      <c r="I13644">
        <v>1.15163E-2</v>
      </c>
      <c r="Q13644">
        <v>0</v>
      </c>
      <c r="Y13644">
        <v>0</v>
      </c>
      <c r="AG13644">
        <v>5.5555600000000002E-3</v>
      </c>
    </row>
    <row r="13645" spans="1:33" x14ac:dyDescent="0.25">
      <c r="A13645">
        <v>2.7777799999999998E-2</v>
      </c>
      <c r="I13645">
        <v>1.1494300000000001E-2</v>
      </c>
      <c r="Q13645">
        <v>0</v>
      </c>
      <c r="Y13645">
        <v>0</v>
      </c>
      <c r="AG13645">
        <v>5.5555600000000002E-3</v>
      </c>
    </row>
    <row r="13646" spans="1:33" x14ac:dyDescent="0.25">
      <c r="A13646">
        <v>2.7777799999999998E-2</v>
      </c>
      <c r="I13646">
        <v>1.1494300000000001E-2</v>
      </c>
      <c r="Q13646">
        <v>0</v>
      </c>
      <c r="Y13646">
        <v>0</v>
      </c>
      <c r="AG13646">
        <v>5.5350599999999996E-3</v>
      </c>
    </row>
    <row r="13647" spans="1:33" x14ac:dyDescent="0.25">
      <c r="A13647">
        <v>2.7777799999999998E-2</v>
      </c>
      <c r="I13647">
        <v>1.1494300000000001E-2</v>
      </c>
      <c r="Q13647">
        <v>0</v>
      </c>
      <c r="Y13647">
        <v>0</v>
      </c>
      <c r="AG13647">
        <v>5.5248600000000004E-3</v>
      </c>
    </row>
    <row r="13648" spans="1:33" x14ac:dyDescent="0.25">
      <c r="A13648">
        <v>2.7777799999999998E-2</v>
      </c>
      <c r="I13648">
        <v>1.1494300000000001E-2</v>
      </c>
      <c r="Q13648">
        <v>0</v>
      </c>
      <c r="Y13648">
        <v>0</v>
      </c>
      <c r="AG13648">
        <v>5.5248600000000004E-3</v>
      </c>
    </row>
    <row r="13649" spans="1:33" x14ac:dyDescent="0.25">
      <c r="A13649">
        <v>2.7777799999999998E-2</v>
      </c>
      <c r="I13649">
        <v>1.1494300000000001E-2</v>
      </c>
      <c r="Q13649">
        <v>0</v>
      </c>
      <c r="Y13649">
        <v>0</v>
      </c>
      <c r="AG13649">
        <v>5.5248600000000004E-3</v>
      </c>
    </row>
    <row r="13650" spans="1:33" x14ac:dyDescent="0.25">
      <c r="A13650">
        <v>2.7777799999999998E-2</v>
      </c>
      <c r="I13650">
        <v>1.1494300000000001E-2</v>
      </c>
      <c r="Q13650">
        <v>0</v>
      </c>
      <c r="Y13650">
        <v>0</v>
      </c>
      <c r="AG13650">
        <v>5.5248600000000004E-3</v>
      </c>
    </row>
    <row r="13651" spans="1:33" x14ac:dyDescent="0.25">
      <c r="A13651">
        <v>2.7777799999999998E-2</v>
      </c>
      <c r="I13651">
        <v>1.1494300000000001E-2</v>
      </c>
      <c r="Q13651">
        <v>0</v>
      </c>
      <c r="Y13651">
        <v>0</v>
      </c>
      <c r="AG13651">
        <v>5.5248600000000004E-3</v>
      </c>
    </row>
    <row r="13652" spans="1:33" x14ac:dyDescent="0.25">
      <c r="A13652">
        <v>2.7777799999999998E-2</v>
      </c>
      <c r="I13652">
        <v>1.1494300000000001E-2</v>
      </c>
      <c r="Q13652">
        <v>0</v>
      </c>
      <c r="Y13652">
        <v>0</v>
      </c>
      <c r="AG13652">
        <v>5.5248600000000004E-3</v>
      </c>
    </row>
    <row r="13653" spans="1:33" x14ac:dyDescent="0.25">
      <c r="A13653">
        <v>2.7777799999999998E-2</v>
      </c>
      <c r="I13653">
        <v>1.1494300000000001E-2</v>
      </c>
      <c r="Q13653">
        <v>0</v>
      </c>
      <c r="Y13653">
        <v>0</v>
      </c>
      <c r="AG13653">
        <v>5.5248600000000004E-3</v>
      </c>
    </row>
    <row r="13654" spans="1:33" x14ac:dyDescent="0.25">
      <c r="A13654">
        <v>2.7777799999999998E-2</v>
      </c>
      <c r="I13654">
        <v>1.1494300000000001E-2</v>
      </c>
      <c r="Q13654">
        <v>0</v>
      </c>
      <c r="Y13654">
        <v>0</v>
      </c>
      <c r="AG13654">
        <v>5.5248600000000004E-3</v>
      </c>
    </row>
    <row r="13655" spans="1:33" x14ac:dyDescent="0.25">
      <c r="A13655">
        <v>2.7777799999999998E-2</v>
      </c>
      <c r="I13655">
        <v>1.1494300000000001E-2</v>
      </c>
      <c r="Q13655">
        <v>0</v>
      </c>
      <c r="Y13655">
        <v>0</v>
      </c>
      <c r="AG13655">
        <v>5.5248600000000004E-3</v>
      </c>
    </row>
    <row r="13656" spans="1:33" x14ac:dyDescent="0.25">
      <c r="A13656">
        <v>2.7777799999999998E-2</v>
      </c>
      <c r="I13656">
        <v>1.1494300000000001E-2</v>
      </c>
      <c r="Q13656">
        <v>0</v>
      </c>
      <c r="Y13656">
        <v>0</v>
      </c>
      <c r="AG13656">
        <v>5.5248600000000004E-3</v>
      </c>
    </row>
    <row r="13657" spans="1:33" x14ac:dyDescent="0.25">
      <c r="A13657">
        <v>2.7777799999999998E-2</v>
      </c>
      <c r="I13657">
        <v>1.1494300000000001E-2</v>
      </c>
      <c r="Q13657">
        <v>0</v>
      </c>
      <c r="Y13657">
        <v>0</v>
      </c>
      <c r="AG13657">
        <v>5.5248600000000004E-3</v>
      </c>
    </row>
    <row r="13658" spans="1:33" x14ac:dyDescent="0.25">
      <c r="A13658">
        <v>2.7777799999999998E-2</v>
      </c>
      <c r="I13658">
        <v>1.1494300000000001E-2</v>
      </c>
      <c r="Q13658">
        <v>0</v>
      </c>
      <c r="Y13658">
        <v>0</v>
      </c>
      <c r="AG13658">
        <v>5.5248600000000004E-3</v>
      </c>
    </row>
    <row r="13659" spans="1:33" x14ac:dyDescent="0.25">
      <c r="A13659">
        <v>2.7777799999999998E-2</v>
      </c>
      <c r="I13659">
        <v>1.1494300000000001E-2</v>
      </c>
      <c r="Q13659">
        <v>0</v>
      </c>
      <c r="Y13659">
        <v>0</v>
      </c>
      <c r="AG13659">
        <v>5.5096399999999997E-3</v>
      </c>
    </row>
    <row r="13660" spans="1:33" x14ac:dyDescent="0.25">
      <c r="A13660">
        <v>2.7777799999999998E-2</v>
      </c>
      <c r="I13660">
        <v>1.1494300000000001E-2</v>
      </c>
      <c r="Q13660">
        <v>0</v>
      </c>
      <c r="Y13660">
        <v>0</v>
      </c>
      <c r="AG13660">
        <v>5.5096399999999997E-3</v>
      </c>
    </row>
    <row r="13661" spans="1:33" x14ac:dyDescent="0.25">
      <c r="A13661">
        <v>2.7777799999999998E-2</v>
      </c>
      <c r="I13661">
        <v>1.1494300000000001E-2</v>
      </c>
      <c r="Q13661">
        <v>0</v>
      </c>
      <c r="Y13661">
        <v>0</v>
      </c>
      <c r="AG13661">
        <v>5.4945100000000002E-3</v>
      </c>
    </row>
    <row r="13662" spans="1:33" x14ac:dyDescent="0.25">
      <c r="A13662">
        <v>2.7777799999999998E-2</v>
      </c>
      <c r="I13662">
        <v>1.1494300000000001E-2</v>
      </c>
      <c r="Q13662">
        <v>0</v>
      </c>
      <c r="Y13662">
        <v>0</v>
      </c>
      <c r="AG13662">
        <v>5.4945100000000002E-3</v>
      </c>
    </row>
    <row r="13663" spans="1:33" x14ac:dyDescent="0.25">
      <c r="A13663">
        <v>2.7777799999999998E-2</v>
      </c>
      <c r="I13663">
        <v>1.1494300000000001E-2</v>
      </c>
      <c r="Q13663">
        <v>0</v>
      </c>
      <c r="Y13663">
        <v>0</v>
      </c>
      <c r="AG13663">
        <v>5.4945100000000002E-3</v>
      </c>
    </row>
    <row r="13664" spans="1:33" x14ac:dyDescent="0.25">
      <c r="A13664">
        <v>2.7777799999999998E-2</v>
      </c>
      <c r="I13664">
        <v>1.1494300000000001E-2</v>
      </c>
      <c r="Q13664">
        <v>0</v>
      </c>
      <c r="Y13664">
        <v>0</v>
      </c>
      <c r="AG13664">
        <v>5.4945100000000002E-3</v>
      </c>
    </row>
    <row r="13665" spans="1:33" x14ac:dyDescent="0.25">
      <c r="A13665">
        <v>2.7777799999999998E-2</v>
      </c>
      <c r="I13665">
        <v>1.1494300000000001E-2</v>
      </c>
      <c r="Q13665">
        <v>0</v>
      </c>
      <c r="Y13665">
        <v>0</v>
      </c>
      <c r="AG13665">
        <v>5.4945100000000002E-3</v>
      </c>
    </row>
    <row r="13666" spans="1:33" x14ac:dyDescent="0.25">
      <c r="A13666">
        <v>2.7777799999999998E-2</v>
      </c>
      <c r="I13666">
        <v>1.1494300000000001E-2</v>
      </c>
      <c r="Q13666">
        <v>0</v>
      </c>
      <c r="Y13666">
        <v>0</v>
      </c>
      <c r="AG13666">
        <v>5.4945100000000002E-3</v>
      </c>
    </row>
    <row r="13667" spans="1:33" x14ac:dyDescent="0.25">
      <c r="A13667">
        <v>2.7777799999999998E-2</v>
      </c>
      <c r="I13667">
        <v>1.1494300000000001E-2</v>
      </c>
      <c r="Q13667">
        <v>0</v>
      </c>
      <c r="Y13667">
        <v>0</v>
      </c>
      <c r="AG13667">
        <v>5.4945100000000002E-3</v>
      </c>
    </row>
    <row r="13668" spans="1:33" x14ac:dyDescent="0.25">
      <c r="A13668">
        <v>2.7777799999999998E-2</v>
      </c>
      <c r="I13668">
        <v>1.1494300000000001E-2</v>
      </c>
      <c r="Q13668">
        <v>0</v>
      </c>
      <c r="Y13668">
        <v>0</v>
      </c>
      <c r="AG13668">
        <v>5.4945100000000002E-3</v>
      </c>
    </row>
    <row r="13669" spans="1:33" x14ac:dyDescent="0.25">
      <c r="A13669">
        <v>2.7777799999999998E-2</v>
      </c>
      <c r="I13669">
        <v>1.1494300000000001E-2</v>
      </c>
      <c r="Q13669">
        <v>0</v>
      </c>
      <c r="Y13669">
        <v>0</v>
      </c>
      <c r="AG13669">
        <v>5.4945100000000002E-3</v>
      </c>
    </row>
    <row r="13670" spans="1:33" x14ac:dyDescent="0.25">
      <c r="A13670">
        <v>2.7777799999999998E-2</v>
      </c>
      <c r="I13670">
        <v>1.1494300000000001E-2</v>
      </c>
      <c r="Q13670">
        <v>0</v>
      </c>
      <c r="Y13670">
        <v>0</v>
      </c>
      <c r="AG13670">
        <v>5.4945100000000002E-3</v>
      </c>
    </row>
    <row r="13671" spans="1:33" x14ac:dyDescent="0.25">
      <c r="A13671">
        <v>2.7777799999999998E-2</v>
      </c>
      <c r="I13671">
        <v>1.1494300000000001E-2</v>
      </c>
      <c r="Q13671">
        <v>0</v>
      </c>
      <c r="Y13671">
        <v>0</v>
      </c>
      <c r="AG13671">
        <v>5.4945100000000002E-3</v>
      </c>
    </row>
    <row r="13672" spans="1:33" x14ac:dyDescent="0.25">
      <c r="A13672">
        <v>2.7777799999999998E-2</v>
      </c>
      <c r="I13672">
        <v>1.1494300000000001E-2</v>
      </c>
      <c r="Q13672">
        <v>0</v>
      </c>
      <c r="Y13672">
        <v>0</v>
      </c>
      <c r="AG13672">
        <v>5.4945100000000002E-3</v>
      </c>
    </row>
    <row r="13673" spans="1:33" x14ac:dyDescent="0.25">
      <c r="A13673">
        <v>2.7777799999999998E-2</v>
      </c>
      <c r="I13673">
        <v>1.1494300000000001E-2</v>
      </c>
      <c r="Q13673">
        <v>0</v>
      </c>
      <c r="Y13673">
        <v>0</v>
      </c>
      <c r="AG13673">
        <v>5.4945100000000002E-3</v>
      </c>
    </row>
    <row r="13674" spans="1:33" x14ac:dyDescent="0.25">
      <c r="A13674">
        <v>2.7777799999999998E-2</v>
      </c>
      <c r="I13674">
        <v>1.1494300000000001E-2</v>
      </c>
      <c r="Q13674">
        <v>0</v>
      </c>
      <c r="Y13674">
        <v>0</v>
      </c>
      <c r="AG13674">
        <v>5.4644799999999999E-3</v>
      </c>
    </row>
    <row r="13675" spans="1:33" x14ac:dyDescent="0.25">
      <c r="A13675">
        <v>2.7777799999999998E-2</v>
      </c>
      <c r="I13675">
        <v>1.1494300000000001E-2</v>
      </c>
      <c r="Q13675">
        <v>0</v>
      </c>
      <c r="Y13675">
        <v>0</v>
      </c>
      <c r="AG13675">
        <v>5.4644799999999999E-3</v>
      </c>
    </row>
    <row r="13676" spans="1:33" x14ac:dyDescent="0.25">
      <c r="A13676">
        <v>2.7777799999999998E-2</v>
      </c>
      <c r="I13676">
        <v>1.1494300000000001E-2</v>
      </c>
      <c r="Q13676">
        <v>0</v>
      </c>
      <c r="Y13676">
        <v>0</v>
      </c>
      <c r="AG13676">
        <v>5.4644799999999999E-3</v>
      </c>
    </row>
    <row r="13677" spans="1:33" x14ac:dyDescent="0.25">
      <c r="A13677">
        <v>2.7777799999999998E-2</v>
      </c>
      <c r="I13677">
        <v>1.1494300000000001E-2</v>
      </c>
      <c r="Q13677">
        <v>0</v>
      </c>
      <c r="Y13677">
        <v>0</v>
      </c>
      <c r="AG13677">
        <v>5.4644799999999999E-3</v>
      </c>
    </row>
    <row r="13678" spans="1:33" x14ac:dyDescent="0.25">
      <c r="A13678">
        <v>2.7777799999999998E-2</v>
      </c>
      <c r="I13678">
        <v>1.1494300000000001E-2</v>
      </c>
      <c r="Q13678">
        <v>0</v>
      </c>
      <c r="Y13678">
        <v>0</v>
      </c>
      <c r="AG13678">
        <v>5.4644799999999999E-3</v>
      </c>
    </row>
    <row r="13679" spans="1:33" x14ac:dyDescent="0.25">
      <c r="A13679">
        <v>2.7777799999999998E-2</v>
      </c>
      <c r="I13679">
        <v>1.1494300000000001E-2</v>
      </c>
      <c r="Q13679">
        <v>0</v>
      </c>
      <c r="Y13679">
        <v>0</v>
      </c>
      <c r="AG13679">
        <v>5.4644799999999999E-3</v>
      </c>
    </row>
    <row r="13680" spans="1:33" x14ac:dyDescent="0.25">
      <c r="A13680">
        <v>2.7777799999999998E-2</v>
      </c>
      <c r="I13680">
        <v>1.1494300000000001E-2</v>
      </c>
      <c r="Q13680">
        <v>0</v>
      </c>
      <c r="Y13680">
        <v>0</v>
      </c>
      <c r="AG13680">
        <v>5.4495899999999998E-3</v>
      </c>
    </row>
    <row r="13681" spans="1:33" x14ac:dyDescent="0.25">
      <c r="A13681">
        <v>2.7777799999999998E-2</v>
      </c>
      <c r="I13681">
        <v>1.1494300000000001E-2</v>
      </c>
      <c r="Q13681">
        <v>0</v>
      </c>
      <c r="Y13681">
        <v>0</v>
      </c>
      <c r="AG13681">
        <v>5.4446499999999997E-3</v>
      </c>
    </row>
    <row r="13682" spans="1:33" x14ac:dyDescent="0.25">
      <c r="A13682">
        <v>2.7777799999999998E-2</v>
      </c>
      <c r="I13682">
        <v>1.1494300000000001E-2</v>
      </c>
      <c r="Q13682">
        <v>0</v>
      </c>
      <c r="Y13682">
        <v>0</v>
      </c>
      <c r="AG13682">
        <v>5.4347800000000002E-3</v>
      </c>
    </row>
    <row r="13683" spans="1:33" x14ac:dyDescent="0.25">
      <c r="A13683">
        <v>2.7777799999999998E-2</v>
      </c>
      <c r="I13683">
        <v>1.1494300000000001E-2</v>
      </c>
      <c r="Q13683">
        <v>0</v>
      </c>
      <c r="Y13683">
        <v>0</v>
      </c>
      <c r="AG13683">
        <v>5.4347800000000002E-3</v>
      </c>
    </row>
    <row r="13684" spans="1:33" x14ac:dyDescent="0.25">
      <c r="A13684">
        <v>2.7777799999999998E-2</v>
      </c>
      <c r="I13684">
        <v>1.1494300000000001E-2</v>
      </c>
      <c r="Q13684">
        <v>0</v>
      </c>
      <c r="Y13684">
        <v>0</v>
      </c>
      <c r="AG13684">
        <v>5.4347800000000002E-3</v>
      </c>
    </row>
    <row r="13685" spans="1:33" x14ac:dyDescent="0.25">
      <c r="A13685">
        <v>2.7777799999999998E-2</v>
      </c>
      <c r="I13685">
        <v>1.1494300000000001E-2</v>
      </c>
      <c r="Q13685">
        <v>0</v>
      </c>
      <c r="Y13685">
        <v>0</v>
      </c>
      <c r="AG13685">
        <v>5.4347800000000002E-3</v>
      </c>
    </row>
    <row r="13686" spans="1:33" x14ac:dyDescent="0.25">
      <c r="A13686">
        <v>2.7777799999999998E-2</v>
      </c>
      <c r="I13686">
        <v>1.1494300000000001E-2</v>
      </c>
      <c r="Q13686">
        <v>0</v>
      </c>
      <c r="Y13686">
        <v>0</v>
      </c>
      <c r="AG13686">
        <v>5.42005E-3</v>
      </c>
    </row>
    <row r="13687" spans="1:33" x14ac:dyDescent="0.25">
      <c r="A13687">
        <v>2.7777799999999998E-2</v>
      </c>
      <c r="I13687">
        <v>1.1494300000000001E-2</v>
      </c>
      <c r="Q13687">
        <v>0</v>
      </c>
      <c r="Y13687">
        <v>0</v>
      </c>
      <c r="AG13687">
        <v>5.42005E-3</v>
      </c>
    </row>
    <row r="13688" spans="1:33" x14ac:dyDescent="0.25">
      <c r="A13688">
        <v>2.7777799999999998E-2</v>
      </c>
      <c r="I13688">
        <v>1.1494300000000001E-2</v>
      </c>
      <c r="Q13688">
        <v>0</v>
      </c>
      <c r="Y13688">
        <v>0</v>
      </c>
      <c r="AG13688">
        <v>5.4151599999999996E-3</v>
      </c>
    </row>
    <row r="13689" spans="1:33" x14ac:dyDescent="0.25">
      <c r="A13689">
        <v>2.7777799999999998E-2</v>
      </c>
      <c r="I13689">
        <v>1.1494300000000001E-2</v>
      </c>
      <c r="Q13689">
        <v>0</v>
      </c>
      <c r="Y13689">
        <v>0</v>
      </c>
      <c r="AG13689">
        <v>5.4054100000000002E-3</v>
      </c>
    </row>
    <row r="13690" spans="1:33" x14ac:dyDescent="0.25">
      <c r="A13690">
        <v>2.7777799999999998E-2</v>
      </c>
      <c r="I13690">
        <v>1.1494300000000001E-2</v>
      </c>
      <c r="Q13690">
        <v>0</v>
      </c>
      <c r="Y13690">
        <v>0</v>
      </c>
      <c r="AG13690">
        <v>5.4054100000000002E-3</v>
      </c>
    </row>
    <row r="13691" spans="1:33" x14ac:dyDescent="0.25">
      <c r="A13691">
        <v>2.7777799999999998E-2</v>
      </c>
      <c r="I13691">
        <v>1.1494300000000001E-2</v>
      </c>
      <c r="Q13691">
        <v>0</v>
      </c>
      <c r="Y13691">
        <v>0</v>
      </c>
      <c r="AG13691">
        <v>5.4054100000000002E-3</v>
      </c>
    </row>
    <row r="13692" spans="1:33" x14ac:dyDescent="0.25">
      <c r="A13692">
        <v>2.7777799999999998E-2</v>
      </c>
      <c r="I13692">
        <v>1.1494300000000001E-2</v>
      </c>
      <c r="Q13692">
        <v>0</v>
      </c>
      <c r="Y13692">
        <v>0</v>
      </c>
      <c r="AG13692">
        <v>5.4054100000000002E-3</v>
      </c>
    </row>
    <row r="13693" spans="1:33" x14ac:dyDescent="0.25">
      <c r="A13693">
        <v>2.7777799999999998E-2</v>
      </c>
      <c r="I13693">
        <v>1.1494300000000001E-2</v>
      </c>
      <c r="Q13693">
        <v>0</v>
      </c>
      <c r="Y13693">
        <v>0</v>
      </c>
      <c r="AG13693">
        <v>5.4054100000000002E-3</v>
      </c>
    </row>
    <row r="13694" spans="1:33" x14ac:dyDescent="0.25">
      <c r="A13694">
        <v>2.7777799999999998E-2</v>
      </c>
      <c r="I13694">
        <v>1.1494300000000001E-2</v>
      </c>
      <c r="Q13694">
        <v>0</v>
      </c>
      <c r="Y13694">
        <v>0</v>
      </c>
      <c r="AG13694">
        <v>5.4054100000000002E-3</v>
      </c>
    </row>
    <row r="13695" spans="1:33" x14ac:dyDescent="0.25">
      <c r="A13695">
        <v>2.7777799999999998E-2</v>
      </c>
      <c r="I13695">
        <v>1.1494300000000001E-2</v>
      </c>
      <c r="Q13695">
        <v>0</v>
      </c>
      <c r="Y13695">
        <v>0</v>
      </c>
      <c r="AG13695">
        <v>5.4054100000000002E-3</v>
      </c>
    </row>
    <row r="13696" spans="1:33" x14ac:dyDescent="0.25">
      <c r="A13696">
        <v>2.7777799999999998E-2</v>
      </c>
      <c r="I13696">
        <v>1.1494300000000001E-2</v>
      </c>
      <c r="Q13696">
        <v>0</v>
      </c>
      <c r="Y13696">
        <v>0</v>
      </c>
      <c r="AG13696">
        <v>5.4054100000000002E-3</v>
      </c>
    </row>
    <row r="13697" spans="1:33" x14ac:dyDescent="0.25">
      <c r="A13697">
        <v>2.7777799999999998E-2</v>
      </c>
      <c r="I13697">
        <v>1.1494300000000001E-2</v>
      </c>
      <c r="Q13697">
        <v>0</v>
      </c>
      <c r="Y13697">
        <v>0</v>
      </c>
      <c r="AG13697">
        <v>5.4054100000000002E-3</v>
      </c>
    </row>
    <row r="13698" spans="1:33" x14ac:dyDescent="0.25">
      <c r="A13698">
        <v>2.7777799999999998E-2</v>
      </c>
      <c r="I13698">
        <v>1.1494300000000001E-2</v>
      </c>
      <c r="Q13698">
        <v>0</v>
      </c>
      <c r="Y13698">
        <v>0</v>
      </c>
      <c r="AG13698">
        <v>5.4054100000000002E-3</v>
      </c>
    </row>
    <row r="13699" spans="1:33" x14ac:dyDescent="0.25">
      <c r="A13699">
        <v>2.7777799999999998E-2</v>
      </c>
      <c r="I13699">
        <v>1.1494300000000001E-2</v>
      </c>
      <c r="Q13699">
        <v>0</v>
      </c>
      <c r="Y13699">
        <v>0</v>
      </c>
      <c r="AG13699">
        <v>5.4054100000000002E-3</v>
      </c>
    </row>
    <row r="13700" spans="1:33" x14ac:dyDescent="0.25">
      <c r="A13700">
        <v>2.7777799999999998E-2</v>
      </c>
      <c r="I13700">
        <v>1.1494300000000001E-2</v>
      </c>
      <c r="Q13700">
        <v>0</v>
      </c>
      <c r="Y13700">
        <v>0</v>
      </c>
      <c r="AG13700">
        <v>5.4054100000000002E-3</v>
      </c>
    </row>
    <row r="13701" spans="1:33" x14ac:dyDescent="0.25">
      <c r="A13701">
        <v>2.7777799999999998E-2</v>
      </c>
      <c r="I13701">
        <v>1.1494300000000001E-2</v>
      </c>
      <c r="Q13701">
        <v>0</v>
      </c>
      <c r="Y13701">
        <v>0</v>
      </c>
      <c r="AG13701">
        <v>5.4054100000000002E-3</v>
      </c>
    </row>
    <row r="13702" spans="1:33" x14ac:dyDescent="0.25">
      <c r="A13702">
        <v>2.7777799999999998E-2</v>
      </c>
      <c r="I13702">
        <v>1.1494300000000001E-2</v>
      </c>
      <c r="Q13702">
        <v>0</v>
      </c>
      <c r="Y13702">
        <v>0</v>
      </c>
      <c r="AG13702">
        <v>5.39084E-3</v>
      </c>
    </row>
    <row r="13703" spans="1:33" x14ac:dyDescent="0.25">
      <c r="A13703">
        <v>2.7777799999999998E-2</v>
      </c>
      <c r="I13703">
        <v>1.1494300000000001E-2</v>
      </c>
      <c r="Q13703">
        <v>0</v>
      </c>
      <c r="Y13703">
        <v>0</v>
      </c>
      <c r="AG13703">
        <v>5.3763400000000003E-3</v>
      </c>
    </row>
    <row r="13704" spans="1:33" x14ac:dyDescent="0.25">
      <c r="A13704">
        <v>2.7777799999999998E-2</v>
      </c>
      <c r="I13704">
        <v>1.1494300000000001E-2</v>
      </c>
      <c r="Q13704">
        <v>0</v>
      </c>
      <c r="Y13704">
        <v>0</v>
      </c>
      <c r="AG13704">
        <v>5.3763400000000003E-3</v>
      </c>
    </row>
    <row r="13705" spans="1:33" x14ac:dyDescent="0.25">
      <c r="A13705">
        <v>2.7777799999999998E-2</v>
      </c>
      <c r="I13705">
        <v>1.1494300000000001E-2</v>
      </c>
      <c r="Q13705">
        <v>0</v>
      </c>
      <c r="Y13705">
        <v>0</v>
      </c>
      <c r="AG13705">
        <v>5.3763400000000003E-3</v>
      </c>
    </row>
    <row r="13706" spans="1:33" x14ac:dyDescent="0.25">
      <c r="A13706">
        <v>2.7777799999999998E-2</v>
      </c>
      <c r="I13706">
        <v>1.1494300000000001E-2</v>
      </c>
      <c r="Q13706">
        <v>0</v>
      </c>
      <c r="Y13706">
        <v>0</v>
      </c>
      <c r="AG13706">
        <v>5.3763400000000003E-3</v>
      </c>
    </row>
    <row r="13707" spans="1:33" x14ac:dyDescent="0.25">
      <c r="A13707">
        <v>2.7777799999999998E-2</v>
      </c>
      <c r="I13707">
        <v>1.1494300000000001E-2</v>
      </c>
      <c r="Q13707">
        <v>0</v>
      </c>
      <c r="Y13707">
        <v>0</v>
      </c>
      <c r="AG13707">
        <v>5.3763400000000003E-3</v>
      </c>
    </row>
    <row r="13708" spans="1:33" x14ac:dyDescent="0.25">
      <c r="A13708">
        <v>2.7777799999999998E-2</v>
      </c>
      <c r="I13708">
        <v>1.1494300000000001E-2</v>
      </c>
      <c r="Q13708">
        <v>0</v>
      </c>
      <c r="Y13708">
        <v>0</v>
      </c>
      <c r="AG13708">
        <v>5.3763400000000003E-3</v>
      </c>
    </row>
    <row r="13709" spans="1:33" x14ac:dyDescent="0.25">
      <c r="A13709">
        <v>2.7777799999999998E-2</v>
      </c>
      <c r="I13709">
        <v>1.1494300000000001E-2</v>
      </c>
      <c r="Q13709">
        <v>0</v>
      </c>
      <c r="Y13709">
        <v>0</v>
      </c>
      <c r="AG13709">
        <v>5.3763400000000003E-3</v>
      </c>
    </row>
    <row r="13710" spans="1:33" x14ac:dyDescent="0.25">
      <c r="A13710">
        <v>2.7777799999999998E-2</v>
      </c>
      <c r="I13710">
        <v>1.1494300000000001E-2</v>
      </c>
      <c r="Q13710">
        <v>0</v>
      </c>
      <c r="Y13710">
        <v>0</v>
      </c>
      <c r="AG13710">
        <v>5.3763400000000003E-3</v>
      </c>
    </row>
    <row r="13711" spans="1:33" x14ac:dyDescent="0.25">
      <c r="A13711">
        <v>2.7777799999999998E-2</v>
      </c>
      <c r="I13711">
        <v>1.1494300000000001E-2</v>
      </c>
      <c r="Q13711">
        <v>0</v>
      </c>
      <c r="Y13711">
        <v>0</v>
      </c>
      <c r="AG13711">
        <v>5.3763400000000003E-3</v>
      </c>
    </row>
    <row r="13712" spans="1:33" x14ac:dyDescent="0.25">
      <c r="A13712">
        <v>2.7777799999999998E-2</v>
      </c>
      <c r="I13712">
        <v>1.1461300000000001E-2</v>
      </c>
      <c r="Q13712">
        <v>0</v>
      </c>
      <c r="Y13712">
        <v>0</v>
      </c>
      <c r="AG13712">
        <v>5.3763400000000003E-3</v>
      </c>
    </row>
    <row r="13713" spans="1:33" x14ac:dyDescent="0.25">
      <c r="A13713">
        <v>2.7777799999999998E-2</v>
      </c>
      <c r="I13713">
        <v>1.1461300000000001E-2</v>
      </c>
      <c r="Q13713">
        <v>0</v>
      </c>
      <c r="Y13713">
        <v>0</v>
      </c>
      <c r="AG13713">
        <v>5.36193E-3</v>
      </c>
    </row>
    <row r="13714" spans="1:33" x14ac:dyDescent="0.25">
      <c r="A13714">
        <v>2.7777799999999998E-2</v>
      </c>
      <c r="I13714">
        <v>1.1450399999999999E-2</v>
      </c>
      <c r="Q13714">
        <v>0</v>
      </c>
      <c r="Y13714">
        <v>0</v>
      </c>
      <c r="AG13714">
        <v>5.36193E-3</v>
      </c>
    </row>
    <row r="13715" spans="1:33" x14ac:dyDescent="0.25">
      <c r="A13715">
        <v>2.7777799999999998E-2</v>
      </c>
      <c r="I13715">
        <v>1.1450399999999999E-2</v>
      </c>
      <c r="Q13715">
        <v>0</v>
      </c>
      <c r="Y13715">
        <v>0</v>
      </c>
      <c r="AG13715">
        <v>5.36193E-3</v>
      </c>
    </row>
    <row r="13716" spans="1:33" x14ac:dyDescent="0.25">
      <c r="A13716">
        <v>2.7777799999999998E-2</v>
      </c>
      <c r="I13716">
        <v>1.1450399999999999E-2</v>
      </c>
      <c r="Q13716">
        <v>0</v>
      </c>
      <c r="Y13716">
        <v>0</v>
      </c>
      <c r="AG13716">
        <v>5.3475900000000002E-3</v>
      </c>
    </row>
    <row r="13717" spans="1:33" x14ac:dyDescent="0.25">
      <c r="A13717">
        <v>2.7777799999999998E-2</v>
      </c>
      <c r="I13717">
        <v>1.1450399999999999E-2</v>
      </c>
      <c r="Q13717">
        <v>0</v>
      </c>
      <c r="Y13717">
        <v>0</v>
      </c>
      <c r="AG13717">
        <v>5.3475900000000002E-3</v>
      </c>
    </row>
    <row r="13718" spans="1:33" x14ac:dyDescent="0.25">
      <c r="A13718">
        <v>2.7777799999999998E-2</v>
      </c>
      <c r="I13718">
        <v>1.1428600000000001E-2</v>
      </c>
      <c r="Q13718">
        <v>0</v>
      </c>
      <c r="Y13718">
        <v>0</v>
      </c>
      <c r="AG13718">
        <v>5.3475900000000002E-3</v>
      </c>
    </row>
    <row r="13719" spans="1:33" x14ac:dyDescent="0.25">
      <c r="A13719">
        <v>2.7777799999999998E-2</v>
      </c>
      <c r="I13719">
        <v>1.1428600000000001E-2</v>
      </c>
      <c r="Q13719">
        <v>0</v>
      </c>
      <c r="Y13719">
        <v>0</v>
      </c>
      <c r="AG13719">
        <v>5.3475900000000002E-3</v>
      </c>
    </row>
    <row r="13720" spans="1:33" x14ac:dyDescent="0.25">
      <c r="A13720">
        <v>2.7777799999999998E-2</v>
      </c>
      <c r="I13720">
        <v>1.1428600000000001E-2</v>
      </c>
      <c r="Q13720">
        <v>0</v>
      </c>
      <c r="Y13720">
        <v>0</v>
      </c>
      <c r="AG13720">
        <v>5.3475900000000002E-3</v>
      </c>
    </row>
    <row r="13721" spans="1:33" x14ac:dyDescent="0.25">
      <c r="A13721">
        <v>2.7777799999999998E-2</v>
      </c>
      <c r="I13721">
        <v>1.1428600000000001E-2</v>
      </c>
      <c r="Q13721">
        <v>0</v>
      </c>
      <c r="Y13721">
        <v>0</v>
      </c>
      <c r="AG13721">
        <v>5.3475900000000002E-3</v>
      </c>
    </row>
    <row r="13722" spans="1:33" x14ac:dyDescent="0.25">
      <c r="A13722">
        <v>2.7777799999999998E-2</v>
      </c>
      <c r="I13722">
        <v>1.1428600000000001E-2</v>
      </c>
      <c r="Q13722">
        <v>0</v>
      </c>
      <c r="Y13722">
        <v>0</v>
      </c>
      <c r="AG13722">
        <v>5.3475900000000002E-3</v>
      </c>
    </row>
    <row r="13723" spans="1:33" x14ac:dyDescent="0.25">
      <c r="A13723">
        <v>2.7777799999999998E-2</v>
      </c>
      <c r="I13723">
        <v>1.1428600000000001E-2</v>
      </c>
      <c r="Q13723">
        <v>0</v>
      </c>
      <c r="Y13723">
        <v>0</v>
      </c>
      <c r="AG13723">
        <v>5.3475900000000002E-3</v>
      </c>
    </row>
    <row r="13724" spans="1:33" x14ac:dyDescent="0.25">
      <c r="A13724">
        <v>2.7777799999999998E-2</v>
      </c>
      <c r="I13724">
        <v>1.1428600000000001E-2</v>
      </c>
      <c r="Q13724">
        <v>0</v>
      </c>
      <c r="Y13724">
        <v>0</v>
      </c>
      <c r="AG13724">
        <v>5.3475900000000002E-3</v>
      </c>
    </row>
    <row r="13725" spans="1:33" x14ac:dyDescent="0.25">
      <c r="A13725">
        <v>2.7777799999999998E-2</v>
      </c>
      <c r="I13725">
        <v>1.1428600000000001E-2</v>
      </c>
      <c r="Q13725">
        <v>0</v>
      </c>
      <c r="Y13725">
        <v>0</v>
      </c>
      <c r="AG13725">
        <v>5.3475900000000002E-3</v>
      </c>
    </row>
    <row r="13726" spans="1:33" x14ac:dyDescent="0.25">
      <c r="A13726">
        <v>2.7777799999999998E-2</v>
      </c>
      <c r="I13726">
        <v>1.1428600000000001E-2</v>
      </c>
      <c r="Q13726">
        <v>0</v>
      </c>
      <c r="Y13726">
        <v>0</v>
      </c>
      <c r="AG13726">
        <v>5.3475900000000002E-3</v>
      </c>
    </row>
    <row r="13727" spans="1:33" x14ac:dyDescent="0.25">
      <c r="A13727">
        <v>2.7777799999999998E-2</v>
      </c>
      <c r="I13727">
        <v>1.1428600000000001E-2</v>
      </c>
      <c r="Q13727">
        <v>0</v>
      </c>
      <c r="Y13727">
        <v>0</v>
      </c>
      <c r="AG13727">
        <v>5.3475900000000002E-3</v>
      </c>
    </row>
    <row r="13728" spans="1:33" x14ac:dyDescent="0.25">
      <c r="A13728">
        <v>2.7777799999999998E-2</v>
      </c>
      <c r="I13728">
        <v>1.1428600000000001E-2</v>
      </c>
      <c r="Q13728">
        <v>0</v>
      </c>
      <c r="Y13728">
        <v>0</v>
      </c>
      <c r="AG13728">
        <v>5.3191499999999999E-3</v>
      </c>
    </row>
    <row r="13729" spans="1:33" x14ac:dyDescent="0.25">
      <c r="A13729">
        <v>2.7777799999999998E-2</v>
      </c>
      <c r="I13729">
        <v>1.1428600000000001E-2</v>
      </c>
      <c r="Q13729">
        <v>0</v>
      </c>
      <c r="Y13729">
        <v>0</v>
      </c>
      <c r="AG13729">
        <v>5.3191499999999999E-3</v>
      </c>
    </row>
    <row r="13730" spans="1:33" x14ac:dyDescent="0.25">
      <c r="A13730">
        <v>2.7777799999999998E-2</v>
      </c>
      <c r="I13730">
        <v>1.1428600000000001E-2</v>
      </c>
      <c r="Q13730">
        <v>0</v>
      </c>
      <c r="Y13730">
        <v>0</v>
      </c>
      <c r="AG13730">
        <v>5.3191499999999999E-3</v>
      </c>
    </row>
    <row r="13731" spans="1:33" x14ac:dyDescent="0.25">
      <c r="A13731">
        <v>2.7777799999999998E-2</v>
      </c>
      <c r="I13731">
        <v>1.14068E-2</v>
      </c>
      <c r="Q13731">
        <v>0</v>
      </c>
      <c r="Y13731">
        <v>0</v>
      </c>
      <c r="AG13731">
        <v>5.3191499999999999E-3</v>
      </c>
    </row>
    <row r="13732" spans="1:33" x14ac:dyDescent="0.25">
      <c r="A13732">
        <v>2.7777799999999998E-2</v>
      </c>
      <c r="I13732">
        <v>1.14068E-2</v>
      </c>
      <c r="Q13732">
        <v>0</v>
      </c>
      <c r="Y13732">
        <v>0</v>
      </c>
      <c r="AG13732">
        <v>5.3191499999999999E-3</v>
      </c>
    </row>
    <row r="13733" spans="1:33" x14ac:dyDescent="0.25">
      <c r="A13733">
        <v>2.7777799999999998E-2</v>
      </c>
      <c r="I13733">
        <v>1.14068E-2</v>
      </c>
      <c r="Q13733">
        <v>0</v>
      </c>
      <c r="Y13733">
        <v>0</v>
      </c>
      <c r="AG13733">
        <v>5.3191499999999999E-3</v>
      </c>
    </row>
    <row r="13734" spans="1:33" x14ac:dyDescent="0.25">
      <c r="A13734">
        <v>2.7777799999999998E-2</v>
      </c>
      <c r="I13734">
        <v>1.13636E-2</v>
      </c>
      <c r="Q13734">
        <v>0</v>
      </c>
      <c r="Y13734">
        <v>0</v>
      </c>
      <c r="AG13734">
        <v>5.3191499999999999E-3</v>
      </c>
    </row>
    <row r="13735" spans="1:33" x14ac:dyDescent="0.25">
      <c r="A13735">
        <v>2.7777799999999998E-2</v>
      </c>
      <c r="I13735">
        <v>1.13636E-2</v>
      </c>
      <c r="Q13735">
        <v>0</v>
      </c>
      <c r="Y13735">
        <v>0</v>
      </c>
      <c r="AG13735">
        <v>5.3191499999999999E-3</v>
      </c>
    </row>
    <row r="13736" spans="1:33" x14ac:dyDescent="0.25">
      <c r="A13736">
        <v>2.7777799999999998E-2</v>
      </c>
      <c r="I13736">
        <v>1.13636E-2</v>
      </c>
      <c r="Q13736">
        <v>0</v>
      </c>
      <c r="Y13736">
        <v>0</v>
      </c>
      <c r="AG13736">
        <v>5.2910099999999996E-3</v>
      </c>
    </row>
    <row r="13737" spans="1:33" x14ac:dyDescent="0.25">
      <c r="A13737">
        <v>2.7777799999999998E-2</v>
      </c>
      <c r="I13737">
        <v>1.13636E-2</v>
      </c>
      <c r="Q13737">
        <v>0</v>
      </c>
      <c r="Y13737">
        <v>0</v>
      </c>
      <c r="AG13737">
        <v>5.2910099999999996E-3</v>
      </c>
    </row>
    <row r="13738" spans="1:33" x14ac:dyDescent="0.25">
      <c r="A13738">
        <v>2.7777799999999998E-2</v>
      </c>
      <c r="I13738">
        <v>1.13636E-2</v>
      </c>
      <c r="Q13738">
        <v>0</v>
      </c>
      <c r="Y13738">
        <v>0</v>
      </c>
      <c r="AG13738">
        <v>5.2910099999999996E-3</v>
      </c>
    </row>
    <row r="13739" spans="1:33" x14ac:dyDescent="0.25">
      <c r="A13739">
        <v>2.7777799999999998E-2</v>
      </c>
      <c r="I13739">
        <v>1.13636E-2</v>
      </c>
      <c r="Q13739">
        <v>0</v>
      </c>
      <c r="Y13739">
        <v>0</v>
      </c>
      <c r="AG13739">
        <v>5.2910099999999996E-3</v>
      </c>
    </row>
    <row r="13740" spans="1:33" x14ac:dyDescent="0.25">
      <c r="A13740">
        <v>2.7777799999999998E-2</v>
      </c>
      <c r="I13740">
        <v>1.13636E-2</v>
      </c>
      <c r="Q13740">
        <v>0</v>
      </c>
      <c r="Y13740">
        <v>0</v>
      </c>
      <c r="AG13740">
        <v>5.2910099999999996E-3</v>
      </c>
    </row>
    <row r="13741" spans="1:33" x14ac:dyDescent="0.25">
      <c r="A13741">
        <v>2.7777799999999998E-2</v>
      </c>
      <c r="I13741">
        <v>1.13636E-2</v>
      </c>
      <c r="Q13741">
        <v>0</v>
      </c>
      <c r="Y13741">
        <v>0</v>
      </c>
      <c r="AG13741">
        <v>5.2631600000000002E-3</v>
      </c>
    </row>
    <row r="13742" spans="1:33" x14ac:dyDescent="0.25">
      <c r="A13742">
        <v>2.7777799999999998E-2</v>
      </c>
      <c r="I13742">
        <v>1.13636E-2</v>
      </c>
      <c r="Q13742">
        <v>0</v>
      </c>
      <c r="Y13742">
        <v>0</v>
      </c>
      <c r="AG13742">
        <v>5.2631600000000002E-3</v>
      </c>
    </row>
    <row r="13743" spans="1:33" x14ac:dyDescent="0.25">
      <c r="A13743">
        <v>2.7777799999999998E-2</v>
      </c>
      <c r="I13743">
        <v>1.13636E-2</v>
      </c>
      <c r="Q13743">
        <v>0</v>
      </c>
      <c r="Y13743">
        <v>0</v>
      </c>
      <c r="AG13743">
        <v>5.2631600000000002E-3</v>
      </c>
    </row>
    <row r="13744" spans="1:33" x14ac:dyDescent="0.25">
      <c r="A13744">
        <v>2.7777799999999998E-2</v>
      </c>
      <c r="I13744">
        <v>1.13636E-2</v>
      </c>
      <c r="Q13744">
        <v>0</v>
      </c>
      <c r="Y13744">
        <v>0</v>
      </c>
      <c r="AG13744">
        <v>5.2631600000000002E-3</v>
      </c>
    </row>
    <row r="13745" spans="1:33" x14ac:dyDescent="0.25">
      <c r="A13745">
        <v>2.7777799999999998E-2</v>
      </c>
      <c r="I13745">
        <v>1.13636E-2</v>
      </c>
      <c r="Q13745">
        <v>0</v>
      </c>
      <c r="Y13745">
        <v>0</v>
      </c>
      <c r="AG13745">
        <v>5.2631600000000002E-3</v>
      </c>
    </row>
    <row r="13746" spans="1:33" x14ac:dyDescent="0.25">
      <c r="A13746">
        <v>2.7777799999999998E-2</v>
      </c>
      <c r="I13746">
        <v>1.13636E-2</v>
      </c>
      <c r="Q13746">
        <v>0</v>
      </c>
      <c r="Y13746">
        <v>0</v>
      </c>
      <c r="AG13746">
        <v>5.2631600000000002E-3</v>
      </c>
    </row>
    <row r="13747" spans="1:33" x14ac:dyDescent="0.25">
      <c r="A13747">
        <v>2.7777799999999998E-2</v>
      </c>
      <c r="I13747">
        <v>1.13636E-2</v>
      </c>
      <c r="Q13747">
        <v>0</v>
      </c>
      <c r="Y13747">
        <v>0</v>
      </c>
      <c r="AG13747">
        <v>5.2631600000000002E-3</v>
      </c>
    </row>
    <row r="13748" spans="1:33" x14ac:dyDescent="0.25">
      <c r="A13748">
        <v>2.7777799999999998E-2</v>
      </c>
      <c r="I13748">
        <v>1.13636E-2</v>
      </c>
      <c r="Q13748">
        <v>0</v>
      </c>
      <c r="Y13748">
        <v>0</v>
      </c>
      <c r="AG13748">
        <v>5.2631600000000002E-3</v>
      </c>
    </row>
    <row r="13749" spans="1:33" x14ac:dyDescent="0.25">
      <c r="A13749">
        <v>2.7777799999999998E-2</v>
      </c>
      <c r="I13749">
        <v>1.13636E-2</v>
      </c>
      <c r="Q13749">
        <v>0</v>
      </c>
      <c r="Y13749">
        <v>0</v>
      </c>
      <c r="AG13749">
        <v>5.2631600000000002E-3</v>
      </c>
    </row>
    <row r="13750" spans="1:33" x14ac:dyDescent="0.25">
      <c r="A13750">
        <v>2.7777799999999998E-2</v>
      </c>
      <c r="I13750">
        <v>1.13636E-2</v>
      </c>
      <c r="Q13750">
        <v>0</v>
      </c>
      <c r="Y13750">
        <v>0</v>
      </c>
      <c r="AG13750">
        <v>5.2631600000000002E-3</v>
      </c>
    </row>
    <row r="13751" spans="1:33" x14ac:dyDescent="0.25">
      <c r="A13751">
        <v>2.7777799999999998E-2</v>
      </c>
      <c r="I13751">
        <v>1.13636E-2</v>
      </c>
      <c r="Q13751">
        <v>0</v>
      </c>
      <c r="Y13751">
        <v>0</v>
      </c>
      <c r="AG13751">
        <v>5.2631600000000002E-3</v>
      </c>
    </row>
    <row r="13752" spans="1:33" x14ac:dyDescent="0.25">
      <c r="A13752">
        <v>2.7777799999999998E-2</v>
      </c>
      <c r="I13752">
        <v>1.13636E-2</v>
      </c>
      <c r="Q13752">
        <v>0</v>
      </c>
      <c r="Y13752">
        <v>0</v>
      </c>
      <c r="AG13752">
        <v>5.2356E-3</v>
      </c>
    </row>
    <row r="13753" spans="1:33" x14ac:dyDescent="0.25">
      <c r="A13753">
        <v>2.7777799999999998E-2</v>
      </c>
      <c r="I13753">
        <v>1.13636E-2</v>
      </c>
      <c r="Q13753">
        <v>0</v>
      </c>
      <c r="Y13753">
        <v>0</v>
      </c>
      <c r="AG13753">
        <v>5.2356E-3</v>
      </c>
    </row>
    <row r="13754" spans="1:33" x14ac:dyDescent="0.25">
      <c r="A13754">
        <v>2.7777799999999998E-2</v>
      </c>
      <c r="I13754">
        <v>1.13636E-2</v>
      </c>
      <c r="Q13754">
        <v>0</v>
      </c>
      <c r="Y13754">
        <v>0</v>
      </c>
      <c r="AG13754">
        <v>5.2356E-3</v>
      </c>
    </row>
    <row r="13755" spans="1:33" x14ac:dyDescent="0.25">
      <c r="A13755">
        <v>2.7777799999999998E-2</v>
      </c>
      <c r="I13755">
        <v>1.13636E-2</v>
      </c>
      <c r="Q13755">
        <v>0</v>
      </c>
      <c r="Y13755">
        <v>0</v>
      </c>
      <c r="AG13755">
        <v>5.2356E-3</v>
      </c>
    </row>
    <row r="13756" spans="1:33" x14ac:dyDescent="0.25">
      <c r="A13756">
        <v>2.7777799999999998E-2</v>
      </c>
      <c r="I13756">
        <v>1.13636E-2</v>
      </c>
      <c r="Q13756">
        <v>0</v>
      </c>
      <c r="Y13756">
        <v>0</v>
      </c>
      <c r="AG13756">
        <v>5.2356E-3</v>
      </c>
    </row>
    <row r="13757" spans="1:33" x14ac:dyDescent="0.25">
      <c r="A13757">
        <v>2.7777799999999998E-2</v>
      </c>
      <c r="I13757">
        <v>1.13636E-2</v>
      </c>
      <c r="Q13757">
        <v>0</v>
      </c>
      <c r="Y13757">
        <v>0</v>
      </c>
      <c r="AG13757">
        <v>5.2356E-3</v>
      </c>
    </row>
    <row r="13758" spans="1:33" x14ac:dyDescent="0.25">
      <c r="A13758">
        <v>2.7777799999999998E-2</v>
      </c>
      <c r="I13758">
        <v>1.13636E-2</v>
      </c>
      <c r="Q13758">
        <v>0</v>
      </c>
      <c r="Y13758">
        <v>0</v>
      </c>
      <c r="AG13758">
        <v>5.2356E-3</v>
      </c>
    </row>
    <row r="13759" spans="1:33" x14ac:dyDescent="0.25">
      <c r="A13759">
        <v>2.7777799999999998E-2</v>
      </c>
      <c r="I13759">
        <v>1.13636E-2</v>
      </c>
      <c r="Q13759">
        <v>0</v>
      </c>
      <c r="Y13759">
        <v>0</v>
      </c>
      <c r="AG13759">
        <v>5.2356E-3</v>
      </c>
    </row>
    <row r="13760" spans="1:33" x14ac:dyDescent="0.25">
      <c r="A13760">
        <v>2.7777799999999998E-2</v>
      </c>
      <c r="I13760">
        <v>1.13636E-2</v>
      </c>
      <c r="Q13760">
        <v>0</v>
      </c>
      <c r="Y13760">
        <v>0</v>
      </c>
      <c r="AG13760">
        <v>5.2356E-3</v>
      </c>
    </row>
    <row r="13761" spans="1:33" x14ac:dyDescent="0.25">
      <c r="A13761">
        <v>2.7777799999999998E-2</v>
      </c>
      <c r="I13761">
        <v>1.13636E-2</v>
      </c>
      <c r="Q13761">
        <v>0</v>
      </c>
      <c r="Y13761">
        <v>0</v>
      </c>
      <c r="AG13761">
        <v>5.2356E-3</v>
      </c>
    </row>
    <row r="13762" spans="1:33" x14ac:dyDescent="0.25">
      <c r="A13762">
        <v>2.7777799999999998E-2</v>
      </c>
      <c r="I13762">
        <v>1.13636E-2</v>
      </c>
      <c r="Q13762">
        <v>0</v>
      </c>
      <c r="Y13762">
        <v>0</v>
      </c>
      <c r="AG13762">
        <v>5.2083299999999997E-3</v>
      </c>
    </row>
    <row r="13763" spans="1:33" x14ac:dyDescent="0.25">
      <c r="A13763">
        <v>2.7777799999999998E-2</v>
      </c>
      <c r="I13763">
        <v>1.13636E-2</v>
      </c>
      <c r="Q13763">
        <v>0</v>
      </c>
      <c r="Y13763">
        <v>0</v>
      </c>
      <c r="AG13763">
        <v>5.2083299999999997E-3</v>
      </c>
    </row>
    <row r="13764" spans="1:33" x14ac:dyDescent="0.25">
      <c r="A13764">
        <v>2.7777799999999998E-2</v>
      </c>
      <c r="I13764">
        <v>1.13636E-2</v>
      </c>
      <c r="Q13764">
        <v>0</v>
      </c>
      <c r="Y13764">
        <v>0</v>
      </c>
      <c r="AG13764">
        <v>5.2083299999999997E-3</v>
      </c>
    </row>
    <row r="13765" spans="1:33" x14ac:dyDescent="0.25">
      <c r="A13765">
        <v>2.7777799999999998E-2</v>
      </c>
      <c r="I13765">
        <v>1.13636E-2</v>
      </c>
      <c r="Q13765">
        <v>0</v>
      </c>
      <c r="Y13765">
        <v>0</v>
      </c>
      <c r="AG13765">
        <v>5.2083299999999997E-3</v>
      </c>
    </row>
    <row r="13766" spans="1:33" x14ac:dyDescent="0.25">
      <c r="A13766">
        <v>2.7777799999999998E-2</v>
      </c>
      <c r="I13766">
        <v>1.13636E-2</v>
      </c>
      <c r="Q13766">
        <v>0</v>
      </c>
      <c r="Y13766">
        <v>0</v>
      </c>
      <c r="AG13766">
        <v>5.2083299999999997E-3</v>
      </c>
    </row>
    <row r="13767" spans="1:33" x14ac:dyDescent="0.25">
      <c r="A13767">
        <v>2.7777799999999998E-2</v>
      </c>
      <c r="I13767">
        <v>1.13636E-2</v>
      </c>
      <c r="Q13767">
        <v>0</v>
      </c>
      <c r="Y13767">
        <v>0</v>
      </c>
      <c r="AG13767">
        <v>5.2083299999999997E-3</v>
      </c>
    </row>
    <row r="13768" spans="1:33" x14ac:dyDescent="0.25">
      <c r="A13768">
        <v>2.7777799999999998E-2</v>
      </c>
      <c r="I13768">
        <v>1.13636E-2</v>
      </c>
      <c r="Q13768">
        <v>0</v>
      </c>
      <c r="Y13768">
        <v>0</v>
      </c>
      <c r="AG13768">
        <v>5.2083299999999997E-3</v>
      </c>
    </row>
    <row r="13769" spans="1:33" x14ac:dyDescent="0.25">
      <c r="A13769">
        <v>2.7777799999999998E-2</v>
      </c>
      <c r="I13769">
        <v>1.13636E-2</v>
      </c>
      <c r="Q13769">
        <v>0</v>
      </c>
      <c r="Y13769">
        <v>0</v>
      </c>
      <c r="AG13769">
        <v>5.2083299999999997E-3</v>
      </c>
    </row>
    <row r="13770" spans="1:33" x14ac:dyDescent="0.25">
      <c r="A13770">
        <v>2.7777799999999998E-2</v>
      </c>
      <c r="I13770">
        <v>1.13636E-2</v>
      </c>
      <c r="Q13770">
        <v>0</v>
      </c>
      <c r="Y13770">
        <v>0</v>
      </c>
      <c r="AG13770">
        <v>5.2083299999999997E-3</v>
      </c>
    </row>
    <row r="13771" spans="1:33" x14ac:dyDescent="0.25">
      <c r="A13771">
        <v>2.7777799999999998E-2</v>
      </c>
      <c r="I13771">
        <v>1.13636E-2</v>
      </c>
      <c r="Q13771">
        <v>0</v>
      </c>
      <c r="Y13771">
        <v>0</v>
      </c>
      <c r="AG13771">
        <v>5.2083299999999997E-3</v>
      </c>
    </row>
    <row r="13772" spans="1:33" x14ac:dyDescent="0.25">
      <c r="A13772">
        <v>2.7777799999999998E-2</v>
      </c>
      <c r="I13772">
        <v>1.13636E-2</v>
      </c>
      <c r="Q13772">
        <v>0</v>
      </c>
      <c r="Y13772">
        <v>0</v>
      </c>
      <c r="AG13772">
        <v>5.1948100000000002E-3</v>
      </c>
    </row>
    <row r="13773" spans="1:33" x14ac:dyDescent="0.25">
      <c r="A13773">
        <v>2.7777799999999998E-2</v>
      </c>
      <c r="I13773">
        <v>1.13636E-2</v>
      </c>
      <c r="Q13773">
        <v>0</v>
      </c>
      <c r="Y13773">
        <v>0</v>
      </c>
      <c r="AG13773">
        <v>5.1813500000000004E-3</v>
      </c>
    </row>
    <row r="13774" spans="1:33" x14ac:dyDescent="0.25">
      <c r="A13774">
        <v>2.7777799999999998E-2</v>
      </c>
      <c r="I13774">
        <v>1.13636E-2</v>
      </c>
      <c r="Q13774">
        <v>0</v>
      </c>
      <c r="Y13774">
        <v>0</v>
      </c>
      <c r="AG13774">
        <v>5.1813500000000004E-3</v>
      </c>
    </row>
    <row r="13775" spans="1:33" x14ac:dyDescent="0.25">
      <c r="A13775">
        <v>2.7777799999999998E-2</v>
      </c>
      <c r="I13775">
        <v>1.13636E-2</v>
      </c>
      <c r="Q13775">
        <v>0</v>
      </c>
      <c r="Y13775">
        <v>0</v>
      </c>
      <c r="AG13775">
        <v>5.1813500000000004E-3</v>
      </c>
    </row>
    <row r="13776" spans="1:33" x14ac:dyDescent="0.25">
      <c r="A13776">
        <v>2.7777799999999998E-2</v>
      </c>
      <c r="I13776">
        <v>1.13636E-2</v>
      </c>
      <c r="Q13776">
        <v>0</v>
      </c>
      <c r="Y13776">
        <v>0</v>
      </c>
      <c r="AG13776">
        <v>5.1813500000000004E-3</v>
      </c>
    </row>
    <row r="13777" spans="1:33" x14ac:dyDescent="0.25">
      <c r="A13777">
        <v>2.7777799999999998E-2</v>
      </c>
      <c r="I13777">
        <v>1.13636E-2</v>
      </c>
      <c r="Q13777">
        <v>0</v>
      </c>
      <c r="Y13777">
        <v>0</v>
      </c>
      <c r="AG13777">
        <v>5.1813500000000004E-3</v>
      </c>
    </row>
    <row r="13778" spans="1:33" x14ac:dyDescent="0.25">
      <c r="A13778">
        <v>2.7707800000000001E-2</v>
      </c>
      <c r="I13778">
        <v>1.13636E-2</v>
      </c>
      <c r="Q13778">
        <v>0</v>
      </c>
      <c r="Y13778">
        <v>0</v>
      </c>
      <c r="AG13778">
        <v>5.1813500000000004E-3</v>
      </c>
    </row>
    <row r="13779" spans="1:33" x14ac:dyDescent="0.25">
      <c r="A13779">
        <v>2.7707800000000001E-2</v>
      </c>
      <c r="I13779">
        <v>1.13636E-2</v>
      </c>
      <c r="Q13779">
        <v>0</v>
      </c>
      <c r="Y13779">
        <v>0</v>
      </c>
      <c r="AG13779">
        <v>5.1813500000000004E-3</v>
      </c>
    </row>
    <row r="13780" spans="1:33" x14ac:dyDescent="0.25">
      <c r="A13780">
        <v>2.7700800000000001E-2</v>
      </c>
      <c r="I13780">
        <v>1.13636E-2</v>
      </c>
      <c r="Q13780">
        <v>0</v>
      </c>
      <c r="Y13780">
        <v>0</v>
      </c>
      <c r="AG13780">
        <v>5.1679600000000001E-3</v>
      </c>
    </row>
    <row r="13781" spans="1:33" x14ac:dyDescent="0.25">
      <c r="A13781">
        <v>2.7700800000000001E-2</v>
      </c>
      <c r="I13781">
        <v>1.13636E-2</v>
      </c>
      <c r="Q13781">
        <v>0</v>
      </c>
      <c r="Y13781">
        <v>0</v>
      </c>
      <c r="AG13781">
        <v>5.1546400000000003E-3</v>
      </c>
    </row>
    <row r="13782" spans="1:33" x14ac:dyDescent="0.25">
      <c r="A13782">
        <v>2.76923E-2</v>
      </c>
      <c r="I13782">
        <v>1.13636E-2</v>
      </c>
      <c r="Q13782">
        <v>0</v>
      </c>
      <c r="Y13782">
        <v>0</v>
      </c>
      <c r="AG13782">
        <v>5.1546400000000003E-3</v>
      </c>
    </row>
    <row r="13783" spans="1:33" x14ac:dyDescent="0.25">
      <c r="A13783">
        <v>2.76923E-2</v>
      </c>
      <c r="I13783">
        <v>1.13636E-2</v>
      </c>
      <c r="Q13783">
        <v>0</v>
      </c>
      <c r="Y13783">
        <v>0</v>
      </c>
      <c r="AG13783">
        <v>5.1546400000000003E-3</v>
      </c>
    </row>
    <row r="13784" spans="1:33" x14ac:dyDescent="0.25">
      <c r="A13784">
        <v>2.7659599999999999E-2</v>
      </c>
      <c r="I13784">
        <v>1.13636E-2</v>
      </c>
      <c r="Q13784">
        <v>0</v>
      </c>
      <c r="Y13784">
        <v>0</v>
      </c>
      <c r="AG13784">
        <v>5.1546400000000003E-3</v>
      </c>
    </row>
    <row r="13785" spans="1:33" x14ac:dyDescent="0.25">
      <c r="A13785">
        <v>2.7649799999999999E-2</v>
      </c>
      <c r="I13785">
        <v>1.13636E-2</v>
      </c>
      <c r="Q13785">
        <v>0</v>
      </c>
      <c r="Y13785">
        <v>0</v>
      </c>
      <c r="AG13785">
        <v>5.1546400000000003E-3</v>
      </c>
    </row>
    <row r="13786" spans="1:33" x14ac:dyDescent="0.25">
      <c r="A13786">
        <v>2.7649799999999999E-2</v>
      </c>
      <c r="I13786">
        <v>1.13636E-2</v>
      </c>
      <c r="Q13786">
        <v>0</v>
      </c>
      <c r="Y13786">
        <v>0</v>
      </c>
      <c r="AG13786">
        <v>5.1546400000000003E-3</v>
      </c>
    </row>
    <row r="13787" spans="1:33" x14ac:dyDescent="0.25">
      <c r="A13787">
        <v>2.7649799999999999E-2</v>
      </c>
      <c r="I13787">
        <v>1.13636E-2</v>
      </c>
      <c r="Q13787">
        <v>0</v>
      </c>
      <c r="Y13787">
        <v>0</v>
      </c>
      <c r="AG13787">
        <v>5.1546400000000003E-3</v>
      </c>
    </row>
    <row r="13788" spans="1:33" x14ac:dyDescent="0.25">
      <c r="A13788">
        <v>2.7649799999999999E-2</v>
      </c>
      <c r="I13788">
        <v>1.13636E-2</v>
      </c>
      <c r="Q13788">
        <v>0</v>
      </c>
      <c r="Y13788">
        <v>0</v>
      </c>
      <c r="AG13788">
        <v>5.1546400000000003E-3</v>
      </c>
    </row>
    <row r="13789" spans="1:33" x14ac:dyDescent="0.25">
      <c r="A13789">
        <v>2.7649799999999999E-2</v>
      </c>
      <c r="I13789">
        <v>1.13636E-2</v>
      </c>
      <c r="Q13789">
        <v>0</v>
      </c>
      <c r="Y13789">
        <v>0</v>
      </c>
      <c r="AG13789">
        <v>5.1546400000000003E-3</v>
      </c>
    </row>
    <row r="13790" spans="1:33" x14ac:dyDescent="0.25">
      <c r="A13790">
        <v>2.7649799999999999E-2</v>
      </c>
      <c r="I13790">
        <v>1.13636E-2</v>
      </c>
      <c r="Q13790">
        <v>0</v>
      </c>
      <c r="Y13790">
        <v>0</v>
      </c>
      <c r="AG13790">
        <v>5.1546400000000003E-3</v>
      </c>
    </row>
    <row r="13791" spans="1:33" x14ac:dyDescent="0.25">
      <c r="A13791">
        <v>2.7649799999999999E-2</v>
      </c>
      <c r="I13791">
        <v>1.13636E-2</v>
      </c>
      <c r="Q13791">
        <v>0</v>
      </c>
      <c r="Y13791">
        <v>0</v>
      </c>
      <c r="AG13791">
        <v>5.1546400000000003E-3</v>
      </c>
    </row>
    <row r="13792" spans="1:33" x14ac:dyDescent="0.25">
      <c r="A13792">
        <v>2.7649799999999999E-2</v>
      </c>
      <c r="I13792">
        <v>1.13636E-2</v>
      </c>
      <c r="Q13792">
        <v>0</v>
      </c>
      <c r="Y13792">
        <v>0</v>
      </c>
      <c r="AG13792">
        <v>5.1546400000000003E-3</v>
      </c>
    </row>
    <row r="13793" spans="1:33" x14ac:dyDescent="0.25">
      <c r="A13793">
        <v>2.7649799999999999E-2</v>
      </c>
      <c r="I13793">
        <v>1.13636E-2</v>
      </c>
      <c r="Q13793">
        <v>0</v>
      </c>
      <c r="Y13793">
        <v>0</v>
      </c>
      <c r="AG13793">
        <v>5.1546400000000003E-3</v>
      </c>
    </row>
    <row r="13794" spans="1:33" x14ac:dyDescent="0.25">
      <c r="A13794">
        <v>2.7649799999999999E-2</v>
      </c>
      <c r="I13794">
        <v>1.13636E-2</v>
      </c>
      <c r="Q13794">
        <v>0</v>
      </c>
      <c r="Y13794">
        <v>0</v>
      </c>
      <c r="AG13794">
        <v>5.1282100000000002E-3</v>
      </c>
    </row>
    <row r="13795" spans="1:33" x14ac:dyDescent="0.25">
      <c r="A13795">
        <v>2.7649799999999999E-2</v>
      </c>
      <c r="I13795">
        <v>1.13314E-2</v>
      </c>
      <c r="Q13795">
        <v>0</v>
      </c>
      <c r="Y13795">
        <v>0</v>
      </c>
      <c r="AG13795">
        <v>5.1282100000000002E-3</v>
      </c>
    </row>
    <row r="13796" spans="1:33" x14ac:dyDescent="0.25">
      <c r="A13796">
        <v>2.7649799999999999E-2</v>
      </c>
      <c r="I13796">
        <v>1.13314E-2</v>
      </c>
      <c r="Q13796">
        <v>0</v>
      </c>
      <c r="Y13796">
        <v>0</v>
      </c>
      <c r="AG13796">
        <v>5.1282100000000002E-3</v>
      </c>
    </row>
    <row r="13797" spans="1:33" x14ac:dyDescent="0.25">
      <c r="A13797">
        <v>2.7649799999999999E-2</v>
      </c>
      <c r="I13797">
        <v>1.13314E-2</v>
      </c>
      <c r="Q13797">
        <v>0</v>
      </c>
      <c r="Y13797">
        <v>0</v>
      </c>
      <c r="AG13797">
        <v>5.1282100000000002E-3</v>
      </c>
    </row>
    <row r="13798" spans="1:33" x14ac:dyDescent="0.25">
      <c r="A13798">
        <v>2.7649799999999999E-2</v>
      </c>
      <c r="I13798">
        <v>1.1320800000000001E-2</v>
      </c>
      <c r="Q13798">
        <v>0</v>
      </c>
      <c r="Y13798">
        <v>0</v>
      </c>
      <c r="AG13798">
        <v>5.1020400000000004E-3</v>
      </c>
    </row>
    <row r="13799" spans="1:33" x14ac:dyDescent="0.25">
      <c r="A13799">
        <v>2.7649799999999999E-2</v>
      </c>
      <c r="I13799">
        <v>1.1320800000000001E-2</v>
      </c>
      <c r="Q13799">
        <v>0</v>
      </c>
      <c r="Y13799">
        <v>0</v>
      </c>
      <c r="AG13799">
        <v>5.1020400000000004E-3</v>
      </c>
    </row>
    <row r="13800" spans="1:33" x14ac:dyDescent="0.25">
      <c r="A13800">
        <v>2.7649799999999999E-2</v>
      </c>
      <c r="I13800">
        <v>1.13122E-2</v>
      </c>
      <c r="Q13800">
        <v>0</v>
      </c>
      <c r="Y13800">
        <v>0</v>
      </c>
      <c r="AG13800">
        <v>5.1020400000000004E-3</v>
      </c>
    </row>
    <row r="13801" spans="1:33" x14ac:dyDescent="0.25">
      <c r="A13801">
        <v>2.7649799999999999E-2</v>
      </c>
      <c r="I13801">
        <v>1.1299399999999999E-2</v>
      </c>
      <c r="Q13801">
        <v>0</v>
      </c>
      <c r="Y13801">
        <v>0</v>
      </c>
      <c r="AG13801">
        <v>5.1020400000000004E-3</v>
      </c>
    </row>
    <row r="13802" spans="1:33" x14ac:dyDescent="0.25">
      <c r="A13802">
        <v>2.7638200000000002E-2</v>
      </c>
      <c r="I13802">
        <v>1.1299399999999999E-2</v>
      </c>
      <c r="Q13802">
        <v>0</v>
      </c>
      <c r="Y13802">
        <v>0</v>
      </c>
      <c r="AG13802">
        <v>5.1020400000000004E-3</v>
      </c>
    </row>
    <row r="13803" spans="1:33" x14ac:dyDescent="0.25">
      <c r="A13803">
        <v>2.7638200000000002E-2</v>
      </c>
      <c r="I13803">
        <v>1.1299399999999999E-2</v>
      </c>
      <c r="Q13803">
        <v>0</v>
      </c>
      <c r="Y13803">
        <v>0</v>
      </c>
      <c r="AG13803">
        <v>5.1020400000000004E-3</v>
      </c>
    </row>
    <row r="13804" spans="1:33" x14ac:dyDescent="0.25">
      <c r="A13804">
        <v>2.7624300000000001E-2</v>
      </c>
      <c r="I13804">
        <v>1.1299399999999999E-2</v>
      </c>
      <c r="Q13804">
        <v>0</v>
      </c>
      <c r="Y13804">
        <v>0</v>
      </c>
      <c r="AG13804">
        <v>5.1020400000000004E-3</v>
      </c>
    </row>
    <row r="13805" spans="1:33" x14ac:dyDescent="0.25">
      <c r="A13805">
        <v>2.7624300000000001E-2</v>
      </c>
      <c r="I13805">
        <v>1.1299399999999999E-2</v>
      </c>
      <c r="Q13805">
        <v>0</v>
      </c>
      <c r="Y13805">
        <v>0</v>
      </c>
      <c r="AG13805">
        <v>5.1020400000000004E-3</v>
      </c>
    </row>
    <row r="13806" spans="1:33" x14ac:dyDescent="0.25">
      <c r="A13806">
        <v>2.7624300000000001E-2</v>
      </c>
      <c r="I13806">
        <v>1.1299399999999999E-2</v>
      </c>
      <c r="Q13806">
        <v>0</v>
      </c>
      <c r="Y13806">
        <v>0</v>
      </c>
      <c r="AG13806">
        <v>5.1020400000000004E-3</v>
      </c>
    </row>
    <row r="13807" spans="1:33" x14ac:dyDescent="0.25">
      <c r="A13807">
        <v>2.7624300000000001E-2</v>
      </c>
      <c r="I13807">
        <v>1.1299399999999999E-2</v>
      </c>
      <c r="Q13807">
        <v>0</v>
      </c>
      <c r="Y13807">
        <v>0</v>
      </c>
      <c r="AG13807">
        <v>5.0890600000000003E-3</v>
      </c>
    </row>
    <row r="13808" spans="1:33" x14ac:dyDescent="0.25">
      <c r="A13808">
        <v>2.7624300000000001E-2</v>
      </c>
      <c r="I13808">
        <v>1.1299399999999999E-2</v>
      </c>
      <c r="Q13808">
        <v>0</v>
      </c>
      <c r="Y13808">
        <v>0</v>
      </c>
      <c r="AG13808">
        <v>5.0761399999999998E-3</v>
      </c>
    </row>
    <row r="13809" spans="1:33" x14ac:dyDescent="0.25">
      <c r="A13809">
        <v>2.7624300000000001E-2</v>
      </c>
      <c r="I13809">
        <v>1.1299399999999999E-2</v>
      </c>
      <c r="Q13809">
        <v>0</v>
      </c>
      <c r="Y13809">
        <v>0</v>
      </c>
      <c r="AG13809">
        <v>5.0761399999999998E-3</v>
      </c>
    </row>
    <row r="13810" spans="1:33" x14ac:dyDescent="0.25">
      <c r="A13810">
        <v>2.7624300000000001E-2</v>
      </c>
      <c r="I13810">
        <v>1.1299399999999999E-2</v>
      </c>
      <c r="Q13810">
        <v>0</v>
      </c>
      <c r="Y13810">
        <v>0</v>
      </c>
      <c r="AG13810">
        <v>5.0761399999999998E-3</v>
      </c>
    </row>
    <row r="13811" spans="1:33" x14ac:dyDescent="0.25">
      <c r="A13811">
        <v>2.7624300000000001E-2</v>
      </c>
      <c r="I13811">
        <v>1.1299399999999999E-2</v>
      </c>
      <c r="Q13811">
        <v>0</v>
      </c>
      <c r="Y13811">
        <v>0</v>
      </c>
      <c r="AG13811">
        <v>5.0761399999999998E-3</v>
      </c>
    </row>
    <row r="13812" spans="1:33" x14ac:dyDescent="0.25">
      <c r="A13812">
        <v>2.7624300000000001E-2</v>
      </c>
      <c r="I13812">
        <v>1.1299399999999999E-2</v>
      </c>
      <c r="Q13812">
        <v>0</v>
      </c>
      <c r="Y13812">
        <v>0</v>
      </c>
      <c r="AG13812">
        <v>5.0761399999999998E-3</v>
      </c>
    </row>
    <row r="13813" spans="1:33" x14ac:dyDescent="0.25">
      <c r="A13813">
        <v>2.7624300000000001E-2</v>
      </c>
      <c r="I13813">
        <v>1.12867E-2</v>
      </c>
      <c r="Q13813">
        <v>0</v>
      </c>
      <c r="Y13813">
        <v>0</v>
      </c>
      <c r="AG13813">
        <v>5.0632899999999998E-3</v>
      </c>
    </row>
    <row r="13814" spans="1:33" x14ac:dyDescent="0.25">
      <c r="A13814">
        <v>2.7624300000000001E-2</v>
      </c>
      <c r="I13814">
        <v>1.12782E-2</v>
      </c>
      <c r="Q13814">
        <v>0</v>
      </c>
      <c r="Y13814">
        <v>0</v>
      </c>
      <c r="AG13814">
        <v>5.0505100000000002E-3</v>
      </c>
    </row>
    <row r="13815" spans="1:33" x14ac:dyDescent="0.25">
      <c r="A13815">
        <v>2.7607400000000001E-2</v>
      </c>
      <c r="I13815">
        <v>1.12782E-2</v>
      </c>
      <c r="Q13815">
        <v>0</v>
      </c>
      <c r="Y13815">
        <v>0</v>
      </c>
      <c r="AG13815">
        <v>5.0505100000000002E-3</v>
      </c>
    </row>
    <row r="13816" spans="1:33" x14ac:dyDescent="0.25">
      <c r="A13816">
        <v>2.7607400000000001E-2</v>
      </c>
      <c r="I13816">
        <v>1.12782E-2</v>
      </c>
      <c r="Q13816">
        <v>0</v>
      </c>
      <c r="Y13816">
        <v>0</v>
      </c>
      <c r="AG13816">
        <v>5.0377800000000004E-3</v>
      </c>
    </row>
    <row r="13817" spans="1:33" x14ac:dyDescent="0.25">
      <c r="A13817">
        <v>2.7586200000000002E-2</v>
      </c>
      <c r="I13817">
        <v>1.1267599999999999E-2</v>
      </c>
      <c r="Q13817">
        <v>0</v>
      </c>
      <c r="Y13817">
        <v>0</v>
      </c>
      <c r="AG13817">
        <v>5.02513E-3</v>
      </c>
    </row>
    <row r="13818" spans="1:33" x14ac:dyDescent="0.25">
      <c r="A13818">
        <v>2.7586200000000002E-2</v>
      </c>
      <c r="I13818">
        <v>1.1267599999999999E-2</v>
      </c>
      <c r="Q13818">
        <v>0</v>
      </c>
      <c r="Y13818">
        <v>0</v>
      </c>
      <c r="AG13818">
        <v>5.02513E-3</v>
      </c>
    </row>
    <row r="13819" spans="1:33" x14ac:dyDescent="0.25">
      <c r="A13819">
        <v>2.7586200000000002E-2</v>
      </c>
      <c r="I13819">
        <v>1.1235999999999999E-2</v>
      </c>
      <c r="Q13819">
        <v>0</v>
      </c>
      <c r="Y13819">
        <v>0</v>
      </c>
      <c r="AG13819">
        <v>5.02513E-3</v>
      </c>
    </row>
    <row r="13820" spans="1:33" x14ac:dyDescent="0.25">
      <c r="A13820">
        <v>2.7586200000000002E-2</v>
      </c>
      <c r="I13820">
        <v>1.1235999999999999E-2</v>
      </c>
      <c r="Q13820">
        <v>0</v>
      </c>
      <c r="Y13820">
        <v>0</v>
      </c>
      <c r="AG13820">
        <v>5.02513E-3</v>
      </c>
    </row>
    <row r="13821" spans="1:33" x14ac:dyDescent="0.25">
      <c r="A13821">
        <v>2.7586200000000002E-2</v>
      </c>
      <c r="I13821">
        <v>1.1235999999999999E-2</v>
      </c>
      <c r="Q13821">
        <v>0</v>
      </c>
      <c r="Y13821">
        <v>0</v>
      </c>
      <c r="AG13821">
        <v>5.0000000000000001E-3</v>
      </c>
    </row>
    <row r="13822" spans="1:33" x14ac:dyDescent="0.25">
      <c r="A13822">
        <v>2.7586200000000002E-2</v>
      </c>
      <c r="I13822">
        <v>1.1235999999999999E-2</v>
      </c>
      <c r="Q13822">
        <v>0</v>
      </c>
      <c r="Y13822">
        <v>0</v>
      </c>
      <c r="AG13822">
        <v>5.0000000000000001E-3</v>
      </c>
    </row>
    <row r="13823" spans="1:33" x14ac:dyDescent="0.25">
      <c r="A13823">
        <v>2.7586200000000002E-2</v>
      </c>
      <c r="I13823">
        <v>1.1235999999999999E-2</v>
      </c>
      <c r="Q13823">
        <v>0</v>
      </c>
      <c r="Y13823">
        <v>0</v>
      </c>
      <c r="AG13823">
        <v>5.0000000000000001E-3</v>
      </c>
    </row>
    <row r="13824" spans="1:33" x14ac:dyDescent="0.25">
      <c r="A13824">
        <v>2.7586200000000002E-2</v>
      </c>
      <c r="I13824">
        <v>1.1235999999999999E-2</v>
      </c>
      <c r="Q13824">
        <v>0</v>
      </c>
      <c r="Y13824">
        <v>0</v>
      </c>
      <c r="AG13824">
        <v>5.0000000000000001E-3</v>
      </c>
    </row>
    <row r="13825" spans="1:33" x14ac:dyDescent="0.25">
      <c r="A13825">
        <v>2.7586200000000002E-2</v>
      </c>
      <c r="I13825">
        <v>1.1235999999999999E-2</v>
      </c>
      <c r="Q13825">
        <v>0</v>
      </c>
      <c r="Y13825">
        <v>0</v>
      </c>
      <c r="AG13825">
        <v>5.0000000000000001E-3</v>
      </c>
    </row>
    <row r="13826" spans="1:33" x14ac:dyDescent="0.25">
      <c r="A13826">
        <v>2.7586200000000002E-2</v>
      </c>
      <c r="I13826">
        <v>1.1235999999999999E-2</v>
      </c>
      <c r="Q13826">
        <v>0</v>
      </c>
      <c r="Y13826">
        <v>0</v>
      </c>
      <c r="AG13826">
        <v>4.9751200000000004E-3</v>
      </c>
    </row>
    <row r="13827" spans="1:33" x14ac:dyDescent="0.25">
      <c r="A13827">
        <v>2.7586200000000002E-2</v>
      </c>
      <c r="I13827">
        <v>1.1235999999999999E-2</v>
      </c>
      <c r="Q13827">
        <v>0</v>
      </c>
      <c r="Y13827">
        <v>0</v>
      </c>
      <c r="AG13827">
        <v>4.9751200000000004E-3</v>
      </c>
    </row>
    <row r="13828" spans="1:33" x14ac:dyDescent="0.25">
      <c r="A13828">
        <v>2.7586200000000002E-2</v>
      </c>
      <c r="I13828">
        <v>1.1235999999999999E-2</v>
      </c>
      <c r="Q13828">
        <v>0</v>
      </c>
      <c r="Y13828">
        <v>0</v>
      </c>
      <c r="AG13828">
        <v>4.9751200000000004E-3</v>
      </c>
    </row>
    <row r="13829" spans="1:33" x14ac:dyDescent="0.25">
      <c r="A13829">
        <v>2.7586200000000002E-2</v>
      </c>
      <c r="I13829">
        <v>1.1235999999999999E-2</v>
      </c>
      <c r="Q13829">
        <v>0</v>
      </c>
      <c r="Y13829">
        <v>0</v>
      </c>
      <c r="AG13829">
        <v>4.9751200000000004E-3</v>
      </c>
    </row>
    <row r="13830" spans="1:33" x14ac:dyDescent="0.25">
      <c r="A13830">
        <v>2.7586200000000002E-2</v>
      </c>
      <c r="I13830">
        <v>1.1235999999999999E-2</v>
      </c>
      <c r="Q13830">
        <v>0</v>
      </c>
      <c r="Y13830">
        <v>0</v>
      </c>
      <c r="AG13830">
        <v>4.9504900000000001E-3</v>
      </c>
    </row>
    <row r="13831" spans="1:33" x14ac:dyDescent="0.25">
      <c r="A13831">
        <v>2.7586200000000002E-2</v>
      </c>
      <c r="I13831">
        <v>1.1235999999999999E-2</v>
      </c>
      <c r="Q13831">
        <v>0</v>
      </c>
      <c r="Y13831">
        <v>0</v>
      </c>
      <c r="AG13831">
        <v>4.9504900000000001E-3</v>
      </c>
    </row>
    <row r="13832" spans="1:33" x14ac:dyDescent="0.25">
      <c r="A13832">
        <v>2.7586200000000002E-2</v>
      </c>
      <c r="I13832">
        <v>1.1235999999999999E-2</v>
      </c>
      <c r="Q13832">
        <v>0</v>
      </c>
      <c r="Y13832">
        <v>0</v>
      </c>
      <c r="AG13832">
        <v>4.9504900000000001E-3</v>
      </c>
    </row>
    <row r="13833" spans="1:33" x14ac:dyDescent="0.25">
      <c r="A13833">
        <v>2.7586200000000002E-2</v>
      </c>
      <c r="I13833">
        <v>1.1235999999999999E-2</v>
      </c>
      <c r="Q13833">
        <v>0</v>
      </c>
      <c r="Y13833">
        <v>0</v>
      </c>
      <c r="AG13833">
        <v>4.9504900000000001E-3</v>
      </c>
    </row>
    <row r="13834" spans="1:33" x14ac:dyDescent="0.25">
      <c r="A13834">
        <v>2.75591E-2</v>
      </c>
      <c r="I13834">
        <v>1.1235999999999999E-2</v>
      </c>
      <c r="Q13834">
        <v>0</v>
      </c>
      <c r="Y13834">
        <v>0</v>
      </c>
      <c r="AG13834">
        <v>4.9504900000000001E-3</v>
      </c>
    </row>
    <row r="13835" spans="1:33" x14ac:dyDescent="0.25">
      <c r="A13835">
        <v>2.75591E-2</v>
      </c>
      <c r="I13835">
        <v>1.1235999999999999E-2</v>
      </c>
      <c r="Q13835">
        <v>0</v>
      </c>
      <c r="Y13835">
        <v>0</v>
      </c>
      <c r="AG13835">
        <v>4.92611E-3</v>
      </c>
    </row>
    <row r="13836" spans="1:33" x14ac:dyDescent="0.25">
      <c r="A13836">
        <v>2.75591E-2</v>
      </c>
      <c r="I13836">
        <v>1.1235999999999999E-2</v>
      </c>
      <c r="Q13836">
        <v>0</v>
      </c>
      <c r="Y13836">
        <v>0</v>
      </c>
      <c r="AG13836">
        <v>4.92611E-3</v>
      </c>
    </row>
    <row r="13837" spans="1:33" x14ac:dyDescent="0.25">
      <c r="A13837">
        <v>2.75591E-2</v>
      </c>
      <c r="I13837">
        <v>1.1235999999999999E-2</v>
      </c>
      <c r="Q13837">
        <v>0</v>
      </c>
      <c r="Y13837">
        <v>0</v>
      </c>
      <c r="AG13837">
        <v>4.9019600000000003E-3</v>
      </c>
    </row>
    <row r="13838" spans="1:33" x14ac:dyDescent="0.25">
      <c r="A13838">
        <v>2.75591E-2</v>
      </c>
      <c r="I13838">
        <v>1.1235999999999999E-2</v>
      </c>
      <c r="Q13838">
        <v>0</v>
      </c>
      <c r="Y13838">
        <v>0</v>
      </c>
      <c r="AG13838">
        <v>4.9019600000000003E-3</v>
      </c>
    </row>
    <row r="13839" spans="1:33" x14ac:dyDescent="0.25">
      <c r="A13839">
        <v>2.75591E-2</v>
      </c>
      <c r="I13839">
        <v>1.1235999999999999E-2</v>
      </c>
      <c r="Q13839">
        <v>0</v>
      </c>
      <c r="Y13839">
        <v>0</v>
      </c>
      <c r="AG13839">
        <v>4.9019600000000003E-3</v>
      </c>
    </row>
    <row r="13840" spans="1:33" x14ac:dyDescent="0.25">
      <c r="A13840">
        <v>2.75591E-2</v>
      </c>
      <c r="I13840">
        <v>1.1235999999999999E-2</v>
      </c>
      <c r="Q13840">
        <v>0</v>
      </c>
      <c r="Y13840">
        <v>0</v>
      </c>
      <c r="AG13840">
        <v>4.9019600000000003E-3</v>
      </c>
    </row>
    <row r="13841" spans="1:33" x14ac:dyDescent="0.25">
      <c r="A13841">
        <v>2.75591E-2</v>
      </c>
      <c r="I13841">
        <v>1.1235999999999999E-2</v>
      </c>
      <c r="Q13841">
        <v>0</v>
      </c>
      <c r="Y13841">
        <v>0</v>
      </c>
      <c r="AG13841">
        <v>4.8780500000000001E-3</v>
      </c>
    </row>
    <row r="13842" spans="1:33" x14ac:dyDescent="0.25">
      <c r="A13842">
        <v>2.75591E-2</v>
      </c>
      <c r="I13842">
        <v>1.1235999999999999E-2</v>
      </c>
      <c r="Q13842">
        <v>0</v>
      </c>
      <c r="Y13842">
        <v>0</v>
      </c>
      <c r="AG13842">
        <v>4.8780500000000001E-3</v>
      </c>
    </row>
    <row r="13843" spans="1:33" x14ac:dyDescent="0.25">
      <c r="A13843">
        <v>2.75591E-2</v>
      </c>
      <c r="I13843">
        <v>1.1235999999999999E-2</v>
      </c>
      <c r="Q13843">
        <v>0</v>
      </c>
      <c r="Y13843">
        <v>0</v>
      </c>
      <c r="AG13843">
        <v>4.8780500000000001E-3</v>
      </c>
    </row>
    <row r="13844" spans="1:33" x14ac:dyDescent="0.25">
      <c r="A13844">
        <v>2.75591E-2</v>
      </c>
      <c r="I13844">
        <v>1.1235999999999999E-2</v>
      </c>
      <c r="Q13844">
        <v>0</v>
      </c>
      <c r="Y13844">
        <v>0</v>
      </c>
      <c r="AG13844">
        <v>4.8780500000000001E-3</v>
      </c>
    </row>
    <row r="13845" spans="1:33" x14ac:dyDescent="0.25">
      <c r="A13845">
        <v>2.75591E-2</v>
      </c>
      <c r="I13845">
        <v>1.1235999999999999E-2</v>
      </c>
      <c r="Q13845">
        <v>0</v>
      </c>
      <c r="Y13845">
        <v>0</v>
      </c>
      <c r="AG13845">
        <v>4.8780500000000001E-3</v>
      </c>
    </row>
    <row r="13846" spans="1:33" x14ac:dyDescent="0.25">
      <c r="A13846">
        <v>2.7548199999999998E-2</v>
      </c>
      <c r="I13846">
        <v>1.1235999999999999E-2</v>
      </c>
      <c r="Q13846">
        <v>0</v>
      </c>
      <c r="Y13846">
        <v>0</v>
      </c>
      <c r="AG13846">
        <v>4.8780500000000001E-3</v>
      </c>
    </row>
    <row r="13847" spans="1:33" x14ac:dyDescent="0.25">
      <c r="A13847">
        <v>2.7548199999999998E-2</v>
      </c>
      <c r="I13847">
        <v>1.1235999999999999E-2</v>
      </c>
      <c r="Q13847">
        <v>0</v>
      </c>
      <c r="Y13847">
        <v>0</v>
      </c>
      <c r="AG13847">
        <v>4.8543700000000002E-3</v>
      </c>
    </row>
    <row r="13848" spans="1:33" x14ac:dyDescent="0.25">
      <c r="A13848">
        <v>2.7522899999999999E-2</v>
      </c>
      <c r="I13848">
        <v>1.1235999999999999E-2</v>
      </c>
      <c r="Q13848">
        <v>0</v>
      </c>
      <c r="Y13848">
        <v>0</v>
      </c>
      <c r="AG13848">
        <v>4.8543700000000002E-3</v>
      </c>
    </row>
    <row r="13849" spans="1:33" x14ac:dyDescent="0.25">
      <c r="A13849">
        <v>2.7522899999999999E-2</v>
      </c>
      <c r="I13849">
        <v>1.1235999999999999E-2</v>
      </c>
      <c r="Q13849">
        <v>0</v>
      </c>
      <c r="Y13849">
        <v>0</v>
      </c>
      <c r="AG13849">
        <v>4.8543700000000002E-3</v>
      </c>
    </row>
    <row r="13850" spans="1:33" x14ac:dyDescent="0.25">
      <c r="A13850">
        <v>2.7522899999999999E-2</v>
      </c>
      <c r="I13850">
        <v>1.1235999999999999E-2</v>
      </c>
      <c r="Q13850">
        <v>0</v>
      </c>
      <c r="Y13850">
        <v>0</v>
      </c>
      <c r="AG13850">
        <v>4.8309199999999998E-3</v>
      </c>
    </row>
    <row r="13851" spans="1:33" x14ac:dyDescent="0.25">
      <c r="A13851">
        <v>2.7522899999999999E-2</v>
      </c>
      <c r="I13851">
        <v>1.1235999999999999E-2</v>
      </c>
      <c r="Q13851">
        <v>0</v>
      </c>
      <c r="Y13851">
        <v>0</v>
      </c>
      <c r="AG13851">
        <v>4.8309199999999998E-3</v>
      </c>
    </row>
    <row r="13852" spans="1:33" x14ac:dyDescent="0.25">
      <c r="A13852">
        <v>2.7522899999999999E-2</v>
      </c>
      <c r="I13852">
        <v>1.1235999999999999E-2</v>
      </c>
      <c r="Q13852">
        <v>0</v>
      </c>
      <c r="Y13852">
        <v>0</v>
      </c>
      <c r="AG13852">
        <v>4.8309199999999998E-3</v>
      </c>
    </row>
    <row r="13853" spans="1:33" x14ac:dyDescent="0.25">
      <c r="A13853">
        <v>2.7522899999999999E-2</v>
      </c>
      <c r="I13853">
        <v>1.1235999999999999E-2</v>
      </c>
      <c r="Q13853">
        <v>0</v>
      </c>
      <c r="Y13853">
        <v>0</v>
      </c>
      <c r="AG13853">
        <v>4.8309199999999998E-3</v>
      </c>
    </row>
    <row r="13854" spans="1:33" x14ac:dyDescent="0.25">
      <c r="A13854">
        <v>2.7522899999999999E-2</v>
      </c>
      <c r="I13854">
        <v>1.1235999999999999E-2</v>
      </c>
      <c r="Q13854">
        <v>0</v>
      </c>
      <c r="Y13854">
        <v>0</v>
      </c>
      <c r="AG13854">
        <v>4.8076899999999999E-3</v>
      </c>
    </row>
    <row r="13855" spans="1:33" x14ac:dyDescent="0.25">
      <c r="A13855">
        <v>2.7522899999999999E-2</v>
      </c>
      <c r="I13855">
        <v>1.1235999999999999E-2</v>
      </c>
      <c r="Q13855">
        <v>0</v>
      </c>
      <c r="Y13855">
        <v>0</v>
      </c>
      <c r="AG13855">
        <v>4.8076899999999999E-3</v>
      </c>
    </row>
    <row r="13856" spans="1:33" x14ac:dyDescent="0.25">
      <c r="A13856">
        <v>2.7522899999999999E-2</v>
      </c>
      <c r="I13856">
        <v>1.1235999999999999E-2</v>
      </c>
      <c r="Q13856">
        <v>0</v>
      </c>
      <c r="Y13856">
        <v>0</v>
      </c>
      <c r="AG13856">
        <v>4.8076899999999999E-3</v>
      </c>
    </row>
    <row r="13857" spans="1:33" x14ac:dyDescent="0.25">
      <c r="A13857">
        <v>2.7522899999999999E-2</v>
      </c>
      <c r="I13857">
        <v>1.1235999999999999E-2</v>
      </c>
      <c r="Q13857">
        <v>0</v>
      </c>
      <c r="Y13857">
        <v>0</v>
      </c>
      <c r="AG13857">
        <v>4.8076899999999999E-3</v>
      </c>
    </row>
    <row r="13858" spans="1:33" x14ac:dyDescent="0.25">
      <c r="A13858">
        <v>2.7522899999999999E-2</v>
      </c>
      <c r="I13858">
        <v>1.1235999999999999E-2</v>
      </c>
      <c r="Q13858">
        <v>0</v>
      </c>
      <c r="Y13858">
        <v>0</v>
      </c>
      <c r="AG13858">
        <v>4.8076899999999999E-3</v>
      </c>
    </row>
    <row r="13859" spans="1:33" x14ac:dyDescent="0.25">
      <c r="A13859">
        <v>2.7522899999999999E-2</v>
      </c>
      <c r="I13859">
        <v>1.1235999999999999E-2</v>
      </c>
      <c r="Q13859">
        <v>0</v>
      </c>
      <c r="Y13859">
        <v>0</v>
      </c>
      <c r="AG13859">
        <v>4.8076899999999999E-3</v>
      </c>
    </row>
    <row r="13860" spans="1:33" x14ac:dyDescent="0.25">
      <c r="A13860">
        <v>2.7522899999999999E-2</v>
      </c>
      <c r="I13860">
        <v>1.1235999999999999E-2</v>
      </c>
      <c r="Q13860">
        <v>0</v>
      </c>
      <c r="Y13860">
        <v>0</v>
      </c>
      <c r="AG13860">
        <v>4.8076899999999999E-3</v>
      </c>
    </row>
    <row r="13861" spans="1:33" x14ac:dyDescent="0.25">
      <c r="A13861">
        <v>2.7522899999999999E-2</v>
      </c>
      <c r="I13861">
        <v>1.1235999999999999E-2</v>
      </c>
      <c r="Q13861">
        <v>0</v>
      </c>
      <c r="Y13861">
        <v>0</v>
      </c>
      <c r="AG13861">
        <v>4.8076899999999999E-3</v>
      </c>
    </row>
    <row r="13862" spans="1:33" x14ac:dyDescent="0.25">
      <c r="A13862">
        <v>2.7522899999999999E-2</v>
      </c>
      <c r="I13862">
        <v>1.1204499999999999E-2</v>
      </c>
      <c r="Q13862">
        <v>0</v>
      </c>
      <c r="Y13862">
        <v>0</v>
      </c>
      <c r="AG13862">
        <v>4.7846900000000003E-3</v>
      </c>
    </row>
    <row r="13863" spans="1:33" x14ac:dyDescent="0.25">
      <c r="A13863">
        <v>2.7522899999999999E-2</v>
      </c>
      <c r="I13863">
        <v>1.1194000000000001E-2</v>
      </c>
      <c r="Q13863">
        <v>0</v>
      </c>
      <c r="Y13863">
        <v>0</v>
      </c>
      <c r="AG13863">
        <v>4.7846900000000003E-3</v>
      </c>
    </row>
    <row r="13864" spans="1:33" x14ac:dyDescent="0.25">
      <c r="A13864">
        <v>2.7522899999999999E-2</v>
      </c>
      <c r="I13864">
        <v>1.1194000000000001E-2</v>
      </c>
      <c r="Q13864">
        <v>0</v>
      </c>
      <c r="Y13864">
        <v>0</v>
      </c>
      <c r="AG13864">
        <v>4.7732699999999996E-3</v>
      </c>
    </row>
    <row r="13865" spans="1:33" x14ac:dyDescent="0.25">
      <c r="A13865">
        <v>2.7522899999999999E-2</v>
      </c>
      <c r="I13865">
        <v>1.1173199999999999E-2</v>
      </c>
      <c r="Q13865">
        <v>0</v>
      </c>
      <c r="Y13865">
        <v>0</v>
      </c>
      <c r="AG13865">
        <v>4.7619000000000003E-3</v>
      </c>
    </row>
    <row r="13866" spans="1:33" x14ac:dyDescent="0.25">
      <c r="A13866">
        <v>2.7522899999999999E-2</v>
      </c>
      <c r="I13866">
        <v>1.1173199999999999E-2</v>
      </c>
      <c r="Q13866">
        <v>0</v>
      </c>
      <c r="Y13866">
        <v>0</v>
      </c>
      <c r="AG13866">
        <v>4.7619000000000003E-3</v>
      </c>
    </row>
    <row r="13867" spans="1:33" x14ac:dyDescent="0.25">
      <c r="A13867">
        <v>2.7522899999999999E-2</v>
      </c>
      <c r="I13867">
        <v>1.1173199999999999E-2</v>
      </c>
      <c r="Q13867">
        <v>0</v>
      </c>
      <c r="Y13867">
        <v>0</v>
      </c>
      <c r="AG13867">
        <v>4.7619000000000003E-3</v>
      </c>
    </row>
    <row r="13868" spans="1:33" x14ac:dyDescent="0.25">
      <c r="A13868">
        <v>2.7522899999999999E-2</v>
      </c>
      <c r="I13868">
        <v>1.1173199999999999E-2</v>
      </c>
      <c r="Q13868">
        <v>0</v>
      </c>
      <c r="Y13868">
        <v>0</v>
      </c>
      <c r="AG13868">
        <v>4.7619000000000003E-3</v>
      </c>
    </row>
    <row r="13869" spans="1:33" x14ac:dyDescent="0.25">
      <c r="A13869">
        <v>2.7522899999999999E-2</v>
      </c>
      <c r="I13869">
        <v>1.1173199999999999E-2</v>
      </c>
      <c r="Q13869">
        <v>0</v>
      </c>
      <c r="Y13869">
        <v>0</v>
      </c>
      <c r="AG13869">
        <v>4.7619000000000003E-3</v>
      </c>
    </row>
    <row r="13870" spans="1:33" x14ac:dyDescent="0.25">
      <c r="A13870">
        <v>2.7522899999999999E-2</v>
      </c>
      <c r="I13870">
        <v>1.1173199999999999E-2</v>
      </c>
      <c r="Q13870">
        <v>0</v>
      </c>
      <c r="Y13870">
        <v>0</v>
      </c>
      <c r="AG13870">
        <v>4.7619000000000003E-3</v>
      </c>
    </row>
    <row r="13871" spans="1:33" x14ac:dyDescent="0.25">
      <c r="A13871">
        <v>2.7522899999999999E-2</v>
      </c>
      <c r="I13871">
        <v>1.1173199999999999E-2</v>
      </c>
      <c r="Q13871">
        <v>0</v>
      </c>
      <c r="Y13871">
        <v>0</v>
      </c>
      <c r="AG13871">
        <v>4.7393399999999999E-3</v>
      </c>
    </row>
    <row r="13872" spans="1:33" x14ac:dyDescent="0.25">
      <c r="A13872">
        <v>2.7522899999999999E-2</v>
      </c>
      <c r="I13872">
        <v>1.1173199999999999E-2</v>
      </c>
      <c r="Q13872">
        <v>0</v>
      </c>
      <c r="Y13872">
        <v>0</v>
      </c>
      <c r="AG13872">
        <v>4.7393399999999999E-3</v>
      </c>
    </row>
    <row r="13873" spans="1:33" x14ac:dyDescent="0.25">
      <c r="A13873">
        <v>2.7522899999999999E-2</v>
      </c>
      <c r="I13873">
        <v>1.1173199999999999E-2</v>
      </c>
      <c r="Q13873">
        <v>0</v>
      </c>
      <c r="Y13873">
        <v>0</v>
      </c>
      <c r="AG13873">
        <v>4.7393399999999999E-3</v>
      </c>
    </row>
    <row r="13874" spans="1:33" x14ac:dyDescent="0.25">
      <c r="A13874">
        <v>2.7522899999999999E-2</v>
      </c>
      <c r="I13874">
        <v>1.1173199999999999E-2</v>
      </c>
      <c r="Q13874">
        <v>0</v>
      </c>
      <c r="Y13874">
        <v>0</v>
      </c>
      <c r="AG13874">
        <v>4.71698E-3</v>
      </c>
    </row>
    <row r="13875" spans="1:33" x14ac:dyDescent="0.25">
      <c r="A13875">
        <v>2.7522899999999999E-2</v>
      </c>
      <c r="I13875">
        <v>1.1173199999999999E-2</v>
      </c>
      <c r="Q13875">
        <v>0</v>
      </c>
      <c r="Y13875">
        <v>0</v>
      </c>
      <c r="AG13875">
        <v>4.71698E-3</v>
      </c>
    </row>
    <row r="13876" spans="1:33" x14ac:dyDescent="0.25">
      <c r="A13876">
        <v>2.7522899999999999E-2</v>
      </c>
      <c r="I13876">
        <v>1.1173199999999999E-2</v>
      </c>
      <c r="Q13876">
        <v>0</v>
      </c>
      <c r="Y13876">
        <v>0</v>
      </c>
      <c r="AG13876">
        <v>4.71698E-3</v>
      </c>
    </row>
    <row r="13877" spans="1:33" x14ac:dyDescent="0.25">
      <c r="A13877">
        <v>2.7522899999999999E-2</v>
      </c>
      <c r="I13877">
        <v>1.1173199999999999E-2</v>
      </c>
      <c r="Q13877">
        <v>0</v>
      </c>
      <c r="Y13877">
        <v>0</v>
      </c>
      <c r="AG13877">
        <v>4.71698E-3</v>
      </c>
    </row>
    <row r="13878" spans="1:33" x14ac:dyDescent="0.25">
      <c r="A13878">
        <v>2.7522899999999999E-2</v>
      </c>
      <c r="I13878">
        <v>1.1173199999999999E-2</v>
      </c>
      <c r="Q13878">
        <v>0</v>
      </c>
      <c r="Y13878">
        <v>0</v>
      </c>
      <c r="AG13878">
        <v>4.71698E-3</v>
      </c>
    </row>
    <row r="13879" spans="1:33" x14ac:dyDescent="0.25">
      <c r="A13879">
        <v>2.7522899999999999E-2</v>
      </c>
      <c r="I13879">
        <v>1.1173199999999999E-2</v>
      </c>
      <c r="Q13879">
        <v>0</v>
      </c>
      <c r="Y13879">
        <v>0</v>
      </c>
      <c r="AG13879">
        <v>4.71698E-3</v>
      </c>
    </row>
    <row r="13880" spans="1:33" x14ac:dyDescent="0.25">
      <c r="A13880">
        <v>2.7522899999999999E-2</v>
      </c>
      <c r="I13880">
        <v>1.1173199999999999E-2</v>
      </c>
      <c r="Q13880">
        <v>0</v>
      </c>
      <c r="Y13880">
        <v>0</v>
      </c>
      <c r="AG13880">
        <v>4.71698E-3</v>
      </c>
    </row>
    <row r="13881" spans="1:33" x14ac:dyDescent="0.25">
      <c r="A13881">
        <v>2.7522899999999999E-2</v>
      </c>
      <c r="I13881">
        <v>1.1173199999999999E-2</v>
      </c>
      <c r="Q13881">
        <v>0</v>
      </c>
      <c r="Y13881">
        <v>0</v>
      </c>
      <c r="AG13881">
        <v>4.70588E-3</v>
      </c>
    </row>
    <row r="13882" spans="1:33" x14ac:dyDescent="0.25">
      <c r="A13882">
        <v>2.7522899999999999E-2</v>
      </c>
      <c r="I13882">
        <v>1.1173199999999999E-2</v>
      </c>
      <c r="Q13882">
        <v>0</v>
      </c>
      <c r="Y13882">
        <v>0</v>
      </c>
      <c r="AG13882">
        <v>4.6948399999999996E-3</v>
      </c>
    </row>
    <row r="13883" spans="1:33" x14ac:dyDescent="0.25">
      <c r="A13883">
        <v>2.7522899999999999E-2</v>
      </c>
      <c r="I13883">
        <v>1.1173199999999999E-2</v>
      </c>
      <c r="Q13883">
        <v>0</v>
      </c>
      <c r="Y13883">
        <v>0</v>
      </c>
      <c r="AG13883">
        <v>4.6948399999999996E-3</v>
      </c>
    </row>
    <row r="13884" spans="1:33" x14ac:dyDescent="0.25">
      <c r="A13884">
        <v>2.7522899999999999E-2</v>
      </c>
      <c r="I13884">
        <v>1.1173199999999999E-2</v>
      </c>
      <c r="Q13884">
        <v>0</v>
      </c>
      <c r="Y13884">
        <v>0</v>
      </c>
      <c r="AG13884">
        <v>4.6948399999999996E-3</v>
      </c>
    </row>
    <row r="13885" spans="1:33" x14ac:dyDescent="0.25">
      <c r="A13885">
        <v>2.7522899999999999E-2</v>
      </c>
      <c r="I13885">
        <v>1.1173199999999999E-2</v>
      </c>
      <c r="Q13885">
        <v>0</v>
      </c>
      <c r="Y13885">
        <v>0</v>
      </c>
      <c r="AG13885">
        <v>4.6948399999999996E-3</v>
      </c>
    </row>
    <row r="13886" spans="1:33" x14ac:dyDescent="0.25">
      <c r="A13886">
        <v>2.7522899999999999E-2</v>
      </c>
      <c r="I13886">
        <v>1.1173199999999999E-2</v>
      </c>
      <c r="Q13886">
        <v>0</v>
      </c>
      <c r="Y13886">
        <v>0</v>
      </c>
      <c r="AG13886">
        <v>4.6948399999999996E-3</v>
      </c>
    </row>
    <row r="13887" spans="1:33" x14ac:dyDescent="0.25">
      <c r="A13887">
        <v>2.7522899999999999E-2</v>
      </c>
      <c r="I13887">
        <v>1.1160700000000001E-2</v>
      </c>
      <c r="Q13887">
        <v>0</v>
      </c>
      <c r="Y13887">
        <v>0</v>
      </c>
      <c r="AG13887">
        <v>4.6728999999999998E-3</v>
      </c>
    </row>
    <row r="13888" spans="1:33" x14ac:dyDescent="0.25">
      <c r="A13888">
        <v>2.7522899999999999E-2</v>
      </c>
      <c r="I13888">
        <v>1.1160700000000001E-2</v>
      </c>
      <c r="Q13888">
        <v>0</v>
      </c>
      <c r="Y13888">
        <v>0</v>
      </c>
      <c r="AG13888">
        <v>4.6728999999999998E-3</v>
      </c>
    </row>
    <row r="13889" spans="1:33" x14ac:dyDescent="0.25">
      <c r="A13889">
        <v>2.7522899999999999E-2</v>
      </c>
      <c r="I13889">
        <v>1.11524E-2</v>
      </c>
      <c r="Q13889">
        <v>0</v>
      </c>
      <c r="Y13889">
        <v>0</v>
      </c>
      <c r="AG13889">
        <v>4.6728999999999998E-3</v>
      </c>
    </row>
    <row r="13890" spans="1:33" x14ac:dyDescent="0.25">
      <c r="A13890">
        <v>2.7522899999999999E-2</v>
      </c>
      <c r="I13890">
        <v>1.11524E-2</v>
      </c>
      <c r="Q13890">
        <v>0</v>
      </c>
      <c r="Y13890">
        <v>0</v>
      </c>
      <c r="AG13890">
        <v>4.6728999999999998E-3</v>
      </c>
    </row>
    <row r="13891" spans="1:33" x14ac:dyDescent="0.25">
      <c r="A13891">
        <v>2.7522899999999999E-2</v>
      </c>
      <c r="I13891">
        <v>1.11421E-2</v>
      </c>
      <c r="Q13891">
        <v>0</v>
      </c>
      <c r="Y13891">
        <v>0</v>
      </c>
      <c r="AG13891">
        <v>4.6728999999999998E-3</v>
      </c>
    </row>
    <row r="13892" spans="1:33" x14ac:dyDescent="0.25">
      <c r="A13892">
        <v>2.7522899999999999E-2</v>
      </c>
      <c r="I13892">
        <v>1.11421E-2</v>
      </c>
      <c r="Q13892">
        <v>0</v>
      </c>
      <c r="Y13892">
        <v>0</v>
      </c>
      <c r="AG13892">
        <v>4.6728999999999998E-3</v>
      </c>
    </row>
    <row r="13893" spans="1:33" x14ac:dyDescent="0.25">
      <c r="A13893">
        <v>2.7522899999999999E-2</v>
      </c>
      <c r="I13893">
        <v>1.11421E-2</v>
      </c>
      <c r="Q13893">
        <v>0</v>
      </c>
      <c r="Y13893">
        <v>0</v>
      </c>
      <c r="AG13893">
        <v>4.6728999999999998E-3</v>
      </c>
    </row>
    <row r="13894" spans="1:33" x14ac:dyDescent="0.25">
      <c r="A13894">
        <v>2.7522899999999999E-2</v>
      </c>
      <c r="I13894">
        <v>1.1135900000000001E-2</v>
      </c>
      <c r="Q13894">
        <v>0</v>
      </c>
      <c r="Y13894">
        <v>0</v>
      </c>
      <c r="AG13894">
        <v>4.6728999999999998E-3</v>
      </c>
    </row>
    <row r="13895" spans="1:33" x14ac:dyDescent="0.25">
      <c r="A13895">
        <v>2.7522899999999999E-2</v>
      </c>
      <c r="I13895">
        <v>1.1135900000000001E-2</v>
      </c>
      <c r="Q13895">
        <v>0</v>
      </c>
      <c r="Y13895">
        <v>0</v>
      </c>
      <c r="AG13895">
        <v>4.6511599999999997E-3</v>
      </c>
    </row>
    <row r="13896" spans="1:33" x14ac:dyDescent="0.25">
      <c r="A13896">
        <v>2.7522899999999999E-2</v>
      </c>
      <c r="I13896">
        <v>1.11111E-2</v>
      </c>
      <c r="Q13896">
        <v>0</v>
      </c>
      <c r="Y13896">
        <v>0</v>
      </c>
      <c r="AG13896">
        <v>4.6511599999999997E-3</v>
      </c>
    </row>
    <row r="13897" spans="1:33" x14ac:dyDescent="0.25">
      <c r="A13897">
        <v>2.75E-2</v>
      </c>
      <c r="I13897">
        <v>1.11111E-2</v>
      </c>
      <c r="Q13897">
        <v>0</v>
      </c>
      <c r="Y13897">
        <v>0</v>
      </c>
      <c r="AG13897">
        <v>4.6511599999999997E-3</v>
      </c>
    </row>
    <row r="13898" spans="1:33" x14ac:dyDescent="0.25">
      <c r="A13898">
        <v>2.75E-2</v>
      </c>
      <c r="I13898">
        <v>1.11111E-2</v>
      </c>
      <c r="Q13898">
        <v>0</v>
      </c>
      <c r="Y13898">
        <v>0</v>
      </c>
      <c r="AG13898">
        <v>4.6511599999999997E-3</v>
      </c>
    </row>
    <row r="13899" spans="1:33" x14ac:dyDescent="0.25">
      <c r="A13899">
        <v>2.7491399999999999E-2</v>
      </c>
      <c r="I13899">
        <v>1.11111E-2</v>
      </c>
      <c r="Q13899">
        <v>0</v>
      </c>
      <c r="Y13899">
        <v>0</v>
      </c>
      <c r="AG13899">
        <v>4.6511599999999997E-3</v>
      </c>
    </row>
    <row r="13900" spans="1:33" x14ac:dyDescent="0.25">
      <c r="A13900">
        <v>2.7491399999999999E-2</v>
      </c>
      <c r="I13900">
        <v>1.11111E-2</v>
      </c>
      <c r="Q13900">
        <v>0</v>
      </c>
      <c r="Y13900">
        <v>0</v>
      </c>
      <c r="AG13900">
        <v>4.6511599999999997E-3</v>
      </c>
    </row>
    <row r="13901" spans="1:33" x14ac:dyDescent="0.25">
      <c r="A13901">
        <v>2.7491399999999999E-2</v>
      </c>
      <c r="I13901">
        <v>1.11111E-2</v>
      </c>
      <c r="Q13901">
        <v>0</v>
      </c>
      <c r="Y13901">
        <v>0</v>
      </c>
      <c r="AG13901">
        <v>4.6403700000000004E-3</v>
      </c>
    </row>
    <row r="13902" spans="1:33" x14ac:dyDescent="0.25">
      <c r="A13902">
        <v>2.7491399999999999E-2</v>
      </c>
      <c r="I13902">
        <v>1.11111E-2</v>
      </c>
      <c r="Q13902">
        <v>0</v>
      </c>
      <c r="Y13902">
        <v>0</v>
      </c>
      <c r="AG13902">
        <v>4.62963E-3</v>
      </c>
    </row>
    <row r="13903" spans="1:33" x14ac:dyDescent="0.25">
      <c r="A13903">
        <v>2.7491399999999999E-2</v>
      </c>
      <c r="I13903">
        <v>1.11111E-2</v>
      </c>
      <c r="Q13903">
        <v>0</v>
      </c>
      <c r="Y13903">
        <v>0</v>
      </c>
      <c r="AG13903">
        <v>4.62963E-3</v>
      </c>
    </row>
    <row r="13904" spans="1:33" x14ac:dyDescent="0.25">
      <c r="A13904">
        <v>2.74725E-2</v>
      </c>
      <c r="I13904">
        <v>1.11111E-2</v>
      </c>
      <c r="Q13904">
        <v>0</v>
      </c>
      <c r="Y13904">
        <v>0</v>
      </c>
      <c r="AG13904">
        <v>4.62963E-3</v>
      </c>
    </row>
    <row r="13905" spans="1:33" x14ac:dyDescent="0.25">
      <c r="A13905">
        <v>2.74725E-2</v>
      </c>
      <c r="I13905">
        <v>1.11111E-2</v>
      </c>
      <c r="Q13905">
        <v>0</v>
      </c>
      <c r="Y13905">
        <v>0</v>
      </c>
      <c r="AG13905">
        <v>4.6082900000000001E-3</v>
      </c>
    </row>
    <row r="13906" spans="1:33" x14ac:dyDescent="0.25">
      <c r="A13906">
        <v>2.74725E-2</v>
      </c>
      <c r="I13906">
        <v>1.11111E-2</v>
      </c>
      <c r="Q13906">
        <v>0</v>
      </c>
      <c r="Y13906">
        <v>0</v>
      </c>
      <c r="AG13906">
        <v>4.6082900000000001E-3</v>
      </c>
    </row>
    <row r="13907" spans="1:33" x14ac:dyDescent="0.25">
      <c r="A13907">
        <v>2.74725E-2</v>
      </c>
      <c r="I13907">
        <v>1.11111E-2</v>
      </c>
      <c r="Q13907">
        <v>0</v>
      </c>
      <c r="Y13907">
        <v>0</v>
      </c>
      <c r="AG13907">
        <v>4.6082900000000001E-3</v>
      </c>
    </row>
    <row r="13908" spans="1:33" x14ac:dyDescent="0.25">
      <c r="A13908">
        <v>2.74725E-2</v>
      </c>
      <c r="I13908">
        <v>1.11111E-2</v>
      </c>
      <c r="Q13908">
        <v>0</v>
      </c>
      <c r="Y13908">
        <v>0</v>
      </c>
      <c r="AG13908">
        <v>4.6082900000000001E-3</v>
      </c>
    </row>
    <row r="13909" spans="1:33" x14ac:dyDescent="0.25">
      <c r="A13909">
        <v>2.74725E-2</v>
      </c>
      <c r="I13909">
        <v>1.11111E-2</v>
      </c>
      <c r="Q13909">
        <v>0</v>
      </c>
      <c r="Y13909">
        <v>0</v>
      </c>
      <c r="AG13909">
        <v>4.6082900000000001E-3</v>
      </c>
    </row>
    <row r="13910" spans="1:33" x14ac:dyDescent="0.25">
      <c r="A13910">
        <v>2.74725E-2</v>
      </c>
      <c r="I13910">
        <v>1.11111E-2</v>
      </c>
      <c r="Q13910">
        <v>0</v>
      </c>
      <c r="Y13910">
        <v>0</v>
      </c>
      <c r="AG13910">
        <v>4.5871599999999998E-3</v>
      </c>
    </row>
    <row r="13911" spans="1:33" x14ac:dyDescent="0.25">
      <c r="A13911">
        <v>2.74725E-2</v>
      </c>
      <c r="I13911">
        <v>1.11111E-2</v>
      </c>
      <c r="Q13911">
        <v>0</v>
      </c>
      <c r="Y13911">
        <v>0</v>
      </c>
      <c r="AG13911">
        <v>4.5871599999999998E-3</v>
      </c>
    </row>
    <row r="13912" spans="1:33" x14ac:dyDescent="0.25">
      <c r="A13912">
        <v>2.74725E-2</v>
      </c>
      <c r="I13912">
        <v>1.11111E-2</v>
      </c>
      <c r="Q13912">
        <v>0</v>
      </c>
      <c r="Y13912">
        <v>0</v>
      </c>
      <c r="AG13912">
        <v>4.5871599999999998E-3</v>
      </c>
    </row>
    <row r="13913" spans="1:33" x14ac:dyDescent="0.25">
      <c r="A13913">
        <v>2.74725E-2</v>
      </c>
      <c r="I13913">
        <v>1.11111E-2</v>
      </c>
      <c r="Q13913">
        <v>0</v>
      </c>
      <c r="Y13913">
        <v>0</v>
      </c>
      <c r="AG13913">
        <v>4.5871599999999998E-3</v>
      </c>
    </row>
    <row r="13914" spans="1:33" x14ac:dyDescent="0.25">
      <c r="A13914">
        <v>2.74725E-2</v>
      </c>
      <c r="I13914">
        <v>1.11111E-2</v>
      </c>
      <c r="Q13914">
        <v>0</v>
      </c>
      <c r="Y13914">
        <v>0</v>
      </c>
      <c r="AG13914">
        <v>4.5662100000000002E-3</v>
      </c>
    </row>
    <row r="13915" spans="1:33" x14ac:dyDescent="0.25">
      <c r="A13915">
        <v>2.74725E-2</v>
      </c>
      <c r="I13915">
        <v>1.11111E-2</v>
      </c>
      <c r="Q13915">
        <v>0</v>
      </c>
      <c r="Y13915">
        <v>0</v>
      </c>
      <c r="AG13915">
        <v>4.5662100000000002E-3</v>
      </c>
    </row>
    <row r="13916" spans="1:33" x14ac:dyDescent="0.25">
      <c r="A13916">
        <v>2.74725E-2</v>
      </c>
      <c r="I13916">
        <v>1.11111E-2</v>
      </c>
      <c r="Q13916">
        <v>0</v>
      </c>
      <c r="Y13916">
        <v>0</v>
      </c>
      <c r="AG13916">
        <v>4.5662100000000002E-3</v>
      </c>
    </row>
    <row r="13917" spans="1:33" x14ac:dyDescent="0.25">
      <c r="A13917">
        <v>2.74725E-2</v>
      </c>
      <c r="I13917">
        <v>1.11111E-2</v>
      </c>
      <c r="Q13917">
        <v>0</v>
      </c>
      <c r="Y13917">
        <v>0</v>
      </c>
      <c r="AG13917">
        <v>4.5662100000000002E-3</v>
      </c>
    </row>
    <row r="13918" spans="1:33" x14ac:dyDescent="0.25">
      <c r="A13918">
        <v>2.74725E-2</v>
      </c>
      <c r="I13918">
        <v>1.11111E-2</v>
      </c>
      <c r="Q13918">
        <v>0</v>
      </c>
      <c r="Y13918">
        <v>0</v>
      </c>
      <c r="AG13918">
        <v>4.5662100000000002E-3</v>
      </c>
    </row>
    <row r="13919" spans="1:33" x14ac:dyDescent="0.25">
      <c r="A13919">
        <v>2.74725E-2</v>
      </c>
      <c r="I13919">
        <v>1.11111E-2</v>
      </c>
      <c r="Q13919">
        <v>0</v>
      </c>
      <c r="Y13919">
        <v>0</v>
      </c>
      <c r="AG13919">
        <v>4.5454500000000004E-3</v>
      </c>
    </row>
    <row r="13920" spans="1:33" x14ac:dyDescent="0.25">
      <c r="A13920">
        <v>2.74725E-2</v>
      </c>
      <c r="I13920">
        <v>1.11111E-2</v>
      </c>
      <c r="Q13920">
        <v>0</v>
      </c>
      <c r="Y13920">
        <v>0</v>
      </c>
      <c r="AG13920">
        <v>4.5454500000000004E-3</v>
      </c>
    </row>
    <row r="13921" spans="1:33" x14ac:dyDescent="0.25">
      <c r="A13921">
        <v>2.74725E-2</v>
      </c>
      <c r="I13921">
        <v>1.11111E-2</v>
      </c>
      <c r="Q13921">
        <v>0</v>
      </c>
      <c r="Y13921">
        <v>0</v>
      </c>
      <c r="AG13921">
        <v>4.5454500000000004E-3</v>
      </c>
    </row>
    <row r="13922" spans="1:33" x14ac:dyDescent="0.25">
      <c r="A13922">
        <v>2.74725E-2</v>
      </c>
      <c r="I13922">
        <v>1.11111E-2</v>
      </c>
      <c r="Q13922">
        <v>0</v>
      </c>
      <c r="Y13922">
        <v>0</v>
      </c>
      <c r="AG13922">
        <v>4.5248900000000002E-3</v>
      </c>
    </row>
    <row r="13923" spans="1:33" x14ac:dyDescent="0.25">
      <c r="A13923">
        <v>2.74725E-2</v>
      </c>
      <c r="I13923">
        <v>1.11111E-2</v>
      </c>
      <c r="Q13923">
        <v>0</v>
      </c>
      <c r="Y13923">
        <v>0</v>
      </c>
      <c r="AG13923">
        <v>4.5248900000000002E-3</v>
      </c>
    </row>
    <row r="13924" spans="1:33" x14ac:dyDescent="0.25">
      <c r="A13924">
        <v>2.74725E-2</v>
      </c>
      <c r="I13924">
        <v>1.11111E-2</v>
      </c>
      <c r="Q13924">
        <v>0</v>
      </c>
      <c r="Y13924">
        <v>0</v>
      </c>
      <c r="AG13924">
        <v>4.5248900000000002E-3</v>
      </c>
    </row>
    <row r="13925" spans="1:33" x14ac:dyDescent="0.25">
      <c r="A13925">
        <v>2.74725E-2</v>
      </c>
      <c r="I13925">
        <v>1.11111E-2</v>
      </c>
      <c r="Q13925">
        <v>0</v>
      </c>
      <c r="Y13925">
        <v>0</v>
      </c>
      <c r="AG13925">
        <v>4.5248900000000002E-3</v>
      </c>
    </row>
    <row r="13926" spans="1:33" x14ac:dyDescent="0.25">
      <c r="A13926">
        <v>2.74725E-2</v>
      </c>
      <c r="I13926">
        <v>1.11111E-2</v>
      </c>
      <c r="Q13926">
        <v>0</v>
      </c>
      <c r="Y13926">
        <v>0</v>
      </c>
      <c r="AG13926">
        <v>4.5248900000000002E-3</v>
      </c>
    </row>
    <row r="13927" spans="1:33" x14ac:dyDescent="0.25">
      <c r="A13927">
        <v>2.74725E-2</v>
      </c>
      <c r="I13927">
        <v>1.11111E-2</v>
      </c>
      <c r="Q13927">
        <v>0</v>
      </c>
      <c r="Y13927">
        <v>0</v>
      </c>
      <c r="AG13927">
        <v>4.5146700000000001E-3</v>
      </c>
    </row>
    <row r="13928" spans="1:33" x14ac:dyDescent="0.25">
      <c r="A13928">
        <v>2.7451E-2</v>
      </c>
      <c r="I13928">
        <v>1.11111E-2</v>
      </c>
      <c r="Q13928">
        <v>0</v>
      </c>
      <c r="Y13928">
        <v>0</v>
      </c>
      <c r="AG13928">
        <v>4.5044999999999998E-3</v>
      </c>
    </row>
    <row r="13929" spans="1:33" x14ac:dyDescent="0.25">
      <c r="A13929">
        <v>2.7451E-2</v>
      </c>
      <c r="I13929">
        <v>1.11111E-2</v>
      </c>
      <c r="Q13929">
        <v>0</v>
      </c>
      <c r="Y13929">
        <v>0</v>
      </c>
      <c r="AG13929">
        <v>4.5044999999999998E-3</v>
      </c>
    </row>
    <row r="13930" spans="1:33" x14ac:dyDescent="0.25">
      <c r="A13930">
        <v>2.7451E-2</v>
      </c>
      <c r="I13930">
        <v>1.11111E-2</v>
      </c>
      <c r="Q13930">
        <v>0</v>
      </c>
      <c r="Y13930">
        <v>0</v>
      </c>
      <c r="AG13930">
        <v>4.5044999999999998E-3</v>
      </c>
    </row>
    <row r="13931" spans="1:33" x14ac:dyDescent="0.25">
      <c r="A13931">
        <v>2.7451E-2</v>
      </c>
      <c r="I13931">
        <v>1.11111E-2</v>
      </c>
      <c r="Q13931">
        <v>0</v>
      </c>
      <c r="Y13931">
        <v>0</v>
      </c>
      <c r="AG13931">
        <v>4.5044999999999998E-3</v>
      </c>
    </row>
    <row r="13932" spans="1:33" x14ac:dyDescent="0.25">
      <c r="A13932">
        <v>2.7451E-2</v>
      </c>
      <c r="I13932">
        <v>1.11111E-2</v>
      </c>
      <c r="Q13932">
        <v>0</v>
      </c>
      <c r="Y13932">
        <v>0</v>
      </c>
      <c r="AG13932">
        <v>4.5044999999999998E-3</v>
      </c>
    </row>
    <row r="13933" spans="1:33" x14ac:dyDescent="0.25">
      <c r="A13933">
        <v>2.7451E-2</v>
      </c>
      <c r="I13933">
        <v>1.11111E-2</v>
      </c>
      <c r="Q13933">
        <v>0</v>
      </c>
      <c r="Y13933">
        <v>0</v>
      </c>
      <c r="AG13933">
        <v>4.5044999999999998E-3</v>
      </c>
    </row>
    <row r="13934" spans="1:33" x14ac:dyDescent="0.25">
      <c r="A13934">
        <v>2.7426200000000001E-2</v>
      </c>
      <c r="I13934">
        <v>1.11111E-2</v>
      </c>
      <c r="Q13934">
        <v>0</v>
      </c>
      <c r="Y13934">
        <v>0</v>
      </c>
      <c r="AG13934">
        <v>4.48431E-3</v>
      </c>
    </row>
    <row r="13935" spans="1:33" x14ac:dyDescent="0.25">
      <c r="A13935">
        <v>2.7426200000000001E-2</v>
      </c>
      <c r="I13935">
        <v>1.11111E-2</v>
      </c>
      <c r="Q13935">
        <v>0</v>
      </c>
      <c r="Y13935">
        <v>0</v>
      </c>
      <c r="AG13935">
        <v>4.48431E-3</v>
      </c>
    </row>
    <row r="13936" spans="1:33" x14ac:dyDescent="0.25">
      <c r="A13936">
        <v>2.7426200000000001E-2</v>
      </c>
      <c r="I13936">
        <v>1.11111E-2</v>
      </c>
      <c r="Q13936">
        <v>0</v>
      </c>
      <c r="Y13936">
        <v>0</v>
      </c>
      <c r="AG13936">
        <v>4.48431E-3</v>
      </c>
    </row>
    <row r="13937" spans="1:33" x14ac:dyDescent="0.25">
      <c r="A13937">
        <v>2.7426200000000001E-2</v>
      </c>
      <c r="I13937">
        <v>1.11111E-2</v>
      </c>
      <c r="Q13937">
        <v>0</v>
      </c>
      <c r="Y13937">
        <v>0</v>
      </c>
      <c r="AG13937">
        <v>4.48431E-3</v>
      </c>
    </row>
    <row r="13938" spans="1:33" x14ac:dyDescent="0.25">
      <c r="A13938">
        <v>2.7397299999999999E-2</v>
      </c>
      <c r="I13938">
        <v>1.11111E-2</v>
      </c>
      <c r="Q13938">
        <v>0</v>
      </c>
      <c r="Y13938">
        <v>0</v>
      </c>
      <c r="AG13938">
        <v>4.48431E-3</v>
      </c>
    </row>
    <row r="13939" spans="1:33" x14ac:dyDescent="0.25">
      <c r="A13939">
        <v>2.7397299999999999E-2</v>
      </c>
      <c r="I13939">
        <v>1.11111E-2</v>
      </c>
      <c r="Q13939">
        <v>0</v>
      </c>
      <c r="Y13939">
        <v>0</v>
      </c>
      <c r="AG13939">
        <v>4.48431E-3</v>
      </c>
    </row>
    <row r="13940" spans="1:33" x14ac:dyDescent="0.25">
      <c r="A13940">
        <v>2.7397299999999999E-2</v>
      </c>
      <c r="I13940">
        <v>1.11111E-2</v>
      </c>
      <c r="Q13940">
        <v>0</v>
      </c>
      <c r="Y13940">
        <v>0</v>
      </c>
      <c r="AG13940">
        <v>4.48431E-3</v>
      </c>
    </row>
    <row r="13941" spans="1:33" x14ac:dyDescent="0.25">
      <c r="A13941">
        <v>2.7397299999999999E-2</v>
      </c>
      <c r="I13941">
        <v>1.11111E-2</v>
      </c>
      <c r="Q13941">
        <v>0</v>
      </c>
      <c r="Y13941">
        <v>0</v>
      </c>
      <c r="AG13941">
        <v>4.48431E-3</v>
      </c>
    </row>
    <row r="13942" spans="1:33" x14ac:dyDescent="0.25">
      <c r="A13942">
        <v>2.7397299999999999E-2</v>
      </c>
      <c r="I13942">
        <v>1.11111E-2</v>
      </c>
      <c r="Q13942">
        <v>0</v>
      </c>
      <c r="Y13942">
        <v>0</v>
      </c>
      <c r="AG13942">
        <v>4.4642900000000001E-3</v>
      </c>
    </row>
    <row r="13943" spans="1:33" x14ac:dyDescent="0.25">
      <c r="A13943">
        <v>2.7397299999999999E-2</v>
      </c>
      <c r="I13943">
        <v>1.11111E-2</v>
      </c>
      <c r="Q13943">
        <v>0</v>
      </c>
      <c r="Y13943">
        <v>0</v>
      </c>
      <c r="AG13943">
        <v>4.4642900000000001E-3</v>
      </c>
    </row>
    <row r="13944" spans="1:33" x14ac:dyDescent="0.25">
      <c r="A13944">
        <v>2.7397299999999999E-2</v>
      </c>
      <c r="I13944">
        <v>1.11111E-2</v>
      </c>
      <c r="Q13944">
        <v>0</v>
      </c>
      <c r="Y13944">
        <v>0</v>
      </c>
      <c r="AG13944">
        <v>4.4642900000000001E-3</v>
      </c>
    </row>
    <row r="13945" spans="1:33" x14ac:dyDescent="0.25">
      <c r="A13945">
        <v>2.7397299999999999E-2</v>
      </c>
      <c r="I13945">
        <v>1.11111E-2</v>
      </c>
      <c r="Q13945">
        <v>0</v>
      </c>
      <c r="Y13945">
        <v>0</v>
      </c>
      <c r="AG13945">
        <v>4.4543400000000002E-3</v>
      </c>
    </row>
    <row r="13946" spans="1:33" x14ac:dyDescent="0.25">
      <c r="A13946">
        <v>2.7397299999999999E-2</v>
      </c>
      <c r="I13946">
        <v>1.11111E-2</v>
      </c>
      <c r="Q13946">
        <v>0</v>
      </c>
      <c r="Y13946">
        <v>0</v>
      </c>
      <c r="AG13946">
        <v>4.44444E-3</v>
      </c>
    </row>
    <row r="13947" spans="1:33" x14ac:dyDescent="0.25">
      <c r="A13947">
        <v>2.7397299999999999E-2</v>
      </c>
      <c r="I13947">
        <v>1.11111E-2</v>
      </c>
      <c r="Q13947">
        <v>0</v>
      </c>
      <c r="Y13947">
        <v>0</v>
      </c>
      <c r="AG13947">
        <v>4.44444E-3</v>
      </c>
    </row>
    <row r="13948" spans="1:33" x14ac:dyDescent="0.25">
      <c r="A13948">
        <v>2.7397299999999999E-2</v>
      </c>
      <c r="I13948">
        <v>1.11111E-2</v>
      </c>
      <c r="Q13948">
        <v>0</v>
      </c>
      <c r="Y13948">
        <v>0</v>
      </c>
      <c r="AG13948">
        <v>4.44444E-3</v>
      </c>
    </row>
    <row r="13949" spans="1:33" x14ac:dyDescent="0.25">
      <c r="A13949">
        <v>2.7397299999999999E-2</v>
      </c>
      <c r="I13949">
        <v>1.11111E-2</v>
      </c>
      <c r="Q13949">
        <v>0</v>
      </c>
      <c r="Y13949">
        <v>0</v>
      </c>
      <c r="AG13949">
        <v>4.44444E-3</v>
      </c>
    </row>
    <row r="13950" spans="1:33" x14ac:dyDescent="0.25">
      <c r="A13950">
        <v>2.7397299999999999E-2</v>
      </c>
      <c r="I13950">
        <v>1.11111E-2</v>
      </c>
      <c r="Q13950">
        <v>0</v>
      </c>
      <c r="Y13950">
        <v>0</v>
      </c>
      <c r="AG13950">
        <v>4.4247799999999997E-3</v>
      </c>
    </row>
    <row r="13951" spans="1:33" x14ac:dyDescent="0.25">
      <c r="A13951">
        <v>2.7397299999999999E-2</v>
      </c>
      <c r="I13951">
        <v>1.11111E-2</v>
      </c>
      <c r="Q13951">
        <v>0</v>
      </c>
      <c r="Y13951">
        <v>0</v>
      </c>
      <c r="AG13951">
        <v>4.4247799999999997E-3</v>
      </c>
    </row>
    <row r="13952" spans="1:33" x14ac:dyDescent="0.25">
      <c r="A13952">
        <v>2.7397299999999999E-2</v>
      </c>
      <c r="I13952">
        <v>1.11111E-2</v>
      </c>
      <c r="Q13952">
        <v>0</v>
      </c>
      <c r="Y13952">
        <v>0</v>
      </c>
      <c r="AG13952">
        <v>4.4247799999999997E-3</v>
      </c>
    </row>
    <row r="13953" spans="1:33" x14ac:dyDescent="0.25">
      <c r="A13953">
        <v>2.7397299999999999E-2</v>
      </c>
      <c r="I13953">
        <v>1.11111E-2</v>
      </c>
      <c r="Q13953">
        <v>0</v>
      </c>
      <c r="Y13953">
        <v>0</v>
      </c>
      <c r="AG13953">
        <v>4.4150099999999996E-3</v>
      </c>
    </row>
    <row r="13954" spans="1:33" x14ac:dyDescent="0.25">
      <c r="A13954">
        <v>2.7397299999999999E-2</v>
      </c>
      <c r="I13954">
        <v>1.11111E-2</v>
      </c>
      <c r="Q13954">
        <v>0</v>
      </c>
      <c r="Y13954">
        <v>0</v>
      </c>
      <c r="AG13954">
        <v>4.4150099999999996E-3</v>
      </c>
    </row>
    <row r="13955" spans="1:33" x14ac:dyDescent="0.25">
      <c r="A13955">
        <v>2.7397299999999999E-2</v>
      </c>
      <c r="I13955">
        <v>1.1070099999999999E-2</v>
      </c>
      <c r="Q13955">
        <v>0</v>
      </c>
      <c r="Y13955">
        <v>0</v>
      </c>
      <c r="AG13955">
        <v>4.4150099999999996E-3</v>
      </c>
    </row>
    <row r="13956" spans="1:33" x14ac:dyDescent="0.25">
      <c r="A13956">
        <v>2.7397299999999999E-2</v>
      </c>
      <c r="I13956">
        <v>1.1070099999999999E-2</v>
      </c>
      <c r="Q13956">
        <v>0</v>
      </c>
      <c r="Y13956">
        <v>0</v>
      </c>
      <c r="AG13956">
        <v>4.4052900000000001E-3</v>
      </c>
    </row>
    <row r="13957" spans="1:33" x14ac:dyDescent="0.25">
      <c r="A13957">
        <v>2.7397299999999999E-2</v>
      </c>
      <c r="I13957">
        <v>1.1070099999999999E-2</v>
      </c>
      <c r="Q13957">
        <v>0</v>
      </c>
      <c r="Y13957">
        <v>0</v>
      </c>
      <c r="AG13957">
        <v>4.4052900000000001E-3</v>
      </c>
    </row>
    <row r="13958" spans="1:33" x14ac:dyDescent="0.25">
      <c r="A13958">
        <v>2.7397299999999999E-2</v>
      </c>
      <c r="I13958">
        <v>1.1070099999999999E-2</v>
      </c>
      <c r="Q13958">
        <v>0</v>
      </c>
      <c r="Y13958">
        <v>0</v>
      </c>
      <c r="AG13958">
        <v>4.4052900000000001E-3</v>
      </c>
    </row>
    <row r="13959" spans="1:33" x14ac:dyDescent="0.25">
      <c r="A13959">
        <v>2.7397299999999999E-2</v>
      </c>
      <c r="I13959">
        <v>1.10619E-2</v>
      </c>
      <c r="Q13959">
        <v>0</v>
      </c>
      <c r="Y13959">
        <v>0</v>
      </c>
      <c r="AG13959">
        <v>4.4052900000000001E-3</v>
      </c>
    </row>
    <row r="13960" spans="1:33" x14ac:dyDescent="0.25">
      <c r="A13960">
        <v>2.7397299999999999E-2</v>
      </c>
      <c r="I13960">
        <v>1.1049700000000001E-2</v>
      </c>
      <c r="Q13960">
        <v>0</v>
      </c>
      <c r="Y13960">
        <v>0</v>
      </c>
      <c r="AG13960">
        <v>4.3956000000000004E-3</v>
      </c>
    </row>
    <row r="13961" spans="1:33" x14ac:dyDescent="0.25">
      <c r="A13961">
        <v>2.7397299999999999E-2</v>
      </c>
      <c r="I13961">
        <v>1.1049700000000001E-2</v>
      </c>
      <c r="Q13961">
        <v>0</v>
      </c>
      <c r="Y13961">
        <v>0</v>
      </c>
      <c r="AG13961">
        <v>4.3956000000000004E-3</v>
      </c>
    </row>
    <row r="13962" spans="1:33" x14ac:dyDescent="0.25">
      <c r="A13962">
        <v>2.7397299999999999E-2</v>
      </c>
      <c r="I13962">
        <v>1.1049700000000001E-2</v>
      </c>
      <c r="Q13962">
        <v>0</v>
      </c>
      <c r="Y13962">
        <v>0</v>
      </c>
      <c r="AG13962">
        <v>4.3859600000000004E-3</v>
      </c>
    </row>
    <row r="13963" spans="1:33" x14ac:dyDescent="0.25">
      <c r="A13963">
        <v>2.7397299999999999E-2</v>
      </c>
      <c r="I13963">
        <v>1.1049700000000001E-2</v>
      </c>
      <c r="Q13963">
        <v>0</v>
      </c>
      <c r="Y13963">
        <v>0</v>
      </c>
      <c r="AG13963">
        <v>4.3859600000000004E-3</v>
      </c>
    </row>
    <row r="13964" spans="1:33" x14ac:dyDescent="0.25">
      <c r="A13964">
        <v>2.7397299999999999E-2</v>
      </c>
      <c r="I13964">
        <v>1.1049700000000001E-2</v>
      </c>
      <c r="Q13964">
        <v>0</v>
      </c>
      <c r="Y13964">
        <v>0</v>
      </c>
      <c r="AG13964">
        <v>4.3668099999999996E-3</v>
      </c>
    </row>
    <row r="13965" spans="1:33" x14ac:dyDescent="0.25">
      <c r="A13965">
        <v>2.7397299999999999E-2</v>
      </c>
      <c r="I13965">
        <v>1.1049700000000001E-2</v>
      </c>
      <c r="Q13965">
        <v>0</v>
      </c>
      <c r="Y13965">
        <v>0</v>
      </c>
      <c r="AG13965">
        <v>4.3668099999999996E-3</v>
      </c>
    </row>
    <row r="13966" spans="1:33" x14ac:dyDescent="0.25">
      <c r="A13966">
        <v>2.7397299999999999E-2</v>
      </c>
      <c r="I13966">
        <v>1.1049700000000001E-2</v>
      </c>
      <c r="Q13966">
        <v>0</v>
      </c>
      <c r="Y13966">
        <v>0</v>
      </c>
      <c r="AG13966">
        <v>4.3668099999999996E-3</v>
      </c>
    </row>
    <row r="13967" spans="1:33" x14ac:dyDescent="0.25">
      <c r="A13967">
        <v>2.7397299999999999E-2</v>
      </c>
      <c r="I13967">
        <v>1.1049700000000001E-2</v>
      </c>
      <c r="Q13967">
        <v>0</v>
      </c>
      <c r="Y13967">
        <v>0</v>
      </c>
      <c r="AG13967">
        <v>4.3668099999999996E-3</v>
      </c>
    </row>
    <row r="13968" spans="1:33" x14ac:dyDescent="0.25">
      <c r="A13968">
        <v>2.7397299999999999E-2</v>
      </c>
      <c r="I13968">
        <v>1.1049700000000001E-2</v>
      </c>
      <c r="Q13968">
        <v>0</v>
      </c>
      <c r="Y13968">
        <v>0</v>
      </c>
      <c r="AG13968">
        <v>4.3668099999999996E-3</v>
      </c>
    </row>
    <row r="13969" spans="1:33" x14ac:dyDescent="0.25">
      <c r="A13969">
        <v>2.7397299999999999E-2</v>
      </c>
      <c r="I13969">
        <v>1.1049700000000001E-2</v>
      </c>
      <c r="Q13969">
        <v>0</v>
      </c>
      <c r="Y13969">
        <v>0</v>
      </c>
      <c r="AG13969">
        <v>4.3572999999999997E-3</v>
      </c>
    </row>
    <row r="13970" spans="1:33" x14ac:dyDescent="0.25">
      <c r="A13970">
        <v>2.7397299999999999E-2</v>
      </c>
      <c r="I13970">
        <v>1.1049700000000001E-2</v>
      </c>
      <c r="Q13970">
        <v>0</v>
      </c>
      <c r="Y13970">
        <v>0</v>
      </c>
      <c r="AG13970">
        <v>4.3572999999999997E-3</v>
      </c>
    </row>
    <row r="13971" spans="1:33" x14ac:dyDescent="0.25">
      <c r="A13971">
        <v>2.7397299999999999E-2</v>
      </c>
      <c r="I13971">
        <v>1.10294E-2</v>
      </c>
      <c r="Q13971">
        <v>0</v>
      </c>
      <c r="Y13971">
        <v>0</v>
      </c>
      <c r="AG13971">
        <v>4.3478299999999996E-3</v>
      </c>
    </row>
    <row r="13972" spans="1:33" x14ac:dyDescent="0.25">
      <c r="A13972">
        <v>2.7397299999999999E-2</v>
      </c>
      <c r="I13972">
        <v>1.10294E-2</v>
      </c>
      <c r="Q13972">
        <v>0</v>
      </c>
      <c r="Y13972">
        <v>0</v>
      </c>
      <c r="AG13972">
        <v>4.3478299999999996E-3</v>
      </c>
    </row>
    <row r="13973" spans="1:33" x14ac:dyDescent="0.25">
      <c r="A13973">
        <v>2.7397299999999999E-2</v>
      </c>
      <c r="I13973">
        <v>1.1019299999999999E-2</v>
      </c>
      <c r="Q13973">
        <v>0</v>
      </c>
      <c r="Y13973">
        <v>0</v>
      </c>
      <c r="AG13973">
        <v>4.3478299999999996E-3</v>
      </c>
    </row>
    <row r="13974" spans="1:33" x14ac:dyDescent="0.25">
      <c r="A13974">
        <v>2.7397299999999999E-2</v>
      </c>
      <c r="I13974">
        <v>1.1019299999999999E-2</v>
      </c>
      <c r="Q13974">
        <v>0</v>
      </c>
      <c r="Y13974">
        <v>0</v>
      </c>
      <c r="AG13974">
        <v>4.3478299999999996E-3</v>
      </c>
    </row>
    <row r="13975" spans="1:33" x14ac:dyDescent="0.25">
      <c r="A13975">
        <v>2.7397299999999999E-2</v>
      </c>
      <c r="I13975">
        <v>1.10092E-2</v>
      </c>
      <c r="Q13975">
        <v>0</v>
      </c>
      <c r="Y13975">
        <v>0</v>
      </c>
      <c r="AG13975">
        <v>4.3478299999999996E-3</v>
      </c>
    </row>
    <row r="13976" spans="1:33" x14ac:dyDescent="0.25">
      <c r="A13976">
        <v>2.7397299999999999E-2</v>
      </c>
      <c r="I13976">
        <v>1.0989000000000001E-2</v>
      </c>
      <c r="Q13976">
        <v>0</v>
      </c>
      <c r="Y13976">
        <v>0</v>
      </c>
      <c r="AG13976">
        <v>4.3290000000000004E-3</v>
      </c>
    </row>
    <row r="13977" spans="1:33" x14ac:dyDescent="0.25">
      <c r="A13977">
        <v>2.7397299999999999E-2</v>
      </c>
      <c r="I13977">
        <v>1.0989000000000001E-2</v>
      </c>
      <c r="Q13977">
        <v>0</v>
      </c>
      <c r="Y13977">
        <v>0</v>
      </c>
      <c r="AG13977">
        <v>4.3290000000000004E-3</v>
      </c>
    </row>
    <row r="13978" spans="1:33" x14ac:dyDescent="0.25">
      <c r="A13978">
        <v>2.7397299999999999E-2</v>
      </c>
      <c r="I13978">
        <v>1.0989000000000001E-2</v>
      </c>
      <c r="Q13978">
        <v>0</v>
      </c>
      <c r="Y13978">
        <v>0</v>
      </c>
      <c r="AG13978">
        <v>4.3290000000000004E-3</v>
      </c>
    </row>
    <row r="13979" spans="1:33" x14ac:dyDescent="0.25">
      <c r="A13979">
        <v>2.7397299999999999E-2</v>
      </c>
      <c r="I13979">
        <v>1.0989000000000001E-2</v>
      </c>
      <c r="Q13979">
        <v>0</v>
      </c>
      <c r="Y13979">
        <v>0</v>
      </c>
      <c r="AG13979">
        <v>4.3290000000000004E-3</v>
      </c>
    </row>
    <row r="13980" spans="1:33" x14ac:dyDescent="0.25">
      <c r="A13980">
        <v>2.7397299999999999E-2</v>
      </c>
      <c r="I13980">
        <v>1.0989000000000001E-2</v>
      </c>
      <c r="Q13980">
        <v>0</v>
      </c>
      <c r="Y13980">
        <v>0</v>
      </c>
      <c r="AG13980">
        <v>4.3290000000000004E-3</v>
      </c>
    </row>
    <row r="13981" spans="1:33" x14ac:dyDescent="0.25">
      <c r="A13981">
        <v>2.7397299999999999E-2</v>
      </c>
      <c r="I13981">
        <v>1.0989000000000001E-2</v>
      </c>
      <c r="Q13981">
        <v>0</v>
      </c>
      <c r="Y13981">
        <v>0</v>
      </c>
      <c r="AG13981">
        <v>4.3290000000000004E-3</v>
      </c>
    </row>
    <row r="13982" spans="1:33" x14ac:dyDescent="0.25">
      <c r="A13982">
        <v>2.7397299999999999E-2</v>
      </c>
      <c r="I13982">
        <v>1.0989000000000001E-2</v>
      </c>
      <c r="Q13982">
        <v>0</v>
      </c>
      <c r="Y13982">
        <v>0</v>
      </c>
      <c r="AG13982">
        <v>4.3290000000000004E-3</v>
      </c>
    </row>
    <row r="13983" spans="1:33" x14ac:dyDescent="0.25">
      <c r="A13983">
        <v>2.7397299999999999E-2</v>
      </c>
      <c r="I13983">
        <v>1.0989000000000001E-2</v>
      </c>
      <c r="Q13983">
        <v>0</v>
      </c>
      <c r="Y13983">
        <v>0</v>
      </c>
      <c r="AG13983">
        <v>4.3196500000000004E-3</v>
      </c>
    </row>
    <row r="13984" spans="1:33" x14ac:dyDescent="0.25">
      <c r="A13984">
        <v>2.7397299999999999E-2</v>
      </c>
      <c r="I13984">
        <v>1.0989000000000001E-2</v>
      </c>
      <c r="Q13984">
        <v>0</v>
      </c>
      <c r="Y13984">
        <v>0</v>
      </c>
      <c r="AG13984">
        <v>4.3103400000000002E-3</v>
      </c>
    </row>
    <row r="13985" spans="1:33" x14ac:dyDescent="0.25">
      <c r="A13985">
        <v>2.7397299999999999E-2</v>
      </c>
      <c r="I13985">
        <v>1.0989000000000001E-2</v>
      </c>
      <c r="Q13985">
        <v>0</v>
      </c>
      <c r="Y13985">
        <v>0</v>
      </c>
      <c r="AG13985">
        <v>4.3103400000000002E-3</v>
      </c>
    </row>
    <row r="13986" spans="1:33" x14ac:dyDescent="0.25">
      <c r="A13986">
        <v>2.7397299999999999E-2</v>
      </c>
      <c r="I13986">
        <v>1.0989000000000001E-2</v>
      </c>
      <c r="Q13986">
        <v>0</v>
      </c>
      <c r="Y13986">
        <v>0</v>
      </c>
      <c r="AG13986">
        <v>4.3010799999999997E-3</v>
      </c>
    </row>
    <row r="13987" spans="1:33" x14ac:dyDescent="0.25">
      <c r="A13987">
        <v>2.7397299999999999E-2</v>
      </c>
      <c r="I13987">
        <v>1.0989000000000001E-2</v>
      </c>
      <c r="Q13987">
        <v>0</v>
      </c>
      <c r="Y13987">
        <v>0</v>
      </c>
      <c r="AG13987">
        <v>4.2918499999999998E-3</v>
      </c>
    </row>
    <row r="13988" spans="1:33" x14ac:dyDescent="0.25">
      <c r="A13988">
        <v>2.7397299999999999E-2</v>
      </c>
      <c r="I13988">
        <v>1.0989000000000001E-2</v>
      </c>
      <c r="Q13988">
        <v>0</v>
      </c>
      <c r="Y13988">
        <v>0</v>
      </c>
      <c r="AG13988">
        <v>4.2918499999999998E-3</v>
      </c>
    </row>
    <row r="13989" spans="1:33" x14ac:dyDescent="0.25">
      <c r="A13989">
        <v>2.7397299999999999E-2</v>
      </c>
      <c r="I13989">
        <v>1.0989000000000001E-2</v>
      </c>
      <c r="Q13989">
        <v>0</v>
      </c>
      <c r="Y13989">
        <v>0</v>
      </c>
      <c r="AG13989">
        <v>4.2918499999999998E-3</v>
      </c>
    </row>
    <row r="13990" spans="1:33" x14ac:dyDescent="0.25">
      <c r="A13990">
        <v>2.7397299999999999E-2</v>
      </c>
      <c r="I13990">
        <v>1.0989000000000001E-2</v>
      </c>
      <c r="Q13990">
        <v>0</v>
      </c>
      <c r="Y13990">
        <v>0</v>
      </c>
      <c r="AG13990">
        <v>4.2918499999999998E-3</v>
      </c>
    </row>
    <row r="13991" spans="1:33" x14ac:dyDescent="0.25">
      <c r="A13991">
        <v>2.7397299999999999E-2</v>
      </c>
      <c r="I13991">
        <v>1.0989000000000001E-2</v>
      </c>
      <c r="Q13991">
        <v>0</v>
      </c>
      <c r="Y13991">
        <v>0</v>
      </c>
      <c r="AG13991">
        <v>4.2826599999999998E-3</v>
      </c>
    </row>
    <row r="13992" spans="1:33" x14ac:dyDescent="0.25">
      <c r="A13992">
        <v>2.7397299999999999E-2</v>
      </c>
      <c r="I13992">
        <v>1.0989000000000001E-2</v>
      </c>
      <c r="Q13992">
        <v>0</v>
      </c>
      <c r="Y13992">
        <v>0</v>
      </c>
      <c r="AG13992">
        <v>4.2735000000000004E-3</v>
      </c>
    </row>
    <row r="13993" spans="1:33" x14ac:dyDescent="0.25">
      <c r="A13993">
        <v>2.7397299999999999E-2</v>
      </c>
      <c r="I13993">
        <v>1.0989000000000001E-2</v>
      </c>
      <c r="Q13993">
        <v>0</v>
      </c>
      <c r="Y13993">
        <v>0</v>
      </c>
      <c r="AG13993">
        <v>4.2735000000000004E-3</v>
      </c>
    </row>
    <row r="13994" spans="1:33" x14ac:dyDescent="0.25">
      <c r="A13994">
        <v>2.7397299999999999E-2</v>
      </c>
      <c r="I13994">
        <v>1.0989000000000001E-2</v>
      </c>
      <c r="Q13994">
        <v>0</v>
      </c>
      <c r="Y13994">
        <v>0</v>
      </c>
      <c r="AG13994">
        <v>4.2735000000000004E-3</v>
      </c>
    </row>
    <row r="13995" spans="1:33" x14ac:dyDescent="0.25">
      <c r="A13995">
        <v>2.7397299999999999E-2</v>
      </c>
      <c r="I13995">
        <v>1.0989000000000001E-2</v>
      </c>
      <c r="Q13995">
        <v>0</v>
      </c>
      <c r="Y13995">
        <v>0</v>
      </c>
      <c r="AG13995">
        <v>4.2735000000000004E-3</v>
      </c>
    </row>
    <row r="13996" spans="1:33" x14ac:dyDescent="0.25">
      <c r="A13996">
        <v>2.7397299999999999E-2</v>
      </c>
      <c r="I13996">
        <v>1.0989000000000001E-2</v>
      </c>
      <c r="Q13996">
        <v>0</v>
      </c>
      <c r="Y13996">
        <v>0</v>
      </c>
      <c r="AG13996">
        <v>4.2735000000000004E-3</v>
      </c>
    </row>
    <row r="13997" spans="1:33" x14ac:dyDescent="0.25">
      <c r="A13997">
        <v>2.7397299999999999E-2</v>
      </c>
      <c r="I13997">
        <v>1.0989000000000001E-2</v>
      </c>
      <c r="Q13997">
        <v>0</v>
      </c>
      <c r="Y13997">
        <v>0</v>
      </c>
      <c r="AG13997">
        <v>4.2735000000000004E-3</v>
      </c>
    </row>
    <row r="13998" spans="1:33" x14ac:dyDescent="0.25">
      <c r="A13998">
        <v>2.7397299999999999E-2</v>
      </c>
      <c r="I13998">
        <v>1.0989000000000001E-2</v>
      </c>
      <c r="Q13998">
        <v>0</v>
      </c>
      <c r="Y13998">
        <v>0</v>
      </c>
      <c r="AG13998">
        <v>4.2735000000000004E-3</v>
      </c>
    </row>
    <row r="13999" spans="1:33" x14ac:dyDescent="0.25">
      <c r="A13999">
        <v>2.7397299999999999E-2</v>
      </c>
      <c r="I13999">
        <v>1.0989000000000001E-2</v>
      </c>
      <c r="Q13999">
        <v>0</v>
      </c>
      <c r="Y13999">
        <v>0</v>
      </c>
      <c r="AG13999">
        <v>4.2735000000000004E-3</v>
      </c>
    </row>
    <row r="14000" spans="1:33" x14ac:dyDescent="0.25">
      <c r="A14000">
        <v>2.7397299999999999E-2</v>
      </c>
      <c r="I14000">
        <v>1.0989000000000001E-2</v>
      </c>
      <c r="Q14000">
        <v>0</v>
      </c>
      <c r="Y14000">
        <v>0</v>
      </c>
      <c r="AG14000">
        <v>4.2643899999999998E-3</v>
      </c>
    </row>
    <row r="14001" spans="1:33" x14ac:dyDescent="0.25">
      <c r="A14001">
        <v>2.7397299999999999E-2</v>
      </c>
      <c r="I14001">
        <v>1.0989000000000001E-2</v>
      </c>
      <c r="Q14001">
        <v>0</v>
      </c>
      <c r="Y14001">
        <v>0</v>
      </c>
      <c r="AG14001">
        <v>4.2643899999999998E-3</v>
      </c>
    </row>
    <row r="14002" spans="1:33" x14ac:dyDescent="0.25">
      <c r="A14002">
        <v>2.7397299999999999E-2</v>
      </c>
      <c r="I14002">
        <v>1.0989000000000001E-2</v>
      </c>
      <c r="Q14002">
        <v>0</v>
      </c>
      <c r="Y14002">
        <v>0</v>
      </c>
      <c r="AG14002">
        <v>4.2553199999999999E-3</v>
      </c>
    </row>
    <row r="14003" spans="1:33" x14ac:dyDescent="0.25">
      <c r="A14003">
        <v>2.7397299999999999E-2</v>
      </c>
      <c r="I14003">
        <v>1.0989000000000001E-2</v>
      </c>
      <c r="Q14003">
        <v>0</v>
      </c>
      <c r="Y14003">
        <v>0</v>
      </c>
      <c r="AG14003">
        <v>4.2553199999999999E-3</v>
      </c>
    </row>
    <row r="14004" spans="1:33" x14ac:dyDescent="0.25">
      <c r="A14004">
        <v>2.7397299999999999E-2</v>
      </c>
      <c r="I14004">
        <v>1.0989000000000001E-2</v>
      </c>
      <c r="Q14004">
        <v>0</v>
      </c>
      <c r="Y14004">
        <v>0</v>
      </c>
      <c r="AG14004">
        <v>4.2553199999999999E-3</v>
      </c>
    </row>
    <row r="14005" spans="1:33" x14ac:dyDescent="0.25">
      <c r="A14005">
        <v>2.7397299999999999E-2</v>
      </c>
      <c r="I14005">
        <v>1.0989000000000001E-2</v>
      </c>
      <c r="Q14005">
        <v>0</v>
      </c>
      <c r="Y14005">
        <v>0</v>
      </c>
      <c r="AG14005">
        <v>4.2553199999999999E-3</v>
      </c>
    </row>
    <row r="14006" spans="1:33" x14ac:dyDescent="0.25">
      <c r="A14006">
        <v>2.7397299999999999E-2</v>
      </c>
      <c r="I14006">
        <v>1.0989000000000001E-2</v>
      </c>
      <c r="Q14006">
        <v>0</v>
      </c>
      <c r="Y14006">
        <v>0</v>
      </c>
      <c r="AG14006">
        <v>4.2372900000000003E-3</v>
      </c>
    </row>
    <row r="14007" spans="1:33" x14ac:dyDescent="0.25">
      <c r="A14007">
        <v>2.7397299999999999E-2</v>
      </c>
      <c r="I14007">
        <v>1.0989000000000001E-2</v>
      </c>
      <c r="Q14007">
        <v>0</v>
      </c>
      <c r="Y14007">
        <v>0</v>
      </c>
      <c r="AG14007">
        <v>4.2372900000000003E-3</v>
      </c>
    </row>
    <row r="14008" spans="1:33" x14ac:dyDescent="0.25">
      <c r="A14008">
        <v>2.7397299999999999E-2</v>
      </c>
      <c r="I14008">
        <v>1.0989000000000001E-2</v>
      </c>
      <c r="Q14008">
        <v>0</v>
      </c>
      <c r="Y14008">
        <v>0</v>
      </c>
      <c r="AG14008">
        <v>4.2194099999999998E-3</v>
      </c>
    </row>
    <row r="14009" spans="1:33" x14ac:dyDescent="0.25">
      <c r="A14009">
        <v>2.7397299999999999E-2</v>
      </c>
      <c r="I14009">
        <v>1.0989000000000001E-2</v>
      </c>
      <c r="Q14009">
        <v>0</v>
      </c>
      <c r="Y14009">
        <v>0</v>
      </c>
      <c r="AG14009">
        <v>4.2194099999999998E-3</v>
      </c>
    </row>
    <row r="14010" spans="1:33" x14ac:dyDescent="0.25">
      <c r="A14010">
        <v>2.7397299999999999E-2</v>
      </c>
      <c r="I14010">
        <v>1.0989000000000001E-2</v>
      </c>
      <c r="Q14010">
        <v>0</v>
      </c>
      <c r="Y14010">
        <v>0</v>
      </c>
      <c r="AG14010">
        <v>4.2194099999999998E-3</v>
      </c>
    </row>
    <row r="14011" spans="1:33" x14ac:dyDescent="0.25">
      <c r="A14011">
        <v>2.7397299999999999E-2</v>
      </c>
      <c r="I14011">
        <v>1.0989000000000001E-2</v>
      </c>
      <c r="Q14011">
        <v>0</v>
      </c>
      <c r="Y14011">
        <v>0</v>
      </c>
      <c r="AG14011">
        <v>4.2194099999999998E-3</v>
      </c>
    </row>
    <row r="14012" spans="1:33" x14ac:dyDescent="0.25">
      <c r="A14012">
        <v>2.7397299999999999E-2</v>
      </c>
      <c r="I14012">
        <v>1.0989000000000001E-2</v>
      </c>
      <c r="Q14012">
        <v>0</v>
      </c>
      <c r="Y14012">
        <v>0</v>
      </c>
      <c r="AG14012">
        <v>4.2194099999999998E-3</v>
      </c>
    </row>
    <row r="14013" spans="1:33" x14ac:dyDescent="0.25">
      <c r="A14013">
        <v>2.7397299999999999E-2</v>
      </c>
      <c r="I14013">
        <v>1.0989000000000001E-2</v>
      </c>
      <c r="Q14013">
        <v>0</v>
      </c>
      <c r="Y14013">
        <v>0</v>
      </c>
      <c r="AG14013">
        <v>4.2105299999999997E-3</v>
      </c>
    </row>
    <row r="14014" spans="1:33" x14ac:dyDescent="0.25">
      <c r="A14014">
        <v>2.7363200000000001E-2</v>
      </c>
      <c r="I14014">
        <v>1.0989000000000001E-2</v>
      </c>
      <c r="Q14014">
        <v>0</v>
      </c>
      <c r="Y14014">
        <v>0</v>
      </c>
      <c r="AG14014">
        <v>4.2016800000000002E-3</v>
      </c>
    </row>
    <row r="14015" spans="1:33" x14ac:dyDescent="0.25">
      <c r="A14015">
        <v>2.7363200000000001E-2</v>
      </c>
      <c r="I14015">
        <v>1.0989000000000001E-2</v>
      </c>
      <c r="Q14015">
        <v>0</v>
      </c>
      <c r="Y14015">
        <v>0</v>
      </c>
      <c r="AG14015">
        <v>4.2016800000000002E-3</v>
      </c>
    </row>
    <row r="14016" spans="1:33" x14ac:dyDescent="0.25">
      <c r="A14016">
        <v>2.7363200000000001E-2</v>
      </c>
      <c r="I14016">
        <v>1.0989000000000001E-2</v>
      </c>
      <c r="Q14016">
        <v>0</v>
      </c>
      <c r="Y14016">
        <v>0</v>
      </c>
      <c r="AG14016">
        <v>4.2016800000000002E-3</v>
      </c>
    </row>
    <row r="14017" spans="1:33" x14ac:dyDescent="0.25">
      <c r="A14017">
        <v>2.7363200000000001E-2</v>
      </c>
      <c r="I14017">
        <v>1.0989000000000001E-2</v>
      </c>
      <c r="Q14017">
        <v>0</v>
      </c>
      <c r="Y14017">
        <v>0</v>
      </c>
      <c r="AG14017">
        <v>4.2016800000000002E-3</v>
      </c>
    </row>
    <row r="14018" spans="1:33" x14ac:dyDescent="0.25">
      <c r="A14018">
        <v>2.7355600000000001E-2</v>
      </c>
      <c r="I14018">
        <v>1.0989000000000001E-2</v>
      </c>
      <c r="Q14018">
        <v>0</v>
      </c>
      <c r="Y14018">
        <v>0</v>
      </c>
      <c r="AG14018">
        <v>4.1840999999999996E-3</v>
      </c>
    </row>
    <row r="14019" spans="1:33" x14ac:dyDescent="0.25">
      <c r="A14019">
        <v>2.7355600000000001E-2</v>
      </c>
      <c r="I14019">
        <v>1.0989000000000001E-2</v>
      </c>
      <c r="Q14019">
        <v>0</v>
      </c>
      <c r="Y14019">
        <v>0</v>
      </c>
      <c r="AG14019">
        <v>4.1840999999999996E-3</v>
      </c>
    </row>
    <row r="14020" spans="1:33" x14ac:dyDescent="0.25">
      <c r="A14020">
        <v>2.73224E-2</v>
      </c>
      <c r="I14020">
        <v>1.0989000000000001E-2</v>
      </c>
      <c r="Q14020">
        <v>0</v>
      </c>
      <c r="Y14020">
        <v>0</v>
      </c>
      <c r="AG14020">
        <v>4.1840999999999996E-3</v>
      </c>
    </row>
    <row r="14021" spans="1:33" x14ac:dyDescent="0.25">
      <c r="A14021">
        <v>2.73224E-2</v>
      </c>
      <c r="I14021">
        <v>1.0989000000000001E-2</v>
      </c>
      <c r="Q14021">
        <v>0</v>
      </c>
      <c r="Y14021">
        <v>0</v>
      </c>
      <c r="AG14021">
        <v>4.1840999999999996E-3</v>
      </c>
    </row>
    <row r="14022" spans="1:33" x14ac:dyDescent="0.25">
      <c r="A14022">
        <v>2.73224E-2</v>
      </c>
      <c r="I14022">
        <v>1.0989000000000001E-2</v>
      </c>
      <c r="Q14022">
        <v>0</v>
      </c>
      <c r="Y14022">
        <v>0</v>
      </c>
      <c r="AG14022">
        <v>4.1840999999999996E-3</v>
      </c>
    </row>
    <row r="14023" spans="1:33" x14ac:dyDescent="0.25">
      <c r="A14023">
        <v>2.73224E-2</v>
      </c>
      <c r="I14023">
        <v>1.0989000000000001E-2</v>
      </c>
      <c r="Q14023">
        <v>0</v>
      </c>
      <c r="Y14023">
        <v>0</v>
      </c>
      <c r="AG14023">
        <v>4.1840999999999996E-3</v>
      </c>
    </row>
    <row r="14024" spans="1:33" x14ac:dyDescent="0.25">
      <c r="A14024">
        <v>2.73224E-2</v>
      </c>
      <c r="I14024">
        <v>1.0989000000000001E-2</v>
      </c>
      <c r="Q14024">
        <v>0</v>
      </c>
      <c r="Y14024">
        <v>0</v>
      </c>
      <c r="AG14024">
        <v>4.1666699999999999E-3</v>
      </c>
    </row>
    <row r="14025" spans="1:33" x14ac:dyDescent="0.25">
      <c r="A14025">
        <v>2.73224E-2</v>
      </c>
      <c r="I14025">
        <v>1.0989000000000001E-2</v>
      </c>
      <c r="Q14025">
        <v>0</v>
      </c>
      <c r="Y14025">
        <v>0</v>
      </c>
      <c r="AG14025">
        <v>4.1666699999999999E-3</v>
      </c>
    </row>
    <row r="14026" spans="1:33" x14ac:dyDescent="0.25">
      <c r="A14026">
        <v>2.73224E-2</v>
      </c>
      <c r="I14026">
        <v>1.09649E-2</v>
      </c>
      <c r="Q14026">
        <v>0</v>
      </c>
      <c r="Y14026">
        <v>0</v>
      </c>
      <c r="AG14026">
        <v>4.1666699999999999E-3</v>
      </c>
    </row>
    <row r="14027" spans="1:33" x14ac:dyDescent="0.25">
      <c r="A14027">
        <v>2.73224E-2</v>
      </c>
      <c r="I14027">
        <v>1.0958900000000001E-2</v>
      </c>
      <c r="Q14027">
        <v>0</v>
      </c>
      <c r="Y14027">
        <v>0</v>
      </c>
      <c r="AG14027">
        <v>4.1666699999999999E-3</v>
      </c>
    </row>
    <row r="14028" spans="1:33" x14ac:dyDescent="0.25">
      <c r="A14028">
        <v>2.73224E-2</v>
      </c>
      <c r="I14028">
        <v>1.0958900000000001E-2</v>
      </c>
      <c r="Q14028">
        <v>0</v>
      </c>
      <c r="Y14028">
        <v>0</v>
      </c>
      <c r="AG14028">
        <v>4.1580000000000002E-3</v>
      </c>
    </row>
    <row r="14029" spans="1:33" x14ac:dyDescent="0.25">
      <c r="A14029">
        <v>2.73224E-2</v>
      </c>
      <c r="I14029">
        <v>1.0948899999999999E-2</v>
      </c>
      <c r="Q14029">
        <v>0</v>
      </c>
      <c r="Y14029">
        <v>0</v>
      </c>
      <c r="AG14029">
        <v>4.1580000000000002E-3</v>
      </c>
    </row>
    <row r="14030" spans="1:33" x14ac:dyDescent="0.25">
      <c r="A14030">
        <v>2.7295300000000002E-2</v>
      </c>
      <c r="I14030">
        <v>1.0948899999999999E-2</v>
      </c>
      <c r="Q14030">
        <v>0</v>
      </c>
      <c r="Y14030">
        <v>0</v>
      </c>
      <c r="AG14030">
        <v>4.1493800000000003E-3</v>
      </c>
    </row>
    <row r="14031" spans="1:33" x14ac:dyDescent="0.25">
      <c r="A14031">
        <v>2.7295300000000002E-2</v>
      </c>
      <c r="I14031">
        <v>1.0928999999999999E-2</v>
      </c>
      <c r="Q14031">
        <v>0</v>
      </c>
      <c r="Y14031">
        <v>0</v>
      </c>
      <c r="AG14031">
        <v>4.1493800000000003E-3</v>
      </c>
    </row>
    <row r="14032" spans="1:33" x14ac:dyDescent="0.25">
      <c r="A14032">
        <v>2.7295300000000002E-2</v>
      </c>
      <c r="I14032">
        <v>1.0928999999999999E-2</v>
      </c>
      <c r="Q14032">
        <v>0</v>
      </c>
      <c r="Y14032">
        <v>0</v>
      </c>
      <c r="AG14032">
        <v>4.1407900000000001E-3</v>
      </c>
    </row>
    <row r="14033" spans="1:33" x14ac:dyDescent="0.25">
      <c r="A14033">
        <v>2.7295300000000002E-2</v>
      </c>
      <c r="I14033">
        <v>1.0928999999999999E-2</v>
      </c>
      <c r="Q14033">
        <v>0</v>
      </c>
      <c r="Y14033">
        <v>0</v>
      </c>
      <c r="AG14033">
        <v>4.1322299999999998E-3</v>
      </c>
    </row>
    <row r="14034" spans="1:33" x14ac:dyDescent="0.25">
      <c r="A14034">
        <v>2.72727E-2</v>
      </c>
      <c r="I14034">
        <v>1.0928999999999999E-2</v>
      </c>
      <c r="Q14034">
        <v>0</v>
      </c>
      <c r="Y14034">
        <v>0</v>
      </c>
      <c r="AG14034">
        <v>4.1322299999999998E-3</v>
      </c>
    </row>
    <row r="14035" spans="1:33" x14ac:dyDescent="0.25">
      <c r="A14035">
        <v>2.72727E-2</v>
      </c>
      <c r="I14035">
        <v>1.0928999999999999E-2</v>
      </c>
      <c r="Q14035">
        <v>0</v>
      </c>
      <c r="Y14035">
        <v>0</v>
      </c>
      <c r="AG14035">
        <v>4.1322299999999998E-3</v>
      </c>
    </row>
    <row r="14036" spans="1:33" x14ac:dyDescent="0.25">
      <c r="A14036">
        <v>2.72727E-2</v>
      </c>
      <c r="I14036">
        <v>1.0928999999999999E-2</v>
      </c>
      <c r="Q14036">
        <v>0</v>
      </c>
      <c r="Y14036">
        <v>0</v>
      </c>
      <c r="AG14036">
        <v>4.1322299999999998E-3</v>
      </c>
    </row>
    <row r="14037" spans="1:33" x14ac:dyDescent="0.25">
      <c r="A14037">
        <v>2.72727E-2</v>
      </c>
      <c r="I14037">
        <v>1.0928999999999999E-2</v>
      </c>
      <c r="Q14037">
        <v>0</v>
      </c>
      <c r="Y14037">
        <v>0</v>
      </c>
      <c r="AG14037">
        <v>4.1322299999999998E-3</v>
      </c>
    </row>
    <row r="14038" spans="1:33" x14ac:dyDescent="0.25">
      <c r="A14038">
        <v>2.72727E-2</v>
      </c>
      <c r="I14038">
        <v>1.0928999999999999E-2</v>
      </c>
      <c r="Q14038">
        <v>0</v>
      </c>
      <c r="Y14038">
        <v>0</v>
      </c>
      <c r="AG14038">
        <v>4.12371E-3</v>
      </c>
    </row>
    <row r="14039" spans="1:33" x14ac:dyDescent="0.25">
      <c r="A14039">
        <v>2.72727E-2</v>
      </c>
      <c r="I14039">
        <v>1.0928999999999999E-2</v>
      </c>
      <c r="Q14039">
        <v>0</v>
      </c>
      <c r="Y14039">
        <v>0</v>
      </c>
      <c r="AG14039">
        <v>4.1152300000000001E-3</v>
      </c>
    </row>
    <row r="14040" spans="1:33" x14ac:dyDescent="0.25">
      <c r="A14040">
        <v>2.72727E-2</v>
      </c>
      <c r="I14040">
        <v>1.0928999999999999E-2</v>
      </c>
      <c r="Q14040">
        <v>0</v>
      </c>
      <c r="Y14040">
        <v>0</v>
      </c>
      <c r="AG14040">
        <v>4.1152300000000001E-3</v>
      </c>
    </row>
    <row r="14041" spans="1:33" x14ac:dyDescent="0.25">
      <c r="A14041">
        <v>2.72727E-2</v>
      </c>
      <c r="I14041">
        <v>1.0928999999999999E-2</v>
      </c>
      <c r="Q14041">
        <v>0</v>
      </c>
      <c r="Y14041">
        <v>0</v>
      </c>
      <c r="AG14041">
        <v>4.1152300000000001E-3</v>
      </c>
    </row>
    <row r="14042" spans="1:33" x14ac:dyDescent="0.25">
      <c r="A14042">
        <v>2.72727E-2</v>
      </c>
      <c r="I14042">
        <v>1.0928999999999999E-2</v>
      </c>
      <c r="Q14042">
        <v>0</v>
      </c>
      <c r="Y14042">
        <v>0</v>
      </c>
      <c r="AG14042">
        <v>4.10678E-3</v>
      </c>
    </row>
    <row r="14043" spans="1:33" x14ac:dyDescent="0.25">
      <c r="A14043">
        <v>2.72727E-2</v>
      </c>
      <c r="I14043">
        <v>1.0928999999999999E-2</v>
      </c>
      <c r="Q14043">
        <v>0</v>
      </c>
      <c r="Y14043">
        <v>0</v>
      </c>
      <c r="AG14043">
        <v>4.0983599999999997E-3</v>
      </c>
    </row>
    <row r="14044" spans="1:33" x14ac:dyDescent="0.25">
      <c r="A14044">
        <v>2.72727E-2</v>
      </c>
      <c r="I14044">
        <v>1.0928999999999999E-2</v>
      </c>
      <c r="Q14044">
        <v>0</v>
      </c>
      <c r="Y14044">
        <v>0</v>
      </c>
      <c r="AG14044">
        <v>4.0983599999999997E-3</v>
      </c>
    </row>
    <row r="14045" spans="1:33" x14ac:dyDescent="0.25">
      <c r="A14045">
        <v>2.72727E-2</v>
      </c>
      <c r="I14045">
        <v>1.0928999999999999E-2</v>
      </c>
      <c r="Q14045">
        <v>0</v>
      </c>
      <c r="Y14045">
        <v>0</v>
      </c>
      <c r="AG14045">
        <v>4.0983599999999997E-3</v>
      </c>
    </row>
    <row r="14046" spans="1:33" x14ac:dyDescent="0.25">
      <c r="A14046">
        <v>2.72727E-2</v>
      </c>
      <c r="I14046">
        <v>1.0917E-2</v>
      </c>
      <c r="Q14046">
        <v>0</v>
      </c>
      <c r="Y14046">
        <v>0</v>
      </c>
      <c r="AG14046">
        <v>4.0983599999999997E-3</v>
      </c>
    </row>
    <row r="14047" spans="1:33" x14ac:dyDescent="0.25">
      <c r="A14047">
        <v>2.72727E-2</v>
      </c>
      <c r="I14047">
        <v>1.0917E-2</v>
      </c>
      <c r="Q14047">
        <v>0</v>
      </c>
      <c r="Y14047">
        <v>0</v>
      </c>
      <c r="AG14047">
        <v>4.0983599999999997E-3</v>
      </c>
    </row>
    <row r="14048" spans="1:33" x14ac:dyDescent="0.25">
      <c r="A14048">
        <v>2.72727E-2</v>
      </c>
      <c r="I14048">
        <v>1.09091E-2</v>
      </c>
      <c r="Q14048">
        <v>0</v>
      </c>
      <c r="Y14048">
        <v>0</v>
      </c>
      <c r="AG14048">
        <v>4.0983599999999997E-3</v>
      </c>
    </row>
    <row r="14049" spans="1:33" x14ac:dyDescent="0.25">
      <c r="A14049">
        <v>2.72727E-2</v>
      </c>
      <c r="I14049">
        <v>1.08992E-2</v>
      </c>
      <c r="Q14049">
        <v>0</v>
      </c>
      <c r="Y14049">
        <v>0</v>
      </c>
      <c r="AG14049">
        <v>4.0983599999999997E-3</v>
      </c>
    </row>
    <row r="14050" spans="1:33" x14ac:dyDescent="0.25">
      <c r="A14050">
        <v>2.72727E-2</v>
      </c>
      <c r="I14050">
        <v>1.08696E-2</v>
      </c>
      <c r="Q14050">
        <v>0</v>
      </c>
      <c r="Y14050">
        <v>0</v>
      </c>
      <c r="AG14050">
        <v>4.0983599999999997E-3</v>
      </c>
    </row>
    <row r="14051" spans="1:33" x14ac:dyDescent="0.25">
      <c r="A14051">
        <v>2.72727E-2</v>
      </c>
      <c r="I14051">
        <v>1.08696E-2</v>
      </c>
      <c r="Q14051">
        <v>0</v>
      </c>
      <c r="Y14051">
        <v>0</v>
      </c>
      <c r="AG14051">
        <v>4.0983599999999997E-3</v>
      </c>
    </row>
    <row r="14052" spans="1:33" x14ac:dyDescent="0.25">
      <c r="A14052">
        <v>2.72727E-2</v>
      </c>
      <c r="I14052">
        <v>1.08696E-2</v>
      </c>
      <c r="Q14052">
        <v>0</v>
      </c>
      <c r="Y14052">
        <v>0</v>
      </c>
      <c r="AG14052">
        <v>4.0983599999999997E-3</v>
      </c>
    </row>
    <row r="14053" spans="1:33" x14ac:dyDescent="0.25">
      <c r="A14053">
        <v>2.72727E-2</v>
      </c>
      <c r="I14053">
        <v>1.08696E-2</v>
      </c>
      <c r="Q14053">
        <v>0</v>
      </c>
      <c r="Y14053">
        <v>0</v>
      </c>
      <c r="AG14053">
        <v>4.08998E-3</v>
      </c>
    </row>
    <row r="14054" spans="1:33" x14ac:dyDescent="0.25">
      <c r="A14054">
        <v>2.72727E-2</v>
      </c>
      <c r="I14054">
        <v>1.08696E-2</v>
      </c>
      <c r="Q14054">
        <v>0</v>
      </c>
      <c r="Y14054">
        <v>0</v>
      </c>
      <c r="AG14054">
        <v>4.08998E-3</v>
      </c>
    </row>
    <row r="14055" spans="1:33" x14ac:dyDescent="0.25">
      <c r="A14055">
        <v>2.72727E-2</v>
      </c>
      <c r="I14055">
        <v>1.08696E-2</v>
      </c>
      <c r="Q14055">
        <v>0</v>
      </c>
      <c r="Y14055">
        <v>0</v>
      </c>
      <c r="AG14055">
        <v>4.0816300000000002E-3</v>
      </c>
    </row>
    <row r="14056" spans="1:33" x14ac:dyDescent="0.25">
      <c r="A14056">
        <v>2.72727E-2</v>
      </c>
      <c r="I14056">
        <v>1.08696E-2</v>
      </c>
      <c r="Q14056">
        <v>0</v>
      </c>
      <c r="Y14056">
        <v>0</v>
      </c>
      <c r="AG14056">
        <v>4.0816300000000002E-3</v>
      </c>
    </row>
    <row r="14057" spans="1:33" x14ac:dyDescent="0.25">
      <c r="A14057">
        <v>2.72727E-2</v>
      </c>
      <c r="I14057">
        <v>1.08696E-2</v>
      </c>
      <c r="Q14057">
        <v>0</v>
      </c>
      <c r="Y14057">
        <v>0</v>
      </c>
      <c r="AG14057">
        <v>4.0650399999999998E-3</v>
      </c>
    </row>
    <row r="14058" spans="1:33" x14ac:dyDescent="0.25">
      <c r="A14058">
        <v>2.72727E-2</v>
      </c>
      <c r="I14058">
        <v>1.08696E-2</v>
      </c>
      <c r="Q14058">
        <v>0</v>
      </c>
      <c r="Y14058">
        <v>0</v>
      </c>
      <c r="AG14058">
        <v>4.0650399999999998E-3</v>
      </c>
    </row>
    <row r="14059" spans="1:33" x14ac:dyDescent="0.25">
      <c r="A14059">
        <v>2.72727E-2</v>
      </c>
      <c r="I14059">
        <v>1.08696E-2</v>
      </c>
      <c r="Q14059">
        <v>0</v>
      </c>
      <c r="Y14059">
        <v>0</v>
      </c>
      <c r="AG14059">
        <v>4.0650399999999998E-3</v>
      </c>
    </row>
    <row r="14060" spans="1:33" x14ac:dyDescent="0.25">
      <c r="A14060">
        <v>2.72727E-2</v>
      </c>
      <c r="I14060">
        <v>1.08696E-2</v>
      </c>
      <c r="Q14060">
        <v>0</v>
      </c>
      <c r="Y14060">
        <v>0</v>
      </c>
      <c r="AG14060">
        <v>4.0650399999999998E-3</v>
      </c>
    </row>
    <row r="14061" spans="1:33" x14ac:dyDescent="0.25">
      <c r="A14061">
        <v>2.72727E-2</v>
      </c>
      <c r="I14061">
        <v>1.08696E-2</v>
      </c>
      <c r="Q14061">
        <v>0</v>
      </c>
      <c r="Y14061">
        <v>0</v>
      </c>
      <c r="AG14061">
        <v>4.0650399999999998E-3</v>
      </c>
    </row>
    <row r="14062" spans="1:33" x14ac:dyDescent="0.25">
      <c r="A14062">
        <v>2.72727E-2</v>
      </c>
      <c r="I14062">
        <v>1.08696E-2</v>
      </c>
      <c r="Q14062">
        <v>0</v>
      </c>
      <c r="Y14062">
        <v>0</v>
      </c>
      <c r="AG14062">
        <v>4.0650399999999998E-3</v>
      </c>
    </row>
    <row r="14063" spans="1:33" x14ac:dyDescent="0.25">
      <c r="A14063">
        <v>2.72727E-2</v>
      </c>
      <c r="I14063">
        <v>1.08696E-2</v>
      </c>
      <c r="Q14063">
        <v>0</v>
      </c>
      <c r="Y14063">
        <v>0</v>
      </c>
      <c r="AG14063">
        <v>4.0485800000000004E-3</v>
      </c>
    </row>
    <row r="14064" spans="1:33" x14ac:dyDescent="0.25">
      <c r="A14064">
        <v>2.72727E-2</v>
      </c>
      <c r="I14064">
        <v>1.08696E-2</v>
      </c>
      <c r="Q14064">
        <v>0</v>
      </c>
      <c r="Y14064">
        <v>0</v>
      </c>
      <c r="AG14064">
        <v>4.0485800000000004E-3</v>
      </c>
    </row>
    <row r="14065" spans="1:33" x14ac:dyDescent="0.25">
      <c r="A14065">
        <v>2.72727E-2</v>
      </c>
      <c r="I14065">
        <v>1.08696E-2</v>
      </c>
      <c r="Q14065">
        <v>0</v>
      </c>
      <c r="Y14065">
        <v>0</v>
      </c>
      <c r="AG14065">
        <v>4.0322600000000002E-3</v>
      </c>
    </row>
    <row r="14066" spans="1:33" x14ac:dyDescent="0.25">
      <c r="A14066">
        <v>2.72727E-2</v>
      </c>
      <c r="I14066">
        <v>1.08696E-2</v>
      </c>
      <c r="Q14066">
        <v>0</v>
      </c>
      <c r="Y14066">
        <v>0</v>
      </c>
      <c r="AG14066">
        <v>4.0322600000000002E-3</v>
      </c>
    </row>
    <row r="14067" spans="1:33" x14ac:dyDescent="0.25">
      <c r="A14067">
        <v>2.72727E-2</v>
      </c>
      <c r="I14067">
        <v>1.08696E-2</v>
      </c>
      <c r="Q14067">
        <v>0</v>
      </c>
      <c r="Y14067">
        <v>0</v>
      </c>
      <c r="AG14067">
        <v>4.0322600000000002E-3</v>
      </c>
    </row>
    <row r="14068" spans="1:33" x14ac:dyDescent="0.25">
      <c r="A14068">
        <v>2.72727E-2</v>
      </c>
      <c r="I14068">
        <v>1.08696E-2</v>
      </c>
      <c r="Q14068">
        <v>0</v>
      </c>
      <c r="Y14068">
        <v>0</v>
      </c>
      <c r="AG14068">
        <v>4.0322600000000002E-3</v>
      </c>
    </row>
    <row r="14069" spans="1:33" x14ac:dyDescent="0.25">
      <c r="A14069">
        <v>2.72727E-2</v>
      </c>
      <c r="I14069">
        <v>1.08696E-2</v>
      </c>
      <c r="Q14069">
        <v>0</v>
      </c>
      <c r="Y14069">
        <v>0</v>
      </c>
      <c r="AG14069">
        <v>4.0322600000000002E-3</v>
      </c>
    </row>
    <row r="14070" spans="1:33" x14ac:dyDescent="0.25">
      <c r="A14070">
        <v>2.72727E-2</v>
      </c>
      <c r="I14070">
        <v>1.08696E-2</v>
      </c>
      <c r="Q14070">
        <v>0</v>
      </c>
      <c r="Y14070">
        <v>0</v>
      </c>
      <c r="AG14070">
        <v>4.0160600000000001E-3</v>
      </c>
    </row>
    <row r="14071" spans="1:33" x14ac:dyDescent="0.25">
      <c r="A14071">
        <v>2.72727E-2</v>
      </c>
      <c r="I14071">
        <v>1.08696E-2</v>
      </c>
      <c r="Q14071">
        <v>0</v>
      </c>
      <c r="Y14071">
        <v>0</v>
      </c>
      <c r="AG14071">
        <v>4.0160600000000001E-3</v>
      </c>
    </row>
    <row r="14072" spans="1:33" x14ac:dyDescent="0.25">
      <c r="A14072">
        <v>2.7237399999999998E-2</v>
      </c>
      <c r="I14072">
        <v>1.08696E-2</v>
      </c>
      <c r="Q14072">
        <v>0</v>
      </c>
      <c r="Y14072">
        <v>0</v>
      </c>
      <c r="AG14072">
        <v>4.0160600000000001E-3</v>
      </c>
    </row>
    <row r="14073" spans="1:33" x14ac:dyDescent="0.25">
      <c r="A14073">
        <v>2.7237399999999998E-2</v>
      </c>
      <c r="I14073">
        <v>1.08696E-2</v>
      </c>
      <c r="Q14073">
        <v>0</v>
      </c>
      <c r="Y14073">
        <v>0</v>
      </c>
      <c r="AG14073">
        <v>4.0160600000000001E-3</v>
      </c>
    </row>
    <row r="14074" spans="1:33" x14ac:dyDescent="0.25">
      <c r="A14074">
        <v>2.7237399999999998E-2</v>
      </c>
      <c r="I14074">
        <v>1.08696E-2</v>
      </c>
      <c r="Q14074">
        <v>0</v>
      </c>
      <c r="Y14074">
        <v>0</v>
      </c>
      <c r="AG14074">
        <v>4.0160600000000001E-3</v>
      </c>
    </row>
    <row r="14075" spans="1:33" x14ac:dyDescent="0.25">
      <c r="A14075">
        <v>2.7237399999999998E-2</v>
      </c>
      <c r="I14075">
        <v>1.08696E-2</v>
      </c>
      <c r="Q14075">
        <v>0</v>
      </c>
      <c r="Y14075">
        <v>0</v>
      </c>
      <c r="AG14075">
        <v>4.0000000000000001E-3</v>
      </c>
    </row>
    <row r="14076" spans="1:33" x14ac:dyDescent="0.25">
      <c r="A14076">
        <v>2.7237399999999998E-2</v>
      </c>
      <c r="I14076">
        <v>1.08696E-2</v>
      </c>
      <c r="Q14076">
        <v>0</v>
      </c>
      <c r="Y14076">
        <v>0</v>
      </c>
      <c r="AG14076">
        <v>4.0000000000000001E-3</v>
      </c>
    </row>
    <row r="14077" spans="1:33" x14ac:dyDescent="0.25">
      <c r="A14077">
        <v>2.7237399999999998E-2</v>
      </c>
      <c r="I14077">
        <v>1.08696E-2</v>
      </c>
      <c r="Q14077">
        <v>0</v>
      </c>
      <c r="Y14077">
        <v>0</v>
      </c>
      <c r="AG14077">
        <v>3.9840600000000002E-3</v>
      </c>
    </row>
    <row r="14078" spans="1:33" x14ac:dyDescent="0.25">
      <c r="A14078">
        <v>2.7237399999999998E-2</v>
      </c>
      <c r="I14078">
        <v>1.08696E-2</v>
      </c>
      <c r="Q14078">
        <v>0</v>
      </c>
      <c r="Y14078">
        <v>0</v>
      </c>
      <c r="AG14078">
        <v>3.9840600000000002E-3</v>
      </c>
    </row>
    <row r="14079" spans="1:33" x14ac:dyDescent="0.25">
      <c r="A14079">
        <v>2.7237399999999998E-2</v>
      </c>
      <c r="I14079">
        <v>1.08696E-2</v>
      </c>
      <c r="Q14079">
        <v>0</v>
      </c>
      <c r="Y14079">
        <v>0</v>
      </c>
      <c r="AG14079">
        <v>3.9682500000000004E-3</v>
      </c>
    </row>
    <row r="14080" spans="1:33" x14ac:dyDescent="0.25">
      <c r="A14080">
        <v>2.72109E-2</v>
      </c>
      <c r="I14080">
        <v>1.08696E-2</v>
      </c>
      <c r="Q14080">
        <v>0</v>
      </c>
      <c r="Y14080">
        <v>0</v>
      </c>
      <c r="AG14080">
        <v>3.9682500000000004E-3</v>
      </c>
    </row>
    <row r="14081" spans="1:33" x14ac:dyDescent="0.25">
      <c r="A14081">
        <v>2.72109E-2</v>
      </c>
      <c r="I14081">
        <v>1.08696E-2</v>
      </c>
      <c r="Q14081">
        <v>0</v>
      </c>
      <c r="Y14081">
        <v>0</v>
      </c>
      <c r="AG14081">
        <v>3.9682500000000004E-3</v>
      </c>
    </row>
    <row r="14082" spans="1:33" x14ac:dyDescent="0.25">
      <c r="A14082">
        <v>2.72109E-2</v>
      </c>
      <c r="I14082">
        <v>1.08401E-2</v>
      </c>
      <c r="Q14082">
        <v>0</v>
      </c>
      <c r="Y14082">
        <v>0</v>
      </c>
      <c r="AG14082">
        <v>3.9604000000000002E-3</v>
      </c>
    </row>
    <row r="14083" spans="1:33" x14ac:dyDescent="0.25">
      <c r="A14083">
        <v>2.72109E-2</v>
      </c>
      <c r="I14083">
        <v>1.08401E-2</v>
      </c>
      <c r="Q14083">
        <v>0</v>
      </c>
      <c r="Y14083">
        <v>0</v>
      </c>
      <c r="AG14083">
        <v>3.9525699999999999E-3</v>
      </c>
    </row>
    <row r="14084" spans="1:33" x14ac:dyDescent="0.25">
      <c r="A14084">
        <v>2.72109E-2</v>
      </c>
      <c r="I14084">
        <v>1.08401E-2</v>
      </c>
      <c r="Q14084">
        <v>0</v>
      </c>
      <c r="Y14084">
        <v>0</v>
      </c>
      <c r="AG14084">
        <v>3.9525699999999999E-3</v>
      </c>
    </row>
    <row r="14085" spans="1:33" x14ac:dyDescent="0.25">
      <c r="A14085">
        <v>2.72109E-2</v>
      </c>
      <c r="I14085">
        <v>1.0830299999999999E-2</v>
      </c>
      <c r="Q14085">
        <v>0</v>
      </c>
      <c r="Y14085">
        <v>0</v>
      </c>
      <c r="AG14085">
        <v>3.9525699999999999E-3</v>
      </c>
    </row>
    <row r="14086" spans="1:33" x14ac:dyDescent="0.25">
      <c r="A14086">
        <v>2.72109E-2</v>
      </c>
      <c r="I14086">
        <v>1.0830299999999999E-2</v>
      </c>
      <c r="Q14086">
        <v>0</v>
      </c>
      <c r="Y14086">
        <v>0</v>
      </c>
      <c r="AG14086">
        <v>3.9525699999999999E-3</v>
      </c>
    </row>
    <row r="14087" spans="1:33" x14ac:dyDescent="0.25">
      <c r="A14087">
        <v>2.72109E-2</v>
      </c>
      <c r="I14087">
        <v>1.0830299999999999E-2</v>
      </c>
      <c r="Q14087">
        <v>0</v>
      </c>
      <c r="Y14087">
        <v>0</v>
      </c>
      <c r="AG14087">
        <v>3.9370100000000003E-3</v>
      </c>
    </row>
    <row r="14088" spans="1:33" x14ac:dyDescent="0.25">
      <c r="A14088">
        <v>2.72109E-2</v>
      </c>
      <c r="I14088">
        <v>1.0830299999999999E-2</v>
      </c>
      <c r="Q14088">
        <v>0</v>
      </c>
      <c r="Y14088">
        <v>0</v>
      </c>
      <c r="AG14088">
        <v>3.9370100000000003E-3</v>
      </c>
    </row>
    <row r="14089" spans="1:33" x14ac:dyDescent="0.25">
      <c r="A14089">
        <v>2.72109E-2</v>
      </c>
      <c r="I14089">
        <v>1.0830299999999999E-2</v>
      </c>
      <c r="Q14089">
        <v>0</v>
      </c>
      <c r="Y14089">
        <v>0</v>
      </c>
      <c r="AG14089">
        <v>3.9370100000000003E-3</v>
      </c>
    </row>
    <row r="14090" spans="1:33" x14ac:dyDescent="0.25">
      <c r="A14090">
        <v>2.72109E-2</v>
      </c>
      <c r="I14090">
        <v>1.0810800000000001E-2</v>
      </c>
      <c r="Q14090">
        <v>0</v>
      </c>
      <c r="Y14090">
        <v>0</v>
      </c>
      <c r="AG14090">
        <v>3.9292700000000003E-3</v>
      </c>
    </row>
    <row r="14091" spans="1:33" x14ac:dyDescent="0.25">
      <c r="A14091">
        <v>2.72109E-2</v>
      </c>
      <c r="I14091">
        <v>1.0810800000000001E-2</v>
      </c>
      <c r="Q14091">
        <v>0</v>
      </c>
      <c r="Y14091">
        <v>0</v>
      </c>
      <c r="AG14091">
        <v>3.9292700000000003E-3</v>
      </c>
    </row>
    <row r="14092" spans="1:33" x14ac:dyDescent="0.25">
      <c r="A14092">
        <v>2.72109E-2</v>
      </c>
      <c r="I14092">
        <v>1.0810800000000001E-2</v>
      </c>
      <c r="Q14092">
        <v>0</v>
      </c>
      <c r="Y14092">
        <v>0</v>
      </c>
      <c r="AG14092">
        <v>3.9215700000000001E-3</v>
      </c>
    </row>
    <row r="14093" spans="1:33" x14ac:dyDescent="0.25">
      <c r="A14093">
        <v>2.72109E-2</v>
      </c>
      <c r="I14093">
        <v>1.0810800000000001E-2</v>
      </c>
      <c r="Q14093">
        <v>0</v>
      </c>
      <c r="Y14093">
        <v>0</v>
      </c>
      <c r="AG14093">
        <v>3.9215700000000001E-3</v>
      </c>
    </row>
    <row r="14094" spans="1:33" x14ac:dyDescent="0.25">
      <c r="A14094">
        <v>2.72109E-2</v>
      </c>
      <c r="I14094">
        <v>1.0810800000000001E-2</v>
      </c>
      <c r="Q14094">
        <v>0</v>
      </c>
      <c r="Y14094">
        <v>0</v>
      </c>
      <c r="AG14094">
        <v>3.9215700000000001E-3</v>
      </c>
    </row>
    <row r="14095" spans="1:33" x14ac:dyDescent="0.25">
      <c r="A14095">
        <v>2.72109E-2</v>
      </c>
      <c r="I14095">
        <v>1.0810800000000001E-2</v>
      </c>
      <c r="Q14095">
        <v>0</v>
      </c>
      <c r="Y14095">
        <v>0</v>
      </c>
      <c r="AG14095">
        <v>3.9215700000000001E-3</v>
      </c>
    </row>
    <row r="14096" spans="1:33" x14ac:dyDescent="0.25">
      <c r="A14096">
        <v>2.72109E-2</v>
      </c>
      <c r="I14096">
        <v>1.0810800000000001E-2</v>
      </c>
      <c r="Q14096">
        <v>0</v>
      </c>
      <c r="Y14096">
        <v>0</v>
      </c>
      <c r="AG14096">
        <v>3.9215700000000001E-3</v>
      </c>
    </row>
    <row r="14097" spans="1:33" x14ac:dyDescent="0.25">
      <c r="A14097">
        <v>2.72109E-2</v>
      </c>
      <c r="I14097">
        <v>1.0810800000000001E-2</v>
      </c>
      <c r="Q14097">
        <v>0</v>
      </c>
      <c r="Y14097">
        <v>0</v>
      </c>
      <c r="AG14097">
        <v>3.9138899999999997E-3</v>
      </c>
    </row>
    <row r="14098" spans="1:33" x14ac:dyDescent="0.25">
      <c r="A14098">
        <v>2.72109E-2</v>
      </c>
      <c r="I14098">
        <v>1.0810800000000001E-2</v>
      </c>
      <c r="Q14098">
        <v>0</v>
      </c>
      <c r="Y14098">
        <v>0</v>
      </c>
      <c r="AG14098">
        <v>3.90625E-3</v>
      </c>
    </row>
    <row r="14099" spans="1:33" x14ac:dyDescent="0.25">
      <c r="A14099">
        <v>2.72109E-2</v>
      </c>
      <c r="I14099">
        <v>1.0810800000000001E-2</v>
      </c>
      <c r="Q14099">
        <v>0</v>
      </c>
      <c r="Y14099">
        <v>0</v>
      </c>
      <c r="AG14099">
        <v>3.90625E-3</v>
      </c>
    </row>
    <row r="14100" spans="1:33" x14ac:dyDescent="0.25">
      <c r="A14100">
        <v>2.72109E-2</v>
      </c>
      <c r="I14100">
        <v>1.0810800000000001E-2</v>
      </c>
      <c r="Q14100">
        <v>0</v>
      </c>
      <c r="Y14100">
        <v>0</v>
      </c>
      <c r="AG14100">
        <v>3.90625E-3</v>
      </c>
    </row>
    <row r="14101" spans="1:33" x14ac:dyDescent="0.25">
      <c r="A14101">
        <v>2.72109E-2</v>
      </c>
      <c r="I14101">
        <v>1.0810800000000001E-2</v>
      </c>
      <c r="Q14101">
        <v>0</v>
      </c>
      <c r="Y14101">
        <v>0</v>
      </c>
      <c r="AG14101">
        <v>3.8910500000000001E-3</v>
      </c>
    </row>
    <row r="14102" spans="1:33" x14ac:dyDescent="0.25">
      <c r="A14102">
        <v>2.72109E-2</v>
      </c>
      <c r="I14102">
        <v>1.0810800000000001E-2</v>
      </c>
      <c r="Q14102">
        <v>0</v>
      </c>
      <c r="Y14102">
        <v>0</v>
      </c>
      <c r="AG14102">
        <v>3.8910500000000001E-3</v>
      </c>
    </row>
    <row r="14103" spans="1:33" x14ac:dyDescent="0.25">
      <c r="A14103">
        <v>2.72109E-2</v>
      </c>
      <c r="I14103">
        <v>1.0810800000000001E-2</v>
      </c>
      <c r="Q14103">
        <v>0</v>
      </c>
      <c r="Y14103">
        <v>0</v>
      </c>
      <c r="AG14103">
        <v>3.8910500000000001E-3</v>
      </c>
    </row>
    <row r="14104" spans="1:33" x14ac:dyDescent="0.25">
      <c r="A14104">
        <v>2.7190300000000001E-2</v>
      </c>
      <c r="I14104">
        <v>1.0810800000000001E-2</v>
      </c>
      <c r="Q14104">
        <v>0</v>
      </c>
      <c r="Y14104">
        <v>0</v>
      </c>
      <c r="AG14104">
        <v>3.8910500000000001E-3</v>
      </c>
    </row>
    <row r="14105" spans="1:33" x14ac:dyDescent="0.25">
      <c r="A14105">
        <v>2.7190300000000001E-2</v>
      </c>
      <c r="I14105">
        <v>1.0810800000000001E-2</v>
      </c>
      <c r="Q14105">
        <v>0</v>
      </c>
      <c r="Y14105">
        <v>0</v>
      </c>
      <c r="AG14105">
        <v>3.8910500000000001E-3</v>
      </c>
    </row>
    <row r="14106" spans="1:33" x14ac:dyDescent="0.25">
      <c r="A14106">
        <v>2.7173900000000001E-2</v>
      </c>
      <c r="I14106">
        <v>1.0810800000000001E-2</v>
      </c>
      <c r="Q14106">
        <v>0</v>
      </c>
      <c r="Y14106">
        <v>0</v>
      </c>
      <c r="AG14106">
        <v>3.8834999999999998E-3</v>
      </c>
    </row>
    <row r="14107" spans="1:33" x14ac:dyDescent="0.25">
      <c r="A14107">
        <v>2.7173900000000001E-2</v>
      </c>
      <c r="I14107">
        <v>1.0799100000000001E-2</v>
      </c>
      <c r="Q14107">
        <v>0</v>
      </c>
      <c r="Y14107">
        <v>0</v>
      </c>
      <c r="AG14107">
        <v>3.8834999999999998E-3</v>
      </c>
    </row>
    <row r="14108" spans="1:33" x14ac:dyDescent="0.25">
      <c r="A14108">
        <v>2.7173900000000001E-2</v>
      </c>
      <c r="I14108">
        <v>1.07914E-2</v>
      </c>
      <c r="Q14108">
        <v>0</v>
      </c>
      <c r="Y14108">
        <v>0</v>
      </c>
      <c r="AG14108">
        <v>3.8759699999999998E-3</v>
      </c>
    </row>
    <row r="14109" spans="1:33" x14ac:dyDescent="0.25">
      <c r="A14109">
        <v>2.7173900000000001E-2</v>
      </c>
      <c r="I14109">
        <v>1.07817E-2</v>
      </c>
      <c r="Q14109">
        <v>0</v>
      </c>
      <c r="Y14109">
        <v>0</v>
      </c>
      <c r="AG14109">
        <v>3.8759699999999998E-3</v>
      </c>
    </row>
    <row r="14110" spans="1:33" x14ac:dyDescent="0.25">
      <c r="A14110">
        <v>2.7173900000000001E-2</v>
      </c>
      <c r="I14110">
        <v>1.07817E-2</v>
      </c>
      <c r="Q14110">
        <v>0</v>
      </c>
      <c r="Y14110">
        <v>0</v>
      </c>
      <c r="AG14110">
        <v>3.8759699999999998E-3</v>
      </c>
    </row>
    <row r="14111" spans="1:33" x14ac:dyDescent="0.25">
      <c r="A14111">
        <v>2.7173900000000001E-2</v>
      </c>
      <c r="I14111">
        <v>1.07527E-2</v>
      </c>
      <c r="Q14111">
        <v>0</v>
      </c>
      <c r="Y14111">
        <v>0</v>
      </c>
      <c r="AG14111">
        <v>3.8759699999999998E-3</v>
      </c>
    </row>
    <row r="14112" spans="1:33" x14ac:dyDescent="0.25">
      <c r="A14112">
        <v>2.7173900000000001E-2</v>
      </c>
      <c r="I14112">
        <v>1.07527E-2</v>
      </c>
      <c r="Q14112">
        <v>0</v>
      </c>
      <c r="Y14112">
        <v>0</v>
      </c>
      <c r="AG14112">
        <v>3.8684700000000002E-3</v>
      </c>
    </row>
    <row r="14113" spans="1:33" x14ac:dyDescent="0.25">
      <c r="A14113">
        <v>2.7173900000000001E-2</v>
      </c>
      <c r="I14113">
        <v>1.07527E-2</v>
      </c>
      <c r="Q14113">
        <v>0</v>
      </c>
      <c r="Y14113">
        <v>0</v>
      </c>
      <c r="AG14113">
        <v>3.8609999999999998E-3</v>
      </c>
    </row>
    <row r="14114" spans="1:33" x14ac:dyDescent="0.25">
      <c r="A14114">
        <v>2.7173900000000001E-2</v>
      </c>
      <c r="I14114">
        <v>1.07527E-2</v>
      </c>
      <c r="Q14114">
        <v>0</v>
      </c>
      <c r="Y14114">
        <v>0</v>
      </c>
      <c r="AG14114">
        <v>3.8609999999999998E-3</v>
      </c>
    </row>
    <row r="14115" spans="1:33" x14ac:dyDescent="0.25">
      <c r="A14115">
        <v>2.7173900000000001E-2</v>
      </c>
      <c r="I14115">
        <v>1.07527E-2</v>
      </c>
      <c r="Q14115">
        <v>0</v>
      </c>
      <c r="Y14115">
        <v>0</v>
      </c>
      <c r="AG14115">
        <v>3.8609999999999998E-3</v>
      </c>
    </row>
    <row r="14116" spans="1:33" x14ac:dyDescent="0.25">
      <c r="A14116">
        <v>2.7160500000000001E-2</v>
      </c>
      <c r="I14116">
        <v>1.07527E-2</v>
      </c>
      <c r="Q14116">
        <v>0</v>
      </c>
      <c r="Y14116">
        <v>0</v>
      </c>
      <c r="AG14116">
        <v>3.84615E-3</v>
      </c>
    </row>
    <row r="14117" spans="1:33" x14ac:dyDescent="0.25">
      <c r="A14117">
        <v>2.7160500000000001E-2</v>
      </c>
      <c r="I14117">
        <v>1.07527E-2</v>
      </c>
      <c r="Q14117">
        <v>0</v>
      </c>
      <c r="Y14117">
        <v>0</v>
      </c>
      <c r="AG14117">
        <v>3.84615E-3</v>
      </c>
    </row>
    <row r="14118" spans="1:33" x14ac:dyDescent="0.25">
      <c r="A14118">
        <v>2.7149300000000001E-2</v>
      </c>
      <c r="I14118">
        <v>1.07527E-2</v>
      </c>
      <c r="Q14118">
        <v>0</v>
      </c>
      <c r="Y14118">
        <v>0</v>
      </c>
      <c r="AG14118">
        <v>3.84615E-3</v>
      </c>
    </row>
    <row r="14119" spans="1:33" x14ac:dyDescent="0.25">
      <c r="A14119">
        <v>2.7149300000000001E-2</v>
      </c>
      <c r="I14119">
        <v>1.07527E-2</v>
      </c>
      <c r="Q14119">
        <v>0</v>
      </c>
      <c r="Y14119">
        <v>0</v>
      </c>
      <c r="AG14119">
        <v>3.84615E-3</v>
      </c>
    </row>
    <row r="14120" spans="1:33" x14ac:dyDescent="0.25">
      <c r="A14120">
        <v>2.7149300000000001E-2</v>
      </c>
      <c r="I14120">
        <v>1.07527E-2</v>
      </c>
      <c r="Q14120">
        <v>0</v>
      </c>
      <c r="Y14120">
        <v>0</v>
      </c>
      <c r="AG14120">
        <v>3.8314199999999999E-3</v>
      </c>
    </row>
    <row r="14121" spans="1:33" x14ac:dyDescent="0.25">
      <c r="A14121">
        <v>2.7149300000000001E-2</v>
      </c>
      <c r="I14121">
        <v>1.07527E-2</v>
      </c>
      <c r="Q14121">
        <v>0</v>
      </c>
      <c r="Y14121">
        <v>0</v>
      </c>
      <c r="AG14121">
        <v>3.8314199999999999E-3</v>
      </c>
    </row>
    <row r="14122" spans="1:33" x14ac:dyDescent="0.25">
      <c r="A14122">
        <v>2.7149300000000001E-2</v>
      </c>
      <c r="I14122">
        <v>1.07527E-2</v>
      </c>
      <c r="Q14122">
        <v>0</v>
      </c>
      <c r="Y14122">
        <v>0</v>
      </c>
      <c r="AG14122">
        <v>3.8314199999999999E-3</v>
      </c>
    </row>
    <row r="14123" spans="1:33" x14ac:dyDescent="0.25">
      <c r="A14123">
        <v>2.7149300000000001E-2</v>
      </c>
      <c r="I14123">
        <v>1.07527E-2</v>
      </c>
      <c r="Q14123">
        <v>0</v>
      </c>
      <c r="Y14123">
        <v>0</v>
      </c>
      <c r="AG14123">
        <v>3.81679E-3</v>
      </c>
    </row>
    <row r="14124" spans="1:33" x14ac:dyDescent="0.25">
      <c r="A14124">
        <v>2.7149300000000001E-2</v>
      </c>
      <c r="I14124">
        <v>1.07527E-2</v>
      </c>
      <c r="Q14124">
        <v>0</v>
      </c>
      <c r="Y14124">
        <v>0</v>
      </c>
      <c r="AG14124">
        <v>3.81679E-3</v>
      </c>
    </row>
    <row r="14125" spans="1:33" x14ac:dyDescent="0.25">
      <c r="A14125">
        <v>2.7149300000000001E-2</v>
      </c>
      <c r="I14125">
        <v>1.07527E-2</v>
      </c>
      <c r="Q14125">
        <v>0</v>
      </c>
      <c r="Y14125">
        <v>0</v>
      </c>
      <c r="AG14125">
        <v>3.81679E-3</v>
      </c>
    </row>
    <row r="14126" spans="1:33" x14ac:dyDescent="0.25">
      <c r="A14126">
        <v>2.7149300000000001E-2</v>
      </c>
      <c r="I14126">
        <v>1.07527E-2</v>
      </c>
      <c r="Q14126">
        <v>0</v>
      </c>
      <c r="Y14126">
        <v>0</v>
      </c>
      <c r="AG14126">
        <v>3.8095199999999998E-3</v>
      </c>
    </row>
    <row r="14127" spans="1:33" x14ac:dyDescent="0.25">
      <c r="A14127">
        <v>2.7149300000000001E-2</v>
      </c>
      <c r="I14127">
        <v>1.07527E-2</v>
      </c>
      <c r="Q14127">
        <v>0</v>
      </c>
      <c r="Y14127">
        <v>0</v>
      </c>
      <c r="AG14127">
        <v>3.8095199999999998E-3</v>
      </c>
    </row>
    <row r="14128" spans="1:33" x14ac:dyDescent="0.25">
      <c r="A14128">
        <v>2.7131800000000001E-2</v>
      </c>
      <c r="I14128">
        <v>1.07527E-2</v>
      </c>
      <c r="Q14128">
        <v>0</v>
      </c>
      <c r="Y14128">
        <v>0</v>
      </c>
      <c r="AG14128">
        <v>3.8022799999999999E-3</v>
      </c>
    </row>
    <row r="14129" spans="1:33" x14ac:dyDescent="0.25">
      <c r="A14129">
        <v>2.7131800000000001E-2</v>
      </c>
      <c r="I14129">
        <v>1.07527E-2</v>
      </c>
      <c r="Q14129">
        <v>0</v>
      </c>
      <c r="Y14129">
        <v>0</v>
      </c>
      <c r="AG14129">
        <v>3.8022799999999999E-3</v>
      </c>
    </row>
    <row r="14130" spans="1:33" x14ac:dyDescent="0.25">
      <c r="A14130">
        <v>2.7131800000000001E-2</v>
      </c>
      <c r="I14130">
        <v>1.07527E-2</v>
      </c>
      <c r="Q14130">
        <v>0</v>
      </c>
      <c r="Y14130">
        <v>0</v>
      </c>
      <c r="AG14130">
        <v>3.8022799999999999E-3</v>
      </c>
    </row>
    <row r="14131" spans="1:33" x14ac:dyDescent="0.25">
      <c r="A14131">
        <v>2.7131800000000001E-2</v>
      </c>
      <c r="I14131">
        <v>1.07527E-2</v>
      </c>
      <c r="Q14131">
        <v>0</v>
      </c>
      <c r="Y14131">
        <v>0</v>
      </c>
      <c r="AG14131">
        <v>3.8022799999999999E-3</v>
      </c>
    </row>
    <row r="14132" spans="1:33" x14ac:dyDescent="0.25">
      <c r="A14132">
        <v>2.7131800000000001E-2</v>
      </c>
      <c r="I14132">
        <v>1.07527E-2</v>
      </c>
      <c r="Q14132">
        <v>0</v>
      </c>
      <c r="Y14132">
        <v>0</v>
      </c>
      <c r="AG14132">
        <v>3.8022799999999999E-3</v>
      </c>
    </row>
    <row r="14133" spans="1:33" x14ac:dyDescent="0.25">
      <c r="A14133">
        <v>2.7131800000000001E-2</v>
      </c>
      <c r="I14133">
        <v>1.07527E-2</v>
      </c>
      <c r="Q14133">
        <v>0</v>
      </c>
      <c r="Y14133">
        <v>0</v>
      </c>
      <c r="AG14133">
        <v>3.7950700000000002E-3</v>
      </c>
    </row>
    <row r="14134" spans="1:33" x14ac:dyDescent="0.25">
      <c r="A14134">
        <v>2.7131800000000001E-2</v>
      </c>
      <c r="I14134">
        <v>1.07527E-2</v>
      </c>
      <c r="Q14134">
        <v>0</v>
      </c>
      <c r="Y14134">
        <v>0</v>
      </c>
      <c r="AG14134">
        <v>3.78788E-3</v>
      </c>
    </row>
    <row r="14135" spans="1:33" x14ac:dyDescent="0.25">
      <c r="A14135">
        <v>2.7131800000000001E-2</v>
      </c>
      <c r="I14135">
        <v>1.07527E-2</v>
      </c>
      <c r="Q14135">
        <v>0</v>
      </c>
      <c r="Y14135">
        <v>0</v>
      </c>
      <c r="AG14135">
        <v>3.78788E-3</v>
      </c>
    </row>
    <row r="14136" spans="1:33" x14ac:dyDescent="0.25">
      <c r="A14136">
        <v>2.7131800000000001E-2</v>
      </c>
      <c r="I14136">
        <v>1.07527E-2</v>
      </c>
      <c r="Q14136">
        <v>0</v>
      </c>
      <c r="Y14136">
        <v>0</v>
      </c>
      <c r="AG14136">
        <v>3.78788E-3</v>
      </c>
    </row>
    <row r="14137" spans="1:33" x14ac:dyDescent="0.25">
      <c r="A14137">
        <v>2.7131800000000001E-2</v>
      </c>
      <c r="I14137">
        <v>1.07527E-2</v>
      </c>
      <c r="Q14137">
        <v>0</v>
      </c>
      <c r="Y14137">
        <v>0</v>
      </c>
      <c r="AG14137">
        <v>3.78072E-3</v>
      </c>
    </row>
    <row r="14138" spans="1:33" x14ac:dyDescent="0.25">
      <c r="A14138">
        <v>2.7131800000000001E-2</v>
      </c>
      <c r="I14138">
        <v>1.07527E-2</v>
      </c>
      <c r="Q14138">
        <v>0</v>
      </c>
      <c r="Y14138">
        <v>0</v>
      </c>
      <c r="AG14138">
        <v>3.7735799999999999E-3</v>
      </c>
    </row>
    <row r="14139" spans="1:33" x14ac:dyDescent="0.25">
      <c r="A14139">
        <v>2.7131800000000001E-2</v>
      </c>
      <c r="I14139">
        <v>1.07527E-2</v>
      </c>
      <c r="Q14139">
        <v>0</v>
      </c>
      <c r="Y14139">
        <v>0</v>
      </c>
      <c r="AG14139">
        <v>3.7735799999999999E-3</v>
      </c>
    </row>
    <row r="14140" spans="1:33" x14ac:dyDescent="0.25">
      <c r="A14140">
        <v>2.7108400000000001E-2</v>
      </c>
      <c r="I14140">
        <v>1.07527E-2</v>
      </c>
      <c r="Q14140">
        <v>0</v>
      </c>
      <c r="Y14140">
        <v>0</v>
      </c>
      <c r="AG14140">
        <v>3.7735799999999999E-3</v>
      </c>
    </row>
    <row r="14141" spans="1:33" x14ac:dyDescent="0.25">
      <c r="A14141">
        <v>2.7108400000000001E-2</v>
      </c>
      <c r="I14141">
        <v>1.07527E-2</v>
      </c>
      <c r="Q14141">
        <v>0</v>
      </c>
      <c r="Y14141">
        <v>0</v>
      </c>
      <c r="AG14141">
        <v>3.7735799999999999E-3</v>
      </c>
    </row>
    <row r="14142" spans="1:33" x14ac:dyDescent="0.25">
      <c r="A14142">
        <v>2.7108400000000001E-2</v>
      </c>
      <c r="I14142">
        <v>1.07527E-2</v>
      </c>
      <c r="Q14142">
        <v>0</v>
      </c>
      <c r="Y14142">
        <v>0</v>
      </c>
      <c r="AG14142">
        <v>3.7735799999999999E-3</v>
      </c>
    </row>
    <row r="14143" spans="1:33" x14ac:dyDescent="0.25">
      <c r="A14143">
        <v>2.7108400000000001E-2</v>
      </c>
      <c r="I14143">
        <v>1.07527E-2</v>
      </c>
      <c r="Q14143">
        <v>0</v>
      </c>
      <c r="Y14143">
        <v>0</v>
      </c>
      <c r="AG14143">
        <v>3.76648E-3</v>
      </c>
    </row>
    <row r="14144" spans="1:33" x14ac:dyDescent="0.25">
      <c r="A14144">
        <v>2.7026999999999999E-2</v>
      </c>
      <c r="I14144">
        <v>1.07527E-2</v>
      </c>
      <c r="Q14144">
        <v>0</v>
      </c>
      <c r="Y14144">
        <v>0</v>
      </c>
      <c r="AG14144">
        <v>3.7594E-3</v>
      </c>
    </row>
    <row r="14145" spans="1:33" x14ac:dyDescent="0.25">
      <c r="A14145">
        <v>2.7026999999999999E-2</v>
      </c>
      <c r="I14145">
        <v>1.07527E-2</v>
      </c>
      <c r="Q14145">
        <v>0</v>
      </c>
      <c r="Y14145">
        <v>0</v>
      </c>
      <c r="AG14145">
        <v>3.7594E-3</v>
      </c>
    </row>
    <row r="14146" spans="1:33" x14ac:dyDescent="0.25">
      <c r="A14146">
        <v>2.7026999999999999E-2</v>
      </c>
      <c r="I14146">
        <v>1.07527E-2</v>
      </c>
      <c r="Q14146">
        <v>0</v>
      </c>
      <c r="Y14146">
        <v>0</v>
      </c>
      <c r="AG14146">
        <v>3.7594E-3</v>
      </c>
    </row>
    <row r="14147" spans="1:33" x14ac:dyDescent="0.25">
      <c r="A14147">
        <v>2.7026999999999999E-2</v>
      </c>
      <c r="I14147">
        <v>1.07527E-2</v>
      </c>
      <c r="Q14147">
        <v>0</v>
      </c>
      <c r="Y14147">
        <v>0</v>
      </c>
      <c r="AG14147">
        <v>3.7523500000000002E-3</v>
      </c>
    </row>
    <row r="14148" spans="1:33" x14ac:dyDescent="0.25">
      <c r="A14148">
        <v>2.7026999999999999E-2</v>
      </c>
      <c r="I14148">
        <v>1.07335E-2</v>
      </c>
      <c r="Q14148">
        <v>0</v>
      </c>
      <c r="Y14148">
        <v>0</v>
      </c>
      <c r="AG14148">
        <v>3.7453199999999999E-3</v>
      </c>
    </row>
    <row r="14149" spans="1:33" x14ac:dyDescent="0.25">
      <c r="A14149">
        <v>2.7026999999999999E-2</v>
      </c>
      <c r="I14149">
        <v>1.07239E-2</v>
      </c>
      <c r="Q14149">
        <v>0</v>
      </c>
      <c r="Y14149">
        <v>0</v>
      </c>
      <c r="AG14149">
        <v>3.7453199999999999E-3</v>
      </c>
    </row>
    <row r="14150" spans="1:33" x14ac:dyDescent="0.25">
      <c r="A14150">
        <v>2.7026999999999999E-2</v>
      </c>
      <c r="I14150">
        <v>1.07143E-2</v>
      </c>
      <c r="Q14150">
        <v>0</v>
      </c>
      <c r="Y14150">
        <v>0</v>
      </c>
      <c r="AG14150">
        <v>3.7453199999999999E-3</v>
      </c>
    </row>
    <row r="14151" spans="1:33" x14ac:dyDescent="0.25">
      <c r="A14151">
        <v>2.7026999999999999E-2</v>
      </c>
      <c r="I14151">
        <v>1.07143E-2</v>
      </c>
      <c r="Q14151">
        <v>0</v>
      </c>
      <c r="Y14151">
        <v>0</v>
      </c>
      <c r="AG14151">
        <v>3.7453199999999999E-3</v>
      </c>
    </row>
    <row r="14152" spans="1:33" x14ac:dyDescent="0.25">
      <c r="A14152">
        <v>2.7026999999999999E-2</v>
      </c>
      <c r="I14152">
        <v>1.06952E-2</v>
      </c>
      <c r="Q14152">
        <v>0</v>
      </c>
      <c r="Y14152">
        <v>0</v>
      </c>
      <c r="AG14152">
        <v>3.7453199999999999E-3</v>
      </c>
    </row>
    <row r="14153" spans="1:33" x14ac:dyDescent="0.25">
      <c r="A14153">
        <v>2.7026999999999999E-2</v>
      </c>
      <c r="I14153">
        <v>1.06952E-2</v>
      </c>
      <c r="Q14153">
        <v>0</v>
      </c>
      <c r="Y14153">
        <v>0</v>
      </c>
      <c r="AG14153">
        <v>3.7383199999999998E-3</v>
      </c>
    </row>
    <row r="14154" spans="1:33" x14ac:dyDescent="0.25">
      <c r="A14154">
        <v>2.7026999999999999E-2</v>
      </c>
      <c r="I14154">
        <v>1.06952E-2</v>
      </c>
      <c r="Q14154">
        <v>0</v>
      </c>
      <c r="Y14154">
        <v>0</v>
      </c>
      <c r="AG14154">
        <v>3.7313400000000001E-3</v>
      </c>
    </row>
    <row r="14155" spans="1:33" x14ac:dyDescent="0.25">
      <c r="A14155">
        <v>2.7026999999999999E-2</v>
      </c>
      <c r="I14155">
        <v>1.06952E-2</v>
      </c>
      <c r="Q14155">
        <v>0</v>
      </c>
      <c r="Y14155">
        <v>0</v>
      </c>
      <c r="AG14155">
        <v>3.7313400000000001E-3</v>
      </c>
    </row>
    <row r="14156" spans="1:33" x14ac:dyDescent="0.25">
      <c r="A14156">
        <v>2.7026999999999999E-2</v>
      </c>
      <c r="I14156">
        <v>1.06952E-2</v>
      </c>
      <c r="Q14156">
        <v>0</v>
      </c>
      <c r="Y14156">
        <v>0</v>
      </c>
      <c r="AG14156">
        <v>3.7313400000000001E-3</v>
      </c>
    </row>
    <row r="14157" spans="1:33" x14ac:dyDescent="0.25">
      <c r="A14157">
        <v>2.7026999999999999E-2</v>
      </c>
      <c r="I14157">
        <v>1.06952E-2</v>
      </c>
      <c r="Q14157">
        <v>0</v>
      </c>
      <c r="Y14157">
        <v>0</v>
      </c>
      <c r="AG14157">
        <v>3.7313400000000001E-3</v>
      </c>
    </row>
    <row r="14158" spans="1:33" x14ac:dyDescent="0.25">
      <c r="A14158">
        <v>2.7026999999999999E-2</v>
      </c>
      <c r="I14158">
        <v>1.06952E-2</v>
      </c>
      <c r="Q14158">
        <v>0</v>
      </c>
      <c r="Y14158">
        <v>0</v>
      </c>
      <c r="AG14158">
        <v>3.7313400000000001E-3</v>
      </c>
    </row>
    <row r="14159" spans="1:33" x14ac:dyDescent="0.25">
      <c r="A14159">
        <v>2.7026999999999999E-2</v>
      </c>
      <c r="I14159">
        <v>1.06952E-2</v>
      </c>
      <c r="Q14159">
        <v>0</v>
      </c>
      <c r="Y14159">
        <v>0</v>
      </c>
      <c r="AG14159">
        <v>3.7243900000000002E-3</v>
      </c>
    </row>
    <row r="14160" spans="1:33" x14ac:dyDescent="0.25">
      <c r="A14160">
        <v>2.7026999999999999E-2</v>
      </c>
      <c r="I14160">
        <v>1.06952E-2</v>
      </c>
      <c r="Q14160">
        <v>0</v>
      </c>
      <c r="Y14160">
        <v>0</v>
      </c>
      <c r="AG14160">
        <v>3.7243900000000002E-3</v>
      </c>
    </row>
    <row r="14161" spans="1:33" x14ac:dyDescent="0.25">
      <c r="A14161">
        <v>2.7026999999999999E-2</v>
      </c>
      <c r="I14161">
        <v>1.06952E-2</v>
      </c>
      <c r="Q14161">
        <v>0</v>
      </c>
      <c r="Y14161">
        <v>0</v>
      </c>
      <c r="AG14161">
        <v>3.7174700000000001E-3</v>
      </c>
    </row>
    <row r="14162" spans="1:33" x14ac:dyDescent="0.25">
      <c r="A14162">
        <v>2.7026999999999999E-2</v>
      </c>
      <c r="I14162">
        <v>1.06952E-2</v>
      </c>
      <c r="Q14162">
        <v>0</v>
      </c>
      <c r="Y14162">
        <v>0</v>
      </c>
      <c r="AG14162">
        <v>3.7174700000000001E-3</v>
      </c>
    </row>
    <row r="14163" spans="1:33" x14ac:dyDescent="0.25">
      <c r="A14163">
        <v>2.7026999999999999E-2</v>
      </c>
      <c r="I14163">
        <v>1.06952E-2</v>
      </c>
      <c r="Q14163">
        <v>0</v>
      </c>
      <c r="Y14163">
        <v>0</v>
      </c>
      <c r="AG14163">
        <v>3.7174700000000001E-3</v>
      </c>
    </row>
    <row r="14164" spans="1:33" x14ac:dyDescent="0.25">
      <c r="A14164">
        <v>2.7026999999999999E-2</v>
      </c>
      <c r="I14164">
        <v>1.06952E-2</v>
      </c>
      <c r="Q14164">
        <v>0</v>
      </c>
      <c r="Y14164">
        <v>0</v>
      </c>
      <c r="AG14164">
        <v>3.7036999999999999E-3</v>
      </c>
    </row>
    <row r="14165" spans="1:33" x14ac:dyDescent="0.25">
      <c r="A14165">
        <v>2.7026999999999999E-2</v>
      </c>
      <c r="I14165">
        <v>1.06838E-2</v>
      </c>
      <c r="Q14165">
        <v>0</v>
      </c>
      <c r="Y14165">
        <v>0</v>
      </c>
      <c r="AG14165">
        <v>3.7036999999999999E-3</v>
      </c>
    </row>
    <row r="14166" spans="1:33" x14ac:dyDescent="0.25">
      <c r="A14166">
        <v>2.7026999999999999E-2</v>
      </c>
      <c r="I14166">
        <v>1.06762E-2</v>
      </c>
      <c r="Q14166">
        <v>0</v>
      </c>
      <c r="Y14166">
        <v>0</v>
      </c>
      <c r="AG14166">
        <v>3.7036999999999999E-3</v>
      </c>
    </row>
    <row r="14167" spans="1:33" x14ac:dyDescent="0.25">
      <c r="A14167">
        <v>2.7026999999999999E-2</v>
      </c>
      <c r="I14167">
        <v>1.06762E-2</v>
      </c>
      <c r="Q14167">
        <v>0</v>
      </c>
      <c r="Y14167">
        <v>0</v>
      </c>
      <c r="AG14167">
        <v>3.6900399999999999E-3</v>
      </c>
    </row>
    <row r="14168" spans="1:33" x14ac:dyDescent="0.25">
      <c r="A14168">
        <v>2.7026999999999999E-2</v>
      </c>
      <c r="I14168">
        <v>1.0666699999999999E-2</v>
      </c>
      <c r="Q14168">
        <v>0</v>
      </c>
      <c r="Y14168">
        <v>0</v>
      </c>
      <c r="AG14168">
        <v>3.6900399999999999E-3</v>
      </c>
    </row>
    <row r="14169" spans="1:33" x14ac:dyDescent="0.25">
      <c r="A14169">
        <v>2.7026999999999999E-2</v>
      </c>
      <c r="I14169">
        <v>1.0661E-2</v>
      </c>
      <c r="Q14169">
        <v>0</v>
      </c>
      <c r="Y14169">
        <v>0</v>
      </c>
      <c r="AG14169">
        <v>3.6900399999999999E-3</v>
      </c>
    </row>
    <row r="14170" spans="1:33" x14ac:dyDescent="0.25">
      <c r="A14170">
        <v>2.7026999999999999E-2</v>
      </c>
      <c r="I14170">
        <v>1.06383E-2</v>
      </c>
      <c r="Q14170">
        <v>0</v>
      </c>
      <c r="Y14170">
        <v>0</v>
      </c>
      <c r="AG14170">
        <v>3.6900399999999999E-3</v>
      </c>
    </row>
    <row r="14171" spans="1:33" x14ac:dyDescent="0.25">
      <c r="A14171">
        <v>2.7026999999999999E-2</v>
      </c>
      <c r="I14171">
        <v>1.06383E-2</v>
      </c>
      <c r="Q14171">
        <v>0</v>
      </c>
      <c r="Y14171">
        <v>0</v>
      </c>
      <c r="AG14171">
        <v>3.6764699999999998E-3</v>
      </c>
    </row>
    <row r="14172" spans="1:33" x14ac:dyDescent="0.25">
      <c r="A14172">
        <v>2.7026999999999999E-2</v>
      </c>
      <c r="I14172">
        <v>1.06383E-2</v>
      </c>
      <c r="Q14172">
        <v>0</v>
      </c>
      <c r="Y14172">
        <v>0</v>
      </c>
      <c r="AG14172">
        <v>3.663E-3</v>
      </c>
    </row>
    <row r="14173" spans="1:33" x14ac:dyDescent="0.25">
      <c r="A14173">
        <v>2.7026999999999999E-2</v>
      </c>
      <c r="I14173">
        <v>1.06383E-2</v>
      </c>
      <c r="Q14173">
        <v>0</v>
      </c>
      <c r="Y14173">
        <v>0</v>
      </c>
      <c r="AG14173">
        <v>3.663E-3</v>
      </c>
    </row>
    <row r="14174" spans="1:33" x14ac:dyDescent="0.25">
      <c r="A14174">
        <v>2.7026999999999999E-2</v>
      </c>
      <c r="I14174">
        <v>1.06383E-2</v>
      </c>
      <c r="Q14174">
        <v>0</v>
      </c>
      <c r="Y14174">
        <v>0</v>
      </c>
      <c r="AG14174">
        <v>3.663E-3</v>
      </c>
    </row>
    <row r="14175" spans="1:33" x14ac:dyDescent="0.25">
      <c r="A14175">
        <v>2.7026999999999999E-2</v>
      </c>
      <c r="I14175">
        <v>1.06383E-2</v>
      </c>
      <c r="Q14175">
        <v>0</v>
      </c>
      <c r="Y14175">
        <v>0</v>
      </c>
      <c r="AG14175">
        <v>3.64964E-3</v>
      </c>
    </row>
    <row r="14176" spans="1:33" x14ac:dyDescent="0.25">
      <c r="A14176">
        <v>2.7026999999999999E-2</v>
      </c>
      <c r="I14176">
        <v>1.06383E-2</v>
      </c>
      <c r="Q14176">
        <v>0</v>
      </c>
      <c r="Y14176">
        <v>0</v>
      </c>
      <c r="AG14176">
        <v>3.64964E-3</v>
      </c>
    </row>
    <row r="14177" spans="1:33" x14ac:dyDescent="0.25">
      <c r="A14177">
        <v>2.7026999999999999E-2</v>
      </c>
      <c r="I14177">
        <v>1.06383E-2</v>
      </c>
      <c r="Q14177">
        <v>0</v>
      </c>
      <c r="Y14177">
        <v>0</v>
      </c>
      <c r="AG14177">
        <v>3.64964E-3</v>
      </c>
    </row>
    <row r="14178" spans="1:33" x14ac:dyDescent="0.25">
      <c r="A14178">
        <v>2.7026999999999999E-2</v>
      </c>
      <c r="I14178">
        <v>1.06383E-2</v>
      </c>
      <c r="Q14178">
        <v>0</v>
      </c>
      <c r="Y14178">
        <v>0</v>
      </c>
      <c r="AG14178">
        <v>3.6363599999999999E-3</v>
      </c>
    </row>
    <row r="14179" spans="1:33" x14ac:dyDescent="0.25">
      <c r="A14179">
        <v>2.7026999999999999E-2</v>
      </c>
      <c r="I14179">
        <v>1.06383E-2</v>
      </c>
      <c r="Q14179">
        <v>0</v>
      </c>
      <c r="Y14179">
        <v>0</v>
      </c>
      <c r="AG14179">
        <v>3.6363599999999999E-3</v>
      </c>
    </row>
    <row r="14180" spans="1:33" x14ac:dyDescent="0.25">
      <c r="A14180">
        <v>2.7026999999999999E-2</v>
      </c>
      <c r="I14180">
        <v>1.06383E-2</v>
      </c>
      <c r="Q14180">
        <v>0</v>
      </c>
      <c r="Y14180">
        <v>0</v>
      </c>
      <c r="AG14180">
        <v>3.6363599999999999E-3</v>
      </c>
    </row>
    <row r="14181" spans="1:33" x14ac:dyDescent="0.25">
      <c r="A14181">
        <v>2.7026999999999999E-2</v>
      </c>
      <c r="I14181">
        <v>1.06383E-2</v>
      </c>
      <c r="Q14181">
        <v>0</v>
      </c>
      <c r="Y14181">
        <v>0</v>
      </c>
      <c r="AG14181">
        <v>3.6231900000000001E-3</v>
      </c>
    </row>
    <row r="14182" spans="1:33" x14ac:dyDescent="0.25">
      <c r="A14182">
        <v>2.7026999999999999E-2</v>
      </c>
      <c r="I14182">
        <v>1.06383E-2</v>
      </c>
      <c r="Q14182">
        <v>0</v>
      </c>
      <c r="Y14182">
        <v>0</v>
      </c>
      <c r="AG14182">
        <v>3.6101100000000001E-3</v>
      </c>
    </row>
    <row r="14183" spans="1:33" x14ac:dyDescent="0.25">
      <c r="A14183">
        <v>2.7026999999999999E-2</v>
      </c>
      <c r="I14183">
        <v>1.06383E-2</v>
      </c>
      <c r="Q14183">
        <v>0</v>
      </c>
      <c r="Y14183">
        <v>0</v>
      </c>
      <c r="AG14183">
        <v>3.6101100000000001E-3</v>
      </c>
    </row>
    <row r="14184" spans="1:33" x14ac:dyDescent="0.25">
      <c r="A14184">
        <v>2.7026999999999999E-2</v>
      </c>
      <c r="I14184">
        <v>1.06383E-2</v>
      </c>
      <c r="Q14184">
        <v>0</v>
      </c>
      <c r="Y14184">
        <v>0</v>
      </c>
      <c r="AG14184">
        <v>3.6101100000000001E-3</v>
      </c>
    </row>
    <row r="14185" spans="1:33" x14ac:dyDescent="0.25">
      <c r="A14185">
        <v>2.7026999999999999E-2</v>
      </c>
      <c r="I14185">
        <v>1.06383E-2</v>
      </c>
      <c r="Q14185">
        <v>0</v>
      </c>
      <c r="Y14185">
        <v>0</v>
      </c>
      <c r="AG14185">
        <v>3.5971200000000001E-3</v>
      </c>
    </row>
    <row r="14186" spans="1:33" x14ac:dyDescent="0.25">
      <c r="A14186">
        <v>2.7026999999999999E-2</v>
      </c>
      <c r="I14186">
        <v>1.06383E-2</v>
      </c>
      <c r="Q14186">
        <v>0</v>
      </c>
      <c r="Y14186">
        <v>0</v>
      </c>
      <c r="AG14186">
        <v>3.5971200000000001E-3</v>
      </c>
    </row>
    <row r="14187" spans="1:33" x14ac:dyDescent="0.25">
      <c r="A14187">
        <v>2.7026999999999999E-2</v>
      </c>
      <c r="I14187">
        <v>1.06383E-2</v>
      </c>
      <c r="Q14187">
        <v>0</v>
      </c>
      <c r="Y14187">
        <v>0</v>
      </c>
      <c r="AG14187">
        <v>3.5971200000000001E-3</v>
      </c>
    </row>
    <row r="14188" spans="1:33" x14ac:dyDescent="0.25">
      <c r="A14188">
        <v>2.7026999999999999E-2</v>
      </c>
      <c r="I14188">
        <v>1.06383E-2</v>
      </c>
      <c r="Q14188">
        <v>0</v>
      </c>
      <c r="Y14188">
        <v>0</v>
      </c>
      <c r="AG14188">
        <v>3.5971200000000001E-3</v>
      </c>
    </row>
    <row r="14189" spans="1:33" x14ac:dyDescent="0.25">
      <c r="A14189">
        <v>2.7026999999999999E-2</v>
      </c>
      <c r="I14189">
        <v>1.06383E-2</v>
      </c>
      <c r="Q14189">
        <v>0</v>
      </c>
      <c r="Y14189">
        <v>0</v>
      </c>
      <c r="AG14189">
        <v>3.55872E-3</v>
      </c>
    </row>
    <row r="14190" spans="1:33" x14ac:dyDescent="0.25">
      <c r="A14190">
        <v>2.7026999999999999E-2</v>
      </c>
      <c r="I14190">
        <v>1.06383E-2</v>
      </c>
      <c r="Q14190">
        <v>0</v>
      </c>
      <c r="Y14190">
        <v>0</v>
      </c>
      <c r="AG14190">
        <v>3.5460999999999999E-3</v>
      </c>
    </row>
    <row r="14191" spans="1:33" x14ac:dyDescent="0.25">
      <c r="A14191">
        <v>2.7026999999999999E-2</v>
      </c>
      <c r="I14191">
        <v>1.06383E-2</v>
      </c>
      <c r="Q14191">
        <v>0</v>
      </c>
      <c r="Y14191">
        <v>0</v>
      </c>
      <c r="AG14191">
        <v>3.5335700000000002E-3</v>
      </c>
    </row>
    <row r="14192" spans="1:33" x14ac:dyDescent="0.25">
      <c r="A14192">
        <v>2.7026999999999999E-2</v>
      </c>
      <c r="I14192">
        <v>1.06383E-2</v>
      </c>
      <c r="Q14192">
        <v>0</v>
      </c>
      <c r="Y14192">
        <v>0</v>
      </c>
      <c r="AG14192">
        <v>3.5335700000000002E-3</v>
      </c>
    </row>
    <row r="14193" spans="1:33" x14ac:dyDescent="0.25">
      <c r="A14193">
        <v>2.7026999999999999E-2</v>
      </c>
      <c r="I14193">
        <v>1.06383E-2</v>
      </c>
      <c r="Q14193">
        <v>0</v>
      </c>
      <c r="Y14193">
        <v>0</v>
      </c>
      <c r="AG14193">
        <v>3.5335700000000002E-3</v>
      </c>
    </row>
    <row r="14194" spans="1:33" x14ac:dyDescent="0.25">
      <c r="A14194">
        <v>2.7026999999999999E-2</v>
      </c>
      <c r="I14194">
        <v>1.06383E-2</v>
      </c>
      <c r="Q14194">
        <v>0</v>
      </c>
      <c r="Y14194">
        <v>0</v>
      </c>
      <c r="AG14194">
        <v>3.5335700000000002E-3</v>
      </c>
    </row>
    <row r="14195" spans="1:33" x14ac:dyDescent="0.25">
      <c r="A14195">
        <v>2.7026999999999999E-2</v>
      </c>
      <c r="I14195">
        <v>1.06383E-2</v>
      </c>
      <c r="Q14195">
        <v>0</v>
      </c>
      <c r="Y14195">
        <v>0</v>
      </c>
      <c r="AG14195">
        <v>3.5211299999999999E-3</v>
      </c>
    </row>
    <row r="14196" spans="1:33" x14ac:dyDescent="0.25">
      <c r="A14196">
        <v>2.7026999999999999E-2</v>
      </c>
      <c r="I14196">
        <v>1.06383E-2</v>
      </c>
      <c r="Q14196">
        <v>0</v>
      </c>
      <c r="Y14196">
        <v>0</v>
      </c>
      <c r="AG14196">
        <v>3.5211299999999999E-3</v>
      </c>
    </row>
    <row r="14197" spans="1:33" x14ac:dyDescent="0.25">
      <c r="A14197">
        <v>2.7026999999999999E-2</v>
      </c>
      <c r="I14197">
        <v>1.06383E-2</v>
      </c>
      <c r="Q14197">
        <v>0</v>
      </c>
      <c r="Y14197">
        <v>0</v>
      </c>
      <c r="AG14197">
        <v>3.5211299999999999E-3</v>
      </c>
    </row>
    <row r="14198" spans="1:33" x14ac:dyDescent="0.25">
      <c r="A14198">
        <v>2.7026999999999999E-2</v>
      </c>
      <c r="I14198">
        <v>1.06383E-2</v>
      </c>
      <c r="Q14198">
        <v>0</v>
      </c>
      <c r="Y14198">
        <v>0</v>
      </c>
      <c r="AG14198">
        <v>3.5211299999999999E-3</v>
      </c>
    </row>
    <row r="14199" spans="1:33" x14ac:dyDescent="0.25">
      <c r="A14199">
        <v>2.7026999999999999E-2</v>
      </c>
      <c r="I14199">
        <v>1.06383E-2</v>
      </c>
      <c r="Q14199">
        <v>0</v>
      </c>
      <c r="Y14199">
        <v>0</v>
      </c>
      <c r="AG14199">
        <v>3.50877E-3</v>
      </c>
    </row>
    <row r="14200" spans="1:33" x14ac:dyDescent="0.25">
      <c r="A14200">
        <v>2.7026999999999999E-2</v>
      </c>
      <c r="I14200">
        <v>1.06383E-2</v>
      </c>
      <c r="Q14200">
        <v>0</v>
      </c>
      <c r="Y14200">
        <v>0</v>
      </c>
      <c r="AG14200">
        <v>3.50877E-3</v>
      </c>
    </row>
    <row r="14201" spans="1:33" x14ac:dyDescent="0.25">
      <c r="A14201">
        <v>2.7026999999999999E-2</v>
      </c>
      <c r="I14201">
        <v>1.06383E-2</v>
      </c>
      <c r="Q14201">
        <v>0</v>
      </c>
      <c r="Y14201">
        <v>0</v>
      </c>
      <c r="AG14201">
        <v>3.50877E-3</v>
      </c>
    </row>
    <row r="14202" spans="1:33" x14ac:dyDescent="0.25">
      <c r="A14202">
        <v>2.7026999999999999E-2</v>
      </c>
      <c r="I14202">
        <v>1.06383E-2</v>
      </c>
      <c r="Q14202">
        <v>0</v>
      </c>
      <c r="Y14202">
        <v>0</v>
      </c>
      <c r="AG14202">
        <v>3.4965E-3</v>
      </c>
    </row>
    <row r="14203" spans="1:33" x14ac:dyDescent="0.25">
      <c r="A14203">
        <v>2.7026999999999999E-2</v>
      </c>
      <c r="I14203">
        <v>1.06383E-2</v>
      </c>
      <c r="Q14203">
        <v>0</v>
      </c>
      <c r="Y14203">
        <v>0</v>
      </c>
      <c r="AG14203">
        <v>3.4965E-3</v>
      </c>
    </row>
    <row r="14204" spans="1:33" x14ac:dyDescent="0.25">
      <c r="A14204">
        <v>2.7026999999999999E-2</v>
      </c>
      <c r="I14204">
        <v>1.06383E-2</v>
      </c>
      <c r="Q14204">
        <v>0</v>
      </c>
      <c r="Y14204">
        <v>0</v>
      </c>
      <c r="AG14204">
        <v>3.48432E-3</v>
      </c>
    </row>
    <row r="14205" spans="1:33" x14ac:dyDescent="0.25">
      <c r="A14205">
        <v>2.7026999999999999E-2</v>
      </c>
      <c r="I14205">
        <v>1.06383E-2</v>
      </c>
      <c r="Q14205">
        <v>0</v>
      </c>
      <c r="Y14205">
        <v>0</v>
      </c>
      <c r="AG14205">
        <v>3.48432E-3</v>
      </c>
    </row>
    <row r="14206" spans="1:33" x14ac:dyDescent="0.25">
      <c r="A14206">
        <v>2.7026999999999999E-2</v>
      </c>
      <c r="I14206">
        <v>1.06383E-2</v>
      </c>
      <c r="Q14206">
        <v>0</v>
      </c>
      <c r="Y14206">
        <v>0</v>
      </c>
      <c r="AG14206">
        <v>3.48432E-3</v>
      </c>
    </row>
    <row r="14207" spans="1:33" x14ac:dyDescent="0.25">
      <c r="A14207">
        <v>2.7026999999999999E-2</v>
      </c>
      <c r="I14207">
        <v>1.06383E-2</v>
      </c>
      <c r="Q14207">
        <v>0</v>
      </c>
      <c r="Y14207">
        <v>0</v>
      </c>
      <c r="AG14207">
        <v>3.4722199999999998E-3</v>
      </c>
    </row>
    <row r="14208" spans="1:33" x14ac:dyDescent="0.25">
      <c r="A14208">
        <v>2.7026999999999999E-2</v>
      </c>
      <c r="I14208">
        <v>1.06383E-2</v>
      </c>
      <c r="Q14208">
        <v>0</v>
      </c>
      <c r="Y14208">
        <v>0</v>
      </c>
      <c r="AG14208">
        <v>3.4722199999999998E-3</v>
      </c>
    </row>
    <row r="14209" spans="1:33" x14ac:dyDescent="0.25">
      <c r="A14209">
        <v>2.7026999999999999E-2</v>
      </c>
      <c r="I14209">
        <v>1.06383E-2</v>
      </c>
      <c r="Q14209">
        <v>0</v>
      </c>
      <c r="Y14209">
        <v>0</v>
      </c>
      <c r="AG14209">
        <v>3.46021E-3</v>
      </c>
    </row>
    <row r="14210" spans="1:33" x14ac:dyDescent="0.25">
      <c r="A14210">
        <v>2.7026999999999999E-2</v>
      </c>
      <c r="I14210">
        <v>1.06383E-2</v>
      </c>
      <c r="Q14210">
        <v>0</v>
      </c>
      <c r="Y14210">
        <v>0</v>
      </c>
      <c r="AG14210">
        <v>3.46021E-3</v>
      </c>
    </row>
    <row r="14211" spans="1:33" x14ac:dyDescent="0.25">
      <c r="A14211">
        <v>2.7026999999999999E-2</v>
      </c>
      <c r="I14211">
        <v>1.06383E-2</v>
      </c>
      <c r="Q14211">
        <v>0</v>
      </c>
      <c r="Y14211">
        <v>0</v>
      </c>
      <c r="AG14211">
        <v>3.4482800000000002E-3</v>
      </c>
    </row>
    <row r="14212" spans="1:33" x14ac:dyDescent="0.25">
      <c r="A14212">
        <v>2.7026999999999999E-2</v>
      </c>
      <c r="I14212">
        <v>1.06383E-2</v>
      </c>
      <c r="Q14212">
        <v>0</v>
      </c>
      <c r="Y14212">
        <v>0</v>
      </c>
      <c r="AG14212">
        <v>3.4482800000000002E-3</v>
      </c>
    </row>
    <row r="14213" spans="1:33" x14ac:dyDescent="0.25">
      <c r="A14213">
        <v>2.7026999999999999E-2</v>
      </c>
      <c r="I14213">
        <v>1.06383E-2</v>
      </c>
      <c r="Q14213">
        <v>0</v>
      </c>
      <c r="Y14213">
        <v>0</v>
      </c>
      <c r="AG14213">
        <v>3.4364299999999999E-3</v>
      </c>
    </row>
    <row r="14214" spans="1:33" x14ac:dyDescent="0.25">
      <c r="A14214">
        <v>2.7026999999999999E-2</v>
      </c>
      <c r="I14214">
        <v>1.06383E-2</v>
      </c>
      <c r="Q14214">
        <v>0</v>
      </c>
      <c r="Y14214">
        <v>0</v>
      </c>
      <c r="AG14214">
        <v>3.4364299999999999E-3</v>
      </c>
    </row>
    <row r="14215" spans="1:33" x14ac:dyDescent="0.25">
      <c r="A14215">
        <v>2.7026999999999999E-2</v>
      </c>
      <c r="I14215">
        <v>1.06383E-2</v>
      </c>
      <c r="Q14215">
        <v>0</v>
      </c>
      <c r="Y14215">
        <v>0</v>
      </c>
      <c r="AG14215">
        <v>3.4364299999999999E-3</v>
      </c>
    </row>
    <row r="14216" spans="1:33" x14ac:dyDescent="0.25">
      <c r="A14216">
        <v>2.7026999999999999E-2</v>
      </c>
      <c r="I14216">
        <v>1.06383E-2</v>
      </c>
      <c r="Q14216">
        <v>0</v>
      </c>
      <c r="Y14216">
        <v>0</v>
      </c>
      <c r="AG14216">
        <v>3.4246599999999999E-3</v>
      </c>
    </row>
    <row r="14217" spans="1:33" x14ac:dyDescent="0.25">
      <c r="A14217">
        <v>2.7026999999999999E-2</v>
      </c>
      <c r="I14217">
        <v>1.06383E-2</v>
      </c>
      <c r="Q14217">
        <v>0</v>
      </c>
      <c r="Y14217">
        <v>0</v>
      </c>
      <c r="AG14217">
        <v>3.4246599999999999E-3</v>
      </c>
    </row>
    <row r="14218" spans="1:33" x14ac:dyDescent="0.25">
      <c r="A14218">
        <v>2.7026999999999999E-2</v>
      </c>
      <c r="I14218">
        <v>1.06383E-2</v>
      </c>
      <c r="Q14218">
        <v>0</v>
      </c>
      <c r="Y14218">
        <v>0</v>
      </c>
      <c r="AG14218">
        <v>3.41297E-3</v>
      </c>
    </row>
    <row r="14219" spans="1:33" x14ac:dyDescent="0.25">
      <c r="A14219">
        <v>2.7026999999999999E-2</v>
      </c>
      <c r="I14219">
        <v>1.0600699999999999E-2</v>
      </c>
      <c r="Q14219">
        <v>0</v>
      </c>
      <c r="Y14219">
        <v>0</v>
      </c>
      <c r="AG14219">
        <v>3.41297E-3</v>
      </c>
    </row>
    <row r="14220" spans="1:33" x14ac:dyDescent="0.25">
      <c r="A14220">
        <v>2.7026999999999999E-2</v>
      </c>
      <c r="I14220">
        <v>1.0600699999999999E-2</v>
      </c>
      <c r="Q14220">
        <v>0</v>
      </c>
      <c r="Y14220">
        <v>0</v>
      </c>
      <c r="AG14220">
        <v>3.41297E-3</v>
      </c>
    </row>
    <row r="14221" spans="1:33" x14ac:dyDescent="0.25">
      <c r="A14221">
        <v>2.7026999999999999E-2</v>
      </c>
      <c r="I14221">
        <v>1.0581999999999999E-2</v>
      </c>
      <c r="Q14221">
        <v>0</v>
      </c>
      <c r="Y14221">
        <v>0</v>
      </c>
      <c r="AG14221">
        <v>3.40136E-3</v>
      </c>
    </row>
    <row r="14222" spans="1:33" x14ac:dyDescent="0.25">
      <c r="A14222">
        <v>2.7026999999999999E-2</v>
      </c>
      <c r="I14222">
        <v>1.0581999999999999E-2</v>
      </c>
      <c r="Q14222">
        <v>0</v>
      </c>
      <c r="Y14222">
        <v>0</v>
      </c>
      <c r="AG14222">
        <v>3.40136E-3</v>
      </c>
    </row>
    <row r="14223" spans="1:33" x14ac:dyDescent="0.25">
      <c r="A14223">
        <v>2.7026999999999999E-2</v>
      </c>
      <c r="I14223">
        <v>1.0581999999999999E-2</v>
      </c>
      <c r="Q14223">
        <v>0</v>
      </c>
      <c r="Y14223">
        <v>0</v>
      </c>
      <c r="AG14223">
        <v>3.3898299999999999E-3</v>
      </c>
    </row>
    <row r="14224" spans="1:33" x14ac:dyDescent="0.25">
      <c r="A14224">
        <v>2.7026999999999999E-2</v>
      </c>
      <c r="I14224">
        <v>1.0581999999999999E-2</v>
      </c>
      <c r="Q14224">
        <v>0</v>
      </c>
      <c r="Y14224">
        <v>0</v>
      </c>
      <c r="AG14224">
        <v>3.3898299999999999E-3</v>
      </c>
    </row>
    <row r="14225" spans="1:33" x14ac:dyDescent="0.25">
      <c r="A14225">
        <v>2.7026999999999999E-2</v>
      </c>
      <c r="I14225">
        <v>1.0581999999999999E-2</v>
      </c>
      <c r="Q14225">
        <v>0</v>
      </c>
      <c r="Y14225">
        <v>0</v>
      </c>
      <c r="AG14225">
        <v>3.3898299999999999E-3</v>
      </c>
    </row>
    <row r="14226" spans="1:33" x14ac:dyDescent="0.25">
      <c r="A14226">
        <v>2.7026999999999999E-2</v>
      </c>
      <c r="I14226">
        <v>1.0581999999999999E-2</v>
      </c>
      <c r="Q14226">
        <v>0</v>
      </c>
      <c r="Y14226">
        <v>0</v>
      </c>
      <c r="AG14226">
        <v>3.3783799999999998E-3</v>
      </c>
    </row>
    <row r="14227" spans="1:33" x14ac:dyDescent="0.25">
      <c r="A14227">
        <v>2.7026999999999999E-2</v>
      </c>
      <c r="I14227">
        <v>1.0581999999999999E-2</v>
      </c>
      <c r="Q14227">
        <v>0</v>
      </c>
      <c r="Y14227">
        <v>0</v>
      </c>
      <c r="AG14227">
        <v>3.3783799999999998E-3</v>
      </c>
    </row>
    <row r="14228" spans="1:33" x14ac:dyDescent="0.25">
      <c r="A14228">
        <v>2.7026999999999999E-2</v>
      </c>
      <c r="I14228">
        <v>1.0581999999999999E-2</v>
      </c>
      <c r="Q14228">
        <v>0</v>
      </c>
      <c r="Y14228">
        <v>0</v>
      </c>
      <c r="AG14228">
        <v>3.3783799999999998E-3</v>
      </c>
    </row>
    <row r="14229" spans="1:33" x14ac:dyDescent="0.25">
      <c r="A14229">
        <v>2.7026999999999999E-2</v>
      </c>
      <c r="I14229">
        <v>1.0581999999999999E-2</v>
      </c>
      <c r="Q14229">
        <v>0</v>
      </c>
      <c r="Y14229">
        <v>0</v>
      </c>
      <c r="AG14229">
        <v>3.3670000000000002E-3</v>
      </c>
    </row>
    <row r="14230" spans="1:33" x14ac:dyDescent="0.25">
      <c r="A14230">
        <v>2.7026999999999999E-2</v>
      </c>
      <c r="I14230">
        <v>1.0581999999999999E-2</v>
      </c>
      <c r="Q14230">
        <v>0</v>
      </c>
      <c r="Y14230">
        <v>0</v>
      </c>
      <c r="AG14230">
        <v>3.3670000000000002E-3</v>
      </c>
    </row>
    <row r="14231" spans="1:33" x14ac:dyDescent="0.25">
      <c r="A14231">
        <v>2.7026999999999999E-2</v>
      </c>
      <c r="I14231">
        <v>1.0581999999999999E-2</v>
      </c>
      <c r="Q14231">
        <v>0</v>
      </c>
      <c r="Y14231">
        <v>0</v>
      </c>
      <c r="AG14231">
        <v>3.3557000000000001E-3</v>
      </c>
    </row>
    <row r="14232" spans="1:33" x14ac:dyDescent="0.25">
      <c r="A14232">
        <v>2.7026999999999999E-2</v>
      </c>
      <c r="I14232">
        <v>1.0581999999999999E-2</v>
      </c>
      <c r="Q14232">
        <v>0</v>
      </c>
      <c r="Y14232">
        <v>0</v>
      </c>
      <c r="AG14232">
        <v>3.3557000000000001E-3</v>
      </c>
    </row>
    <row r="14233" spans="1:33" x14ac:dyDescent="0.25">
      <c r="A14233">
        <v>2.7026999999999999E-2</v>
      </c>
      <c r="I14233">
        <v>1.0581999999999999E-2</v>
      </c>
      <c r="Q14233">
        <v>0</v>
      </c>
      <c r="Y14233">
        <v>0</v>
      </c>
      <c r="AG14233">
        <v>3.3444799999999999E-3</v>
      </c>
    </row>
    <row r="14234" spans="1:33" x14ac:dyDescent="0.25">
      <c r="A14234">
        <v>2.7026999999999999E-2</v>
      </c>
      <c r="I14234">
        <v>1.0581999999999999E-2</v>
      </c>
      <c r="Q14234">
        <v>0</v>
      </c>
      <c r="Y14234">
        <v>0</v>
      </c>
      <c r="AG14234">
        <v>3.3444799999999999E-3</v>
      </c>
    </row>
    <row r="14235" spans="1:33" x14ac:dyDescent="0.25">
      <c r="A14235">
        <v>2.7026999999999999E-2</v>
      </c>
      <c r="I14235">
        <v>1.05541E-2</v>
      </c>
      <c r="Q14235">
        <v>0</v>
      </c>
      <c r="Y14235">
        <v>0</v>
      </c>
      <c r="AG14235">
        <v>3.3112599999999999E-3</v>
      </c>
    </row>
    <row r="14236" spans="1:33" x14ac:dyDescent="0.25">
      <c r="A14236">
        <v>2.7026999999999999E-2</v>
      </c>
      <c r="I14236">
        <v>1.0526300000000001E-2</v>
      </c>
      <c r="Q14236">
        <v>0</v>
      </c>
      <c r="Y14236">
        <v>0</v>
      </c>
      <c r="AG14236">
        <v>3.3112599999999999E-3</v>
      </c>
    </row>
    <row r="14237" spans="1:33" x14ac:dyDescent="0.25">
      <c r="A14237">
        <v>2.7026999999999999E-2</v>
      </c>
      <c r="I14237">
        <v>1.0526300000000001E-2</v>
      </c>
      <c r="Q14237">
        <v>0</v>
      </c>
      <c r="Y14237">
        <v>0</v>
      </c>
      <c r="AG14237">
        <v>3.3003300000000002E-3</v>
      </c>
    </row>
    <row r="14238" spans="1:33" x14ac:dyDescent="0.25">
      <c r="A14238">
        <v>2.7026999999999999E-2</v>
      </c>
      <c r="I14238">
        <v>1.0526300000000001E-2</v>
      </c>
      <c r="Q14238">
        <v>0</v>
      </c>
      <c r="Y14238">
        <v>0</v>
      </c>
      <c r="AG14238">
        <v>3.3003300000000002E-3</v>
      </c>
    </row>
    <row r="14239" spans="1:33" x14ac:dyDescent="0.25">
      <c r="A14239">
        <v>2.7026999999999999E-2</v>
      </c>
      <c r="I14239">
        <v>1.0526300000000001E-2</v>
      </c>
      <c r="Q14239">
        <v>0</v>
      </c>
      <c r="Y14239">
        <v>0</v>
      </c>
      <c r="AG14239">
        <v>3.2786899999999999E-3</v>
      </c>
    </row>
    <row r="14240" spans="1:33" x14ac:dyDescent="0.25">
      <c r="A14240">
        <v>2.7026999999999999E-2</v>
      </c>
      <c r="I14240">
        <v>1.0526300000000001E-2</v>
      </c>
      <c r="Q14240">
        <v>0</v>
      </c>
      <c r="Y14240">
        <v>0</v>
      </c>
      <c r="AG14240">
        <v>3.2573300000000001E-3</v>
      </c>
    </row>
    <row r="14241" spans="1:33" x14ac:dyDescent="0.25">
      <c r="A14241">
        <v>2.7026999999999999E-2</v>
      </c>
      <c r="I14241">
        <v>1.0526300000000001E-2</v>
      </c>
      <c r="Q14241">
        <v>0</v>
      </c>
      <c r="Y14241">
        <v>0</v>
      </c>
      <c r="AG14241">
        <v>3.2573300000000001E-3</v>
      </c>
    </row>
    <row r="14242" spans="1:33" x14ac:dyDescent="0.25">
      <c r="A14242">
        <v>2.7026999999999999E-2</v>
      </c>
      <c r="I14242">
        <v>1.0526300000000001E-2</v>
      </c>
      <c r="Q14242">
        <v>0</v>
      </c>
      <c r="Y14242">
        <v>0</v>
      </c>
      <c r="AG14242">
        <v>3.2573300000000001E-3</v>
      </c>
    </row>
    <row r="14243" spans="1:33" x14ac:dyDescent="0.25">
      <c r="A14243">
        <v>2.7026999999999999E-2</v>
      </c>
      <c r="I14243">
        <v>1.0526300000000001E-2</v>
      </c>
      <c r="Q14243">
        <v>0</v>
      </c>
      <c r="Y14243">
        <v>0</v>
      </c>
      <c r="AG14243">
        <v>3.2573300000000001E-3</v>
      </c>
    </row>
    <row r="14244" spans="1:33" x14ac:dyDescent="0.25">
      <c r="A14244">
        <v>2.7026999999999999E-2</v>
      </c>
      <c r="I14244">
        <v>1.0526300000000001E-2</v>
      </c>
      <c r="Q14244">
        <v>0</v>
      </c>
      <c r="Y14244">
        <v>0</v>
      </c>
      <c r="AG14244">
        <v>3.2573300000000001E-3</v>
      </c>
    </row>
    <row r="14245" spans="1:33" x14ac:dyDescent="0.25">
      <c r="A14245">
        <v>2.7026999999999999E-2</v>
      </c>
      <c r="I14245">
        <v>1.0526300000000001E-2</v>
      </c>
      <c r="Q14245">
        <v>0</v>
      </c>
      <c r="Y14245">
        <v>0</v>
      </c>
      <c r="AG14245">
        <v>3.2467500000000001E-3</v>
      </c>
    </row>
    <row r="14246" spans="1:33" x14ac:dyDescent="0.25">
      <c r="A14246">
        <v>2.7026999999999999E-2</v>
      </c>
      <c r="I14246">
        <v>1.0526300000000001E-2</v>
      </c>
      <c r="Q14246">
        <v>0</v>
      </c>
      <c r="Y14246">
        <v>0</v>
      </c>
      <c r="AG14246">
        <v>3.23625E-3</v>
      </c>
    </row>
    <row r="14247" spans="1:33" x14ac:dyDescent="0.25">
      <c r="A14247">
        <v>2.7026999999999999E-2</v>
      </c>
      <c r="I14247">
        <v>1.0526300000000001E-2</v>
      </c>
      <c r="Q14247">
        <v>0</v>
      </c>
      <c r="Y14247">
        <v>0</v>
      </c>
      <c r="AG14247">
        <v>3.23625E-3</v>
      </c>
    </row>
    <row r="14248" spans="1:33" x14ac:dyDescent="0.25">
      <c r="A14248">
        <v>2.7026999999999999E-2</v>
      </c>
      <c r="I14248">
        <v>1.0526300000000001E-2</v>
      </c>
      <c r="Q14248">
        <v>0</v>
      </c>
      <c r="Y14248">
        <v>0</v>
      </c>
      <c r="AG14248">
        <v>3.23625E-3</v>
      </c>
    </row>
    <row r="14249" spans="1:33" x14ac:dyDescent="0.25">
      <c r="A14249">
        <v>2.7026999999999999E-2</v>
      </c>
      <c r="I14249">
        <v>1.0526300000000001E-2</v>
      </c>
      <c r="Q14249">
        <v>0</v>
      </c>
      <c r="Y14249">
        <v>0</v>
      </c>
      <c r="AG14249">
        <v>3.23625E-3</v>
      </c>
    </row>
    <row r="14250" spans="1:33" x14ac:dyDescent="0.25">
      <c r="A14250">
        <v>2.7026999999999999E-2</v>
      </c>
      <c r="I14250">
        <v>1.0526300000000001E-2</v>
      </c>
      <c r="Q14250">
        <v>0</v>
      </c>
      <c r="Y14250">
        <v>0</v>
      </c>
      <c r="AG14250">
        <v>3.22581E-3</v>
      </c>
    </row>
    <row r="14251" spans="1:33" x14ac:dyDescent="0.25">
      <c r="A14251">
        <v>2.7026999999999999E-2</v>
      </c>
      <c r="I14251">
        <v>1.0526300000000001E-2</v>
      </c>
      <c r="Q14251">
        <v>0</v>
      </c>
      <c r="Y14251">
        <v>0</v>
      </c>
      <c r="AG14251">
        <v>3.22581E-3</v>
      </c>
    </row>
    <row r="14252" spans="1:33" x14ac:dyDescent="0.25">
      <c r="A14252">
        <v>2.7026999999999999E-2</v>
      </c>
      <c r="I14252">
        <v>1.0526300000000001E-2</v>
      </c>
      <c r="Q14252">
        <v>0</v>
      </c>
      <c r="Y14252">
        <v>0</v>
      </c>
      <c r="AG14252">
        <v>3.22581E-3</v>
      </c>
    </row>
    <row r="14253" spans="1:33" x14ac:dyDescent="0.25">
      <c r="A14253">
        <v>2.7026999999999999E-2</v>
      </c>
      <c r="I14253">
        <v>1.0526300000000001E-2</v>
      </c>
      <c r="Q14253">
        <v>0</v>
      </c>
      <c r="Y14253">
        <v>0</v>
      </c>
      <c r="AG14253">
        <v>3.21543E-3</v>
      </c>
    </row>
    <row r="14254" spans="1:33" x14ac:dyDescent="0.25">
      <c r="A14254">
        <v>2.7026999999999999E-2</v>
      </c>
      <c r="I14254">
        <v>1.0526300000000001E-2</v>
      </c>
      <c r="Q14254">
        <v>0</v>
      </c>
      <c r="Y14254">
        <v>0</v>
      </c>
      <c r="AG14254">
        <v>3.20513E-3</v>
      </c>
    </row>
    <row r="14255" spans="1:33" x14ac:dyDescent="0.25">
      <c r="A14255">
        <v>2.7026999999999999E-2</v>
      </c>
      <c r="I14255">
        <v>1.0526300000000001E-2</v>
      </c>
      <c r="Q14255">
        <v>0</v>
      </c>
      <c r="Y14255">
        <v>0</v>
      </c>
      <c r="AG14255">
        <v>3.20513E-3</v>
      </c>
    </row>
    <row r="14256" spans="1:33" x14ac:dyDescent="0.25">
      <c r="A14256">
        <v>2.7026999999999999E-2</v>
      </c>
      <c r="I14256">
        <v>1.0526300000000001E-2</v>
      </c>
      <c r="Q14256">
        <v>0</v>
      </c>
      <c r="Y14256">
        <v>0</v>
      </c>
      <c r="AG14256">
        <v>3.1948900000000001E-3</v>
      </c>
    </row>
    <row r="14257" spans="1:33" x14ac:dyDescent="0.25">
      <c r="A14257">
        <v>2.7026999999999999E-2</v>
      </c>
      <c r="I14257">
        <v>1.0526300000000001E-2</v>
      </c>
      <c r="Q14257">
        <v>0</v>
      </c>
      <c r="Y14257">
        <v>0</v>
      </c>
      <c r="AG14257">
        <v>3.1847099999999999E-3</v>
      </c>
    </row>
    <row r="14258" spans="1:33" x14ac:dyDescent="0.25">
      <c r="A14258">
        <v>2.7026999999999999E-2</v>
      </c>
      <c r="I14258">
        <v>1.0526300000000001E-2</v>
      </c>
      <c r="Q14258">
        <v>0</v>
      </c>
      <c r="Y14258">
        <v>0</v>
      </c>
      <c r="AG14258">
        <v>3.1645599999999999E-3</v>
      </c>
    </row>
    <row r="14259" spans="1:33" x14ac:dyDescent="0.25">
      <c r="A14259">
        <v>2.7026999999999999E-2</v>
      </c>
      <c r="I14259">
        <v>1.0526300000000001E-2</v>
      </c>
      <c r="Q14259">
        <v>0</v>
      </c>
      <c r="Y14259">
        <v>0</v>
      </c>
      <c r="AG14259">
        <v>3.1645599999999999E-3</v>
      </c>
    </row>
    <row r="14260" spans="1:33" x14ac:dyDescent="0.25">
      <c r="A14260">
        <v>2.7026999999999999E-2</v>
      </c>
      <c r="I14260">
        <v>1.0526300000000001E-2</v>
      </c>
      <c r="Q14260">
        <v>0</v>
      </c>
      <c r="Y14260">
        <v>0</v>
      </c>
      <c r="AG14260">
        <v>3.1645599999999999E-3</v>
      </c>
    </row>
    <row r="14261" spans="1:33" x14ac:dyDescent="0.25">
      <c r="A14261">
        <v>2.7026999999999999E-2</v>
      </c>
      <c r="I14261">
        <v>1.0526300000000001E-2</v>
      </c>
      <c r="Q14261">
        <v>0</v>
      </c>
      <c r="Y14261">
        <v>0</v>
      </c>
      <c r="AG14261">
        <v>3.1645599999999999E-3</v>
      </c>
    </row>
    <row r="14262" spans="1:33" x14ac:dyDescent="0.25">
      <c r="A14262">
        <v>2.7026999999999999E-2</v>
      </c>
      <c r="I14262">
        <v>1.0526300000000001E-2</v>
      </c>
      <c r="Q14262">
        <v>0</v>
      </c>
      <c r="Y14262">
        <v>0</v>
      </c>
      <c r="AG14262">
        <v>3.1645599999999999E-3</v>
      </c>
    </row>
    <row r="14263" spans="1:33" x14ac:dyDescent="0.25">
      <c r="A14263">
        <v>2.7026999999999999E-2</v>
      </c>
      <c r="I14263">
        <v>1.0526300000000001E-2</v>
      </c>
      <c r="Q14263">
        <v>0</v>
      </c>
      <c r="Y14263">
        <v>0</v>
      </c>
      <c r="AG14263">
        <v>3.1545700000000002E-3</v>
      </c>
    </row>
    <row r="14264" spans="1:33" x14ac:dyDescent="0.25">
      <c r="A14264">
        <v>2.7026999999999999E-2</v>
      </c>
      <c r="I14264">
        <v>1.0526300000000001E-2</v>
      </c>
      <c r="Q14264">
        <v>0</v>
      </c>
      <c r="Y14264">
        <v>0</v>
      </c>
      <c r="AG14264">
        <v>3.1250000000000002E-3</v>
      </c>
    </row>
    <row r="14265" spans="1:33" x14ac:dyDescent="0.25">
      <c r="A14265">
        <v>2.7026999999999999E-2</v>
      </c>
      <c r="I14265">
        <v>1.0526300000000001E-2</v>
      </c>
      <c r="Q14265">
        <v>0</v>
      </c>
      <c r="Y14265">
        <v>0</v>
      </c>
      <c r="AG14265">
        <v>3.1152599999999999E-3</v>
      </c>
    </row>
    <row r="14266" spans="1:33" x14ac:dyDescent="0.25">
      <c r="A14266">
        <v>2.7026999999999999E-2</v>
      </c>
      <c r="I14266">
        <v>1.0526300000000001E-2</v>
      </c>
      <c r="Q14266">
        <v>0</v>
      </c>
      <c r="Y14266">
        <v>0</v>
      </c>
      <c r="AG14266">
        <v>3.1152599999999999E-3</v>
      </c>
    </row>
    <row r="14267" spans="1:33" x14ac:dyDescent="0.25">
      <c r="A14267">
        <v>2.7026999999999999E-2</v>
      </c>
      <c r="I14267">
        <v>1.0526300000000001E-2</v>
      </c>
      <c r="Q14267">
        <v>0</v>
      </c>
      <c r="Y14267">
        <v>0</v>
      </c>
      <c r="AG14267">
        <v>3.1055900000000001E-3</v>
      </c>
    </row>
    <row r="14268" spans="1:33" x14ac:dyDescent="0.25">
      <c r="A14268">
        <v>2.7026999999999999E-2</v>
      </c>
      <c r="I14268">
        <v>1.0526300000000001E-2</v>
      </c>
      <c r="Q14268">
        <v>0</v>
      </c>
      <c r="Y14268">
        <v>0</v>
      </c>
      <c r="AG14268">
        <v>3.1055900000000001E-3</v>
      </c>
    </row>
    <row r="14269" spans="1:33" x14ac:dyDescent="0.25">
      <c r="A14269">
        <v>2.7026999999999999E-2</v>
      </c>
      <c r="I14269">
        <v>1.0526300000000001E-2</v>
      </c>
      <c r="Q14269">
        <v>0</v>
      </c>
      <c r="Y14269">
        <v>0</v>
      </c>
      <c r="AG14269">
        <v>3.1055900000000001E-3</v>
      </c>
    </row>
    <row r="14270" spans="1:33" x14ac:dyDescent="0.25">
      <c r="A14270">
        <v>2.7026999999999999E-2</v>
      </c>
      <c r="I14270">
        <v>1.0526300000000001E-2</v>
      </c>
      <c r="Q14270">
        <v>0</v>
      </c>
      <c r="Y14270">
        <v>0</v>
      </c>
      <c r="AG14270">
        <v>3.0959799999999999E-3</v>
      </c>
    </row>
    <row r="14271" spans="1:33" x14ac:dyDescent="0.25">
      <c r="A14271">
        <v>2.7026999999999999E-2</v>
      </c>
      <c r="I14271">
        <v>1.0526300000000001E-2</v>
      </c>
      <c r="Q14271">
        <v>0</v>
      </c>
      <c r="Y14271">
        <v>0</v>
      </c>
      <c r="AG14271">
        <v>3.0769199999999999E-3</v>
      </c>
    </row>
    <row r="14272" spans="1:33" x14ac:dyDescent="0.25">
      <c r="A14272">
        <v>2.7026999999999999E-2</v>
      </c>
      <c r="I14272">
        <v>1.0526300000000001E-2</v>
      </c>
      <c r="Q14272">
        <v>0</v>
      </c>
      <c r="Y14272">
        <v>0</v>
      </c>
      <c r="AG14272">
        <v>3.0769199999999999E-3</v>
      </c>
    </row>
    <row r="14273" spans="1:33" x14ac:dyDescent="0.25">
      <c r="A14273">
        <v>2.7026999999999999E-2</v>
      </c>
      <c r="I14273">
        <v>1.0526300000000001E-2</v>
      </c>
      <c r="Q14273">
        <v>0</v>
      </c>
      <c r="Y14273">
        <v>0</v>
      </c>
      <c r="AG14273">
        <v>3.0487800000000001E-3</v>
      </c>
    </row>
    <row r="14274" spans="1:33" x14ac:dyDescent="0.25">
      <c r="A14274">
        <v>2.7026999999999999E-2</v>
      </c>
      <c r="I14274">
        <v>1.0526300000000001E-2</v>
      </c>
      <c r="Q14274">
        <v>0</v>
      </c>
      <c r="Y14274">
        <v>0</v>
      </c>
      <c r="AG14274">
        <v>3.0487800000000001E-3</v>
      </c>
    </row>
    <row r="14275" spans="1:33" x14ac:dyDescent="0.25">
      <c r="A14275">
        <v>2.7026999999999999E-2</v>
      </c>
      <c r="I14275">
        <v>1.0526300000000001E-2</v>
      </c>
      <c r="Q14275">
        <v>0</v>
      </c>
      <c r="Y14275">
        <v>0</v>
      </c>
      <c r="AG14275">
        <v>3.0487800000000001E-3</v>
      </c>
    </row>
    <row r="14276" spans="1:33" x14ac:dyDescent="0.25">
      <c r="A14276">
        <v>2.7026999999999999E-2</v>
      </c>
      <c r="I14276">
        <v>1.0526300000000001E-2</v>
      </c>
      <c r="Q14276">
        <v>0</v>
      </c>
      <c r="Y14276">
        <v>0</v>
      </c>
      <c r="AG14276">
        <v>3.0211499999999998E-3</v>
      </c>
    </row>
    <row r="14277" spans="1:33" x14ac:dyDescent="0.25">
      <c r="A14277">
        <v>2.7026999999999999E-2</v>
      </c>
      <c r="I14277">
        <v>1.0526300000000001E-2</v>
      </c>
      <c r="Q14277">
        <v>0</v>
      </c>
      <c r="Y14277">
        <v>0</v>
      </c>
      <c r="AG14277">
        <v>3.0211499999999998E-3</v>
      </c>
    </row>
    <row r="14278" spans="1:33" x14ac:dyDescent="0.25">
      <c r="A14278">
        <v>2.7026999999999999E-2</v>
      </c>
      <c r="I14278">
        <v>1.0526300000000001E-2</v>
      </c>
      <c r="Q14278">
        <v>0</v>
      </c>
      <c r="Y14278">
        <v>0</v>
      </c>
      <c r="AG14278">
        <v>3.0120500000000001E-3</v>
      </c>
    </row>
    <row r="14279" spans="1:33" x14ac:dyDescent="0.25">
      <c r="A14279">
        <v>2.7026999999999999E-2</v>
      </c>
      <c r="I14279">
        <v>1.0526300000000001E-2</v>
      </c>
      <c r="Q14279">
        <v>0</v>
      </c>
      <c r="Y14279">
        <v>0</v>
      </c>
      <c r="AG14279">
        <v>3.0120500000000001E-3</v>
      </c>
    </row>
    <row r="14280" spans="1:33" x14ac:dyDescent="0.25">
      <c r="A14280">
        <v>2.7026999999999999E-2</v>
      </c>
      <c r="I14280">
        <v>1.0526300000000001E-2</v>
      </c>
      <c r="Q14280">
        <v>0</v>
      </c>
      <c r="Y14280">
        <v>0</v>
      </c>
      <c r="AG14280">
        <v>3.003E-3</v>
      </c>
    </row>
    <row r="14281" spans="1:33" x14ac:dyDescent="0.25">
      <c r="A14281">
        <v>2.7026999999999999E-2</v>
      </c>
      <c r="I14281">
        <v>1.0526300000000001E-2</v>
      </c>
      <c r="Q14281">
        <v>0</v>
      </c>
      <c r="Y14281">
        <v>0</v>
      </c>
      <c r="AG14281">
        <v>3.003E-3</v>
      </c>
    </row>
    <row r="14282" spans="1:33" x14ac:dyDescent="0.25">
      <c r="A14282">
        <v>2.7026999999999999E-2</v>
      </c>
      <c r="I14282">
        <v>1.0526300000000001E-2</v>
      </c>
      <c r="Q14282">
        <v>0</v>
      </c>
      <c r="Y14282">
        <v>0</v>
      </c>
      <c r="AG14282">
        <v>3.003E-3</v>
      </c>
    </row>
    <row r="14283" spans="1:33" x14ac:dyDescent="0.25">
      <c r="A14283">
        <v>2.7026999999999999E-2</v>
      </c>
      <c r="I14283">
        <v>1.04987E-2</v>
      </c>
      <c r="Q14283">
        <v>0</v>
      </c>
      <c r="Y14283">
        <v>0</v>
      </c>
      <c r="AG14283">
        <v>2.9940100000000001E-3</v>
      </c>
    </row>
    <row r="14284" spans="1:33" x14ac:dyDescent="0.25">
      <c r="A14284">
        <v>2.7026999999999999E-2</v>
      </c>
      <c r="I14284">
        <v>1.04987E-2</v>
      </c>
      <c r="Q14284">
        <v>0</v>
      </c>
      <c r="Y14284">
        <v>0</v>
      </c>
      <c r="AG14284">
        <v>2.9940100000000001E-3</v>
      </c>
    </row>
    <row r="14285" spans="1:33" x14ac:dyDescent="0.25">
      <c r="A14285">
        <v>2.7026999999999999E-2</v>
      </c>
      <c r="I14285">
        <v>1.04712E-2</v>
      </c>
      <c r="Q14285">
        <v>0</v>
      </c>
      <c r="Y14285">
        <v>0</v>
      </c>
      <c r="AG14285">
        <v>2.9850699999999998E-3</v>
      </c>
    </row>
    <row r="14286" spans="1:33" x14ac:dyDescent="0.25">
      <c r="A14286">
        <v>2.7026999999999999E-2</v>
      </c>
      <c r="I14286">
        <v>1.04712E-2</v>
      </c>
      <c r="Q14286">
        <v>0</v>
      </c>
      <c r="Y14286">
        <v>0</v>
      </c>
      <c r="AG14286">
        <v>2.9850699999999998E-3</v>
      </c>
    </row>
    <row r="14287" spans="1:33" x14ac:dyDescent="0.25">
      <c r="A14287">
        <v>2.7026999999999999E-2</v>
      </c>
      <c r="I14287">
        <v>1.04712E-2</v>
      </c>
      <c r="Q14287">
        <v>0</v>
      </c>
      <c r="Y14287">
        <v>0</v>
      </c>
      <c r="AG14287">
        <v>2.9761900000000001E-3</v>
      </c>
    </row>
    <row r="14288" spans="1:33" x14ac:dyDescent="0.25">
      <c r="A14288">
        <v>2.7026999999999999E-2</v>
      </c>
      <c r="I14288">
        <v>1.04712E-2</v>
      </c>
      <c r="Q14288">
        <v>0</v>
      </c>
      <c r="Y14288">
        <v>0</v>
      </c>
      <c r="AG14288">
        <v>2.9761900000000001E-3</v>
      </c>
    </row>
    <row r="14289" spans="1:33" x14ac:dyDescent="0.25">
      <c r="A14289">
        <v>2.7026999999999999E-2</v>
      </c>
      <c r="I14289">
        <v>1.04712E-2</v>
      </c>
      <c r="Q14289">
        <v>0</v>
      </c>
      <c r="Y14289">
        <v>0</v>
      </c>
      <c r="AG14289">
        <v>2.9761900000000001E-3</v>
      </c>
    </row>
    <row r="14290" spans="1:33" x14ac:dyDescent="0.25">
      <c r="A14290">
        <v>2.7026999999999999E-2</v>
      </c>
      <c r="I14290">
        <v>1.04712E-2</v>
      </c>
      <c r="Q14290">
        <v>0</v>
      </c>
      <c r="Y14290">
        <v>0</v>
      </c>
      <c r="AG14290">
        <v>2.96736E-3</v>
      </c>
    </row>
    <row r="14291" spans="1:33" x14ac:dyDescent="0.25">
      <c r="A14291">
        <v>2.7026999999999999E-2</v>
      </c>
      <c r="I14291">
        <v>1.04712E-2</v>
      </c>
      <c r="Q14291">
        <v>0</v>
      </c>
      <c r="Y14291">
        <v>0</v>
      </c>
      <c r="AG14291">
        <v>2.9585800000000002E-3</v>
      </c>
    </row>
    <row r="14292" spans="1:33" x14ac:dyDescent="0.25">
      <c r="A14292">
        <v>2.7026999999999999E-2</v>
      </c>
      <c r="I14292">
        <v>1.04712E-2</v>
      </c>
      <c r="Q14292">
        <v>0</v>
      </c>
      <c r="Y14292">
        <v>0</v>
      </c>
      <c r="AG14292">
        <v>2.9585800000000002E-3</v>
      </c>
    </row>
    <row r="14293" spans="1:33" x14ac:dyDescent="0.25">
      <c r="A14293">
        <v>2.7026999999999999E-2</v>
      </c>
      <c r="I14293">
        <v>1.04712E-2</v>
      </c>
      <c r="Q14293">
        <v>0</v>
      </c>
      <c r="Y14293">
        <v>0</v>
      </c>
      <c r="AG14293">
        <v>2.94985E-3</v>
      </c>
    </row>
    <row r="14294" spans="1:33" x14ac:dyDescent="0.25">
      <c r="A14294">
        <v>2.6966299999999999E-2</v>
      </c>
      <c r="I14294">
        <v>1.04712E-2</v>
      </c>
      <c r="Q14294">
        <v>0</v>
      </c>
      <c r="Y14294">
        <v>0</v>
      </c>
      <c r="AG14294">
        <v>2.9411799999999998E-3</v>
      </c>
    </row>
    <row r="14295" spans="1:33" x14ac:dyDescent="0.25">
      <c r="A14295">
        <v>2.6966299999999999E-2</v>
      </c>
      <c r="I14295">
        <v>1.04712E-2</v>
      </c>
      <c r="Q14295">
        <v>0</v>
      </c>
      <c r="Y14295">
        <v>0</v>
      </c>
      <c r="AG14295">
        <v>2.9411799999999998E-3</v>
      </c>
    </row>
    <row r="14296" spans="1:33" x14ac:dyDescent="0.25">
      <c r="A14296">
        <v>2.6966299999999999E-2</v>
      </c>
      <c r="I14296">
        <v>1.0453E-2</v>
      </c>
      <c r="Q14296">
        <v>0</v>
      </c>
      <c r="Y14296">
        <v>0</v>
      </c>
      <c r="AG14296">
        <v>2.9325499999999999E-3</v>
      </c>
    </row>
    <row r="14297" spans="1:33" x14ac:dyDescent="0.25">
      <c r="A14297">
        <v>2.6966299999999999E-2</v>
      </c>
      <c r="I14297">
        <v>1.0453E-2</v>
      </c>
      <c r="Q14297">
        <v>0</v>
      </c>
      <c r="Y14297">
        <v>0</v>
      </c>
      <c r="AG14297">
        <v>2.9239800000000001E-3</v>
      </c>
    </row>
    <row r="14298" spans="1:33" x14ac:dyDescent="0.25">
      <c r="A14298">
        <v>2.6936000000000002E-2</v>
      </c>
      <c r="I14298">
        <v>1.0416699999999999E-2</v>
      </c>
      <c r="Q14298">
        <v>0</v>
      </c>
      <c r="Y14298">
        <v>0</v>
      </c>
      <c r="AG14298">
        <v>2.91545E-3</v>
      </c>
    </row>
    <row r="14299" spans="1:33" x14ac:dyDescent="0.25">
      <c r="A14299">
        <v>2.6936000000000002E-2</v>
      </c>
      <c r="I14299">
        <v>1.0416699999999999E-2</v>
      </c>
      <c r="Q14299">
        <v>0</v>
      </c>
      <c r="Y14299">
        <v>0</v>
      </c>
      <c r="AG14299">
        <v>2.91545E-3</v>
      </c>
    </row>
    <row r="14300" spans="1:33" x14ac:dyDescent="0.25">
      <c r="A14300">
        <v>2.6923099999999998E-2</v>
      </c>
      <c r="I14300">
        <v>1.0416699999999999E-2</v>
      </c>
      <c r="Q14300">
        <v>0</v>
      </c>
      <c r="Y14300">
        <v>0</v>
      </c>
      <c r="AG14300">
        <v>2.90698E-3</v>
      </c>
    </row>
    <row r="14301" spans="1:33" x14ac:dyDescent="0.25">
      <c r="A14301">
        <v>2.6923099999999998E-2</v>
      </c>
      <c r="I14301">
        <v>1.0416699999999999E-2</v>
      </c>
      <c r="Q14301">
        <v>0</v>
      </c>
      <c r="Y14301">
        <v>0</v>
      </c>
      <c r="AG14301">
        <v>2.90698E-3</v>
      </c>
    </row>
    <row r="14302" spans="1:33" x14ac:dyDescent="0.25">
      <c r="A14302">
        <v>2.6905800000000001E-2</v>
      </c>
      <c r="I14302">
        <v>1.0416699999999999E-2</v>
      </c>
      <c r="Q14302">
        <v>0</v>
      </c>
      <c r="Y14302">
        <v>0</v>
      </c>
      <c r="AG14302">
        <v>2.90698E-3</v>
      </c>
    </row>
    <row r="14303" spans="1:33" x14ac:dyDescent="0.25">
      <c r="A14303">
        <v>2.6905800000000001E-2</v>
      </c>
      <c r="I14303">
        <v>1.0416699999999999E-2</v>
      </c>
      <c r="Q14303">
        <v>0</v>
      </c>
      <c r="Y14303">
        <v>0</v>
      </c>
      <c r="AG14303">
        <v>2.8985500000000002E-3</v>
      </c>
    </row>
    <row r="14304" spans="1:33" x14ac:dyDescent="0.25">
      <c r="A14304">
        <v>2.6905800000000001E-2</v>
      </c>
      <c r="I14304">
        <v>1.0416699999999999E-2</v>
      </c>
      <c r="Q14304">
        <v>0</v>
      </c>
      <c r="Y14304">
        <v>0</v>
      </c>
      <c r="AG14304">
        <v>2.8985500000000002E-3</v>
      </c>
    </row>
    <row r="14305" spans="1:33" x14ac:dyDescent="0.25">
      <c r="A14305">
        <v>2.6905800000000001E-2</v>
      </c>
      <c r="I14305">
        <v>1.0416699999999999E-2</v>
      </c>
      <c r="Q14305">
        <v>0</v>
      </c>
      <c r="Y14305">
        <v>0</v>
      </c>
      <c r="AG14305">
        <v>2.8901700000000001E-3</v>
      </c>
    </row>
    <row r="14306" spans="1:33" x14ac:dyDescent="0.25">
      <c r="A14306">
        <v>2.6905800000000001E-2</v>
      </c>
      <c r="I14306">
        <v>1.0416699999999999E-2</v>
      </c>
      <c r="Q14306">
        <v>0</v>
      </c>
      <c r="Y14306">
        <v>0</v>
      </c>
      <c r="AG14306">
        <v>2.8901700000000001E-3</v>
      </c>
    </row>
    <row r="14307" spans="1:33" x14ac:dyDescent="0.25">
      <c r="A14307">
        <v>2.6905800000000001E-2</v>
      </c>
      <c r="I14307">
        <v>1.0416699999999999E-2</v>
      </c>
      <c r="Q14307">
        <v>0</v>
      </c>
      <c r="Y14307">
        <v>0</v>
      </c>
      <c r="AG14307">
        <v>2.8818400000000001E-3</v>
      </c>
    </row>
    <row r="14308" spans="1:33" x14ac:dyDescent="0.25">
      <c r="A14308">
        <v>2.6881700000000001E-2</v>
      </c>
      <c r="I14308">
        <v>1.0416699999999999E-2</v>
      </c>
      <c r="Q14308">
        <v>0</v>
      </c>
      <c r="Y14308">
        <v>0</v>
      </c>
      <c r="AG14308">
        <v>2.8818400000000001E-3</v>
      </c>
    </row>
    <row r="14309" spans="1:33" x14ac:dyDescent="0.25">
      <c r="A14309">
        <v>2.6881700000000001E-2</v>
      </c>
      <c r="I14309">
        <v>1.0416699999999999E-2</v>
      </c>
      <c r="Q14309">
        <v>0</v>
      </c>
      <c r="Y14309">
        <v>0</v>
      </c>
      <c r="AG14309">
        <v>2.8818400000000001E-3</v>
      </c>
    </row>
    <row r="14310" spans="1:33" x14ac:dyDescent="0.25">
      <c r="A14310">
        <v>2.6881700000000001E-2</v>
      </c>
      <c r="I14310">
        <v>1.0416699999999999E-2</v>
      </c>
      <c r="Q14310">
        <v>0</v>
      </c>
      <c r="Y14310">
        <v>0</v>
      </c>
      <c r="AG14310">
        <v>2.8818400000000001E-3</v>
      </c>
    </row>
    <row r="14311" spans="1:33" x14ac:dyDescent="0.25">
      <c r="A14311">
        <v>2.6881700000000001E-2</v>
      </c>
      <c r="I14311">
        <v>1.0416699999999999E-2</v>
      </c>
      <c r="Q14311">
        <v>0</v>
      </c>
      <c r="Y14311">
        <v>0</v>
      </c>
      <c r="AG14311">
        <v>2.8735599999999998E-3</v>
      </c>
    </row>
    <row r="14312" spans="1:33" x14ac:dyDescent="0.25">
      <c r="A14312">
        <v>2.6881700000000001E-2</v>
      </c>
      <c r="I14312">
        <v>1.0416699999999999E-2</v>
      </c>
      <c r="Q14312">
        <v>0</v>
      </c>
      <c r="Y14312">
        <v>0</v>
      </c>
      <c r="AG14312">
        <v>2.8653300000000001E-3</v>
      </c>
    </row>
    <row r="14313" spans="1:33" x14ac:dyDescent="0.25">
      <c r="A14313">
        <v>2.6881700000000001E-2</v>
      </c>
      <c r="I14313">
        <v>1.0416699999999999E-2</v>
      </c>
      <c r="Q14313">
        <v>0</v>
      </c>
      <c r="Y14313">
        <v>0</v>
      </c>
      <c r="AG14313">
        <v>2.8653300000000001E-3</v>
      </c>
    </row>
    <row r="14314" spans="1:33" x14ac:dyDescent="0.25">
      <c r="A14314">
        <v>2.6881700000000001E-2</v>
      </c>
      <c r="I14314">
        <v>1.0416699999999999E-2</v>
      </c>
      <c r="Q14314">
        <v>0</v>
      </c>
      <c r="Y14314">
        <v>0</v>
      </c>
      <c r="AG14314">
        <v>2.8653300000000001E-3</v>
      </c>
    </row>
    <row r="14315" spans="1:33" x14ac:dyDescent="0.25">
      <c r="A14315">
        <v>2.6881700000000001E-2</v>
      </c>
      <c r="I14315">
        <v>1.0416699999999999E-2</v>
      </c>
      <c r="Q14315">
        <v>0</v>
      </c>
      <c r="Y14315">
        <v>0</v>
      </c>
      <c r="AG14315">
        <v>2.8653300000000001E-3</v>
      </c>
    </row>
    <row r="14316" spans="1:33" x14ac:dyDescent="0.25">
      <c r="A14316">
        <v>2.6881700000000001E-2</v>
      </c>
      <c r="I14316">
        <v>1.0416699999999999E-2</v>
      </c>
      <c r="Q14316">
        <v>0</v>
      </c>
      <c r="Y14316">
        <v>0</v>
      </c>
      <c r="AG14316">
        <v>2.8571400000000002E-3</v>
      </c>
    </row>
    <row r="14317" spans="1:33" x14ac:dyDescent="0.25">
      <c r="A14317">
        <v>2.6881700000000001E-2</v>
      </c>
      <c r="I14317">
        <v>1.0416699999999999E-2</v>
      </c>
      <c r="Q14317">
        <v>0</v>
      </c>
      <c r="Y14317">
        <v>0</v>
      </c>
      <c r="AG14317">
        <v>2.8409099999999999E-3</v>
      </c>
    </row>
    <row r="14318" spans="1:33" x14ac:dyDescent="0.25">
      <c r="A14318">
        <v>2.6881700000000001E-2</v>
      </c>
      <c r="I14318">
        <v>1.0416699999999999E-2</v>
      </c>
      <c r="Q14318">
        <v>0</v>
      </c>
      <c r="Y14318">
        <v>0</v>
      </c>
      <c r="AG14318">
        <v>2.8409099999999999E-3</v>
      </c>
    </row>
    <row r="14319" spans="1:33" x14ac:dyDescent="0.25">
      <c r="A14319">
        <v>2.6881700000000001E-2</v>
      </c>
      <c r="I14319">
        <v>1.0416699999999999E-2</v>
      </c>
      <c r="Q14319">
        <v>0</v>
      </c>
      <c r="Y14319">
        <v>0</v>
      </c>
      <c r="AG14319">
        <v>2.83286E-3</v>
      </c>
    </row>
    <row r="14320" spans="1:33" x14ac:dyDescent="0.25">
      <c r="A14320">
        <v>2.6881700000000001E-2</v>
      </c>
      <c r="I14320">
        <v>1.0416699999999999E-2</v>
      </c>
      <c r="Q14320">
        <v>0</v>
      </c>
      <c r="Y14320">
        <v>0</v>
      </c>
      <c r="AG14320">
        <v>2.83286E-3</v>
      </c>
    </row>
    <row r="14321" spans="1:33" x14ac:dyDescent="0.25">
      <c r="A14321">
        <v>2.6881700000000001E-2</v>
      </c>
      <c r="I14321">
        <v>1.0416699999999999E-2</v>
      </c>
      <c r="Q14321">
        <v>0</v>
      </c>
      <c r="Y14321">
        <v>0</v>
      </c>
      <c r="AG14321">
        <v>2.83286E-3</v>
      </c>
    </row>
    <row r="14322" spans="1:33" x14ac:dyDescent="0.25">
      <c r="A14322">
        <v>2.6881700000000001E-2</v>
      </c>
      <c r="I14322">
        <v>1.0416699999999999E-2</v>
      </c>
      <c r="Q14322">
        <v>0</v>
      </c>
      <c r="Y14322">
        <v>0</v>
      </c>
      <c r="AG14322">
        <v>2.8168999999999998E-3</v>
      </c>
    </row>
    <row r="14323" spans="1:33" x14ac:dyDescent="0.25">
      <c r="A14323">
        <v>2.6881700000000001E-2</v>
      </c>
      <c r="I14323">
        <v>1.0416699999999999E-2</v>
      </c>
      <c r="Q14323">
        <v>0</v>
      </c>
      <c r="Y14323">
        <v>0</v>
      </c>
      <c r="AG14323">
        <v>2.8089899999999999E-3</v>
      </c>
    </row>
    <row r="14324" spans="1:33" x14ac:dyDescent="0.25">
      <c r="A14324">
        <v>2.6865699999999999E-2</v>
      </c>
      <c r="I14324">
        <v>1.0416699999999999E-2</v>
      </c>
      <c r="Q14324">
        <v>0</v>
      </c>
      <c r="Y14324">
        <v>0</v>
      </c>
      <c r="AG14324">
        <v>2.8089899999999999E-3</v>
      </c>
    </row>
    <row r="14325" spans="1:33" x14ac:dyDescent="0.25">
      <c r="A14325">
        <v>2.6865699999999999E-2</v>
      </c>
      <c r="I14325">
        <v>1.0416699999999999E-2</v>
      </c>
      <c r="Q14325">
        <v>0</v>
      </c>
      <c r="Y14325">
        <v>0</v>
      </c>
      <c r="AG14325">
        <v>2.8089899999999999E-3</v>
      </c>
    </row>
    <row r="14326" spans="1:33" x14ac:dyDescent="0.25">
      <c r="A14326">
        <v>2.6845600000000001E-2</v>
      </c>
      <c r="I14326">
        <v>1.0416699999999999E-2</v>
      </c>
      <c r="Q14326">
        <v>0</v>
      </c>
      <c r="Y14326">
        <v>0</v>
      </c>
      <c r="AG14326">
        <v>2.8011199999999998E-3</v>
      </c>
    </row>
    <row r="14327" spans="1:33" x14ac:dyDescent="0.25">
      <c r="A14327">
        <v>2.6845600000000001E-2</v>
      </c>
      <c r="I14327">
        <v>1.0416699999999999E-2</v>
      </c>
      <c r="Q14327">
        <v>0</v>
      </c>
      <c r="Y14327">
        <v>0</v>
      </c>
      <c r="AG14327">
        <v>2.8011199999999998E-3</v>
      </c>
    </row>
    <row r="14328" spans="1:33" x14ac:dyDescent="0.25">
      <c r="A14328">
        <v>2.6845600000000001E-2</v>
      </c>
      <c r="I14328">
        <v>1.0416699999999999E-2</v>
      </c>
      <c r="Q14328">
        <v>0</v>
      </c>
      <c r="Y14328">
        <v>0</v>
      </c>
      <c r="AG14328">
        <v>2.8011199999999998E-3</v>
      </c>
    </row>
    <row r="14329" spans="1:33" x14ac:dyDescent="0.25">
      <c r="A14329">
        <v>2.6845600000000001E-2</v>
      </c>
      <c r="I14329">
        <v>1.0416699999999999E-2</v>
      </c>
      <c r="Q14329">
        <v>0</v>
      </c>
      <c r="Y14329">
        <v>0</v>
      </c>
      <c r="AG14329">
        <v>2.8011199999999998E-3</v>
      </c>
    </row>
    <row r="14330" spans="1:33" x14ac:dyDescent="0.25">
      <c r="A14330">
        <v>2.6845600000000001E-2</v>
      </c>
      <c r="I14330">
        <v>1.0416699999999999E-2</v>
      </c>
      <c r="Q14330">
        <v>0</v>
      </c>
      <c r="Y14330">
        <v>0</v>
      </c>
      <c r="AG14330">
        <v>2.7932999999999999E-3</v>
      </c>
    </row>
    <row r="14331" spans="1:33" x14ac:dyDescent="0.25">
      <c r="A14331">
        <v>2.6845600000000001E-2</v>
      </c>
      <c r="I14331">
        <v>1.0416699999999999E-2</v>
      </c>
      <c r="Q14331">
        <v>0</v>
      </c>
      <c r="Y14331">
        <v>0</v>
      </c>
      <c r="AG14331">
        <v>2.7855200000000001E-3</v>
      </c>
    </row>
    <row r="14332" spans="1:33" x14ac:dyDescent="0.25">
      <c r="A14332">
        <v>2.6845600000000001E-2</v>
      </c>
      <c r="I14332">
        <v>1.0416699999999999E-2</v>
      </c>
      <c r="Q14332">
        <v>0</v>
      </c>
      <c r="Y14332">
        <v>0</v>
      </c>
      <c r="AG14332">
        <v>2.7777800000000001E-3</v>
      </c>
    </row>
    <row r="14333" spans="1:33" x14ac:dyDescent="0.25">
      <c r="A14333">
        <v>2.6845600000000001E-2</v>
      </c>
      <c r="I14333">
        <v>1.0416699999999999E-2</v>
      </c>
      <c r="Q14333">
        <v>0</v>
      </c>
      <c r="Y14333">
        <v>0</v>
      </c>
      <c r="AG14333">
        <v>2.7700799999999999E-3</v>
      </c>
    </row>
    <row r="14334" spans="1:33" x14ac:dyDescent="0.25">
      <c r="A14334">
        <v>2.6845600000000001E-2</v>
      </c>
      <c r="I14334">
        <v>1.0416699999999999E-2</v>
      </c>
      <c r="Q14334">
        <v>0</v>
      </c>
      <c r="Y14334">
        <v>0</v>
      </c>
      <c r="AG14334">
        <v>2.7700799999999999E-3</v>
      </c>
    </row>
    <row r="14335" spans="1:33" x14ac:dyDescent="0.25">
      <c r="A14335">
        <v>2.6845600000000001E-2</v>
      </c>
      <c r="I14335">
        <v>1.0416699999999999E-2</v>
      </c>
      <c r="Q14335">
        <v>0</v>
      </c>
      <c r="Y14335">
        <v>0</v>
      </c>
      <c r="AG14335">
        <v>2.7624300000000002E-3</v>
      </c>
    </row>
    <row r="14336" spans="1:33" x14ac:dyDescent="0.25">
      <c r="A14336">
        <v>2.6845600000000001E-2</v>
      </c>
      <c r="I14336">
        <v>1.0416699999999999E-2</v>
      </c>
      <c r="Q14336">
        <v>0</v>
      </c>
      <c r="Y14336">
        <v>0</v>
      </c>
      <c r="AG14336">
        <v>2.7624300000000002E-3</v>
      </c>
    </row>
    <row r="14337" spans="1:33" x14ac:dyDescent="0.25">
      <c r="A14337">
        <v>2.6845600000000001E-2</v>
      </c>
      <c r="I14337">
        <v>1.0416699999999999E-2</v>
      </c>
      <c r="Q14337">
        <v>0</v>
      </c>
      <c r="Y14337">
        <v>0</v>
      </c>
      <c r="AG14337">
        <v>2.7472500000000001E-3</v>
      </c>
    </row>
    <row r="14338" spans="1:33" x14ac:dyDescent="0.25">
      <c r="A14338">
        <v>2.6845600000000001E-2</v>
      </c>
      <c r="I14338">
        <v>1.0416699999999999E-2</v>
      </c>
      <c r="Q14338">
        <v>0</v>
      </c>
      <c r="Y14338">
        <v>0</v>
      </c>
      <c r="AG14338">
        <v>2.7322399999999999E-3</v>
      </c>
    </row>
    <row r="14339" spans="1:33" x14ac:dyDescent="0.25">
      <c r="A14339">
        <v>2.6845600000000001E-2</v>
      </c>
      <c r="I14339">
        <v>1.0416699999999999E-2</v>
      </c>
      <c r="Q14339">
        <v>0</v>
      </c>
      <c r="Y14339">
        <v>0</v>
      </c>
      <c r="AG14339">
        <v>2.7322399999999999E-3</v>
      </c>
    </row>
    <row r="14340" spans="1:33" x14ac:dyDescent="0.25">
      <c r="A14340">
        <v>2.6845600000000001E-2</v>
      </c>
      <c r="I14340">
        <v>1.0416699999999999E-2</v>
      </c>
      <c r="Q14340">
        <v>0</v>
      </c>
      <c r="Y14340">
        <v>0</v>
      </c>
      <c r="AG14340">
        <v>2.7173900000000001E-3</v>
      </c>
    </row>
    <row r="14341" spans="1:33" x14ac:dyDescent="0.25">
      <c r="A14341">
        <v>2.6845600000000001E-2</v>
      </c>
      <c r="I14341">
        <v>1.0416699999999999E-2</v>
      </c>
      <c r="Q14341">
        <v>0</v>
      </c>
      <c r="Y14341">
        <v>0</v>
      </c>
      <c r="AG14341">
        <v>2.71003E-3</v>
      </c>
    </row>
    <row r="14342" spans="1:33" x14ac:dyDescent="0.25">
      <c r="A14342">
        <v>2.6845600000000001E-2</v>
      </c>
      <c r="I14342">
        <v>1.0416699999999999E-2</v>
      </c>
      <c r="Q14342">
        <v>0</v>
      </c>
      <c r="Y14342">
        <v>0</v>
      </c>
      <c r="AG14342">
        <v>2.7027000000000002E-3</v>
      </c>
    </row>
    <row r="14343" spans="1:33" x14ac:dyDescent="0.25">
      <c r="A14343">
        <v>2.6845600000000001E-2</v>
      </c>
      <c r="I14343">
        <v>1.0416699999999999E-2</v>
      </c>
      <c r="Q14343">
        <v>0</v>
      </c>
      <c r="Y14343">
        <v>0</v>
      </c>
      <c r="AG14343">
        <v>2.6525199999999998E-3</v>
      </c>
    </row>
    <row r="14344" spans="1:33" x14ac:dyDescent="0.25">
      <c r="A14344">
        <v>2.6845600000000001E-2</v>
      </c>
      <c r="I14344">
        <v>1.0416699999999999E-2</v>
      </c>
      <c r="Q14344">
        <v>0</v>
      </c>
      <c r="Y14344">
        <v>0</v>
      </c>
      <c r="AG14344">
        <v>2.6454999999999998E-3</v>
      </c>
    </row>
    <row r="14345" spans="1:33" x14ac:dyDescent="0.25">
      <c r="A14345">
        <v>2.6845600000000001E-2</v>
      </c>
      <c r="I14345">
        <v>1.0416699999999999E-2</v>
      </c>
      <c r="Q14345">
        <v>0</v>
      </c>
      <c r="Y14345">
        <v>0</v>
      </c>
      <c r="AG14345">
        <v>2.6454999999999998E-3</v>
      </c>
    </row>
    <row r="14346" spans="1:33" x14ac:dyDescent="0.25">
      <c r="A14346">
        <v>2.6845600000000001E-2</v>
      </c>
      <c r="I14346">
        <v>1.0416699999999999E-2</v>
      </c>
      <c r="Q14346">
        <v>0</v>
      </c>
      <c r="Y14346">
        <v>0</v>
      </c>
      <c r="AG14346">
        <v>2.6315800000000001E-3</v>
      </c>
    </row>
    <row r="14347" spans="1:33" x14ac:dyDescent="0.25">
      <c r="A14347">
        <v>2.6833599999999999E-2</v>
      </c>
      <c r="I14347">
        <v>1.0416699999999999E-2</v>
      </c>
      <c r="Q14347">
        <v>0</v>
      </c>
      <c r="Y14347">
        <v>0</v>
      </c>
      <c r="AG14347">
        <v>2.6315800000000001E-3</v>
      </c>
    </row>
    <row r="14348" spans="1:33" x14ac:dyDescent="0.25">
      <c r="A14348">
        <v>2.6833599999999999E-2</v>
      </c>
      <c r="I14348">
        <v>1.0416699999999999E-2</v>
      </c>
      <c r="Q14348">
        <v>0</v>
      </c>
      <c r="Y14348">
        <v>0</v>
      </c>
      <c r="AG14348">
        <v>2.6109699999999998E-3</v>
      </c>
    </row>
    <row r="14349" spans="1:33" x14ac:dyDescent="0.25">
      <c r="A14349">
        <v>2.6819900000000001E-2</v>
      </c>
      <c r="I14349">
        <v>1.0389600000000001E-2</v>
      </c>
      <c r="Q14349">
        <v>0</v>
      </c>
      <c r="Y14349">
        <v>0</v>
      </c>
      <c r="AG14349">
        <v>2.6041699999999998E-3</v>
      </c>
    </row>
    <row r="14350" spans="1:33" x14ac:dyDescent="0.25">
      <c r="A14350">
        <v>2.6819900000000001E-2</v>
      </c>
      <c r="I14350">
        <v>1.03806E-2</v>
      </c>
      <c r="Q14350">
        <v>0</v>
      </c>
      <c r="Y14350">
        <v>0</v>
      </c>
      <c r="AG14350">
        <v>2.57069E-3</v>
      </c>
    </row>
    <row r="14351" spans="1:33" x14ac:dyDescent="0.25">
      <c r="A14351">
        <v>2.6819900000000001E-2</v>
      </c>
      <c r="I14351">
        <v>1.0362700000000001E-2</v>
      </c>
      <c r="Q14351">
        <v>0</v>
      </c>
      <c r="Y14351">
        <v>0</v>
      </c>
      <c r="AG14351">
        <v>2.5380699999999999E-3</v>
      </c>
    </row>
    <row r="14352" spans="1:33" x14ac:dyDescent="0.25">
      <c r="A14352">
        <v>2.6819900000000001E-2</v>
      </c>
      <c r="I14352">
        <v>1.0362700000000001E-2</v>
      </c>
      <c r="Q14352">
        <v>0</v>
      </c>
      <c r="Y14352">
        <v>0</v>
      </c>
      <c r="AG14352">
        <v>2.5380699999999999E-3</v>
      </c>
    </row>
    <row r="14353" spans="1:33" x14ac:dyDescent="0.25">
      <c r="A14353">
        <v>2.6785699999999999E-2</v>
      </c>
      <c r="I14353">
        <v>1.0362700000000001E-2</v>
      </c>
      <c r="Q14353">
        <v>0</v>
      </c>
      <c r="AG14353">
        <v>2.5380699999999999E-3</v>
      </c>
    </row>
    <row r="14354" spans="1:33" x14ac:dyDescent="0.25">
      <c r="A14354">
        <v>2.6785699999999999E-2</v>
      </c>
      <c r="I14354">
        <v>1.0362700000000001E-2</v>
      </c>
      <c r="Q14354">
        <v>0</v>
      </c>
      <c r="AG14354">
        <v>2.5125600000000001E-3</v>
      </c>
    </row>
    <row r="14355" spans="1:33" x14ac:dyDescent="0.25">
      <c r="A14355">
        <v>2.6785699999999999E-2</v>
      </c>
      <c r="I14355">
        <v>1.0362700000000001E-2</v>
      </c>
      <c r="Q14355">
        <v>0</v>
      </c>
      <c r="AG14355">
        <v>2.5062700000000001E-3</v>
      </c>
    </row>
    <row r="14356" spans="1:33" x14ac:dyDescent="0.25">
      <c r="A14356">
        <v>2.6785699999999999E-2</v>
      </c>
      <c r="I14356">
        <v>1.0362700000000001E-2</v>
      </c>
      <c r="Q14356">
        <v>0</v>
      </c>
      <c r="AG14356">
        <v>2.4937700000000002E-3</v>
      </c>
    </row>
    <row r="14357" spans="1:33" x14ac:dyDescent="0.25">
      <c r="A14357">
        <v>2.6785699999999999E-2</v>
      </c>
      <c r="I14357">
        <v>1.0362700000000001E-2</v>
      </c>
      <c r="Q14357">
        <v>0</v>
      </c>
      <c r="AG14357">
        <v>2.4390200000000001E-3</v>
      </c>
    </row>
    <row r="14358" spans="1:33" x14ac:dyDescent="0.25">
      <c r="A14358">
        <v>2.6785699999999999E-2</v>
      </c>
      <c r="I14358">
        <v>1.0362700000000001E-2</v>
      </c>
      <c r="Q14358">
        <v>0</v>
      </c>
      <c r="AG14358">
        <v>2.4390200000000001E-3</v>
      </c>
    </row>
    <row r="14359" spans="1:33" x14ac:dyDescent="0.25">
      <c r="A14359">
        <v>2.6785699999999999E-2</v>
      </c>
      <c r="I14359">
        <v>1.0362700000000001E-2</v>
      </c>
      <c r="Q14359">
        <v>0</v>
      </c>
      <c r="AG14359">
        <v>2.4096399999999998E-3</v>
      </c>
    </row>
    <row r="14360" spans="1:33" x14ac:dyDescent="0.25">
      <c r="A14360">
        <v>2.6785699999999999E-2</v>
      </c>
      <c r="I14360">
        <v>1.0344799999999999E-2</v>
      </c>
      <c r="Q14360">
        <v>0</v>
      </c>
      <c r="AG14360">
        <v>2.3980799999999999E-3</v>
      </c>
    </row>
    <row r="14361" spans="1:33" x14ac:dyDescent="0.25">
      <c r="A14361">
        <v>2.6785699999999999E-2</v>
      </c>
      <c r="I14361">
        <v>1.0344799999999999E-2</v>
      </c>
      <c r="Q14361">
        <v>0</v>
      </c>
      <c r="AG14361">
        <v>2.3866299999999998E-3</v>
      </c>
    </row>
    <row r="14362" spans="1:33" x14ac:dyDescent="0.25">
      <c r="A14362">
        <v>2.6785699999999999E-2</v>
      </c>
      <c r="I14362">
        <v>1.0344799999999999E-2</v>
      </c>
      <c r="Q14362">
        <v>0</v>
      </c>
      <c r="AG14362">
        <v>2.3752999999999999E-3</v>
      </c>
    </row>
    <row r="14363" spans="1:33" x14ac:dyDescent="0.25">
      <c r="A14363">
        <v>2.6785699999999999E-2</v>
      </c>
      <c r="I14363">
        <v>1.03359E-2</v>
      </c>
      <c r="Q14363">
        <v>0</v>
      </c>
      <c r="AG14363">
        <v>2.3752999999999999E-3</v>
      </c>
    </row>
    <row r="14364" spans="1:33" x14ac:dyDescent="0.25">
      <c r="A14364">
        <v>2.6785699999999999E-2</v>
      </c>
      <c r="I14364">
        <v>1.03359E-2</v>
      </c>
      <c r="Q14364">
        <v>0</v>
      </c>
      <c r="AG14364">
        <v>2.3474199999999998E-3</v>
      </c>
    </row>
    <row r="14365" spans="1:33" x14ac:dyDescent="0.25">
      <c r="A14365">
        <v>2.6785699999999999E-2</v>
      </c>
      <c r="I14365">
        <v>1.03093E-2</v>
      </c>
      <c r="Q14365">
        <v>0</v>
      </c>
      <c r="AG14365">
        <v>2.3310000000000002E-3</v>
      </c>
    </row>
    <row r="14366" spans="1:33" x14ac:dyDescent="0.25">
      <c r="A14366">
        <v>2.6785699999999999E-2</v>
      </c>
      <c r="I14366">
        <v>1.03093E-2</v>
      </c>
      <c r="Q14366">
        <v>0</v>
      </c>
      <c r="AG14366">
        <v>2.2624400000000001E-3</v>
      </c>
    </row>
    <row r="14367" spans="1:33" x14ac:dyDescent="0.25">
      <c r="A14367">
        <v>2.6785699999999999E-2</v>
      </c>
      <c r="I14367">
        <v>1.03093E-2</v>
      </c>
      <c r="Q14367">
        <v>0</v>
      </c>
      <c r="AG14367">
        <v>2.24719E-3</v>
      </c>
    </row>
    <row r="14368" spans="1:33" x14ac:dyDescent="0.25">
      <c r="A14368">
        <v>2.6785699999999999E-2</v>
      </c>
      <c r="I14368">
        <v>1.03093E-2</v>
      </c>
      <c r="Q14368">
        <v>0</v>
      </c>
      <c r="AG14368">
        <v>2.2321400000000001E-3</v>
      </c>
    </row>
    <row r="14369" spans="1:33" x14ac:dyDescent="0.25">
      <c r="A14369">
        <v>2.6785699999999999E-2</v>
      </c>
      <c r="I14369">
        <v>1.03093E-2</v>
      </c>
      <c r="Q14369">
        <v>0</v>
      </c>
      <c r="AG14369">
        <v>2.22222E-3</v>
      </c>
    </row>
    <row r="14370" spans="1:33" x14ac:dyDescent="0.25">
      <c r="A14370">
        <v>2.6785699999999999E-2</v>
      </c>
      <c r="I14370">
        <v>1.03093E-2</v>
      </c>
      <c r="Q14370">
        <v>0</v>
      </c>
      <c r="AG14370">
        <v>2.22222E-3</v>
      </c>
    </row>
    <row r="14371" spans="1:33" x14ac:dyDescent="0.25">
      <c r="A14371">
        <v>2.6785699999999999E-2</v>
      </c>
      <c r="I14371">
        <v>1.03093E-2</v>
      </c>
      <c r="Q14371">
        <v>0</v>
      </c>
      <c r="AG14371">
        <v>2.22222E-3</v>
      </c>
    </row>
    <row r="14372" spans="1:33" x14ac:dyDescent="0.25">
      <c r="A14372">
        <v>2.6785699999999999E-2</v>
      </c>
      <c r="I14372">
        <v>1.03093E-2</v>
      </c>
      <c r="Q14372">
        <v>0</v>
      </c>
      <c r="AG14372">
        <v>2.2026400000000001E-3</v>
      </c>
    </row>
    <row r="14373" spans="1:33" x14ac:dyDescent="0.25">
      <c r="A14373">
        <v>2.6785699999999999E-2</v>
      </c>
      <c r="I14373">
        <v>1.03093E-2</v>
      </c>
      <c r="Q14373">
        <v>0</v>
      </c>
      <c r="AG14373">
        <v>2.1881800000000001E-3</v>
      </c>
    </row>
    <row r="14374" spans="1:33" x14ac:dyDescent="0.25">
      <c r="A14374">
        <v>2.6785699999999999E-2</v>
      </c>
      <c r="I14374">
        <v>1.03093E-2</v>
      </c>
      <c r="Q14374">
        <v>0</v>
      </c>
      <c r="AG14374">
        <v>2.1881800000000001E-3</v>
      </c>
    </row>
    <row r="14375" spans="1:33" x14ac:dyDescent="0.25">
      <c r="A14375">
        <v>2.6785699999999999E-2</v>
      </c>
      <c r="I14375">
        <v>1.03093E-2</v>
      </c>
      <c r="Q14375">
        <v>0</v>
      </c>
      <c r="AG14375">
        <v>2.1786499999999999E-3</v>
      </c>
    </row>
    <row r="14376" spans="1:33" x14ac:dyDescent="0.25">
      <c r="A14376">
        <v>2.6785699999999999E-2</v>
      </c>
      <c r="I14376">
        <v>1.03093E-2</v>
      </c>
      <c r="Q14376">
        <v>0</v>
      </c>
      <c r="AG14376">
        <v>2.1739099999999998E-3</v>
      </c>
    </row>
    <row r="14377" spans="1:33" x14ac:dyDescent="0.25">
      <c r="A14377">
        <v>2.6785699999999999E-2</v>
      </c>
      <c r="I14377">
        <v>1.03093E-2</v>
      </c>
      <c r="Q14377">
        <v>0</v>
      </c>
      <c r="AG14377">
        <v>2.1739099999999998E-3</v>
      </c>
    </row>
    <row r="14378" spans="1:33" x14ac:dyDescent="0.25">
      <c r="A14378">
        <v>2.6785699999999999E-2</v>
      </c>
      <c r="I14378">
        <v>1.03093E-2</v>
      </c>
      <c r="Q14378">
        <v>0</v>
      </c>
      <c r="AG14378">
        <v>2.1692E-3</v>
      </c>
    </row>
    <row r="14379" spans="1:33" x14ac:dyDescent="0.25">
      <c r="A14379">
        <v>2.6785699999999999E-2</v>
      </c>
      <c r="I14379">
        <v>1.03093E-2</v>
      </c>
      <c r="Q14379">
        <v>0</v>
      </c>
      <c r="AG14379">
        <v>2.1645000000000002E-3</v>
      </c>
    </row>
    <row r="14380" spans="1:33" x14ac:dyDescent="0.25">
      <c r="A14380">
        <v>2.6785699999999999E-2</v>
      </c>
      <c r="I14380">
        <v>1.03093E-2</v>
      </c>
      <c r="Q14380">
        <v>0</v>
      </c>
      <c r="AG14380">
        <v>2.1551700000000001E-3</v>
      </c>
    </row>
    <row r="14381" spans="1:33" x14ac:dyDescent="0.25">
      <c r="A14381">
        <v>2.6785699999999999E-2</v>
      </c>
      <c r="I14381">
        <v>1.03093E-2</v>
      </c>
      <c r="Q14381">
        <v>0</v>
      </c>
      <c r="AG14381">
        <v>2.1505399999999998E-3</v>
      </c>
    </row>
    <row r="14382" spans="1:33" x14ac:dyDescent="0.25">
      <c r="A14382">
        <v>2.6785699999999999E-2</v>
      </c>
      <c r="I14382">
        <v>1.03093E-2</v>
      </c>
      <c r="Q14382">
        <v>0</v>
      </c>
      <c r="AG14382">
        <v>2.1459199999999999E-3</v>
      </c>
    </row>
    <row r="14383" spans="1:33" x14ac:dyDescent="0.25">
      <c r="A14383">
        <v>2.6785699999999999E-2</v>
      </c>
      <c r="I14383">
        <v>1.03093E-2</v>
      </c>
      <c r="Q14383">
        <v>0</v>
      </c>
      <c r="AG14383">
        <v>2.1413299999999999E-3</v>
      </c>
    </row>
    <row r="14384" spans="1:33" x14ac:dyDescent="0.25">
      <c r="A14384">
        <v>2.6785699999999999E-2</v>
      </c>
      <c r="I14384">
        <v>1.03093E-2</v>
      </c>
      <c r="Q14384">
        <v>0</v>
      </c>
      <c r="AG14384">
        <v>2.1413299999999999E-3</v>
      </c>
    </row>
    <row r="14385" spans="1:33" x14ac:dyDescent="0.25">
      <c r="A14385">
        <v>2.6785699999999999E-2</v>
      </c>
      <c r="I14385">
        <v>1.03093E-2</v>
      </c>
      <c r="Q14385">
        <v>0</v>
      </c>
      <c r="AG14385">
        <v>2.1367500000000002E-3</v>
      </c>
    </row>
    <row r="14386" spans="1:33" x14ac:dyDescent="0.25">
      <c r="A14386">
        <v>2.6785699999999999E-2</v>
      </c>
      <c r="I14386">
        <v>1.03093E-2</v>
      </c>
      <c r="Q14386">
        <v>0</v>
      </c>
      <c r="AG14386">
        <v>2.1321999999999999E-3</v>
      </c>
    </row>
    <row r="14387" spans="1:33" x14ac:dyDescent="0.25">
      <c r="A14387">
        <v>2.6785699999999999E-2</v>
      </c>
      <c r="I14387">
        <v>1.03093E-2</v>
      </c>
      <c r="Q14387">
        <v>0</v>
      </c>
      <c r="AG14387">
        <v>2.12766E-3</v>
      </c>
    </row>
    <row r="14388" spans="1:33" x14ac:dyDescent="0.25">
      <c r="A14388">
        <v>2.6785699999999999E-2</v>
      </c>
      <c r="I14388">
        <v>1.03093E-2</v>
      </c>
      <c r="Q14388">
        <v>0</v>
      </c>
      <c r="AG14388">
        <v>2.1186400000000002E-3</v>
      </c>
    </row>
    <row r="14389" spans="1:33" x14ac:dyDescent="0.25">
      <c r="A14389">
        <v>2.6785699999999999E-2</v>
      </c>
      <c r="I14389">
        <v>1.03093E-2</v>
      </c>
      <c r="Q14389">
        <v>0</v>
      </c>
      <c r="AG14389">
        <v>2.1186400000000002E-3</v>
      </c>
    </row>
    <row r="14390" spans="1:33" x14ac:dyDescent="0.25">
      <c r="A14390">
        <v>2.6785699999999999E-2</v>
      </c>
      <c r="I14390">
        <v>1.03093E-2</v>
      </c>
      <c r="Q14390">
        <v>0</v>
      </c>
      <c r="AG14390">
        <v>2.1096999999999999E-3</v>
      </c>
    </row>
    <row r="14391" spans="1:33" x14ac:dyDescent="0.25">
      <c r="A14391">
        <v>2.6785699999999999E-2</v>
      </c>
      <c r="I14391">
        <v>1.03093E-2</v>
      </c>
      <c r="Q14391">
        <v>0</v>
      </c>
      <c r="AG14391">
        <v>2.1096999999999999E-3</v>
      </c>
    </row>
    <row r="14392" spans="1:33" x14ac:dyDescent="0.25">
      <c r="A14392">
        <v>2.6785699999999999E-2</v>
      </c>
      <c r="I14392">
        <v>1.03093E-2</v>
      </c>
      <c r="Q14392">
        <v>0</v>
      </c>
      <c r="AG14392">
        <v>2.1096999999999999E-3</v>
      </c>
    </row>
    <row r="14393" spans="1:33" x14ac:dyDescent="0.25">
      <c r="A14393">
        <v>2.6785699999999999E-2</v>
      </c>
      <c r="I14393">
        <v>1.03093E-2</v>
      </c>
      <c r="Q14393">
        <v>0</v>
      </c>
      <c r="AG14393">
        <v>2.1008400000000001E-3</v>
      </c>
    </row>
    <row r="14394" spans="1:33" x14ac:dyDescent="0.25">
      <c r="A14394">
        <v>2.6738000000000001E-2</v>
      </c>
      <c r="I14394">
        <v>1.03093E-2</v>
      </c>
      <c r="Q14394">
        <v>0</v>
      </c>
      <c r="AG14394">
        <v>2.1008400000000001E-3</v>
      </c>
    </row>
    <row r="14395" spans="1:33" x14ac:dyDescent="0.25">
      <c r="A14395">
        <v>2.6738000000000001E-2</v>
      </c>
      <c r="I14395">
        <v>1.03093E-2</v>
      </c>
      <c r="Q14395">
        <v>0</v>
      </c>
      <c r="AG14395">
        <v>2.0920499999999998E-3</v>
      </c>
    </row>
    <row r="14396" spans="1:33" x14ac:dyDescent="0.25">
      <c r="A14396">
        <v>2.6738000000000001E-2</v>
      </c>
      <c r="I14396">
        <v>1.03093E-2</v>
      </c>
      <c r="Q14396">
        <v>0</v>
      </c>
      <c r="AG14396">
        <v>2.0920499999999998E-3</v>
      </c>
    </row>
    <row r="14397" spans="1:33" x14ac:dyDescent="0.25">
      <c r="A14397">
        <v>2.6738000000000001E-2</v>
      </c>
      <c r="I14397">
        <v>1.03093E-2</v>
      </c>
      <c r="Q14397">
        <v>0</v>
      </c>
      <c r="AG14397">
        <v>2.0876800000000002E-3</v>
      </c>
    </row>
    <row r="14398" spans="1:33" x14ac:dyDescent="0.25">
      <c r="A14398">
        <v>2.6738000000000001E-2</v>
      </c>
      <c r="I14398">
        <v>1.03093E-2</v>
      </c>
      <c r="Q14398">
        <v>0</v>
      </c>
      <c r="AG14398">
        <v>2.0876800000000002E-3</v>
      </c>
    </row>
    <row r="14399" spans="1:33" x14ac:dyDescent="0.25">
      <c r="A14399">
        <v>2.6738000000000001E-2</v>
      </c>
      <c r="I14399">
        <v>1.03093E-2</v>
      </c>
      <c r="Q14399">
        <v>0</v>
      </c>
      <c r="AG14399">
        <v>2.08333E-3</v>
      </c>
    </row>
    <row r="14400" spans="1:33" x14ac:dyDescent="0.25">
      <c r="A14400">
        <v>2.6738000000000001E-2</v>
      </c>
      <c r="I14400">
        <v>1.03093E-2</v>
      </c>
      <c r="Q14400">
        <v>0</v>
      </c>
      <c r="AG14400">
        <v>2.08333E-3</v>
      </c>
    </row>
    <row r="14401" spans="1:33" x14ac:dyDescent="0.25">
      <c r="A14401">
        <v>2.6738000000000001E-2</v>
      </c>
      <c r="I14401">
        <v>1.03093E-2</v>
      </c>
      <c r="Q14401">
        <v>0</v>
      </c>
      <c r="AG14401">
        <v>2.0790000000000001E-3</v>
      </c>
    </row>
    <row r="14402" spans="1:33" x14ac:dyDescent="0.25">
      <c r="A14402">
        <v>2.6738000000000001E-2</v>
      </c>
      <c r="I14402">
        <v>1.03093E-2</v>
      </c>
      <c r="Q14402">
        <v>0</v>
      </c>
      <c r="AG14402">
        <v>2.0746900000000001E-3</v>
      </c>
    </row>
    <row r="14403" spans="1:33" x14ac:dyDescent="0.25">
      <c r="A14403">
        <v>2.6738000000000001E-2</v>
      </c>
      <c r="I14403">
        <v>1.03093E-2</v>
      </c>
      <c r="Q14403">
        <v>0</v>
      </c>
      <c r="AG14403">
        <v>2.0703900000000001E-3</v>
      </c>
    </row>
    <row r="14404" spans="1:33" x14ac:dyDescent="0.25">
      <c r="A14404">
        <v>2.6738000000000001E-2</v>
      </c>
      <c r="I14404">
        <v>1.03093E-2</v>
      </c>
      <c r="Q14404">
        <v>0</v>
      </c>
      <c r="AG14404">
        <v>2.0661199999999998E-3</v>
      </c>
    </row>
    <row r="14405" spans="1:33" x14ac:dyDescent="0.25">
      <c r="A14405">
        <v>2.6738000000000001E-2</v>
      </c>
      <c r="I14405">
        <v>1.03093E-2</v>
      </c>
      <c r="Q14405">
        <v>0</v>
      </c>
      <c r="AG14405">
        <v>2.05339E-3</v>
      </c>
    </row>
    <row r="14406" spans="1:33" x14ac:dyDescent="0.25">
      <c r="A14406">
        <v>2.6738000000000001E-2</v>
      </c>
      <c r="I14406">
        <v>1.03093E-2</v>
      </c>
      <c r="Q14406">
        <v>0</v>
      </c>
      <c r="AG14406">
        <v>2.05339E-3</v>
      </c>
    </row>
    <row r="14407" spans="1:33" x14ac:dyDescent="0.25">
      <c r="A14407">
        <v>2.6738000000000001E-2</v>
      </c>
      <c r="I14407">
        <v>1.03093E-2</v>
      </c>
      <c r="Q14407">
        <v>0</v>
      </c>
      <c r="AG14407">
        <v>2.0491799999999998E-3</v>
      </c>
    </row>
    <row r="14408" spans="1:33" x14ac:dyDescent="0.25">
      <c r="A14408">
        <v>2.6738000000000001E-2</v>
      </c>
      <c r="I14408">
        <v>1.03093E-2</v>
      </c>
      <c r="Q14408">
        <v>0</v>
      </c>
      <c r="AG14408">
        <v>2.04499E-3</v>
      </c>
    </row>
    <row r="14409" spans="1:33" x14ac:dyDescent="0.25">
      <c r="A14409">
        <v>2.6717600000000001E-2</v>
      </c>
      <c r="I14409">
        <v>1.03093E-2</v>
      </c>
      <c r="Q14409">
        <v>0</v>
      </c>
      <c r="AG14409">
        <v>2.04499E-3</v>
      </c>
    </row>
    <row r="14410" spans="1:33" x14ac:dyDescent="0.25">
      <c r="A14410">
        <v>2.6717600000000001E-2</v>
      </c>
      <c r="I14410">
        <v>1.03093E-2</v>
      </c>
      <c r="Q14410">
        <v>0</v>
      </c>
      <c r="AG14410">
        <v>2.04082E-3</v>
      </c>
    </row>
    <row r="14411" spans="1:33" x14ac:dyDescent="0.25">
      <c r="A14411">
        <v>2.6717600000000001E-2</v>
      </c>
      <c r="I14411">
        <v>1.03093E-2</v>
      </c>
      <c r="Q14411">
        <v>0</v>
      </c>
      <c r="AG14411">
        <v>2.03666E-3</v>
      </c>
    </row>
    <row r="14412" spans="1:33" x14ac:dyDescent="0.25">
      <c r="A14412">
        <v>2.6717600000000001E-2</v>
      </c>
      <c r="I14412">
        <v>1.03093E-2</v>
      </c>
      <c r="Q14412">
        <v>0</v>
      </c>
      <c r="AG14412">
        <v>2.0040100000000001E-3</v>
      </c>
    </row>
    <row r="14413" spans="1:33" x14ac:dyDescent="0.25">
      <c r="A14413">
        <v>2.6717600000000001E-2</v>
      </c>
      <c r="I14413">
        <v>1.03093E-2</v>
      </c>
      <c r="Q14413">
        <v>0</v>
      </c>
      <c r="AG14413">
        <v>1.9880700000000002E-3</v>
      </c>
    </row>
    <row r="14414" spans="1:33" x14ac:dyDescent="0.25">
      <c r="A14414">
        <v>2.6717600000000001E-2</v>
      </c>
      <c r="I14414">
        <v>1.03093E-2</v>
      </c>
      <c r="Q14414">
        <v>0</v>
      </c>
      <c r="AG14414">
        <v>1.97628E-3</v>
      </c>
    </row>
    <row r="14415" spans="1:33" x14ac:dyDescent="0.25">
      <c r="A14415">
        <v>2.6706199999999999E-2</v>
      </c>
      <c r="I14415">
        <v>1.03093E-2</v>
      </c>
      <c r="Q14415">
        <v>0</v>
      </c>
      <c r="AG14415">
        <v>1.9723900000000001E-3</v>
      </c>
    </row>
    <row r="14416" spans="1:33" x14ac:dyDescent="0.25">
      <c r="A14416">
        <v>2.6706199999999999E-2</v>
      </c>
      <c r="I14416">
        <v>1.03093E-2</v>
      </c>
      <c r="Q14416">
        <v>0</v>
      </c>
      <c r="AG14416">
        <v>1.95312E-3</v>
      </c>
    </row>
    <row r="14417" spans="1:33" x14ac:dyDescent="0.25">
      <c r="A14417">
        <v>2.6706199999999999E-2</v>
      </c>
      <c r="I14417">
        <v>1.03093E-2</v>
      </c>
      <c r="Q14417">
        <v>0</v>
      </c>
      <c r="AG14417">
        <v>1.94932E-3</v>
      </c>
    </row>
    <row r="14418" spans="1:33" x14ac:dyDescent="0.25">
      <c r="A14418">
        <v>2.6706199999999999E-2</v>
      </c>
      <c r="I14418">
        <v>1.03093E-2</v>
      </c>
      <c r="Q14418">
        <v>0</v>
      </c>
      <c r="AG14418">
        <v>1.93798E-3</v>
      </c>
    </row>
    <row r="14419" spans="1:33" x14ac:dyDescent="0.25">
      <c r="A14419">
        <v>2.6693999999999999E-2</v>
      </c>
      <c r="I14419">
        <v>1.02828E-2</v>
      </c>
      <c r="Q14419">
        <v>0</v>
      </c>
      <c r="AG14419">
        <v>1.93424E-3</v>
      </c>
    </row>
    <row r="14420" spans="1:33" x14ac:dyDescent="0.25">
      <c r="A14420">
        <v>2.6693999999999999E-2</v>
      </c>
      <c r="I14420">
        <v>1.0274E-2</v>
      </c>
      <c r="Q14420">
        <v>0</v>
      </c>
      <c r="AG14420">
        <v>1.93424E-3</v>
      </c>
    </row>
    <row r="14421" spans="1:33" x14ac:dyDescent="0.25">
      <c r="A14421">
        <v>2.6666700000000002E-2</v>
      </c>
      <c r="I14421">
        <v>1.0256400000000001E-2</v>
      </c>
      <c r="Q14421">
        <v>0</v>
      </c>
      <c r="AG14421">
        <v>1.92308E-3</v>
      </c>
    </row>
    <row r="14422" spans="1:33" x14ac:dyDescent="0.25">
      <c r="A14422">
        <v>2.6666700000000002E-2</v>
      </c>
      <c r="I14422">
        <v>1.0256400000000001E-2</v>
      </c>
      <c r="Q14422">
        <v>0</v>
      </c>
      <c r="AG14422">
        <v>1.92308E-3</v>
      </c>
    </row>
    <row r="14423" spans="1:33" x14ac:dyDescent="0.25">
      <c r="A14423">
        <v>2.6666700000000002E-2</v>
      </c>
      <c r="I14423">
        <v>1.0256400000000001E-2</v>
      </c>
      <c r="Q14423">
        <v>0</v>
      </c>
      <c r="AG14423">
        <v>1.91205E-3</v>
      </c>
    </row>
    <row r="14424" spans="1:33" x14ac:dyDescent="0.25">
      <c r="A14424">
        <v>2.6666700000000002E-2</v>
      </c>
      <c r="I14424">
        <v>1.0256400000000001E-2</v>
      </c>
      <c r="Q14424">
        <v>0</v>
      </c>
      <c r="AG14424">
        <v>1.91205E-3</v>
      </c>
    </row>
    <row r="14425" spans="1:33" x14ac:dyDescent="0.25">
      <c r="A14425">
        <v>2.6666700000000002E-2</v>
      </c>
      <c r="I14425">
        <v>1.0256400000000001E-2</v>
      </c>
      <c r="Q14425">
        <v>0</v>
      </c>
      <c r="AG14425">
        <v>1.91205E-3</v>
      </c>
    </row>
    <row r="14426" spans="1:33" x14ac:dyDescent="0.25">
      <c r="A14426">
        <v>2.6666700000000002E-2</v>
      </c>
      <c r="I14426">
        <v>1.0256400000000001E-2</v>
      </c>
      <c r="Q14426">
        <v>0</v>
      </c>
      <c r="AG14426">
        <v>1.91205E-3</v>
      </c>
    </row>
    <row r="14427" spans="1:33" x14ac:dyDescent="0.25">
      <c r="A14427">
        <v>2.6666700000000002E-2</v>
      </c>
      <c r="I14427">
        <v>1.0256400000000001E-2</v>
      </c>
      <c r="Q14427">
        <v>0</v>
      </c>
      <c r="AG14427">
        <v>1.9047599999999999E-3</v>
      </c>
    </row>
    <row r="14428" spans="1:33" x14ac:dyDescent="0.25">
      <c r="A14428">
        <v>2.6666700000000002E-2</v>
      </c>
      <c r="I14428">
        <v>1.0256400000000001E-2</v>
      </c>
      <c r="Q14428">
        <v>0</v>
      </c>
      <c r="AG14428">
        <v>1.88324E-3</v>
      </c>
    </row>
    <row r="14429" spans="1:33" x14ac:dyDescent="0.25">
      <c r="A14429">
        <v>2.6666700000000002E-2</v>
      </c>
      <c r="I14429">
        <v>1.0256400000000001E-2</v>
      </c>
      <c r="Q14429">
        <v>0</v>
      </c>
      <c r="AG14429">
        <v>1.8726599999999999E-3</v>
      </c>
    </row>
    <row r="14430" spans="1:33" x14ac:dyDescent="0.25">
      <c r="A14430">
        <v>2.6666700000000002E-2</v>
      </c>
      <c r="I14430">
        <v>1.0256400000000001E-2</v>
      </c>
      <c r="Q14430">
        <v>0</v>
      </c>
      <c r="AG14430">
        <v>1.8726599999999999E-3</v>
      </c>
    </row>
    <row r="14431" spans="1:33" x14ac:dyDescent="0.25">
      <c r="A14431">
        <v>2.6666700000000002E-2</v>
      </c>
      <c r="I14431">
        <v>1.0256400000000001E-2</v>
      </c>
      <c r="Q14431">
        <v>0</v>
      </c>
      <c r="AG14431">
        <v>1.8552900000000001E-3</v>
      </c>
    </row>
    <row r="14432" spans="1:33" x14ac:dyDescent="0.25">
      <c r="A14432">
        <v>2.6666700000000002E-2</v>
      </c>
      <c r="I14432">
        <v>1.02302E-2</v>
      </c>
      <c r="Q14432">
        <v>0</v>
      </c>
      <c r="AG14432">
        <v>1.81818E-3</v>
      </c>
    </row>
    <row r="14433" spans="1:33" x14ac:dyDescent="0.25">
      <c r="A14433">
        <v>2.6666700000000002E-2</v>
      </c>
      <c r="I14433">
        <v>1.0204100000000001E-2</v>
      </c>
      <c r="Q14433">
        <v>0</v>
      </c>
      <c r="AG14433">
        <v>0</v>
      </c>
    </row>
    <row r="14434" spans="1:33" x14ac:dyDescent="0.25">
      <c r="A14434">
        <v>2.6666700000000002E-2</v>
      </c>
      <c r="I14434">
        <v>1.0204100000000001E-2</v>
      </c>
      <c r="Q14434">
        <v>0</v>
      </c>
      <c r="AG14434">
        <v>0</v>
      </c>
    </row>
    <row r="14435" spans="1:33" x14ac:dyDescent="0.25">
      <c r="A14435">
        <v>2.6666700000000002E-2</v>
      </c>
      <c r="I14435">
        <v>1.0204100000000001E-2</v>
      </c>
      <c r="Q14435">
        <v>0</v>
      </c>
      <c r="AG14435">
        <v>0</v>
      </c>
    </row>
    <row r="14436" spans="1:33" x14ac:dyDescent="0.25">
      <c r="A14436">
        <v>2.6666700000000002E-2</v>
      </c>
      <c r="I14436">
        <v>1.0204100000000001E-2</v>
      </c>
      <c r="Q14436">
        <v>0</v>
      </c>
      <c r="AG14436">
        <v>0</v>
      </c>
    </row>
    <row r="14437" spans="1:33" x14ac:dyDescent="0.25">
      <c r="A14437">
        <v>2.6666700000000002E-2</v>
      </c>
      <c r="I14437">
        <v>1.0204100000000001E-2</v>
      </c>
      <c r="Q14437">
        <v>0</v>
      </c>
      <c r="AG14437">
        <v>0</v>
      </c>
    </row>
    <row r="14438" spans="1:33" x14ac:dyDescent="0.25">
      <c r="A14438">
        <v>2.6666700000000002E-2</v>
      </c>
      <c r="I14438">
        <v>1.0204100000000001E-2</v>
      </c>
      <c r="Q14438">
        <v>0</v>
      </c>
      <c r="AG14438">
        <v>0</v>
      </c>
    </row>
    <row r="14439" spans="1:33" x14ac:dyDescent="0.25">
      <c r="A14439">
        <v>2.6666700000000002E-2</v>
      </c>
      <c r="I14439">
        <v>1.0204100000000001E-2</v>
      </c>
      <c r="Q14439">
        <v>0</v>
      </c>
      <c r="AG14439">
        <v>0</v>
      </c>
    </row>
    <row r="14440" spans="1:33" x14ac:dyDescent="0.25">
      <c r="A14440">
        <v>2.6666700000000002E-2</v>
      </c>
      <c r="I14440">
        <v>1.0204100000000001E-2</v>
      </c>
      <c r="Q14440">
        <v>0</v>
      </c>
      <c r="AG14440">
        <v>0</v>
      </c>
    </row>
    <row r="14441" spans="1:33" x14ac:dyDescent="0.25">
      <c r="A14441">
        <v>2.6666700000000002E-2</v>
      </c>
      <c r="I14441">
        <v>1.0204100000000001E-2</v>
      </c>
      <c r="Q14441">
        <v>0</v>
      </c>
      <c r="AG14441">
        <v>0</v>
      </c>
    </row>
    <row r="14442" spans="1:33" x14ac:dyDescent="0.25">
      <c r="A14442">
        <v>2.6666700000000002E-2</v>
      </c>
      <c r="I14442">
        <v>1.0204100000000001E-2</v>
      </c>
      <c r="Q14442">
        <v>0</v>
      </c>
      <c r="AG14442">
        <v>0</v>
      </c>
    </row>
    <row r="14443" spans="1:33" x14ac:dyDescent="0.25">
      <c r="A14443">
        <v>2.6666700000000002E-2</v>
      </c>
      <c r="I14443">
        <v>1.0204100000000001E-2</v>
      </c>
      <c r="Q14443">
        <v>0</v>
      </c>
      <c r="AG14443">
        <v>0</v>
      </c>
    </row>
    <row r="14444" spans="1:33" x14ac:dyDescent="0.25">
      <c r="A14444">
        <v>2.6666700000000002E-2</v>
      </c>
      <c r="I14444">
        <v>1.0204100000000001E-2</v>
      </c>
      <c r="Q14444">
        <v>0</v>
      </c>
      <c r="AG14444">
        <v>0</v>
      </c>
    </row>
    <row r="14445" spans="1:33" x14ac:dyDescent="0.25">
      <c r="A14445">
        <v>2.6666700000000002E-2</v>
      </c>
      <c r="I14445">
        <v>1.0204100000000001E-2</v>
      </c>
      <c r="Q14445">
        <v>0</v>
      </c>
      <c r="AG14445">
        <v>0</v>
      </c>
    </row>
    <row r="14446" spans="1:33" x14ac:dyDescent="0.25">
      <c r="A14446">
        <v>2.6666700000000002E-2</v>
      </c>
      <c r="I14446">
        <v>1.0204100000000001E-2</v>
      </c>
      <c r="Q14446">
        <v>0</v>
      </c>
      <c r="AG14446">
        <v>0</v>
      </c>
    </row>
    <row r="14447" spans="1:33" x14ac:dyDescent="0.25">
      <c r="A14447">
        <v>2.6666700000000002E-2</v>
      </c>
      <c r="I14447">
        <v>1.0204100000000001E-2</v>
      </c>
      <c r="Q14447">
        <v>0</v>
      </c>
      <c r="AG14447">
        <v>0</v>
      </c>
    </row>
    <row r="14448" spans="1:33" x14ac:dyDescent="0.25">
      <c r="A14448">
        <v>2.6666700000000002E-2</v>
      </c>
      <c r="I14448">
        <v>1.0204100000000001E-2</v>
      </c>
      <c r="Q14448">
        <v>0</v>
      </c>
      <c r="AG14448">
        <v>0</v>
      </c>
    </row>
    <row r="14449" spans="1:33" x14ac:dyDescent="0.25">
      <c r="A14449">
        <v>2.6666700000000002E-2</v>
      </c>
      <c r="I14449">
        <v>1.0204100000000001E-2</v>
      </c>
      <c r="Q14449">
        <v>0</v>
      </c>
      <c r="AG14449">
        <v>0</v>
      </c>
    </row>
    <row r="14450" spans="1:33" x14ac:dyDescent="0.25">
      <c r="A14450">
        <v>2.6666700000000002E-2</v>
      </c>
      <c r="I14450">
        <v>1.0204100000000001E-2</v>
      </c>
      <c r="Q14450">
        <v>0</v>
      </c>
      <c r="AG14450">
        <v>0</v>
      </c>
    </row>
    <row r="14451" spans="1:33" x14ac:dyDescent="0.25">
      <c r="A14451">
        <v>2.6666700000000002E-2</v>
      </c>
      <c r="I14451">
        <v>1.0204100000000001E-2</v>
      </c>
      <c r="Q14451">
        <v>0</v>
      </c>
      <c r="AG14451">
        <v>0</v>
      </c>
    </row>
    <row r="14452" spans="1:33" x14ac:dyDescent="0.25">
      <c r="A14452">
        <v>2.6666700000000002E-2</v>
      </c>
      <c r="I14452">
        <v>1.0204100000000001E-2</v>
      </c>
      <c r="Q14452">
        <v>0</v>
      </c>
      <c r="AG14452">
        <v>0</v>
      </c>
    </row>
    <row r="14453" spans="1:33" x14ac:dyDescent="0.25">
      <c r="A14453">
        <v>2.6666700000000002E-2</v>
      </c>
      <c r="I14453">
        <v>1.0204100000000001E-2</v>
      </c>
      <c r="Q14453">
        <v>0</v>
      </c>
      <c r="AG14453">
        <v>0</v>
      </c>
    </row>
    <row r="14454" spans="1:33" x14ac:dyDescent="0.25">
      <c r="A14454">
        <v>2.6666700000000002E-2</v>
      </c>
      <c r="I14454">
        <v>1.0204100000000001E-2</v>
      </c>
      <c r="Q14454">
        <v>0</v>
      </c>
      <c r="AG14454">
        <v>0</v>
      </c>
    </row>
    <row r="14455" spans="1:33" x14ac:dyDescent="0.25">
      <c r="A14455">
        <v>2.6666700000000002E-2</v>
      </c>
      <c r="I14455">
        <v>1.0204100000000001E-2</v>
      </c>
      <c r="Q14455">
        <v>0</v>
      </c>
      <c r="AG14455">
        <v>0</v>
      </c>
    </row>
    <row r="14456" spans="1:33" x14ac:dyDescent="0.25">
      <c r="A14456">
        <v>2.6666700000000002E-2</v>
      </c>
      <c r="I14456">
        <v>1.0204100000000001E-2</v>
      </c>
      <c r="Q14456">
        <v>0</v>
      </c>
      <c r="AG14456">
        <v>0</v>
      </c>
    </row>
    <row r="14457" spans="1:33" x14ac:dyDescent="0.25">
      <c r="A14457">
        <v>2.6666700000000002E-2</v>
      </c>
      <c r="I14457">
        <v>1.0204100000000001E-2</v>
      </c>
      <c r="Q14457">
        <v>0</v>
      </c>
      <c r="AG14457">
        <v>0</v>
      </c>
    </row>
    <row r="14458" spans="1:33" x14ac:dyDescent="0.25">
      <c r="A14458">
        <v>2.6666700000000002E-2</v>
      </c>
      <c r="I14458">
        <v>1.0204100000000001E-2</v>
      </c>
      <c r="Q14458">
        <v>0</v>
      </c>
      <c r="AG14458">
        <v>0</v>
      </c>
    </row>
    <row r="14459" spans="1:33" x14ac:dyDescent="0.25">
      <c r="A14459">
        <v>2.6666700000000002E-2</v>
      </c>
      <c r="I14459">
        <v>1.0204100000000001E-2</v>
      </c>
      <c r="Q14459">
        <v>0</v>
      </c>
      <c r="AG14459">
        <v>0</v>
      </c>
    </row>
    <row r="14460" spans="1:33" x14ac:dyDescent="0.25">
      <c r="A14460">
        <v>2.6666700000000002E-2</v>
      </c>
      <c r="I14460">
        <v>1.0204100000000001E-2</v>
      </c>
      <c r="Q14460">
        <v>0</v>
      </c>
      <c r="AG14460">
        <v>0</v>
      </c>
    </row>
    <row r="14461" spans="1:33" x14ac:dyDescent="0.25">
      <c r="A14461">
        <v>2.6666700000000002E-2</v>
      </c>
      <c r="I14461">
        <v>1.0204100000000001E-2</v>
      </c>
      <c r="Q14461">
        <v>0</v>
      </c>
      <c r="AG14461">
        <v>0</v>
      </c>
    </row>
    <row r="14462" spans="1:33" x14ac:dyDescent="0.25">
      <c r="A14462">
        <v>2.6666700000000002E-2</v>
      </c>
      <c r="I14462">
        <v>1.0204100000000001E-2</v>
      </c>
      <c r="Q14462">
        <v>0</v>
      </c>
      <c r="AG14462">
        <v>0</v>
      </c>
    </row>
    <row r="14463" spans="1:33" x14ac:dyDescent="0.25">
      <c r="A14463">
        <v>2.6666700000000002E-2</v>
      </c>
      <c r="I14463">
        <v>1.0204100000000001E-2</v>
      </c>
      <c r="Q14463">
        <v>0</v>
      </c>
      <c r="AG14463">
        <v>0</v>
      </c>
    </row>
    <row r="14464" spans="1:33" x14ac:dyDescent="0.25">
      <c r="A14464">
        <v>2.6666700000000002E-2</v>
      </c>
      <c r="I14464">
        <v>1.0204100000000001E-2</v>
      </c>
      <c r="Q14464">
        <v>0</v>
      </c>
      <c r="AG14464">
        <v>0</v>
      </c>
    </row>
    <row r="14465" spans="1:33" x14ac:dyDescent="0.25">
      <c r="A14465">
        <v>2.6666700000000002E-2</v>
      </c>
      <c r="I14465">
        <v>1.0204100000000001E-2</v>
      </c>
      <c r="Q14465">
        <v>0</v>
      </c>
      <c r="AG14465">
        <v>0</v>
      </c>
    </row>
    <row r="14466" spans="1:33" x14ac:dyDescent="0.25">
      <c r="A14466">
        <v>2.6666700000000002E-2</v>
      </c>
      <c r="I14466">
        <v>1.0204100000000001E-2</v>
      </c>
      <c r="Q14466">
        <v>0</v>
      </c>
      <c r="AG14466">
        <v>0</v>
      </c>
    </row>
    <row r="14467" spans="1:33" x14ac:dyDescent="0.25">
      <c r="A14467">
        <v>2.6666700000000002E-2</v>
      </c>
      <c r="I14467">
        <v>1.0204100000000001E-2</v>
      </c>
      <c r="Q14467">
        <v>0</v>
      </c>
      <c r="AG14467">
        <v>0</v>
      </c>
    </row>
    <row r="14468" spans="1:33" x14ac:dyDescent="0.25">
      <c r="A14468">
        <v>2.6666700000000002E-2</v>
      </c>
      <c r="I14468">
        <v>1.0204100000000001E-2</v>
      </c>
      <c r="Q14468">
        <v>0</v>
      </c>
      <c r="AG14468">
        <v>0</v>
      </c>
    </row>
    <row r="14469" spans="1:33" x14ac:dyDescent="0.25">
      <c r="A14469">
        <v>2.6666700000000002E-2</v>
      </c>
      <c r="I14469">
        <v>1.0204100000000001E-2</v>
      </c>
      <c r="Q14469">
        <v>0</v>
      </c>
      <c r="AG14469">
        <v>0</v>
      </c>
    </row>
    <row r="14470" spans="1:33" x14ac:dyDescent="0.25">
      <c r="A14470">
        <v>2.6666700000000002E-2</v>
      </c>
      <c r="I14470">
        <v>1.0204100000000001E-2</v>
      </c>
      <c r="Q14470">
        <v>0</v>
      </c>
      <c r="AG14470">
        <v>0</v>
      </c>
    </row>
    <row r="14471" spans="1:33" x14ac:dyDescent="0.25">
      <c r="A14471">
        <v>2.6666700000000002E-2</v>
      </c>
      <c r="I14471">
        <v>1.0204100000000001E-2</v>
      </c>
      <c r="Q14471">
        <v>0</v>
      </c>
      <c r="AG14471">
        <v>0</v>
      </c>
    </row>
    <row r="14472" spans="1:33" x14ac:dyDescent="0.25">
      <c r="A14472">
        <v>2.6666700000000002E-2</v>
      </c>
      <c r="I14472">
        <v>1.0204100000000001E-2</v>
      </c>
      <c r="Q14472">
        <v>0</v>
      </c>
      <c r="AG14472">
        <v>0</v>
      </c>
    </row>
    <row r="14473" spans="1:33" x14ac:dyDescent="0.25">
      <c r="A14473">
        <v>2.6666700000000002E-2</v>
      </c>
      <c r="I14473">
        <v>1.0204100000000001E-2</v>
      </c>
      <c r="Q14473">
        <v>0</v>
      </c>
      <c r="AG14473">
        <v>0</v>
      </c>
    </row>
    <row r="14474" spans="1:33" x14ac:dyDescent="0.25">
      <c r="A14474">
        <v>2.6666700000000002E-2</v>
      </c>
      <c r="I14474">
        <v>1.0204100000000001E-2</v>
      </c>
      <c r="Q14474">
        <v>0</v>
      </c>
      <c r="AG14474">
        <v>0</v>
      </c>
    </row>
    <row r="14475" spans="1:33" x14ac:dyDescent="0.25">
      <c r="A14475">
        <v>2.6666700000000002E-2</v>
      </c>
      <c r="I14475">
        <v>1.0204100000000001E-2</v>
      </c>
      <c r="Q14475">
        <v>0</v>
      </c>
      <c r="AG14475">
        <v>0</v>
      </c>
    </row>
    <row r="14476" spans="1:33" x14ac:dyDescent="0.25">
      <c r="A14476">
        <v>2.6666700000000002E-2</v>
      </c>
      <c r="I14476">
        <v>1.0204100000000001E-2</v>
      </c>
      <c r="Q14476">
        <v>0</v>
      </c>
      <c r="AG14476">
        <v>0</v>
      </c>
    </row>
    <row r="14477" spans="1:33" x14ac:dyDescent="0.25">
      <c r="A14477">
        <v>2.6666700000000002E-2</v>
      </c>
      <c r="I14477">
        <v>1.0204100000000001E-2</v>
      </c>
      <c r="Q14477">
        <v>0</v>
      </c>
      <c r="AG14477">
        <v>0</v>
      </c>
    </row>
    <row r="14478" spans="1:33" x14ac:dyDescent="0.25">
      <c r="A14478">
        <v>2.6666700000000002E-2</v>
      </c>
      <c r="I14478">
        <v>1.0204100000000001E-2</v>
      </c>
      <c r="Q14478">
        <v>0</v>
      </c>
      <c r="AG14478">
        <v>0</v>
      </c>
    </row>
    <row r="14479" spans="1:33" x14ac:dyDescent="0.25">
      <c r="A14479">
        <v>2.6666700000000002E-2</v>
      </c>
      <c r="I14479">
        <v>1.0178100000000001E-2</v>
      </c>
      <c r="Q14479">
        <v>0</v>
      </c>
      <c r="AG14479">
        <v>0</v>
      </c>
    </row>
    <row r="14480" spans="1:33" x14ac:dyDescent="0.25">
      <c r="A14480">
        <v>2.6666700000000002E-2</v>
      </c>
      <c r="I14480">
        <v>1.01695E-2</v>
      </c>
      <c r="Q14480">
        <v>0</v>
      </c>
      <c r="AG14480">
        <v>0</v>
      </c>
    </row>
    <row r="14481" spans="1:33" x14ac:dyDescent="0.25">
      <c r="A14481">
        <v>2.6666700000000002E-2</v>
      </c>
      <c r="I14481">
        <v>1.01695E-2</v>
      </c>
      <c r="Q14481">
        <v>0</v>
      </c>
      <c r="AG14481">
        <v>0</v>
      </c>
    </row>
    <row r="14482" spans="1:33" x14ac:dyDescent="0.25">
      <c r="A14482">
        <v>2.6666700000000002E-2</v>
      </c>
      <c r="I14482">
        <v>1.01523E-2</v>
      </c>
      <c r="Q14482">
        <v>0</v>
      </c>
      <c r="AG14482">
        <v>0</v>
      </c>
    </row>
    <row r="14483" spans="1:33" x14ac:dyDescent="0.25">
      <c r="A14483">
        <v>2.6666700000000002E-2</v>
      </c>
      <c r="I14483">
        <v>1.01523E-2</v>
      </c>
      <c r="Q14483">
        <v>0</v>
      </c>
      <c r="AG14483">
        <v>0</v>
      </c>
    </row>
    <row r="14484" spans="1:33" x14ac:dyDescent="0.25">
      <c r="A14484">
        <v>2.6666700000000002E-2</v>
      </c>
      <c r="I14484">
        <v>1.01523E-2</v>
      </c>
      <c r="Q14484">
        <v>0</v>
      </c>
      <c r="AG14484">
        <v>0</v>
      </c>
    </row>
    <row r="14485" spans="1:33" x14ac:dyDescent="0.25">
      <c r="A14485">
        <v>2.6666700000000002E-2</v>
      </c>
      <c r="I14485">
        <v>1.01523E-2</v>
      </c>
      <c r="Q14485">
        <v>0</v>
      </c>
      <c r="AG14485">
        <v>0</v>
      </c>
    </row>
    <row r="14486" spans="1:33" x14ac:dyDescent="0.25">
      <c r="A14486">
        <v>2.6666700000000002E-2</v>
      </c>
      <c r="I14486">
        <v>1.01523E-2</v>
      </c>
      <c r="Q14486">
        <v>0</v>
      </c>
      <c r="AG14486">
        <v>0</v>
      </c>
    </row>
    <row r="14487" spans="1:33" x14ac:dyDescent="0.25">
      <c r="A14487">
        <v>2.6666700000000002E-2</v>
      </c>
      <c r="I14487">
        <v>1.01523E-2</v>
      </c>
      <c r="Q14487">
        <v>0</v>
      </c>
      <c r="AG14487">
        <v>0</v>
      </c>
    </row>
    <row r="14488" spans="1:33" x14ac:dyDescent="0.25">
      <c r="A14488">
        <v>2.6666700000000002E-2</v>
      </c>
      <c r="I14488">
        <v>1.01523E-2</v>
      </c>
      <c r="Q14488">
        <v>0</v>
      </c>
      <c r="AG14488">
        <v>0</v>
      </c>
    </row>
    <row r="14489" spans="1:33" x14ac:dyDescent="0.25">
      <c r="A14489">
        <v>2.6666700000000002E-2</v>
      </c>
      <c r="I14489">
        <v>1.01523E-2</v>
      </c>
      <c r="Q14489">
        <v>0</v>
      </c>
      <c r="AG14489">
        <v>0</v>
      </c>
    </row>
    <row r="14490" spans="1:33" x14ac:dyDescent="0.25">
      <c r="A14490">
        <v>2.6666700000000002E-2</v>
      </c>
      <c r="I14490">
        <v>1.01523E-2</v>
      </c>
      <c r="Q14490">
        <v>0</v>
      </c>
      <c r="AG14490">
        <v>0</v>
      </c>
    </row>
    <row r="14491" spans="1:33" x14ac:dyDescent="0.25">
      <c r="A14491">
        <v>2.6666700000000002E-2</v>
      </c>
      <c r="I14491">
        <v>1.01523E-2</v>
      </c>
      <c r="Q14491">
        <v>0</v>
      </c>
      <c r="AG14491">
        <v>0</v>
      </c>
    </row>
    <row r="14492" spans="1:33" x14ac:dyDescent="0.25">
      <c r="A14492">
        <v>2.6666700000000002E-2</v>
      </c>
      <c r="I14492">
        <v>1.01523E-2</v>
      </c>
      <c r="Q14492">
        <v>0</v>
      </c>
      <c r="AG14492">
        <v>0</v>
      </c>
    </row>
    <row r="14493" spans="1:33" x14ac:dyDescent="0.25">
      <c r="A14493">
        <v>2.6666700000000002E-2</v>
      </c>
      <c r="I14493">
        <v>1.0135099999999999E-2</v>
      </c>
      <c r="Q14493">
        <v>0</v>
      </c>
      <c r="AG14493">
        <v>0</v>
      </c>
    </row>
    <row r="14494" spans="1:33" x14ac:dyDescent="0.25">
      <c r="A14494">
        <v>2.6666700000000002E-2</v>
      </c>
      <c r="I14494">
        <v>1.0135099999999999E-2</v>
      </c>
      <c r="Q14494">
        <v>0</v>
      </c>
      <c r="AG14494">
        <v>0</v>
      </c>
    </row>
    <row r="14495" spans="1:33" x14ac:dyDescent="0.25">
      <c r="A14495">
        <v>2.6666700000000002E-2</v>
      </c>
      <c r="I14495">
        <v>1.0101000000000001E-2</v>
      </c>
      <c r="Q14495">
        <v>0</v>
      </c>
      <c r="AG14495">
        <v>0</v>
      </c>
    </row>
    <row r="14496" spans="1:33" x14ac:dyDescent="0.25">
      <c r="A14496">
        <v>2.6666700000000002E-2</v>
      </c>
      <c r="I14496">
        <v>1.0101000000000001E-2</v>
      </c>
      <c r="Q14496">
        <v>0</v>
      </c>
      <c r="AG14496">
        <v>0</v>
      </c>
    </row>
    <row r="14497" spans="1:33" x14ac:dyDescent="0.25">
      <c r="A14497">
        <v>2.6666700000000002E-2</v>
      </c>
      <c r="I14497">
        <v>1.0101000000000001E-2</v>
      </c>
      <c r="Q14497">
        <v>0</v>
      </c>
      <c r="AG14497">
        <v>0</v>
      </c>
    </row>
    <row r="14498" spans="1:33" x14ac:dyDescent="0.25">
      <c r="A14498">
        <v>2.6666700000000002E-2</v>
      </c>
      <c r="I14498">
        <v>1.0101000000000001E-2</v>
      </c>
      <c r="Q14498">
        <v>0</v>
      </c>
      <c r="AG14498">
        <v>0</v>
      </c>
    </row>
    <row r="14499" spans="1:33" x14ac:dyDescent="0.25">
      <c r="A14499">
        <v>2.6666700000000002E-2</v>
      </c>
      <c r="I14499">
        <v>1.0101000000000001E-2</v>
      </c>
      <c r="Q14499">
        <v>0</v>
      </c>
      <c r="AG14499">
        <v>0</v>
      </c>
    </row>
    <row r="14500" spans="1:33" x14ac:dyDescent="0.25">
      <c r="A14500">
        <v>2.6666700000000002E-2</v>
      </c>
      <c r="I14500">
        <v>1.0101000000000001E-2</v>
      </c>
      <c r="Q14500">
        <v>0</v>
      </c>
      <c r="AG14500">
        <v>0</v>
      </c>
    </row>
    <row r="14501" spans="1:33" x14ac:dyDescent="0.25">
      <c r="A14501">
        <v>2.6666700000000002E-2</v>
      </c>
      <c r="I14501">
        <v>1.0101000000000001E-2</v>
      </c>
      <c r="Q14501">
        <v>0</v>
      </c>
      <c r="AG14501">
        <v>0</v>
      </c>
    </row>
    <row r="14502" spans="1:33" x14ac:dyDescent="0.25">
      <c r="A14502">
        <v>2.6666700000000002E-2</v>
      </c>
      <c r="I14502">
        <v>1.0101000000000001E-2</v>
      </c>
      <c r="Q14502">
        <v>0</v>
      </c>
      <c r="AG14502">
        <v>0</v>
      </c>
    </row>
    <row r="14503" spans="1:33" x14ac:dyDescent="0.25">
      <c r="A14503">
        <v>2.6666700000000002E-2</v>
      </c>
      <c r="I14503">
        <v>1.0101000000000001E-2</v>
      </c>
      <c r="Q14503">
        <v>0</v>
      </c>
      <c r="AG14503">
        <v>0</v>
      </c>
    </row>
    <row r="14504" spans="1:33" x14ac:dyDescent="0.25">
      <c r="A14504">
        <v>2.6666700000000002E-2</v>
      </c>
      <c r="I14504">
        <v>1.0101000000000001E-2</v>
      </c>
      <c r="Q14504">
        <v>0</v>
      </c>
      <c r="AG14504">
        <v>0</v>
      </c>
    </row>
    <row r="14505" spans="1:33" x14ac:dyDescent="0.25">
      <c r="A14505">
        <v>2.6666700000000002E-2</v>
      </c>
      <c r="I14505">
        <v>1.0101000000000001E-2</v>
      </c>
      <c r="Q14505">
        <v>0</v>
      </c>
      <c r="AG14505">
        <v>0</v>
      </c>
    </row>
    <row r="14506" spans="1:33" x14ac:dyDescent="0.25">
      <c r="A14506">
        <v>2.6666700000000002E-2</v>
      </c>
      <c r="I14506">
        <v>1.0101000000000001E-2</v>
      </c>
      <c r="Q14506">
        <v>0</v>
      </c>
      <c r="AG14506">
        <v>0</v>
      </c>
    </row>
    <row r="14507" spans="1:33" x14ac:dyDescent="0.25">
      <c r="A14507">
        <v>2.6666700000000002E-2</v>
      </c>
      <c r="I14507">
        <v>1.0101000000000001E-2</v>
      </c>
      <c r="Q14507">
        <v>0</v>
      </c>
      <c r="AG14507">
        <v>0</v>
      </c>
    </row>
    <row r="14508" spans="1:33" x14ac:dyDescent="0.25">
      <c r="A14508">
        <v>2.6666700000000002E-2</v>
      </c>
      <c r="I14508">
        <v>1.0101000000000001E-2</v>
      </c>
      <c r="Q14508">
        <v>0</v>
      </c>
      <c r="AG14508">
        <v>0</v>
      </c>
    </row>
    <row r="14509" spans="1:33" x14ac:dyDescent="0.25">
      <c r="A14509">
        <v>2.6666700000000002E-2</v>
      </c>
      <c r="I14509">
        <v>1.0101000000000001E-2</v>
      </c>
      <c r="Q14509">
        <v>0</v>
      </c>
      <c r="AG14509">
        <v>0</v>
      </c>
    </row>
    <row r="14510" spans="1:33" x14ac:dyDescent="0.25">
      <c r="A14510">
        <v>2.66272E-2</v>
      </c>
      <c r="I14510">
        <v>1.0101000000000001E-2</v>
      </c>
      <c r="Q14510">
        <v>0</v>
      </c>
      <c r="AG14510">
        <v>0</v>
      </c>
    </row>
    <row r="14511" spans="1:33" x14ac:dyDescent="0.25">
      <c r="A14511">
        <v>2.66272E-2</v>
      </c>
      <c r="I14511">
        <v>1.0101000000000001E-2</v>
      </c>
      <c r="Q14511">
        <v>0</v>
      </c>
      <c r="AG14511">
        <v>0</v>
      </c>
    </row>
    <row r="14512" spans="1:33" x14ac:dyDescent="0.25">
      <c r="A14512">
        <v>2.65957E-2</v>
      </c>
      <c r="I14512">
        <v>1.0101000000000001E-2</v>
      </c>
      <c r="Q14512">
        <v>0</v>
      </c>
      <c r="AG14512">
        <v>0</v>
      </c>
    </row>
    <row r="14513" spans="1:33" x14ac:dyDescent="0.25">
      <c r="A14513">
        <v>2.65957E-2</v>
      </c>
      <c r="I14513">
        <v>1.0101000000000001E-2</v>
      </c>
      <c r="Q14513">
        <v>0</v>
      </c>
      <c r="AG14513">
        <v>0</v>
      </c>
    </row>
    <row r="14514" spans="1:33" x14ac:dyDescent="0.25">
      <c r="A14514">
        <v>2.65957E-2</v>
      </c>
      <c r="I14514">
        <v>1.0101000000000001E-2</v>
      </c>
      <c r="Q14514">
        <v>0</v>
      </c>
      <c r="AG14514">
        <v>0</v>
      </c>
    </row>
    <row r="14515" spans="1:33" x14ac:dyDescent="0.25">
      <c r="A14515">
        <v>2.65957E-2</v>
      </c>
      <c r="I14515">
        <v>1.0101000000000001E-2</v>
      </c>
      <c r="Q14515">
        <v>0</v>
      </c>
      <c r="AG14515">
        <v>0</v>
      </c>
    </row>
    <row r="14516" spans="1:33" x14ac:dyDescent="0.25">
      <c r="A14516">
        <v>2.65957E-2</v>
      </c>
      <c r="I14516">
        <v>1.0101000000000001E-2</v>
      </c>
      <c r="Q14516">
        <v>0</v>
      </c>
      <c r="AG14516">
        <v>0</v>
      </c>
    </row>
    <row r="14517" spans="1:33" x14ac:dyDescent="0.25">
      <c r="A14517">
        <v>2.65957E-2</v>
      </c>
      <c r="I14517">
        <v>1.0101000000000001E-2</v>
      </c>
      <c r="Q14517">
        <v>0</v>
      </c>
      <c r="AG14517">
        <v>0</v>
      </c>
    </row>
    <row r="14518" spans="1:33" x14ac:dyDescent="0.25">
      <c r="A14518">
        <v>2.65957E-2</v>
      </c>
      <c r="I14518">
        <v>1.0101000000000001E-2</v>
      </c>
      <c r="Q14518">
        <v>0</v>
      </c>
      <c r="AG14518">
        <v>0</v>
      </c>
    </row>
    <row r="14519" spans="1:33" x14ac:dyDescent="0.25">
      <c r="A14519">
        <v>2.65957E-2</v>
      </c>
      <c r="I14519">
        <v>1.0101000000000001E-2</v>
      </c>
      <c r="Q14519">
        <v>0</v>
      </c>
      <c r="AG14519">
        <v>0</v>
      </c>
    </row>
    <row r="14520" spans="1:33" x14ac:dyDescent="0.25">
      <c r="A14520">
        <v>2.65957E-2</v>
      </c>
      <c r="I14520">
        <v>1.0101000000000001E-2</v>
      </c>
      <c r="Q14520">
        <v>0</v>
      </c>
      <c r="AG14520">
        <v>0</v>
      </c>
    </row>
    <row r="14521" spans="1:33" x14ac:dyDescent="0.25">
      <c r="A14521">
        <v>2.65957E-2</v>
      </c>
      <c r="I14521">
        <v>1.0101000000000001E-2</v>
      </c>
      <c r="Q14521">
        <v>0</v>
      </c>
      <c r="AG14521">
        <v>0</v>
      </c>
    </row>
    <row r="14522" spans="1:33" x14ac:dyDescent="0.25">
      <c r="A14522">
        <v>2.65957E-2</v>
      </c>
      <c r="I14522">
        <v>1.0101000000000001E-2</v>
      </c>
      <c r="Q14522">
        <v>0</v>
      </c>
      <c r="AG14522">
        <v>0</v>
      </c>
    </row>
    <row r="14523" spans="1:33" x14ac:dyDescent="0.25">
      <c r="A14523">
        <v>2.65957E-2</v>
      </c>
      <c r="I14523">
        <v>1.0101000000000001E-2</v>
      </c>
      <c r="Q14523">
        <v>0</v>
      </c>
      <c r="AG14523">
        <v>0</v>
      </c>
    </row>
    <row r="14524" spans="1:33" x14ac:dyDescent="0.25">
      <c r="A14524">
        <v>2.65957E-2</v>
      </c>
      <c r="I14524">
        <v>1.0101000000000001E-2</v>
      </c>
      <c r="Q14524">
        <v>0</v>
      </c>
      <c r="AG14524">
        <v>0</v>
      </c>
    </row>
    <row r="14525" spans="1:33" x14ac:dyDescent="0.25">
      <c r="A14525">
        <v>2.65957E-2</v>
      </c>
      <c r="I14525">
        <v>1.0101000000000001E-2</v>
      </c>
      <c r="Q14525">
        <v>0</v>
      </c>
      <c r="AG14525">
        <v>0</v>
      </c>
    </row>
    <row r="14526" spans="1:33" x14ac:dyDescent="0.25">
      <c r="A14526">
        <v>2.65957E-2</v>
      </c>
      <c r="I14526">
        <v>1.0101000000000001E-2</v>
      </c>
      <c r="Q14526">
        <v>0</v>
      </c>
      <c r="AG14526">
        <v>0</v>
      </c>
    </row>
    <row r="14527" spans="1:33" x14ac:dyDescent="0.25">
      <c r="A14527">
        <v>2.65957E-2</v>
      </c>
      <c r="I14527">
        <v>1.0101000000000001E-2</v>
      </c>
      <c r="Q14527">
        <v>0</v>
      </c>
      <c r="AG14527">
        <v>0</v>
      </c>
    </row>
    <row r="14528" spans="1:33" x14ac:dyDescent="0.25">
      <c r="A14528">
        <v>2.65781E-2</v>
      </c>
      <c r="I14528">
        <v>1.0101000000000001E-2</v>
      </c>
      <c r="Q14528">
        <v>0</v>
      </c>
      <c r="AG14528">
        <v>0</v>
      </c>
    </row>
    <row r="14529" spans="1:33" x14ac:dyDescent="0.25">
      <c r="A14529">
        <v>2.65781E-2</v>
      </c>
      <c r="I14529">
        <v>1.0101000000000001E-2</v>
      </c>
      <c r="Q14529">
        <v>0</v>
      </c>
      <c r="AG14529">
        <v>0</v>
      </c>
    </row>
    <row r="14530" spans="1:33" x14ac:dyDescent="0.25">
      <c r="A14530">
        <v>2.6548700000000001E-2</v>
      </c>
      <c r="I14530">
        <v>1.0101000000000001E-2</v>
      </c>
      <c r="Q14530">
        <v>0</v>
      </c>
      <c r="AG14530">
        <v>0</v>
      </c>
    </row>
    <row r="14531" spans="1:33" x14ac:dyDescent="0.25">
      <c r="A14531">
        <v>2.6548700000000001E-2</v>
      </c>
      <c r="I14531">
        <v>1.0075600000000001E-2</v>
      </c>
      <c r="Q14531">
        <v>0</v>
      </c>
      <c r="AG14531">
        <v>0</v>
      </c>
    </row>
    <row r="14532" spans="1:33" x14ac:dyDescent="0.25">
      <c r="A14532">
        <v>2.6548700000000001E-2</v>
      </c>
      <c r="I14532">
        <v>1.0075600000000001E-2</v>
      </c>
      <c r="Q14532">
        <v>0</v>
      </c>
      <c r="AG14532">
        <v>0</v>
      </c>
    </row>
    <row r="14533" spans="1:33" x14ac:dyDescent="0.25">
      <c r="A14533">
        <v>2.6548700000000001E-2</v>
      </c>
      <c r="I14533">
        <v>1.0075600000000001E-2</v>
      </c>
      <c r="Q14533">
        <v>0</v>
      </c>
      <c r="AG14533">
        <v>0</v>
      </c>
    </row>
    <row r="14534" spans="1:33" x14ac:dyDescent="0.25">
      <c r="A14534">
        <v>2.6548700000000001E-2</v>
      </c>
      <c r="I14534">
        <v>1.0075600000000001E-2</v>
      </c>
      <c r="Q14534">
        <v>0</v>
      </c>
      <c r="AG14534">
        <v>0</v>
      </c>
    </row>
    <row r="14535" spans="1:33" x14ac:dyDescent="0.25">
      <c r="A14535">
        <v>2.6548700000000001E-2</v>
      </c>
      <c r="I14535">
        <v>1.0067100000000001E-2</v>
      </c>
      <c r="Q14535">
        <v>0</v>
      </c>
      <c r="AG14535">
        <v>0</v>
      </c>
    </row>
    <row r="14536" spans="1:33" x14ac:dyDescent="0.25">
      <c r="A14536">
        <v>2.6548700000000001E-2</v>
      </c>
      <c r="I14536">
        <v>1.0067100000000001E-2</v>
      </c>
      <c r="Q14536">
        <v>0</v>
      </c>
      <c r="AG14536">
        <v>0</v>
      </c>
    </row>
    <row r="14537" spans="1:33" x14ac:dyDescent="0.25">
      <c r="A14537">
        <v>2.6548700000000001E-2</v>
      </c>
      <c r="I14537">
        <v>1.0067100000000001E-2</v>
      </c>
      <c r="Q14537">
        <v>0</v>
      </c>
      <c r="AG14537">
        <v>0</v>
      </c>
    </row>
    <row r="14538" spans="1:33" x14ac:dyDescent="0.25">
      <c r="A14538">
        <v>2.6548700000000001E-2</v>
      </c>
      <c r="I14538">
        <v>1.00503E-2</v>
      </c>
      <c r="Q14538">
        <v>0</v>
      </c>
      <c r="AG14538">
        <v>0</v>
      </c>
    </row>
    <row r="14539" spans="1:33" x14ac:dyDescent="0.25">
      <c r="A14539">
        <v>2.6548700000000001E-2</v>
      </c>
      <c r="I14539">
        <v>1.00503E-2</v>
      </c>
      <c r="Q14539">
        <v>0</v>
      </c>
      <c r="AG14539">
        <v>0</v>
      </c>
    </row>
    <row r="14540" spans="1:33" x14ac:dyDescent="0.25">
      <c r="A14540">
        <v>2.6548700000000001E-2</v>
      </c>
      <c r="I14540">
        <v>1.00503E-2</v>
      </c>
      <c r="Q14540">
        <v>0</v>
      </c>
      <c r="AG14540">
        <v>0</v>
      </c>
    </row>
    <row r="14541" spans="1:33" x14ac:dyDescent="0.25">
      <c r="A14541">
        <v>2.6548700000000001E-2</v>
      </c>
      <c r="I14541">
        <v>1.00503E-2</v>
      </c>
      <c r="Q14541">
        <v>0</v>
      </c>
      <c r="AG14541">
        <v>0</v>
      </c>
    </row>
    <row r="14542" spans="1:33" x14ac:dyDescent="0.25">
      <c r="A14542">
        <v>2.6548700000000001E-2</v>
      </c>
      <c r="I14542">
        <v>1.00503E-2</v>
      </c>
      <c r="Q14542">
        <v>0</v>
      </c>
      <c r="AG14542">
        <v>0</v>
      </c>
    </row>
    <row r="14543" spans="1:33" x14ac:dyDescent="0.25">
      <c r="A14543">
        <v>2.6548700000000001E-2</v>
      </c>
      <c r="I14543">
        <v>1.00503E-2</v>
      </c>
      <c r="Q14543">
        <v>0</v>
      </c>
      <c r="AG14543">
        <v>0</v>
      </c>
    </row>
    <row r="14544" spans="1:33" x14ac:dyDescent="0.25">
      <c r="A14544">
        <v>2.6548700000000001E-2</v>
      </c>
      <c r="I14544">
        <v>1.00503E-2</v>
      </c>
      <c r="Q14544">
        <v>0</v>
      </c>
      <c r="AG14544">
        <v>0</v>
      </c>
    </row>
    <row r="14545" spans="1:33" x14ac:dyDescent="0.25">
      <c r="A14545">
        <v>2.6548700000000001E-2</v>
      </c>
      <c r="I14545">
        <v>1.00503E-2</v>
      </c>
      <c r="Q14545">
        <v>0</v>
      </c>
      <c r="AG14545">
        <v>0</v>
      </c>
    </row>
    <row r="14546" spans="1:33" x14ac:dyDescent="0.25">
      <c r="A14546">
        <v>2.6548700000000001E-2</v>
      </c>
      <c r="I14546">
        <v>1.00334E-2</v>
      </c>
      <c r="Q14546">
        <v>0</v>
      </c>
      <c r="AG14546">
        <v>0</v>
      </c>
    </row>
    <row r="14547" spans="1:33" x14ac:dyDescent="0.25">
      <c r="A14547">
        <v>2.6548700000000001E-2</v>
      </c>
      <c r="I14547">
        <v>1.00334E-2</v>
      </c>
      <c r="Q14547">
        <v>0</v>
      </c>
      <c r="AG14547">
        <v>0</v>
      </c>
    </row>
    <row r="14548" spans="1:33" x14ac:dyDescent="0.25">
      <c r="A14548">
        <v>2.6548700000000001E-2</v>
      </c>
      <c r="I14548">
        <v>1.00334E-2</v>
      </c>
      <c r="Q14548">
        <v>0</v>
      </c>
      <c r="AG14548">
        <v>0</v>
      </c>
    </row>
    <row r="14549" spans="1:33" x14ac:dyDescent="0.25">
      <c r="A14549">
        <v>2.6548700000000001E-2</v>
      </c>
      <c r="I14549">
        <v>1.00334E-2</v>
      </c>
      <c r="Q14549">
        <v>0</v>
      </c>
      <c r="AG14549">
        <v>0</v>
      </c>
    </row>
    <row r="14550" spans="1:33" x14ac:dyDescent="0.25">
      <c r="A14550">
        <v>2.6548700000000001E-2</v>
      </c>
      <c r="I14550">
        <v>1.00251E-2</v>
      </c>
      <c r="Q14550">
        <v>0</v>
      </c>
      <c r="AG14550">
        <v>0</v>
      </c>
    </row>
    <row r="14551" spans="1:33" x14ac:dyDescent="0.25">
      <c r="A14551">
        <v>2.6548700000000001E-2</v>
      </c>
      <c r="I14551">
        <v>1.00251E-2</v>
      </c>
      <c r="Q14551">
        <v>0</v>
      </c>
      <c r="AG14551">
        <v>0</v>
      </c>
    </row>
    <row r="14552" spans="1:33" x14ac:dyDescent="0.25">
      <c r="A14552">
        <v>2.6548700000000001E-2</v>
      </c>
      <c r="I14552">
        <v>0.01</v>
      </c>
      <c r="Q14552">
        <v>0</v>
      </c>
      <c r="AG14552">
        <v>0</v>
      </c>
    </row>
    <row r="14553" spans="1:33" x14ac:dyDescent="0.25">
      <c r="A14553">
        <v>2.6548700000000001E-2</v>
      </c>
      <c r="I14553">
        <v>0.01</v>
      </c>
      <c r="Q14553">
        <v>0</v>
      </c>
      <c r="AG14553">
        <v>0</v>
      </c>
    </row>
    <row r="14554" spans="1:33" x14ac:dyDescent="0.25">
      <c r="A14554">
        <v>2.6548700000000001E-2</v>
      </c>
      <c r="I14554">
        <v>0.01</v>
      </c>
      <c r="Q14554">
        <v>0</v>
      </c>
      <c r="AG14554">
        <v>0</v>
      </c>
    </row>
    <row r="14555" spans="1:33" x14ac:dyDescent="0.25">
      <c r="A14555">
        <v>2.6548700000000001E-2</v>
      </c>
      <c r="I14555">
        <v>0.01</v>
      </c>
      <c r="Q14555">
        <v>0</v>
      </c>
      <c r="AG14555">
        <v>0</v>
      </c>
    </row>
    <row r="14556" spans="1:33" x14ac:dyDescent="0.25">
      <c r="A14556">
        <v>2.6548700000000001E-2</v>
      </c>
      <c r="I14556">
        <v>0.01</v>
      </c>
      <c r="Q14556">
        <v>0</v>
      </c>
      <c r="AG14556">
        <v>0</v>
      </c>
    </row>
    <row r="14557" spans="1:33" x14ac:dyDescent="0.25">
      <c r="A14557">
        <v>2.6548700000000001E-2</v>
      </c>
      <c r="I14557">
        <v>0.01</v>
      </c>
      <c r="Q14557">
        <v>0</v>
      </c>
      <c r="AG14557">
        <v>0</v>
      </c>
    </row>
    <row r="14558" spans="1:33" x14ac:dyDescent="0.25">
      <c r="A14558">
        <v>2.6548700000000001E-2</v>
      </c>
      <c r="I14558">
        <v>0.01</v>
      </c>
      <c r="Q14558">
        <v>0</v>
      </c>
      <c r="AG14558">
        <v>0</v>
      </c>
    </row>
    <row r="14559" spans="1:33" x14ac:dyDescent="0.25">
      <c r="A14559">
        <v>2.6525199999999999E-2</v>
      </c>
      <c r="I14559">
        <v>0.01</v>
      </c>
      <c r="Q14559">
        <v>0</v>
      </c>
      <c r="AG14559">
        <v>0</v>
      </c>
    </row>
    <row r="14560" spans="1:33" x14ac:dyDescent="0.25">
      <c r="A14560">
        <v>2.6525199999999999E-2</v>
      </c>
      <c r="I14560">
        <v>0.01</v>
      </c>
      <c r="Q14560">
        <v>0</v>
      </c>
      <c r="AG14560">
        <v>0</v>
      </c>
    </row>
    <row r="14561" spans="1:33" x14ac:dyDescent="0.25">
      <c r="A14561">
        <v>2.6525199999999999E-2</v>
      </c>
      <c r="I14561">
        <v>0.01</v>
      </c>
      <c r="Q14561">
        <v>0</v>
      </c>
      <c r="AG14561">
        <v>0</v>
      </c>
    </row>
    <row r="14562" spans="1:33" x14ac:dyDescent="0.25">
      <c r="A14562">
        <v>2.6525199999999999E-2</v>
      </c>
      <c r="I14562">
        <v>0.01</v>
      </c>
      <c r="Q14562">
        <v>0</v>
      </c>
      <c r="AG14562">
        <v>0</v>
      </c>
    </row>
    <row r="14563" spans="1:33" x14ac:dyDescent="0.25">
      <c r="A14563">
        <v>2.6525199999999999E-2</v>
      </c>
      <c r="I14563">
        <v>0.01</v>
      </c>
      <c r="Q14563">
        <v>0</v>
      </c>
      <c r="AG14563">
        <v>0</v>
      </c>
    </row>
    <row r="14564" spans="1:33" x14ac:dyDescent="0.25">
      <c r="A14564">
        <v>2.6525199999999999E-2</v>
      </c>
      <c r="I14564">
        <v>0.01</v>
      </c>
      <c r="Q14564">
        <v>0</v>
      </c>
      <c r="AG14564">
        <v>0</v>
      </c>
    </row>
    <row r="14565" spans="1:33" x14ac:dyDescent="0.25">
      <c r="A14565">
        <v>2.6515199999999999E-2</v>
      </c>
      <c r="I14565">
        <v>0.01</v>
      </c>
      <c r="Q14565">
        <v>0</v>
      </c>
      <c r="AG14565">
        <v>0</v>
      </c>
    </row>
    <row r="14566" spans="1:33" x14ac:dyDescent="0.25">
      <c r="A14566">
        <v>2.6515199999999999E-2</v>
      </c>
      <c r="I14566">
        <v>0.01</v>
      </c>
      <c r="Q14566">
        <v>0</v>
      </c>
      <c r="AG14566">
        <v>0</v>
      </c>
    </row>
    <row r="14567" spans="1:33" x14ac:dyDescent="0.25">
      <c r="A14567">
        <v>2.6515199999999999E-2</v>
      </c>
      <c r="I14567">
        <v>0.01</v>
      </c>
      <c r="Q14567">
        <v>0</v>
      </c>
      <c r="AG14567">
        <v>0</v>
      </c>
    </row>
    <row r="14568" spans="1:33" x14ac:dyDescent="0.25">
      <c r="A14568">
        <v>2.6515199999999999E-2</v>
      </c>
      <c r="I14568">
        <v>0.01</v>
      </c>
      <c r="Q14568">
        <v>0</v>
      </c>
      <c r="AG14568">
        <v>0</v>
      </c>
    </row>
    <row r="14569" spans="1:33" x14ac:dyDescent="0.25">
      <c r="A14569">
        <v>2.6515199999999999E-2</v>
      </c>
      <c r="I14569">
        <v>0.01</v>
      </c>
      <c r="Q14569">
        <v>0</v>
      </c>
      <c r="AG14569">
        <v>0</v>
      </c>
    </row>
    <row r="14570" spans="1:33" x14ac:dyDescent="0.25">
      <c r="A14570">
        <v>2.6515199999999999E-2</v>
      </c>
      <c r="I14570">
        <v>0.01</v>
      </c>
      <c r="Q14570">
        <v>0</v>
      </c>
      <c r="AG14570">
        <v>0</v>
      </c>
    </row>
    <row r="14571" spans="1:33" x14ac:dyDescent="0.25">
      <c r="A14571">
        <v>2.6515199999999999E-2</v>
      </c>
      <c r="I14571">
        <v>0.01</v>
      </c>
      <c r="Q14571">
        <v>0</v>
      </c>
      <c r="AG14571">
        <v>0</v>
      </c>
    </row>
    <row r="14572" spans="1:33" x14ac:dyDescent="0.25">
      <c r="A14572">
        <v>2.6505999999999998E-2</v>
      </c>
      <c r="I14572">
        <v>0.01</v>
      </c>
      <c r="Q14572">
        <v>0</v>
      </c>
      <c r="AG14572">
        <v>0</v>
      </c>
    </row>
    <row r="14573" spans="1:33" x14ac:dyDescent="0.25">
      <c r="A14573">
        <v>2.6505999999999998E-2</v>
      </c>
      <c r="I14573">
        <v>0.01</v>
      </c>
      <c r="Q14573">
        <v>0</v>
      </c>
      <c r="AG14573">
        <v>0</v>
      </c>
    </row>
    <row r="14574" spans="1:33" x14ac:dyDescent="0.25">
      <c r="A14574">
        <v>2.6490099999999999E-2</v>
      </c>
      <c r="I14574">
        <v>0.01</v>
      </c>
      <c r="Q14574">
        <v>0</v>
      </c>
      <c r="AG14574">
        <v>0</v>
      </c>
    </row>
    <row r="14575" spans="1:33" x14ac:dyDescent="0.25">
      <c r="A14575">
        <v>2.6490099999999999E-2</v>
      </c>
      <c r="I14575">
        <v>0.01</v>
      </c>
      <c r="Q14575">
        <v>0</v>
      </c>
      <c r="AG14575">
        <v>0</v>
      </c>
    </row>
    <row r="14576" spans="1:33" x14ac:dyDescent="0.25">
      <c r="A14576">
        <v>2.6490099999999999E-2</v>
      </c>
      <c r="I14576">
        <v>0.01</v>
      </c>
      <c r="Q14576">
        <v>0</v>
      </c>
      <c r="AG14576">
        <v>0</v>
      </c>
    </row>
    <row r="14577" spans="1:33" x14ac:dyDescent="0.25">
      <c r="A14577">
        <v>2.6490099999999999E-2</v>
      </c>
      <c r="I14577">
        <v>0.01</v>
      </c>
      <c r="Q14577">
        <v>0</v>
      </c>
      <c r="AG14577">
        <v>0</v>
      </c>
    </row>
    <row r="14578" spans="1:33" x14ac:dyDescent="0.25">
      <c r="A14578">
        <v>2.6490099999999999E-2</v>
      </c>
      <c r="I14578">
        <v>0.01</v>
      </c>
      <c r="Q14578">
        <v>0</v>
      </c>
      <c r="AG14578">
        <v>0</v>
      </c>
    </row>
    <row r="14579" spans="1:33" x14ac:dyDescent="0.25">
      <c r="A14579">
        <v>2.6490099999999999E-2</v>
      </c>
      <c r="I14579">
        <v>0.01</v>
      </c>
      <c r="Q14579">
        <v>0</v>
      </c>
      <c r="AG14579">
        <v>0</v>
      </c>
    </row>
    <row r="14580" spans="1:33" x14ac:dyDescent="0.25">
      <c r="A14580">
        <v>2.6490099999999999E-2</v>
      </c>
      <c r="I14580">
        <v>0.01</v>
      </c>
      <c r="Q14580">
        <v>0</v>
      </c>
      <c r="AG14580">
        <v>0</v>
      </c>
    </row>
    <row r="14581" spans="1:33" x14ac:dyDescent="0.25">
      <c r="A14581">
        <v>2.6490099999999999E-2</v>
      </c>
      <c r="I14581">
        <v>0.01</v>
      </c>
      <c r="Q14581">
        <v>0</v>
      </c>
      <c r="AG14581">
        <v>0</v>
      </c>
    </row>
    <row r="14582" spans="1:33" x14ac:dyDescent="0.25">
      <c r="A14582">
        <v>2.6490099999999999E-2</v>
      </c>
      <c r="I14582">
        <v>0.01</v>
      </c>
      <c r="Q14582">
        <v>0</v>
      </c>
      <c r="AG14582">
        <v>0</v>
      </c>
    </row>
    <row r="14583" spans="1:33" x14ac:dyDescent="0.25">
      <c r="A14583">
        <v>2.6490099999999999E-2</v>
      </c>
      <c r="I14583">
        <v>0.01</v>
      </c>
      <c r="Q14583">
        <v>0</v>
      </c>
      <c r="AG14583">
        <v>0</v>
      </c>
    </row>
    <row r="14584" spans="1:33" x14ac:dyDescent="0.25">
      <c r="A14584">
        <v>2.6490099999999999E-2</v>
      </c>
      <c r="I14584">
        <v>0.01</v>
      </c>
      <c r="Q14584">
        <v>0</v>
      </c>
      <c r="AG14584">
        <v>0</v>
      </c>
    </row>
    <row r="14585" spans="1:33" x14ac:dyDescent="0.25">
      <c r="A14585">
        <v>2.6490099999999999E-2</v>
      </c>
      <c r="I14585">
        <v>0.01</v>
      </c>
      <c r="Q14585">
        <v>0</v>
      </c>
      <c r="AG14585">
        <v>0</v>
      </c>
    </row>
    <row r="14586" spans="1:33" x14ac:dyDescent="0.25">
      <c r="A14586">
        <v>2.6490099999999999E-2</v>
      </c>
      <c r="I14586">
        <v>0.01</v>
      </c>
      <c r="Q14586">
        <v>0</v>
      </c>
      <c r="AG14586">
        <v>0</v>
      </c>
    </row>
    <row r="14587" spans="1:33" x14ac:dyDescent="0.25">
      <c r="A14587">
        <v>2.6490099999999999E-2</v>
      </c>
      <c r="I14587">
        <v>0.01</v>
      </c>
      <c r="Q14587">
        <v>0</v>
      </c>
      <c r="AG14587">
        <v>0</v>
      </c>
    </row>
    <row r="14588" spans="1:33" x14ac:dyDescent="0.25">
      <c r="A14588">
        <v>2.6490099999999999E-2</v>
      </c>
      <c r="I14588">
        <v>0.01</v>
      </c>
      <c r="Q14588">
        <v>0</v>
      </c>
      <c r="AG14588">
        <v>0</v>
      </c>
    </row>
    <row r="14589" spans="1:33" x14ac:dyDescent="0.25">
      <c r="A14589">
        <v>2.6490099999999999E-2</v>
      </c>
      <c r="I14589">
        <v>0.01</v>
      </c>
      <c r="Q14589">
        <v>0</v>
      </c>
      <c r="AG14589">
        <v>0</v>
      </c>
    </row>
    <row r="14590" spans="1:33" x14ac:dyDescent="0.25">
      <c r="A14590">
        <v>2.6490099999999999E-2</v>
      </c>
      <c r="I14590">
        <v>0.01</v>
      </c>
      <c r="Q14590">
        <v>0</v>
      </c>
      <c r="AG14590">
        <v>0</v>
      </c>
    </row>
    <row r="14591" spans="1:33" x14ac:dyDescent="0.25">
      <c r="A14591">
        <v>2.6490099999999999E-2</v>
      </c>
      <c r="I14591">
        <v>0.01</v>
      </c>
      <c r="Q14591">
        <v>0</v>
      </c>
      <c r="AG14591">
        <v>0</v>
      </c>
    </row>
    <row r="14592" spans="1:33" x14ac:dyDescent="0.25">
      <c r="A14592">
        <v>2.6490099999999999E-2</v>
      </c>
      <c r="I14592">
        <v>0.01</v>
      </c>
      <c r="Q14592">
        <v>0</v>
      </c>
      <c r="AG14592">
        <v>0</v>
      </c>
    </row>
    <row r="14593" spans="1:33" x14ac:dyDescent="0.25">
      <c r="A14593">
        <v>2.6490099999999999E-2</v>
      </c>
      <c r="I14593">
        <v>0.01</v>
      </c>
      <c r="Q14593">
        <v>0</v>
      </c>
      <c r="AG14593">
        <v>0</v>
      </c>
    </row>
    <row r="14594" spans="1:33" x14ac:dyDescent="0.25">
      <c r="A14594">
        <v>2.6490099999999999E-2</v>
      </c>
      <c r="I14594">
        <v>0.01</v>
      </c>
      <c r="Q14594">
        <v>0</v>
      </c>
      <c r="AG14594">
        <v>0</v>
      </c>
    </row>
    <row r="14595" spans="1:33" x14ac:dyDescent="0.25">
      <c r="A14595">
        <v>2.6454999999999999E-2</v>
      </c>
      <c r="I14595">
        <v>0.01</v>
      </c>
      <c r="Q14595">
        <v>0</v>
      </c>
      <c r="AG14595">
        <v>0</v>
      </c>
    </row>
    <row r="14596" spans="1:33" x14ac:dyDescent="0.25">
      <c r="A14596">
        <v>2.6454999999999999E-2</v>
      </c>
      <c r="I14596">
        <v>0.01</v>
      </c>
      <c r="Q14596">
        <v>0</v>
      </c>
      <c r="AG14596">
        <v>0</v>
      </c>
    </row>
    <row r="14597" spans="1:33" x14ac:dyDescent="0.25">
      <c r="A14597">
        <v>2.6454999999999999E-2</v>
      </c>
      <c r="I14597">
        <v>9.9667799999999997E-3</v>
      </c>
      <c r="Q14597">
        <v>0</v>
      </c>
      <c r="AG14597">
        <v>0</v>
      </c>
    </row>
    <row r="14598" spans="1:33" x14ac:dyDescent="0.25">
      <c r="A14598">
        <v>2.6454999999999999E-2</v>
      </c>
      <c r="I14598">
        <v>9.9502500000000008E-3</v>
      </c>
      <c r="Q14598">
        <v>0</v>
      </c>
      <c r="AG14598">
        <v>0</v>
      </c>
    </row>
    <row r="14599" spans="1:33" x14ac:dyDescent="0.25">
      <c r="A14599">
        <v>2.6454999999999999E-2</v>
      </c>
      <c r="I14599">
        <v>9.9502500000000008E-3</v>
      </c>
      <c r="Q14599">
        <v>0</v>
      </c>
      <c r="AG14599">
        <v>0</v>
      </c>
    </row>
    <row r="14600" spans="1:33" x14ac:dyDescent="0.25">
      <c r="A14600">
        <v>2.6454999999999999E-2</v>
      </c>
      <c r="I14600">
        <v>9.9502500000000008E-3</v>
      </c>
      <c r="Q14600">
        <v>0</v>
      </c>
      <c r="AG14600">
        <v>0</v>
      </c>
    </row>
    <row r="14601" spans="1:33" x14ac:dyDescent="0.25">
      <c r="A14601">
        <v>2.6454999999999999E-2</v>
      </c>
      <c r="I14601">
        <v>9.9502500000000008E-3</v>
      </c>
      <c r="Q14601">
        <v>0</v>
      </c>
      <c r="AG14601">
        <v>0</v>
      </c>
    </row>
    <row r="14602" spans="1:33" x14ac:dyDescent="0.25">
      <c r="A14602">
        <v>2.6454999999999999E-2</v>
      </c>
      <c r="I14602">
        <v>9.9502500000000008E-3</v>
      </c>
      <c r="Q14602">
        <v>0</v>
      </c>
      <c r="AG14602">
        <v>0</v>
      </c>
    </row>
    <row r="14603" spans="1:33" x14ac:dyDescent="0.25">
      <c r="A14603">
        <v>2.6454999999999999E-2</v>
      </c>
      <c r="I14603">
        <v>9.9502500000000008E-3</v>
      </c>
      <c r="Q14603">
        <v>0</v>
      </c>
      <c r="AG14603">
        <v>0</v>
      </c>
    </row>
    <row r="14604" spans="1:33" x14ac:dyDescent="0.25">
      <c r="A14604">
        <v>2.6454999999999999E-2</v>
      </c>
      <c r="I14604">
        <v>9.9502500000000008E-3</v>
      </c>
      <c r="Q14604">
        <v>0</v>
      </c>
      <c r="AG14604">
        <v>0</v>
      </c>
    </row>
    <row r="14605" spans="1:33" x14ac:dyDescent="0.25">
      <c r="A14605">
        <v>2.6454999999999999E-2</v>
      </c>
      <c r="I14605">
        <v>9.9337799999999997E-3</v>
      </c>
      <c r="Q14605">
        <v>0</v>
      </c>
      <c r="AG14605">
        <v>0</v>
      </c>
    </row>
    <row r="14606" spans="1:33" x14ac:dyDescent="0.25">
      <c r="A14606">
        <v>2.6454999999999999E-2</v>
      </c>
      <c r="I14606">
        <v>9.9337799999999997E-3</v>
      </c>
      <c r="Q14606">
        <v>0</v>
      </c>
      <c r="AG14606">
        <v>0</v>
      </c>
    </row>
    <row r="14607" spans="1:33" x14ac:dyDescent="0.25">
      <c r="A14607">
        <v>2.6454999999999999E-2</v>
      </c>
      <c r="I14607">
        <v>9.9255599999999999E-3</v>
      </c>
      <c r="Q14607">
        <v>0</v>
      </c>
      <c r="AG14607">
        <v>0</v>
      </c>
    </row>
    <row r="14608" spans="1:33" x14ac:dyDescent="0.25">
      <c r="A14608">
        <v>2.6454999999999999E-2</v>
      </c>
      <c r="I14608">
        <v>9.9206399999999997E-3</v>
      </c>
      <c r="Q14608">
        <v>0</v>
      </c>
      <c r="AG14608">
        <v>0</v>
      </c>
    </row>
    <row r="14609" spans="1:33" x14ac:dyDescent="0.25">
      <c r="A14609">
        <v>2.6454999999999999E-2</v>
      </c>
      <c r="I14609">
        <v>9.9009900000000001E-3</v>
      </c>
      <c r="Q14609">
        <v>0</v>
      </c>
      <c r="AG14609">
        <v>0</v>
      </c>
    </row>
    <row r="14610" spans="1:33" x14ac:dyDescent="0.25">
      <c r="A14610">
        <v>2.6431699999999999E-2</v>
      </c>
      <c r="I14610">
        <v>9.9009900000000001E-3</v>
      </c>
      <c r="Q14610">
        <v>0</v>
      </c>
      <c r="AG14610">
        <v>0</v>
      </c>
    </row>
    <row r="14611" spans="1:33" x14ac:dyDescent="0.25">
      <c r="A14611">
        <v>2.6431699999999999E-2</v>
      </c>
      <c r="I14611">
        <v>9.9009900000000001E-3</v>
      </c>
      <c r="Q14611">
        <v>0</v>
      </c>
      <c r="AG14611">
        <v>0</v>
      </c>
    </row>
    <row r="14612" spans="1:33" x14ac:dyDescent="0.25">
      <c r="A14612">
        <v>2.6431699999999999E-2</v>
      </c>
      <c r="I14612">
        <v>9.9009900000000001E-3</v>
      </c>
      <c r="Q14612">
        <v>0</v>
      </c>
      <c r="AG14612">
        <v>0</v>
      </c>
    </row>
    <row r="14613" spans="1:33" x14ac:dyDescent="0.25">
      <c r="A14613">
        <v>2.6431699999999999E-2</v>
      </c>
      <c r="I14613">
        <v>9.9009900000000001E-3</v>
      </c>
      <c r="Q14613">
        <v>0</v>
      </c>
      <c r="AG14613">
        <v>0</v>
      </c>
    </row>
    <row r="14614" spans="1:33" x14ac:dyDescent="0.25">
      <c r="A14614">
        <v>2.6431699999999999E-2</v>
      </c>
      <c r="I14614">
        <v>9.9009900000000001E-3</v>
      </c>
      <c r="Q14614">
        <v>0</v>
      </c>
      <c r="AG14614">
        <v>0</v>
      </c>
    </row>
    <row r="14615" spans="1:33" x14ac:dyDescent="0.25">
      <c r="A14615">
        <v>2.6431699999999999E-2</v>
      </c>
      <c r="I14615">
        <v>9.9009900000000001E-3</v>
      </c>
      <c r="Q14615">
        <v>0</v>
      </c>
      <c r="AG14615">
        <v>0</v>
      </c>
    </row>
    <row r="14616" spans="1:33" x14ac:dyDescent="0.25">
      <c r="A14616">
        <v>2.64151E-2</v>
      </c>
      <c r="I14616">
        <v>9.9009900000000001E-3</v>
      </c>
      <c r="Q14616">
        <v>0</v>
      </c>
      <c r="AG14616">
        <v>0</v>
      </c>
    </row>
    <row r="14617" spans="1:33" x14ac:dyDescent="0.25">
      <c r="A14617">
        <v>2.64151E-2</v>
      </c>
      <c r="I14617">
        <v>9.9009900000000001E-3</v>
      </c>
      <c r="Q14617">
        <v>0</v>
      </c>
      <c r="AG14617">
        <v>0</v>
      </c>
    </row>
    <row r="14618" spans="1:33" x14ac:dyDescent="0.25">
      <c r="A14618">
        <v>2.6402599999999998E-2</v>
      </c>
      <c r="I14618">
        <v>9.9009900000000001E-3</v>
      </c>
      <c r="Q14618">
        <v>0</v>
      </c>
      <c r="AG14618">
        <v>0</v>
      </c>
    </row>
    <row r="14619" spans="1:33" x14ac:dyDescent="0.25">
      <c r="A14619">
        <v>2.6402599999999998E-2</v>
      </c>
      <c r="I14619">
        <v>9.9009900000000001E-3</v>
      </c>
      <c r="Q14619">
        <v>0</v>
      </c>
      <c r="AG14619">
        <v>0</v>
      </c>
    </row>
    <row r="14620" spans="1:33" x14ac:dyDescent="0.25">
      <c r="A14620">
        <v>2.6402599999999998E-2</v>
      </c>
      <c r="I14620">
        <v>9.9009900000000001E-3</v>
      </c>
      <c r="Q14620">
        <v>0</v>
      </c>
      <c r="AG14620">
        <v>0</v>
      </c>
    </row>
    <row r="14621" spans="1:33" x14ac:dyDescent="0.25">
      <c r="A14621">
        <v>2.6402599999999998E-2</v>
      </c>
      <c r="I14621">
        <v>9.9009900000000001E-3</v>
      </c>
      <c r="Q14621">
        <v>0</v>
      </c>
      <c r="AG14621">
        <v>0</v>
      </c>
    </row>
    <row r="14622" spans="1:33" x14ac:dyDescent="0.25">
      <c r="A14622">
        <v>2.6402599999999998E-2</v>
      </c>
      <c r="I14622">
        <v>9.9009900000000001E-3</v>
      </c>
      <c r="Q14622">
        <v>0</v>
      </c>
      <c r="AG14622">
        <v>0</v>
      </c>
    </row>
    <row r="14623" spans="1:33" x14ac:dyDescent="0.25">
      <c r="A14623">
        <v>2.6402599999999998E-2</v>
      </c>
      <c r="I14623">
        <v>9.9009900000000001E-3</v>
      </c>
      <c r="Q14623">
        <v>0</v>
      </c>
      <c r="AG14623">
        <v>0</v>
      </c>
    </row>
    <row r="14624" spans="1:33" x14ac:dyDescent="0.25">
      <c r="A14624">
        <v>2.6393E-2</v>
      </c>
      <c r="I14624">
        <v>9.9009900000000001E-3</v>
      </c>
      <c r="Q14624">
        <v>0</v>
      </c>
      <c r="AG14624">
        <v>0</v>
      </c>
    </row>
    <row r="14625" spans="1:33" x14ac:dyDescent="0.25">
      <c r="A14625">
        <v>2.6393E-2</v>
      </c>
      <c r="I14625">
        <v>9.9009900000000001E-3</v>
      </c>
      <c r="Q14625">
        <v>0</v>
      </c>
      <c r="AG14625">
        <v>0</v>
      </c>
    </row>
    <row r="14626" spans="1:33" x14ac:dyDescent="0.25">
      <c r="A14626">
        <v>2.6385200000000001E-2</v>
      </c>
      <c r="I14626">
        <v>9.9009900000000001E-3</v>
      </c>
      <c r="Q14626">
        <v>0</v>
      </c>
      <c r="AG14626">
        <v>0</v>
      </c>
    </row>
    <row r="14627" spans="1:33" x14ac:dyDescent="0.25">
      <c r="A14627">
        <v>2.6385200000000001E-2</v>
      </c>
      <c r="I14627">
        <v>9.9009900000000001E-3</v>
      </c>
      <c r="Q14627">
        <v>0</v>
      </c>
      <c r="AG14627">
        <v>0</v>
      </c>
    </row>
    <row r="14628" spans="1:33" x14ac:dyDescent="0.25">
      <c r="A14628">
        <v>2.63158E-2</v>
      </c>
      <c r="I14628">
        <v>9.9009900000000001E-3</v>
      </c>
      <c r="Q14628">
        <v>0</v>
      </c>
      <c r="AG14628">
        <v>0</v>
      </c>
    </row>
    <row r="14629" spans="1:33" x14ac:dyDescent="0.25">
      <c r="A14629">
        <v>2.63158E-2</v>
      </c>
      <c r="I14629">
        <v>9.9009900000000001E-3</v>
      </c>
      <c r="Q14629">
        <v>0</v>
      </c>
      <c r="AG14629">
        <v>0</v>
      </c>
    </row>
    <row r="14630" spans="1:33" x14ac:dyDescent="0.25">
      <c r="A14630">
        <v>2.63158E-2</v>
      </c>
      <c r="I14630">
        <v>9.9009900000000001E-3</v>
      </c>
      <c r="Q14630">
        <v>0</v>
      </c>
      <c r="AG14630">
        <v>0</v>
      </c>
    </row>
    <row r="14631" spans="1:33" x14ac:dyDescent="0.25">
      <c r="A14631">
        <v>2.63158E-2</v>
      </c>
      <c r="I14631">
        <v>9.9009900000000001E-3</v>
      </c>
      <c r="Q14631">
        <v>0</v>
      </c>
      <c r="AG14631">
        <v>0</v>
      </c>
    </row>
    <row r="14632" spans="1:33" x14ac:dyDescent="0.25">
      <c r="A14632">
        <v>2.63158E-2</v>
      </c>
      <c r="I14632">
        <v>9.9009900000000001E-3</v>
      </c>
      <c r="Q14632">
        <v>0</v>
      </c>
      <c r="AG14632">
        <v>0</v>
      </c>
    </row>
    <row r="14633" spans="1:33" x14ac:dyDescent="0.25">
      <c r="A14633">
        <v>2.63158E-2</v>
      </c>
      <c r="I14633">
        <v>9.9009900000000001E-3</v>
      </c>
      <c r="Q14633">
        <v>0</v>
      </c>
      <c r="AG14633">
        <v>0</v>
      </c>
    </row>
    <row r="14634" spans="1:33" x14ac:dyDescent="0.25">
      <c r="A14634">
        <v>2.63158E-2</v>
      </c>
      <c r="I14634">
        <v>9.9009900000000001E-3</v>
      </c>
      <c r="Q14634">
        <v>0</v>
      </c>
      <c r="AG14634">
        <v>0</v>
      </c>
    </row>
    <row r="14635" spans="1:33" x14ac:dyDescent="0.25">
      <c r="A14635">
        <v>2.63158E-2</v>
      </c>
      <c r="I14635">
        <v>9.9009900000000001E-3</v>
      </c>
      <c r="Q14635">
        <v>0</v>
      </c>
      <c r="AG14635">
        <v>0</v>
      </c>
    </row>
    <row r="14636" spans="1:33" x14ac:dyDescent="0.25">
      <c r="A14636">
        <v>2.63158E-2</v>
      </c>
      <c r="I14636">
        <v>9.9009900000000001E-3</v>
      </c>
      <c r="Q14636">
        <v>0</v>
      </c>
      <c r="AG14636">
        <v>0</v>
      </c>
    </row>
    <row r="14637" spans="1:33" x14ac:dyDescent="0.25">
      <c r="A14637">
        <v>2.63158E-2</v>
      </c>
      <c r="I14637">
        <v>9.9009900000000001E-3</v>
      </c>
      <c r="Q14637">
        <v>0</v>
      </c>
      <c r="AG14637">
        <v>0</v>
      </c>
    </row>
    <row r="14638" spans="1:33" x14ac:dyDescent="0.25">
      <c r="A14638">
        <v>2.63158E-2</v>
      </c>
      <c r="I14638">
        <v>9.9009900000000001E-3</v>
      </c>
      <c r="Q14638">
        <v>0</v>
      </c>
      <c r="AG14638">
        <v>0</v>
      </c>
    </row>
    <row r="14639" spans="1:33" x14ac:dyDescent="0.25">
      <c r="A14639">
        <v>2.63158E-2</v>
      </c>
      <c r="I14639">
        <v>9.9009900000000001E-3</v>
      </c>
      <c r="Q14639">
        <v>0</v>
      </c>
      <c r="AG14639">
        <v>0</v>
      </c>
    </row>
    <row r="14640" spans="1:33" x14ac:dyDescent="0.25">
      <c r="A14640">
        <v>2.63158E-2</v>
      </c>
      <c r="I14640">
        <v>9.9009900000000001E-3</v>
      </c>
      <c r="Q14640">
        <v>0</v>
      </c>
      <c r="AG14640">
        <v>0</v>
      </c>
    </row>
    <row r="14641" spans="1:33" x14ac:dyDescent="0.25">
      <c r="A14641">
        <v>2.63158E-2</v>
      </c>
      <c r="I14641">
        <v>9.9009900000000001E-3</v>
      </c>
      <c r="Q14641">
        <v>0</v>
      </c>
      <c r="AG14641">
        <v>0</v>
      </c>
    </row>
    <row r="14642" spans="1:33" x14ac:dyDescent="0.25">
      <c r="A14642">
        <v>2.63158E-2</v>
      </c>
      <c r="I14642">
        <v>9.9009900000000001E-3</v>
      </c>
      <c r="Q14642">
        <v>0</v>
      </c>
      <c r="AG14642">
        <v>0</v>
      </c>
    </row>
    <row r="14643" spans="1:33" x14ac:dyDescent="0.25">
      <c r="A14643">
        <v>2.63158E-2</v>
      </c>
      <c r="I14643">
        <v>9.9009900000000001E-3</v>
      </c>
      <c r="Q14643">
        <v>0</v>
      </c>
      <c r="AG14643">
        <v>0</v>
      </c>
    </row>
    <row r="14644" spans="1:33" x14ac:dyDescent="0.25">
      <c r="A14644">
        <v>2.63158E-2</v>
      </c>
      <c r="I14644">
        <v>9.9009900000000001E-3</v>
      </c>
      <c r="Q14644">
        <v>0</v>
      </c>
      <c r="AG14644">
        <v>0</v>
      </c>
    </row>
    <row r="14645" spans="1:33" x14ac:dyDescent="0.25">
      <c r="A14645">
        <v>2.63158E-2</v>
      </c>
      <c r="I14645">
        <v>9.9009900000000001E-3</v>
      </c>
      <c r="Q14645">
        <v>0</v>
      </c>
      <c r="AG14645">
        <v>0</v>
      </c>
    </row>
    <row r="14646" spans="1:33" x14ac:dyDescent="0.25">
      <c r="A14646">
        <v>2.63158E-2</v>
      </c>
      <c r="I14646">
        <v>9.9009900000000001E-3</v>
      </c>
      <c r="Q14646">
        <v>0</v>
      </c>
      <c r="AG14646">
        <v>0</v>
      </c>
    </row>
    <row r="14647" spans="1:33" x14ac:dyDescent="0.25">
      <c r="A14647">
        <v>2.63158E-2</v>
      </c>
      <c r="I14647">
        <v>9.9009900000000001E-3</v>
      </c>
      <c r="Q14647">
        <v>0</v>
      </c>
      <c r="AG14647">
        <v>0</v>
      </c>
    </row>
    <row r="14648" spans="1:33" x14ac:dyDescent="0.25">
      <c r="A14648">
        <v>2.63158E-2</v>
      </c>
      <c r="I14648">
        <v>9.8765399999999996E-3</v>
      </c>
      <c r="Q14648">
        <v>0</v>
      </c>
      <c r="AG14648">
        <v>0</v>
      </c>
    </row>
    <row r="14649" spans="1:33" x14ac:dyDescent="0.25">
      <c r="A14649">
        <v>2.63158E-2</v>
      </c>
      <c r="I14649">
        <v>9.8684199999999993E-3</v>
      </c>
      <c r="Q14649">
        <v>0</v>
      </c>
      <c r="AG14649">
        <v>0</v>
      </c>
    </row>
    <row r="14650" spans="1:33" x14ac:dyDescent="0.25">
      <c r="A14650">
        <v>2.63158E-2</v>
      </c>
      <c r="I14650">
        <v>9.8684199999999993E-3</v>
      </c>
      <c r="Q14650">
        <v>0</v>
      </c>
      <c r="AG14650">
        <v>0</v>
      </c>
    </row>
    <row r="14651" spans="1:33" x14ac:dyDescent="0.25">
      <c r="A14651">
        <v>2.63158E-2</v>
      </c>
      <c r="I14651">
        <v>9.8522200000000001E-3</v>
      </c>
      <c r="Q14651">
        <v>0</v>
      </c>
      <c r="AG14651">
        <v>0</v>
      </c>
    </row>
    <row r="14652" spans="1:33" x14ac:dyDescent="0.25">
      <c r="A14652">
        <v>2.63158E-2</v>
      </c>
      <c r="I14652">
        <v>9.8522200000000001E-3</v>
      </c>
      <c r="Q14652">
        <v>0</v>
      </c>
      <c r="AG14652">
        <v>0</v>
      </c>
    </row>
    <row r="14653" spans="1:33" x14ac:dyDescent="0.25">
      <c r="A14653">
        <v>2.63158E-2</v>
      </c>
      <c r="I14653">
        <v>9.8522200000000001E-3</v>
      </c>
      <c r="Q14653">
        <v>0</v>
      </c>
      <c r="AG14653">
        <v>0</v>
      </c>
    </row>
    <row r="14654" spans="1:33" x14ac:dyDescent="0.25">
      <c r="A14654">
        <v>2.63158E-2</v>
      </c>
      <c r="I14654">
        <v>9.8522200000000001E-3</v>
      </c>
      <c r="Q14654">
        <v>0</v>
      </c>
      <c r="AG14654">
        <v>0</v>
      </c>
    </row>
    <row r="14655" spans="1:33" x14ac:dyDescent="0.25">
      <c r="A14655">
        <v>2.63158E-2</v>
      </c>
      <c r="I14655">
        <v>9.8522200000000001E-3</v>
      </c>
      <c r="Q14655">
        <v>0</v>
      </c>
      <c r="AG14655">
        <v>0</v>
      </c>
    </row>
    <row r="14656" spans="1:33" x14ac:dyDescent="0.25">
      <c r="A14656">
        <v>2.63158E-2</v>
      </c>
      <c r="I14656">
        <v>9.8522200000000001E-3</v>
      </c>
      <c r="Q14656">
        <v>0</v>
      </c>
      <c r="AG14656">
        <v>0</v>
      </c>
    </row>
    <row r="14657" spans="1:33" x14ac:dyDescent="0.25">
      <c r="A14657">
        <v>2.63158E-2</v>
      </c>
      <c r="I14657">
        <v>9.8522200000000001E-3</v>
      </c>
      <c r="Q14657">
        <v>0</v>
      </c>
      <c r="AG14657">
        <v>0</v>
      </c>
    </row>
    <row r="14658" spans="1:33" x14ac:dyDescent="0.25">
      <c r="A14658">
        <v>2.63158E-2</v>
      </c>
      <c r="I14658">
        <v>9.8280099999999999E-3</v>
      </c>
      <c r="Q14658">
        <v>0</v>
      </c>
      <c r="AG14658">
        <v>0</v>
      </c>
    </row>
    <row r="14659" spans="1:33" x14ac:dyDescent="0.25">
      <c r="A14659">
        <v>2.63158E-2</v>
      </c>
      <c r="I14659">
        <v>9.8039200000000007E-3</v>
      </c>
      <c r="Q14659">
        <v>0</v>
      </c>
      <c r="AG14659">
        <v>0</v>
      </c>
    </row>
    <row r="14660" spans="1:33" x14ac:dyDescent="0.25">
      <c r="A14660">
        <v>2.63158E-2</v>
      </c>
      <c r="I14660">
        <v>9.8039200000000007E-3</v>
      </c>
      <c r="Q14660">
        <v>0</v>
      </c>
      <c r="AG14660">
        <v>0</v>
      </c>
    </row>
    <row r="14661" spans="1:33" x14ac:dyDescent="0.25">
      <c r="A14661">
        <v>2.63158E-2</v>
      </c>
      <c r="I14661">
        <v>9.8039200000000007E-3</v>
      </c>
      <c r="Q14661">
        <v>0</v>
      </c>
      <c r="AG14661">
        <v>0</v>
      </c>
    </row>
    <row r="14662" spans="1:33" x14ac:dyDescent="0.25">
      <c r="A14662">
        <v>2.63158E-2</v>
      </c>
      <c r="I14662">
        <v>9.8039200000000007E-3</v>
      </c>
      <c r="Q14662">
        <v>0</v>
      </c>
      <c r="AG14662">
        <v>0</v>
      </c>
    </row>
    <row r="14663" spans="1:33" x14ac:dyDescent="0.25">
      <c r="A14663">
        <v>2.63158E-2</v>
      </c>
      <c r="I14663">
        <v>9.8039200000000007E-3</v>
      </c>
      <c r="Q14663">
        <v>0</v>
      </c>
      <c r="AG14663">
        <v>0</v>
      </c>
    </row>
    <row r="14664" spans="1:33" x14ac:dyDescent="0.25">
      <c r="A14664">
        <v>2.63158E-2</v>
      </c>
      <c r="I14664">
        <v>9.8039200000000007E-3</v>
      </c>
      <c r="Q14664">
        <v>0</v>
      </c>
      <c r="AG14664">
        <v>0</v>
      </c>
    </row>
    <row r="14665" spans="1:33" x14ac:dyDescent="0.25">
      <c r="A14665">
        <v>2.63158E-2</v>
      </c>
      <c r="I14665">
        <v>9.8039200000000007E-3</v>
      </c>
      <c r="Q14665">
        <v>0</v>
      </c>
      <c r="AG14665">
        <v>0</v>
      </c>
    </row>
    <row r="14666" spans="1:33" x14ac:dyDescent="0.25">
      <c r="A14666">
        <v>2.63158E-2</v>
      </c>
      <c r="I14666">
        <v>9.8039200000000007E-3</v>
      </c>
      <c r="Q14666">
        <v>0</v>
      </c>
      <c r="AG14666">
        <v>0</v>
      </c>
    </row>
    <row r="14667" spans="1:33" x14ac:dyDescent="0.25">
      <c r="A14667">
        <v>2.63158E-2</v>
      </c>
      <c r="I14667">
        <v>9.8039200000000007E-3</v>
      </c>
      <c r="Q14667">
        <v>0</v>
      </c>
      <c r="AG14667">
        <v>0</v>
      </c>
    </row>
    <row r="14668" spans="1:33" x14ac:dyDescent="0.25">
      <c r="A14668">
        <v>2.63158E-2</v>
      </c>
      <c r="I14668">
        <v>9.8039200000000007E-3</v>
      </c>
      <c r="Q14668">
        <v>0</v>
      </c>
      <c r="AG14668">
        <v>0</v>
      </c>
    </row>
    <row r="14669" spans="1:33" x14ac:dyDescent="0.25">
      <c r="A14669">
        <v>2.63158E-2</v>
      </c>
      <c r="I14669">
        <v>9.8039200000000007E-3</v>
      </c>
      <c r="Q14669">
        <v>0</v>
      </c>
      <c r="AG14669">
        <v>0</v>
      </c>
    </row>
    <row r="14670" spans="1:33" x14ac:dyDescent="0.25">
      <c r="A14670">
        <v>2.63158E-2</v>
      </c>
      <c r="I14670">
        <v>9.8039200000000007E-3</v>
      </c>
      <c r="Q14670">
        <v>0</v>
      </c>
      <c r="AG14670">
        <v>0</v>
      </c>
    </row>
    <row r="14671" spans="1:33" x14ac:dyDescent="0.25">
      <c r="A14671">
        <v>2.63158E-2</v>
      </c>
      <c r="I14671">
        <v>9.8039200000000007E-3</v>
      </c>
      <c r="Q14671">
        <v>0</v>
      </c>
      <c r="AG14671">
        <v>0</v>
      </c>
    </row>
    <row r="14672" spans="1:33" x14ac:dyDescent="0.25">
      <c r="A14672">
        <v>2.63158E-2</v>
      </c>
      <c r="I14672">
        <v>9.8039200000000007E-3</v>
      </c>
      <c r="Q14672">
        <v>0</v>
      </c>
      <c r="AG14672">
        <v>0</v>
      </c>
    </row>
    <row r="14673" spans="1:33" x14ac:dyDescent="0.25">
      <c r="A14673">
        <v>2.63158E-2</v>
      </c>
      <c r="I14673">
        <v>9.8039200000000007E-3</v>
      </c>
      <c r="Q14673">
        <v>0</v>
      </c>
      <c r="AG14673">
        <v>0</v>
      </c>
    </row>
    <row r="14674" spans="1:33" x14ac:dyDescent="0.25">
      <c r="A14674">
        <v>2.63158E-2</v>
      </c>
      <c r="I14674">
        <v>9.8039200000000007E-3</v>
      </c>
      <c r="Q14674">
        <v>0</v>
      </c>
      <c r="AG14674">
        <v>0</v>
      </c>
    </row>
    <row r="14675" spans="1:33" x14ac:dyDescent="0.25">
      <c r="A14675">
        <v>2.63158E-2</v>
      </c>
      <c r="I14675">
        <v>9.8039200000000007E-3</v>
      </c>
      <c r="Q14675">
        <v>0</v>
      </c>
      <c r="AG14675">
        <v>0</v>
      </c>
    </row>
    <row r="14676" spans="1:33" x14ac:dyDescent="0.25">
      <c r="A14676">
        <v>2.63158E-2</v>
      </c>
      <c r="I14676">
        <v>9.8039200000000007E-3</v>
      </c>
      <c r="Q14676">
        <v>0</v>
      </c>
      <c r="AG14676">
        <v>0</v>
      </c>
    </row>
    <row r="14677" spans="1:33" x14ac:dyDescent="0.25">
      <c r="A14677">
        <v>2.63158E-2</v>
      </c>
      <c r="I14677">
        <v>9.8039200000000007E-3</v>
      </c>
      <c r="Q14677">
        <v>0</v>
      </c>
      <c r="AG14677">
        <v>0</v>
      </c>
    </row>
    <row r="14678" spans="1:33" x14ac:dyDescent="0.25">
      <c r="A14678">
        <v>2.63158E-2</v>
      </c>
      <c r="I14678">
        <v>9.8039200000000007E-3</v>
      </c>
      <c r="Q14678">
        <v>0</v>
      </c>
      <c r="AG14678">
        <v>0</v>
      </c>
    </row>
    <row r="14679" spans="1:33" x14ac:dyDescent="0.25">
      <c r="A14679">
        <v>2.63158E-2</v>
      </c>
      <c r="I14679">
        <v>9.8039200000000007E-3</v>
      </c>
      <c r="Q14679">
        <v>0</v>
      </c>
      <c r="AG14679">
        <v>0</v>
      </c>
    </row>
    <row r="14680" spans="1:33" x14ac:dyDescent="0.25">
      <c r="A14680">
        <v>2.63158E-2</v>
      </c>
      <c r="I14680">
        <v>9.8039200000000007E-3</v>
      </c>
      <c r="Q14680">
        <v>0</v>
      </c>
      <c r="AG14680">
        <v>0</v>
      </c>
    </row>
    <row r="14681" spans="1:33" x14ac:dyDescent="0.25">
      <c r="A14681">
        <v>2.63158E-2</v>
      </c>
      <c r="I14681">
        <v>9.8039200000000007E-3</v>
      </c>
      <c r="Q14681">
        <v>0</v>
      </c>
      <c r="AG14681">
        <v>0</v>
      </c>
    </row>
    <row r="14682" spans="1:33" x14ac:dyDescent="0.25">
      <c r="A14682">
        <v>2.63158E-2</v>
      </c>
      <c r="I14682">
        <v>9.8039200000000007E-3</v>
      </c>
      <c r="Q14682">
        <v>0</v>
      </c>
      <c r="AG14682">
        <v>0</v>
      </c>
    </row>
    <row r="14683" spans="1:33" x14ac:dyDescent="0.25">
      <c r="A14683">
        <v>2.63158E-2</v>
      </c>
      <c r="I14683">
        <v>9.8039200000000007E-3</v>
      </c>
      <c r="Q14683">
        <v>0</v>
      </c>
      <c r="AG14683">
        <v>0</v>
      </c>
    </row>
    <row r="14684" spans="1:33" x14ac:dyDescent="0.25">
      <c r="A14684">
        <v>2.63158E-2</v>
      </c>
      <c r="I14684">
        <v>9.8039200000000007E-3</v>
      </c>
      <c r="Q14684">
        <v>0</v>
      </c>
      <c r="AG14684">
        <v>0</v>
      </c>
    </row>
    <row r="14685" spans="1:33" x14ac:dyDescent="0.25">
      <c r="A14685">
        <v>2.63158E-2</v>
      </c>
      <c r="I14685">
        <v>9.8039200000000007E-3</v>
      </c>
      <c r="Q14685">
        <v>0</v>
      </c>
      <c r="AG14685">
        <v>0</v>
      </c>
    </row>
    <row r="14686" spans="1:33" x14ac:dyDescent="0.25">
      <c r="A14686">
        <v>2.63158E-2</v>
      </c>
      <c r="I14686">
        <v>9.8039200000000007E-3</v>
      </c>
      <c r="Q14686">
        <v>0</v>
      </c>
      <c r="AG14686">
        <v>0</v>
      </c>
    </row>
    <row r="14687" spans="1:33" x14ac:dyDescent="0.25">
      <c r="A14687">
        <v>2.63158E-2</v>
      </c>
      <c r="I14687">
        <v>9.8039200000000007E-3</v>
      </c>
      <c r="Q14687">
        <v>0</v>
      </c>
      <c r="AG14687">
        <v>0</v>
      </c>
    </row>
    <row r="14688" spans="1:33" x14ac:dyDescent="0.25">
      <c r="A14688">
        <v>2.63158E-2</v>
      </c>
      <c r="I14688">
        <v>9.8039200000000007E-3</v>
      </c>
      <c r="Q14688">
        <v>0</v>
      </c>
      <c r="AG14688">
        <v>0</v>
      </c>
    </row>
    <row r="14689" spans="1:33" x14ac:dyDescent="0.25">
      <c r="A14689">
        <v>2.63158E-2</v>
      </c>
      <c r="I14689">
        <v>9.8039200000000007E-3</v>
      </c>
      <c r="Q14689">
        <v>0</v>
      </c>
      <c r="AG14689">
        <v>0</v>
      </c>
    </row>
    <row r="14690" spans="1:33" x14ac:dyDescent="0.25">
      <c r="A14690">
        <v>2.63158E-2</v>
      </c>
      <c r="I14690">
        <v>9.8039200000000007E-3</v>
      </c>
      <c r="Q14690">
        <v>0</v>
      </c>
      <c r="AG14690">
        <v>0</v>
      </c>
    </row>
    <row r="14691" spans="1:33" x14ac:dyDescent="0.25">
      <c r="A14691">
        <v>2.63158E-2</v>
      </c>
      <c r="I14691">
        <v>9.8039200000000007E-3</v>
      </c>
      <c r="Q14691">
        <v>0</v>
      </c>
      <c r="AG14691">
        <v>0</v>
      </c>
    </row>
    <row r="14692" spans="1:33" x14ac:dyDescent="0.25">
      <c r="A14692">
        <v>2.63158E-2</v>
      </c>
      <c r="I14692">
        <v>9.8039200000000007E-3</v>
      </c>
      <c r="Q14692">
        <v>0</v>
      </c>
      <c r="AG14692">
        <v>0</v>
      </c>
    </row>
    <row r="14693" spans="1:33" x14ac:dyDescent="0.25">
      <c r="A14693">
        <v>2.63158E-2</v>
      </c>
      <c r="I14693">
        <v>9.8039200000000007E-3</v>
      </c>
      <c r="Q14693">
        <v>0</v>
      </c>
      <c r="AG14693">
        <v>0</v>
      </c>
    </row>
    <row r="14694" spans="1:33" x14ac:dyDescent="0.25">
      <c r="A14694">
        <v>2.63158E-2</v>
      </c>
      <c r="I14694">
        <v>9.8039200000000007E-3</v>
      </c>
      <c r="Q14694">
        <v>0</v>
      </c>
      <c r="AG14694">
        <v>0</v>
      </c>
    </row>
    <row r="14695" spans="1:33" x14ac:dyDescent="0.25">
      <c r="A14695">
        <v>2.63158E-2</v>
      </c>
      <c r="I14695">
        <v>9.8039200000000007E-3</v>
      </c>
      <c r="Q14695">
        <v>0</v>
      </c>
      <c r="AG14695">
        <v>0</v>
      </c>
    </row>
    <row r="14696" spans="1:33" x14ac:dyDescent="0.25">
      <c r="A14696">
        <v>2.63158E-2</v>
      </c>
      <c r="I14696">
        <v>9.8039200000000007E-3</v>
      </c>
      <c r="Q14696">
        <v>0</v>
      </c>
      <c r="AG14696">
        <v>0</v>
      </c>
    </row>
    <row r="14697" spans="1:33" x14ac:dyDescent="0.25">
      <c r="A14697">
        <v>2.63158E-2</v>
      </c>
      <c r="I14697">
        <v>9.8039200000000007E-3</v>
      </c>
      <c r="Q14697">
        <v>0</v>
      </c>
      <c r="AG14697">
        <v>0</v>
      </c>
    </row>
    <row r="14698" spans="1:33" x14ac:dyDescent="0.25">
      <c r="A14698">
        <v>2.63158E-2</v>
      </c>
      <c r="I14698">
        <v>9.8039200000000007E-3</v>
      </c>
      <c r="Q14698">
        <v>0</v>
      </c>
      <c r="AG14698">
        <v>0</v>
      </c>
    </row>
    <row r="14699" spans="1:33" x14ac:dyDescent="0.25">
      <c r="A14699">
        <v>2.63158E-2</v>
      </c>
      <c r="I14699">
        <v>9.8039200000000007E-3</v>
      </c>
      <c r="Q14699">
        <v>0</v>
      </c>
      <c r="AG14699">
        <v>0</v>
      </c>
    </row>
    <row r="14700" spans="1:33" x14ac:dyDescent="0.25">
      <c r="A14700">
        <v>2.63158E-2</v>
      </c>
      <c r="I14700">
        <v>9.8039200000000007E-3</v>
      </c>
      <c r="Q14700">
        <v>0</v>
      </c>
      <c r="AG14700">
        <v>0</v>
      </c>
    </row>
    <row r="14701" spans="1:33" x14ac:dyDescent="0.25">
      <c r="A14701">
        <v>2.63158E-2</v>
      </c>
      <c r="I14701">
        <v>9.8039200000000007E-3</v>
      </c>
      <c r="Q14701">
        <v>0</v>
      </c>
      <c r="AG14701">
        <v>0</v>
      </c>
    </row>
    <row r="14702" spans="1:33" x14ac:dyDescent="0.25">
      <c r="A14702">
        <v>2.63158E-2</v>
      </c>
      <c r="I14702">
        <v>9.8039200000000007E-3</v>
      </c>
      <c r="Q14702">
        <v>0</v>
      </c>
      <c r="AG14702">
        <v>0</v>
      </c>
    </row>
    <row r="14703" spans="1:33" x14ac:dyDescent="0.25">
      <c r="A14703">
        <v>2.63158E-2</v>
      </c>
      <c r="I14703">
        <v>9.8039200000000007E-3</v>
      </c>
      <c r="Q14703">
        <v>0</v>
      </c>
      <c r="AG14703">
        <v>0</v>
      </c>
    </row>
    <row r="14704" spans="1:33" x14ac:dyDescent="0.25">
      <c r="A14704">
        <v>2.63158E-2</v>
      </c>
      <c r="I14704">
        <v>9.7847400000000001E-3</v>
      </c>
      <c r="Q14704">
        <v>0</v>
      </c>
      <c r="AG14704">
        <v>0</v>
      </c>
    </row>
    <row r="14705" spans="1:33" x14ac:dyDescent="0.25">
      <c r="A14705">
        <v>2.63158E-2</v>
      </c>
      <c r="I14705">
        <v>9.7799500000000008E-3</v>
      </c>
      <c r="Q14705">
        <v>0</v>
      </c>
      <c r="AG14705">
        <v>0</v>
      </c>
    </row>
    <row r="14706" spans="1:33" x14ac:dyDescent="0.25">
      <c r="A14706">
        <v>2.63158E-2</v>
      </c>
      <c r="I14706">
        <v>9.7799500000000008E-3</v>
      </c>
      <c r="Q14706">
        <v>0</v>
      </c>
      <c r="AG14706">
        <v>0</v>
      </c>
    </row>
    <row r="14707" spans="1:33" x14ac:dyDescent="0.25">
      <c r="A14707">
        <v>2.63158E-2</v>
      </c>
      <c r="I14707">
        <v>9.7719899999999995E-3</v>
      </c>
      <c r="Q14707">
        <v>0</v>
      </c>
      <c r="AG14707">
        <v>0</v>
      </c>
    </row>
    <row r="14708" spans="1:33" x14ac:dyDescent="0.25">
      <c r="A14708">
        <v>2.63158E-2</v>
      </c>
      <c r="I14708">
        <v>9.7561000000000002E-3</v>
      </c>
      <c r="Q14708">
        <v>0</v>
      </c>
      <c r="AG14708">
        <v>0</v>
      </c>
    </row>
    <row r="14709" spans="1:33" x14ac:dyDescent="0.25">
      <c r="A14709">
        <v>2.63158E-2</v>
      </c>
      <c r="I14709">
        <v>9.7561000000000002E-3</v>
      </c>
      <c r="Q14709">
        <v>0</v>
      </c>
      <c r="AG14709">
        <v>0</v>
      </c>
    </row>
    <row r="14710" spans="1:33" x14ac:dyDescent="0.25">
      <c r="A14710">
        <v>2.63158E-2</v>
      </c>
      <c r="I14710">
        <v>9.7561000000000002E-3</v>
      </c>
      <c r="Q14710">
        <v>0</v>
      </c>
      <c r="AG14710">
        <v>0</v>
      </c>
    </row>
    <row r="14711" spans="1:33" x14ac:dyDescent="0.25">
      <c r="A14711">
        <v>2.63158E-2</v>
      </c>
      <c r="I14711">
        <v>9.7561000000000002E-3</v>
      </c>
      <c r="Q14711">
        <v>0</v>
      </c>
      <c r="AG14711">
        <v>0</v>
      </c>
    </row>
    <row r="14712" spans="1:33" x14ac:dyDescent="0.25">
      <c r="A14712">
        <v>2.63158E-2</v>
      </c>
      <c r="I14712">
        <v>9.7561000000000002E-3</v>
      </c>
      <c r="Q14712">
        <v>0</v>
      </c>
      <c r="AG14712">
        <v>0</v>
      </c>
    </row>
    <row r="14713" spans="1:33" x14ac:dyDescent="0.25">
      <c r="A14713">
        <v>2.63158E-2</v>
      </c>
      <c r="I14713">
        <v>9.7561000000000002E-3</v>
      </c>
      <c r="Q14713">
        <v>0</v>
      </c>
      <c r="AG14713">
        <v>0</v>
      </c>
    </row>
    <row r="14714" spans="1:33" x14ac:dyDescent="0.25">
      <c r="A14714">
        <v>2.63158E-2</v>
      </c>
      <c r="I14714">
        <v>9.7561000000000002E-3</v>
      </c>
      <c r="Q14714">
        <v>0</v>
      </c>
      <c r="AG14714">
        <v>0</v>
      </c>
    </row>
    <row r="14715" spans="1:33" x14ac:dyDescent="0.25">
      <c r="A14715">
        <v>2.63158E-2</v>
      </c>
      <c r="I14715">
        <v>9.7561000000000002E-3</v>
      </c>
      <c r="Q14715">
        <v>0</v>
      </c>
      <c r="AG14715">
        <v>0</v>
      </c>
    </row>
    <row r="14716" spans="1:33" x14ac:dyDescent="0.25">
      <c r="A14716">
        <v>2.63158E-2</v>
      </c>
      <c r="I14716">
        <v>9.7561000000000002E-3</v>
      </c>
      <c r="Q14716">
        <v>0</v>
      </c>
      <c r="AG14716">
        <v>0</v>
      </c>
    </row>
    <row r="14717" spans="1:33" x14ac:dyDescent="0.25">
      <c r="A14717">
        <v>2.63158E-2</v>
      </c>
      <c r="I14717">
        <v>9.7561000000000002E-3</v>
      </c>
      <c r="Q14717">
        <v>0</v>
      </c>
      <c r="AG14717">
        <v>0</v>
      </c>
    </row>
    <row r="14718" spans="1:33" x14ac:dyDescent="0.25">
      <c r="A14718">
        <v>2.63158E-2</v>
      </c>
      <c r="I14718">
        <v>9.7561000000000002E-3</v>
      </c>
      <c r="Q14718">
        <v>0</v>
      </c>
      <c r="AG14718">
        <v>0</v>
      </c>
    </row>
    <row r="14719" spans="1:33" x14ac:dyDescent="0.25">
      <c r="A14719">
        <v>2.63158E-2</v>
      </c>
      <c r="I14719">
        <v>9.7561000000000002E-3</v>
      </c>
      <c r="Q14719">
        <v>0</v>
      </c>
      <c r="AG14719">
        <v>0</v>
      </c>
    </row>
    <row r="14720" spans="1:33" x14ac:dyDescent="0.25">
      <c r="A14720">
        <v>2.63158E-2</v>
      </c>
      <c r="I14720">
        <v>9.7561000000000002E-3</v>
      </c>
      <c r="Q14720">
        <v>0</v>
      </c>
      <c r="AG14720">
        <v>0</v>
      </c>
    </row>
    <row r="14721" spans="1:33" x14ac:dyDescent="0.25">
      <c r="A14721">
        <v>2.63158E-2</v>
      </c>
      <c r="I14721">
        <v>9.7561000000000002E-3</v>
      </c>
      <c r="Q14721">
        <v>0</v>
      </c>
      <c r="AG14721">
        <v>0</v>
      </c>
    </row>
    <row r="14722" spans="1:33" x14ac:dyDescent="0.25">
      <c r="A14722">
        <v>2.63158E-2</v>
      </c>
      <c r="I14722">
        <v>9.7402600000000006E-3</v>
      </c>
      <c r="Q14722">
        <v>0</v>
      </c>
      <c r="AG14722">
        <v>0</v>
      </c>
    </row>
    <row r="14723" spans="1:33" x14ac:dyDescent="0.25">
      <c r="A14723">
        <v>2.63158E-2</v>
      </c>
      <c r="I14723">
        <v>9.7402600000000006E-3</v>
      </c>
      <c r="Q14723">
        <v>0</v>
      </c>
      <c r="AG14723">
        <v>0</v>
      </c>
    </row>
    <row r="14724" spans="1:33" x14ac:dyDescent="0.25">
      <c r="A14724">
        <v>2.63158E-2</v>
      </c>
      <c r="I14724">
        <v>9.7323600000000007E-3</v>
      </c>
      <c r="Q14724">
        <v>0</v>
      </c>
      <c r="AG14724">
        <v>0</v>
      </c>
    </row>
    <row r="14725" spans="1:33" x14ac:dyDescent="0.25">
      <c r="A14725">
        <v>2.63158E-2</v>
      </c>
      <c r="I14725">
        <v>9.7087400000000004E-3</v>
      </c>
      <c r="Q14725">
        <v>0</v>
      </c>
      <c r="AG14725">
        <v>0</v>
      </c>
    </row>
    <row r="14726" spans="1:33" x14ac:dyDescent="0.25">
      <c r="A14726">
        <v>2.63158E-2</v>
      </c>
      <c r="I14726">
        <v>9.7087400000000004E-3</v>
      </c>
      <c r="Q14726">
        <v>0</v>
      </c>
      <c r="AG14726">
        <v>0</v>
      </c>
    </row>
    <row r="14727" spans="1:33" x14ac:dyDescent="0.25">
      <c r="A14727">
        <v>2.63158E-2</v>
      </c>
      <c r="I14727">
        <v>9.7087400000000004E-3</v>
      </c>
      <c r="Q14727">
        <v>0</v>
      </c>
      <c r="AG14727">
        <v>0</v>
      </c>
    </row>
    <row r="14728" spans="1:33" x14ac:dyDescent="0.25">
      <c r="A14728">
        <v>2.63158E-2</v>
      </c>
      <c r="I14728">
        <v>9.7087400000000004E-3</v>
      </c>
      <c r="Q14728">
        <v>0</v>
      </c>
      <c r="AG14728">
        <v>0</v>
      </c>
    </row>
    <row r="14729" spans="1:33" x14ac:dyDescent="0.25">
      <c r="A14729">
        <v>2.63158E-2</v>
      </c>
      <c r="I14729">
        <v>9.7087400000000004E-3</v>
      </c>
      <c r="Q14729">
        <v>0</v>
      </c>
      <c r="AG14729">
        <v>0</v>
      </c>
    </row>
    <row r="14730" spans="1:33" x14ac:dyDescent="0.25">
      <c r="A14730">
        <v>2.63158E-2</v>
      </c>
      <c r="I14730">
        <v>9.7087400000000004E-3</v>
      </c>
      <c r="Q14730">
        <v>0</v>
      </c>
      <c r="AG14730">
        <v>0</v>
      </c>
    </row>
    <row r="14731" spans="1:33" x14ac:dyDescent="0.25">
      <c r="A14731">
        <v>2.63158E-2</v>
      </c>
      <c r="I14731">
        <v>9.7087400000000004E-3</v>
      </c>
      <c r="Q14731">
        <v>0</v>
      </c>
      <c r="AG14731">
        <v>0</v>
      </c>
    </row>
    <row r="14732" spans="1:33" x14ac:dyDescent="0.25">
      <c r="A14732">
        <v>2.63158E-2</v>
      </c>
      <c r="I14732">
        <v>9.7087400000000004E-3</v>
      </c>
      <c r="Q14732">
        <v>0</v>
      </c>
      <c r="AG14732">
        <v>0</v>
      </c>
    </row>
    <row r="14733" spans="1:33" x14ac:dyDescent="0.25">
      <c r="A14733">
        <v>2.63158E-2</v>
      </c>
      <c r="I14733">
        <v>9.7087400000000004E-3</v>
      </c>
      <c r="Q14733">
        <v>0</v>
      </c>
      <c r="AG14733">
        <v>0</v>
      </c>
    </row>
    <row r="14734" spans="1:33" x14ac:dyDescent="0.25">
      <c r="A14734">
        <v>2.63158E-2</v>
      </c>
      <c r="I14734">
        <v>9.7087400000000004E-3</v>
      </c>
      <c r="Q14734">
        <v>0</v>
      </c>
      <c r="AG14734">
        <v>0</v>
      </c>
    </row>
    <row r="14735" spans="1:33" x14ac:dyDescent="0.25">
      <c r="A14735">
        <v>2.63158E-2</v>
      </c>
      <c r="I14735">
        <v>9.7087400000000004E-3</v>
      </c>
      <c r="Q14735">
        <v>0</v>
      </c>
      <c r="AG14735">
        <v>0</v>
      </c>
    </row>
    <row r="14736" spans="1:33" x14ac:dyDescent="0.25">
      <c r="A14736">
        <v>2.63158E-2</v>
      </c>
      <c r="I14736">
        <v>9.7087400000000004E-3</v>
      </c>
      <c r="Q14736">
        <v>0</v>
      </c>
      <c r="AG14736">
        <v>0</v>
      </c>
    </row>
    <row r="14737" spans="1:33" x14ac:dyDescent="0.25">
      <c r="A14737">
        <v>2.63158E-2</v>
      </c>
      <c r="I14737">
        <v>9.7087400000000004E-3</v>
      </c>
      <c r="Q14737">
        <v>0</v>
      </c>
      <c r="AG14737">
        <v>0</v>
      </c>
    </row>
    <row r="14738" spans="1:33" x14ac:dyDescent="0.25">
      <c r="A14738">
        <v>2.63158E-2</v>
      </c>
      <c r="I14738">
        <v>9.7087400000000004E-3</v>
      </c>
      <c r="Q14738">
        <v>0</v>
      </c>
      <c r="AG14738">
        <v>0</v>
      </c>
    </row>
    <row r="14739" spans="1:33" x14ac:dyDescent="0.25">
      <c r="A14739">
        <v>2.63158E-2</v>
      </c>
      <c r="I14739">
        <v>9.7087400000000004E-3</v>
      </c>
      <c r="Q14739">
        <v>0</v>
      </c>
      <c r="AG14739">
        <v>0</v>
      </c>
    </row>
    <row r="14740" spans="1:33" x14ac:dyDescent="0.25">
      <c r="A14740">
        <v>2.63158E-2</v>
      </c>
      <c r="I14740">
        <v>9.7087400000000004E-3</v>
      </c>
      <c r="Q14740">
        <v>0</v>
      </c>
      <c r="AG14740">
        <v>0</v>
      </c>
    </row>
    <row r="14741" spans="1:33" x14ac:dyDescent="0.25">
      <c r="A14741">
        <v>2.63158E-2</v>
      </c>
      <c r="I14741">
        <v>9.7087400000000004E-3</v>
      </c>
      <c r="Q14741">
        <v>0</v>
      </c>
      <c r="AG14741">
        <v>0</v>
      </c>
    </row>
    <row r="14742" spans="1:33" x14ac:dyDescent="0.25">
      <c r="A14742">
        <v>2.63158E-2</v>
      </c>
      <c r="I14742">
        <v>9.7087400000000004E-3</v>
      </c>
      <c r="Q14742">
        <v>0</v>
      </c>
      <c r="AG14742">
        <v>0</v>
      </c>
    </row>
    <row r="14743" spans="1:33" x14ac:dyDescent="0.25">
      <c r="A14743">
        <v>2.63158E-2</v>
      </c>
      <c r="I14743">
        <v>9.7087400000000004E-3</v>
      </c>
      <c r="Q14743">
        <v>0</v>
      </c>
      <c r="AG14743">
        <v>0</v>
      </c>
    </row>
    <row r="14744" spans="1:33" x14ac:dyDescent="0.25">
      <c r="A14744">
        <v>2.63158E-2</v>
      </c>
      <c r="I14744">
        <v>9.7087400000000004E-3</v>
      </c>
      <c r="Q14744">
        <v>0</v>
      </c>
      <c r="AG14744">
        <v>0</v>
      </c>
    </row>
    <row r="14745" spans="1:33" x14ac:dyDescent="0.25">
      <c r="A14745">
        <v>2.63158E-2</v>
      </c>
      <c r="I14745">
        <v>9.7087400000000004E-3</v>
      </c>
      <c r="Q14745">
        <v>0</v>
      </c>
      <c r="AG14745">
        <v>0</v>
      </c>
    </row>
    <row r="14746" spans="1:33" x14ac:dyDescent="0.25">
      <c r="A14746">
        <v>2.63158E-2</v>
      </c>
      <c r="I14746">
        <v>9.7087400000000004E-3</v>
      </c>
      <c r="Q14746">
        <v>0</v>
      </c>
      <c r="AG14746">
        <v>0</v>
      </c>
    </row>
    <row r="14747" spans="1:33" x14ac:dyDescent="0.25">
      <c r="A14747">
        <v>2.63158E-2</v>
      </c>
      <c r="I14747">
        <v>9.7087400000000004E-3</v>
      </c>
      <c r="Q14747">
        <v>0</v>
      </c>
      <c r="AG14747">
        <v>0</v>
      </c>
    </row>
    <row r="14748" spans="1:33" x14ac:dyDescent="0.25">
      <c r="A14748">
        <v>2.63158E-2</v>
      </c>
      <c r="I14748">
        <v>9.7087400000000004E-3</v>
      </c>
      <c r="Q14748">
        <v>0</v>
      </c>
      <c r="AG14748">
        <v>0</v>
      </c>
    </row>
    <row r="14749" spans="1:33" x14ac:dyDescent="0.25">
      <c r="A14749">
        <v>2.63158E-2</v>
      </c>
      <c r="I14749">
        <v>9.7087400000000004E-3</v>
      </c>
      <c r="Q14749">
        <v>0</v>
      </c>
      <c r="AG14749">
        <v>0</v>
      </c>
    </row>
    <row r="14750" spans="1:33" x14ac:dyDescent="0.25">
      <c r="A14750">
        <v>2.63158E-2</v>
      </c>
      <c r="I14750">
        <v>9.7087400000000004E-3</v>
      </c>
      <c r="Q14750">
        <v>0</v>
      </c>
      <c r="AG14750">
        <v>0</v>
      </c>
    </row>
    <row r="14751" spans="1:33" x14ac:dyDescent="0.25">
      <c r="A14751">
        <v>2.63158E-2</v>
      </c>
      <c r="I14751">
        <v>9.7087400000000004E-3</v>
      </c>
      <c r="Q14751">
        <v>0</v>
      </c>
      <c r="AG14751">
        <v>0</v>
      </c>
    </row>
    <row r="14752" spans="1:33" x14ac:dyDescent="0.25">
      <c r="A14752">
        <v>2.63158E-2</v>
      </c>
      <c r="I14752">
        <v>9.7087400000000004E-3</v>
      </c>
      <c r="Q14752">
        <v>0</v>
      </c>
      <c r="AG14752">
        <v>0</v>
      </c>
    </row>
    <row r="14753" spans="1:33" x14ac:dyDescent="0.25">
      <c r="A14753">
        <v>2.63158E-2</v>
      </c>
      <c r="I14753">
        <v>9.7087400000000004E-3</v>
      </c>
      <c r="Q14753">
        <v>0</v>
      </c>
      <c r="AG14753">
        <v>0</v>
      </c>
    </row>
    <row r="14754" spans="1:33" x14ac:dyDescent="0.25">
      <c r="A14754">
        <v>2.63158E-2</v>
      </c>
      <c r="I14754">
        <v>9.7087400000000004E-3</v>
      </c>
      <c r="Q14754">
        <v>0</v>
      </c>
      <c r="AG14754">
        <v>0</v>
      </c>
    </row>
    <row r="14755" spans="1:33" x14ac:dyDescent="0.25">
      <c r="A14755">
        <v>2.63158E-2</v>
      </c>
      <c r="I14755">
        <v>9.7087400000000004E-3</v>
      </c>
      <c r="Q14755">
        <v>0</v>
      </c>
      <c r="AG14755">
        <v>0</v>
      </c>
    </row>
    <row r="14756" spans="1:33" x14ac:dyDescent="0.25">
      <c r="A14756">
        <v>2.63158E-2</v>
      </c>
      <c r="I14756">
        <v>9.7087400000000004E-3</v>
      </c>
      <c r="Q14756">
        <v>0</v>
      </c>
      <c r="AG14756">
        <v>0</v>
      </c>
    </row>
    <row r="14757" spans="1:33" x14ac:dyDescent="0.25">
      <c r="A14757">
        <v>2.63158E-2</v>
      </c>
      <c r="I14757">
        <v>9.7087400000000004E-3</v>
      </c>
      <c r="Q14757">
        <v>0</v>
      </c>
      <c r="AG14757">
        <v>0</v>
      </c>
    </row>
    <row r="14758" spans="1:33" x14ac:dyDescent="0.25">
      <c r="A14758">
        <v>2.63158E-2</v>
      </c>
      <c r="I14758">
        <v>9.7087400000000004E-3</v>
      </c>
      <c r="Q14758">
        <v>0</v>
      </c>
      <c r="AG14758">
        <v>0</v>
      </c>
    </row>
    <row r="14759" spans="1:33" x14ac:dyDescent="0.25">
      <c r="A14759">
        <v>2.63158E-2</v>
      </c>
      <c r="I14759">
        <v>9.7087400000000004E-3</v>
      </c>
      <c r="Q14759">
        <v>0</v>
      </c>
      <c r="AG14759">
        <v>0</v>
      </c>
    </row>
    <row r="14760" spans="1:33" x14ac:dyDescent="0.25">
      <c r="A14760">
        <v>2.63158E-2</v>
      </c>
      <c r="I14760">
        <v>9.7087400000000004E-3</v>
      </c>
      <c r="Q14760">
        <v>0</v>
      </c>
      <c r="AG14760">
        <v>0</v>
      </c>
    </row>
    <row r="14761" spans="1:33" x14ac:dyDescent="0.25">
      <c r="A14761">
        <v>2.63158E-2</v>
      </c>
      <c r="I14761">
        <v>9.7087400000000004E-3</v>
      </c>
      <c r="Q14761">
        <v>0</v>
      </c>
      <c r="AG14761">
        <v>0</v>
      </c>
    </row>
    <row r="14762" spans="1:33" x14ac:dyDescent="0.25">
      <c r="A14762">
        <v>2.63158E-2</v>
      </c>
      <c r="I14762">
        <v>9.7087400000000004E-3</v>
      </c>
      <c r="Q14762">
        <v>0</v>
      </c>
      <c r="AG14762">
        <v>0</v>
      </c>
    </row>
    <row r="14763" spans="1:33" x14ac:dyDescent="0.25">
      <c r="A14763">
        <v>2.63158E-2</v>
      </c>
      <c r="I14763">
        <v>9.7087400000000004E-3</v>
      </c>
      <c r="Q14763">
        <v>0</v>
      </c>
      <c r="AG14763">
        <v>0</v>
      </c>
    </row>
    <row r="14764" spans="1:33" x14ac:dyDescent="0.25">
      <c r="A14764">
        <v>2.63158E-2</v>
      </c>
      <c r="I14764">
        <v>9.7087400000000004E-3</v>
      </c>
      <c r="Q14764">
        <v>0</v>
      </c>
      <c r="AG14764">
        <v>0</v>
      </c>
    </row>
    <row r="14765" spans="1:33" x14ac:dyDescent="0.25">
      <c r="A14765">
        <v>2.63158E-2</v>
      </c>
      <c r="I14765">
        <v>9.7087400000000004E-3</v>
      </c>
      <c r="Q14765">
        <v>0</v>
      </c>
      <c r="AG14765">
        <v>0</v>
      </c>
    </row>
    <row r="14766" spans="1:33" x14ac:dyDescent="0.25">
      <c r="A14766">
        <v>2.63158E-2</v>
      </c>
      <c r="I14766">
        <v>9.7087400000000004E-3</v>
      </c>
      <c r="Q14766">
        <v>0</v>
      </c>
      <c r="AG14766">
        <v>0</v>
      </c>
    </row>
    <row r="14767" spans="1:33" x14ac:dyDescent="0.25">
      <c r="A14767">
        <v>2.63158E-2</v>
      </c>
      <c r="I14767">
        <v>9.7087400000000004E-3</v>
      </c>
      <c r="Q14767">
        <v>0</v>
      </c>
      <c r="AG14767">
        <v>0</v>
      </c>
    </row>
    <row r="14768" spans="1:33" x14ac:dyDescent="0.25">
      <c r="A14768">
        <v>2.63158E-2</v>
      </c>
      <c r="I14768">
        <v>9.7087400000000004E-3</v>
      </c>
      <c r="Q14768">
        <v>0</v>
      </c>
      <c r="AG14768">
        <v>0</v>
      </c>
    </row>
    <row r="14769" spans="1:33" x14ac:dyDescent="0.25">
      <c r="A14769">
        <v>2.63158E-2</v>
      </c>
      <c r="I14769">
        <v>9.6852299999999995E-3</v>
      </c>
      <c r="Q14769">
        <v>0</v>
      </c>
      <c r="AG14769">
        <v>0</v>
      </c>
    </row>
    <row r="14770" spans="1:33" x14ac:dyDescent="0.25">
      <c r="A14770">
        <v>2.63158E-2</v>
      </c>
      <c r="I14770">
        <v>9.6774200000000008E-3</v>
      </c>
      <c r="Q14770">
        <v>0</v>
      </c>
      <c r="AG14770">
        <v>0</v>
      </c>
    </row>
    <row r="14771" spans="1:33" x14ac:dyDescent="0.25">
      <c r="A14771">
        <v>2.63158E-2</v>
      </c>
      <c r="I14771">
        <v>9.6774200000000008E-3</v>
      </c>
      <c r="Q14771">
        <v>0</v>
      </c>
      <c r="AG14771">
        <v>0</v>
      </c>
    </row>
    <row r="14772" spans="1:33" x14ac:dyDescent="0.25">
      <c r="A14772">
        <v>2.63158E-2</v>
      </c>
      <c r="I14772">
        <v>9.6774200000000008E-3</v>
      </c>
      <c r="Q14772">
        <v>0</v>
      </c>
      <c r="AG14772">
        <v>0</v>
      </c>
    </row>
    <row r="14773" spans="1:33" x14ac:dyDescent="0.25">
      <c r="A14773">
        <v>2.63158E-2</v>
      </c>
      <c r="I14773">
        <v>9.6618399999999997E-3</v>
      </c>
      <c r="Q14773">
        <v>0</v>
      </c>
      <c r="AG14773">
        <v>0</v>
      </c>
    </row>
    <row r="14774" spans="1:33" x14ac:dyDescent="0.25">
      <c r="A14774">
        <v>2.63158E-2</v>
      </c>
      <c r="I14774">
        <v>9.6618399999999997E-3</v>
      </c>
      <c r="Q14774">
        <v>0</v>
      </c>
      <c r="AG14774">
        <v>0</v>
      </c>
    </row>
    <row r="14775" spans="1:33" x14ac:dyDescent="0.25">
      <c r="A14775">
        <v>2.63158E-2</v>
      </c>
      <c r="I14775">
        <v>9.6618399999999997E-3</v>
      </c>
      <c r="Q14775">
        <v>0</v>
      </c>
      <c r="AG14775">
        <v>0</v>
      </c>
    </row>
    <row r="14776" spans="1:33" x14ac:dyDescent="0.25">
      <c r="A14776">
        <v>2.63158E-2</v>
      </c>
      <c r="I14776">
        <v>9.6618399999999997E-3</v>
      </c>
      <c r="Q14776">
        <v>0</v>
      </c>
      <c r="AG14776">
        <v>0</v>
      </c>
    </row>
    <row r="14777" spans="1:33" x14ac:dyDescent="0.25">
      <c r="A14777">
        <v>2.63158E-2</v>
      </c>
      <c r="I14777">
        <v>9.6618399999999997E-3</v>
      </c>
      <c r="Q14777">
        <v>0</v>
      </c>
      <c r="AG14777">
        <v>0</v>
      </c>
    </row>
    <row r="14778" spans="1:33" x14ac:dyDescent="0.25">
      <c r="A14778">
        <v>2.63158E-2</v>
      </c>
      <c r="I14778">
        <v>9.6618399999999997E-3</v>
      </c>
      <c r="Q14778">
        <v>0</v>
      </c>
      <c r="AG14778">
        <v>0</v>
      </c>
    </row>
    <row r="14779" spans="1:33" x14ac:dyDescent="0.25">
      <c r="A14779">
        <v>2.63158E-2</v>
      </c>
      <c r="I14779">
        <v>9.6463E-3</v>
      </c>
      <c r="Q14779">
        <v>0</v>
      </c>
      <c r="AG14779">
        <v>0</v>
      </c>
    </row>
    <row r="14780" spans="1:33" x14ac:dyDescent="0.25">
      <c r="A14780">
        <v>2.63158E-2</v>
      </c>
      <c r="I14780">
        <v>9.6463E-3</v>
      </c>
      <c r="Q14780">
        <v>0</v>
      </c>
      <c r="AG14780">
        <v>0</v>
      </c>
    </row>
    <row r="14781" spans="1:33" x14ac:dyDescent="0.25">
      <c r="A14781">
        <v>2.63158E-2</v>
      </c>
      <c r="I14781">
        <v>9.6463E-3</v>
      </c>
      <c r="Q14781">
        <v>0</v>
      </c>
      <c r="AG14781">
        <v>0</v>
      </c>
    </row>
    <row r="14782" spans="1:33" x14ac:dyDescent="0.25">
      <c r="A14782">
        <v>2.63158E-2</v>
      </c>
      <c r="I14782">
        <v>9.6339100000000007E-3</v>
      </c>
      <c r="Q14782">
        <v>0</v>
      </c>
      <c r="AG14782">
        <v>0</v>
      </c>
    </row>
    <row r="14783" spans="1:33" x14ac:dyDescent="0.25">
      <c r="A14783">
        <v>2.63158E-2</v>
      </c>
      <c r="I14783">
        <v>9.6339100000000007E-3</v>
      </c>
      <c r="Q14783">
        <v>0</v>
      </c>
      <c r="AG14783">
        <v>0</v>
      </c>
    </row>
    <row r="14784" spans="1:33" x14ac:dyDescent="0.25">
      <c r="A14784">
        <v>2.63158E-2</v>
      </c>
      <c r="I14784">
        <v>9.6153799999999998E-3</v>
      </c>
      <c r="Q14784">
        <v>0</v>
      </c>
      <c r="AG14784">
        <v>0</v>
      </c>
    </row>
    <row r="14785" spans="1:33" x14ac:dyDescent="0.25">
      <c r="A14785">
        <v>2.63158E-2</v>
      </c>
      <c r="I14785">
        <v>9.6153799999999998E-3</v>
      </c>
      <c r="Q14785">
        <v>0</v>
      </c>
      <c r="AG14785">
        <v>0</v>
      </c>
    </row>
    <row r="14786" spans="1:33" x14ac:dyDescent="0.25">
      <c r="A14786">
        <v>2.63158E-2</v>
      </c>
      <c r="I14786">
        <v>9.6153799999999998E-3</v>
      </c>
      <c r="Q14786">
        <v>0</v>
      </c>
      <c r="AG14786">
        <v>0</v>
      </c>
    </row>
    <row r="14787" spans="1:33" x14ac:dyDescent="0.25">
      <c r="A14787">
        <v>2.63158E-2</v>
      </c>
      <c r="I14787">
        <v>9.6153799999999998E-3</v>
      </c>
      <c r="Q14787">
        <v>0</v>
      </c>
      <c r="AG14787">
        <v>0</v>
      </c>
    </row>
    <row r="14788" spans="1:33" x14ac:dyDescent="0.25">
      <c r="A14788">
        <v>2.63158E-2</v>
      </c>
      <c r="I14788">
        <v>9.6153799999999998E-3</v>
      </c>
      <c r="Q14788">
        <v>0</v>
      </c>
      <c r="AG14788">
        <v>0</v>
      </c>
    </row>
    <row r="14789" spans="1:33" x14ac:dyDescent="0.25">
      <c r="A14789">
        <v>2.63158E-2</v>
      </c>
      <c r="I14789">
        <v>9.6153799999999998E-3</v>
      </c>
      <c r="Q14789">
        <v>0</v>
      </c>
      <c r="AG14789">
        <v>0</v>
      </c>
    </row>
    <row r="14790" spans="1:33" x14ac:dyDescent="0.25">
      <c r="A14790">
        <v>2.63158E-2</v>
      </c>
      <c r="I14790">
        <v>9.6153799999999998E-3</v>
      </c>
      <c r="Q14790">
        <v>0</v>
      </c>
      <c r="AG14790">
        <v>0</v>
      </c>
    </row>
    <row r="14791" spans="1:33" x14ac:dyDescent="0.25">
      <c r="A14791">
        <v>2.63158E-2</v>
      </c>
      <c r="I14791">
        <v>9.6153799999999998E-3</v>
      </c>
      <c r="Q14791">
        <v>0</v>
      </c>
      <c r="AG14791">
        <v>0</v>
      </c>
    </row>
    <row r="14792" spans="1:33" x14ac:dyDescent="0.25">
      <c r="A14792">
        <v>2.63158E-2</v>
      </c>
      <c r="I14792">
        <v>9.6153799999999998E-3</v>
      </c>
      <c r="Q14792">
        <v>0</v>
      </c>
      <c r="AG14792">
        <v>0</v>
      </c>
    </row>
    <row r="14793" spans="1:33" x14ac:dyDescent="0.25">
      <c r="A14793">
        <v>2.63158E-2</v>
      </c>
      <c r="I14793">
        <v>9.6153799999999998E-3</v>
      </c>
      <c r="Q14793">
        <v>0</v>
      </c>
      <c r="AG14793">
        <v>0</v>
      </c>
    </row>
    <row r="14794" spans="1:33" x14ac:dyDescent="0.25">
      <c r="A14794">
        <v>2.63158E-2</v>
      </c>
      <c r="I14794">
        <v>9.6153799999999998E-3</v>
      </c>
      <c r="Q14794">
        <v>0</v>
      </c>
      <c r="AG14794">
        <v>0</v>
      </c>
    </row>
    <row r="14795" spans="1:33" x14ac:dyDescent="0.25">
      <c r="A14795">
        <v>2.63158E-2</v>
      </c>
      <c r="I14795">
        <v>9.6153799999999998E-3</v>
      </c>
      <c r="Q14795">
        <v>0</v>
      </c>
      <c r="AG14795">
        <v>0</v>
      </c>
    </row>
    <row r="14796" spans="1:33" x14ac:dyDescent="0.25">
      <c r="A14796">
        <v>2.63158E-2</v>
      </c>
      <c r="I14796">
        <v>9.6153799999999998E-3</v>
      </c>
      <c r="Q14796">
        <v>0</v>
      </c>
      <c r="AG14796">
        <v>0</v>
      </c>
    </row>
    <row r="14797" spans="1:33" x14ac:dyDescent="0.25">
      <c r="A14797">
        <v>2.63158E-2</v>
      </c>
      <c r="I14797">
        <v>9.6153799999999998E-3</v>
      </c>
      <c r="Q14797">
        <v>0</v>
      </c>
      <c r="AG14797">
        <v>0</v>
      </c>
    </row>
    <row r="14798" spans="1:33" x14ac:dyDescent="0.25">
      <c r="A14798">
        <v>2.63158E-2</v>
      </c>
      <c r="I14798">
        <v>9.6153799999999998E-3</v>
      </c>
      <c r="Q14798">
        <v>0</v>
      </c>
      <c r="AG14798">
        <v>0</v>
      </c>
    </row>
    <row r="14799" spans="1:33" x14ac:dyDescent="0.25">
      <c r="A14799">
        <v>2.63158E-2</v>
      </c>
      <c r="I14799">
        <v>9.6153799999999998E-3</v>
      </c>
      <c r="Q14799">
        <v>0</v>
      </c>
      <c r="AG14799">
        <v>0</v>
      </c>
    </row>
    <row r="14800" spans="1:33" x14ac:dyDescent="0.25">
      <c r="A14800">
        <v>2.63158E-2</v>
      </c>
      <c r="I14800">
        <v>9.6153799999999998E-3</v>
      </c>
      <c r="Q14800">
        <v>0</v>
      </c>
      <c r="AG14800">
        <v>0</v>
      </c>
    </row>
    <row r="14801" spans="1:33" x14ac:dyDescent="0.25">
      <c r="A14801">
        <v>2.63158E-2</v>
      </c>
      <c r="I14801">
        <v>9.6153799999999998E-3</v>
      </c>
      <c r="Q14801">
        <v>0</v>
      </c>
      <c r="AG14801">
        <v>0</v>
      </c>
    </row>
    <row r="14802" spans="1:33" x14ac:dyDescent="0.25">
      <c r="A14802">
        <v>2.63158E-2</v>
      </c>
      <c r="I14802">
        <v>9.6153799999999998E-3</v>
      </c>
      <c r="Q14802">
        <v>0</v>
      </c>
      <c r="AG14802">
        <v>0</v>
      </c>
    </row>
    <row r="14803" spans="1:33" x14ac:dyDescent="0.25">
      <c r="A14803">
        <v>2.63158E-2</v>
      </c>
      <c r="I14803">
        <v>9.6153799999999998E-3</v>
      </c>
      <c r="Q14803">
        <v>0</v>
      </c>
      <c r="AG14803">
        <v>0</v>
      </c>
    </row>
    <row r="14804" spans="1:33" x14ac:dyDescent="0.25">
      <c r="A14804">
        <v>2.63158E-2</v>
      </c>
      <c r="I14804">
        <v>9.6153799999999998E-3</v>
      </c>
      <c r="Q14804">
        <v>0</v>
      </c>
      <c r="AG14804">
        <v>0</v>
      </c>
    </row>
    <row r="14805" spans="1:33" x14ac:dyDescent="0.25">
      <c r="A14805">
        <v>2.63158E-2</v>
      </c>
      <c r="I14805">
        <v>9.6153799999999998E-3</v>
      </c>
      <c r="Q14805">
        <v>0</v>
      </c>
      <c r="AG14805">
        <v>0</v>
      </c>
    </row>
    <row r="14806" spans="1:33" x14ac:dyDescent="0.25">
      <c r="A14806">
        <v>2.63158E-2</v>
      </c>
      <c r="I14806">
        <v>9.6153799999999998E-3</v>
      </c>
      <c r="Q14806">
        <v>0</v>
      </c>
      <c r="AG14806">
        <v>0</v>
      </c>
    </row>
    <row r="14807" spans="1:33" x14ac:dyDescent="0.25">
      <c r="A14807">
        <v>2.63158E-2</v>
      </c>
      <c r="I14807">
        <v>9.6153799999999998E-3</v>
      </c>
      <c r="Q14807">
        <v>0</v>
      </c>
      <c r="AG14807">
        <v>0</v>
      </c>
    </row>
    <row r="14808" spans="1:33" x14ac:dyDescent="0.25">
      <c r="A14808">
        <v>2.63158E-2</v>
      </c>
      <c r="I14808">
        <v>9.6153799999999998E-3</v>
      </c>
      <c r="Q14808">
        <v>0</v>
      </c>
      <c r="AG14808">
        <v>0</v>
      </c>
    </row>
    <row r="14809" spans="1:33" x14ac:dyDescent="0.25">
      <c r="A14809">
        <v>2.63158E-2</v>
      </c>
      <c r="I14809">
        <v>9.6153799999999998E-3</v>
      </c>
      <c r="Q14809">
        <v>0</v>
      </c>
      <c r="AG14809">
        <v>0</v>
      </c>
    </row>
    <row r="14810" spans="1:33" x14ac:dyDescent="0.25">
      <c r="A14810">
        <v>2.63158E-2</v>
      </c>
      <c r="I14810">
        <v>9.6153799999999998E-3</v>
      </c>
      <c r="Q14810">
        <v>0</v>
      </c>
      <c r="AG14810">
        <v>0</v>
      </c>
    </row>
    <row r="14811" spans="1:33" x14ac:dyDescent="0.25">
      <c r="A14811">
        <v>2.63158E-2</v>
      </c>
      <c r="I14811">
        <v>9.6153799999999998E-3</v>
      </c>
      <c r="Q14811">
        <v>0</v>
      </c>
      <c r="AG14811">
        <v>0</v>
      </c>
    </row>
    <row r="14812" spans="1:33" x14ac:dyDescent="0.25">
      <c r="A14812">
        <v>2.63158E-2</v>
      </c>
      <c r="I14812">
        <v>9.6153799999999998E-3</v>
      </c>
      <c r="Q14812">
        <v>0</v>
      </c>
      <c r="AG14812">
        <v>0</v>
      </c>
    </row>
    <row r="14813" spans="1:33" x14ac:dyDescent="0.25">
      <c r="A14813">
        <v>2.63158E-2</v>
      </c>
      <c r="I14813">
        <v>9.6153799999999998E-3</v>
      </c>
      <c r="Q14813">
        <v>0</v>
      </c>
      <c r="AG14813">
        <v>0</v>
      </c>
    </row>
    <row r="14814" spans="1:33" x14ac:dyDescent="0.25">
      <c r="A14814">
        <v>2.63158E-2</v>
      </c>
      <c r="I14814">
        <v>9.6153799999999998E-3</v>
      </c>
      <c r="Q14814">
        <v>0</v>
      </c>
      <c r="AG14814">
        <v>0</v>
      </c>
    </row>
    <row r="14815" spans="1:33" x14ac:dyDescent="0.25">
      <c r="A14815">
        <v>2.63158E-2</v>
      </c>
      <c r="I14815">
        <v>9.6153799999999998E-3</v>
      </c>
      <c r="Q14815">
        <v>0</v>
      </c>
      <c r="AG14815">
        <v>0</v>
      </c>
    </row>
    <row r="14816" spans="1:33" x14ac:dyDescent="0.25">
      <c r="A14816">
        <v>2.63158E-2</v>
      </c>
      <c r="I14816">
        <v>9.6153799999999998E-3</v>
      </c>
      <c r="Q14816">
        <v>0</v>
      </c>
      <c r="AG14816">
        <v>0</v>
      </c>
    </row>
    <row r="14817" spans="1:33" x14ac:dyDescent="0.25">
      <c r="A14817">
        <v>2.63158E-2</v>
      </c>
      <c r="I14817">
        <v>9.6153799999999998E-3</v>
      </c>
      <c r="Q14817">
        <v>0</v>
      </c>
      <c r="AG14817">
        <v>0</v>
      </c>
    </row>
    <row r="14818" spans="1:33" x14ac:dyDescent="0.25">
      <c r="A14818">
        <v>2.63158E-2</v>
      </c>
      <c r="I14818">
        <v>9.6153799999999998E-3</v>
      </c>
      <c r="Q14818">
        <v>0</v>
      </c>
      <c r="AG14818">
        <v>0</v>
      </c>
    </row>
    <row r="14819" spans="1:33" x14ac:dyDescent="0.25">
      <c r="A14819">
        <v>2.63158E-2</v>
      </c>
      <c r="I14819">
        <v>9.6153799999999998E-3</v>
      </c>
      <c r="Q14819">
        <v>0</v>
      </c>
      <c r="AG14819">
        <v>0</v>
      </c>
    </row>
    <row r="14820" spans="1:33" x14ac:dyDescent="0.25">
      <c r="A14820">
        <v>2.63158E-2</v>
      </c>
      <c r="I14820">
        <v>9.6153799999999998E-3</v>
      </c>
      <c r="Q14820">
        <v>0</v>
      </c>
      <c r="AG14820">
        <v>0</v>
      </c>
    </row>
    <row r="14821" spans="1:33" x14ac:dyDescent="0.25">
      <c r="A14821">
        <v>2.63158E-2</v>
      </c>
      <c r="I14821">
        <v>9.6153799999999998E-3</v>
      </c>
      <c r="Q14821">
        <v>0</v>
      </c>
      <c r="AG14821">
        <v>0</v>
      </c>
    </row>
    <row r="14822" spans="1:33" x14ac:dyDescent="0.25">
      <c r="A14822">
        <v>2.63158E-2</v>
      </c>
      <c r="I14822">
        <v>9.6153799999999998E-3</v>
      </c>
      <c r="Q14822">
        <v>0</v>
      </c>
      <c r="AG14822">
        <v>0</v>
      </c>
    </row>
    <row r="14823" spans="1:33" x14ac:dyDescent="0.25">
      <c r="A14823">
        <v>2.63158E-2</v>
      </c>
      <c r="I14823">
        <v>9.6153799999999998E-3</v>
      </c>
      <c r="Q14823">
        <v>0</v>
      </c>
      <c r="AG14823">
        <v>0</v>
      </c>
    </row>
    <row r="14824" spans="1:33" x14ac:dyDescent="0.25">
      <c r="A14824">
        <v>2.63158E-2</v>
      </c>
      <c r="I14824">
        <v>9.6153799999999998E-3</v>
      </c>
      <c r="Q14824">
        <v>0</v>
      </c>
      <c r="AG14824">
        <v>0</v>
      </c>
    </row>
    <row r="14825" spans="1:33" x14ac:dyDescent="0.25">
      <c r="A14825">
        <v>2.63158E-2</v>
      </c>
      <c r="I14825">
        <v>9.6153799999999998E-3</v>
      </c>
      <c r="Q14825">
        <v>0</v>
      </c>
      <c r="AG14825">
        <v>0</v>
      </c>
    </row>
    <row r="14826" spans="1:33" x14ac:dyDescent="0.25">
      <c r="A14826">
        <v>2.63158E-2</v>
      </c>
      <c r="I14826">
        <v>9.5846600000000001E-3</v>
      </c>
      <c r="Q14826">
        <v>0</v>
      </c>
      <c r="AG14826">
        <v>0</v>
      </c>
    </row>
    <row r="14827" spans="1:33" x14ac:dyDescent="0.25">
      <c r="A14827">
        <v>2.6266399999999999E-2</v>
      </c>
      <c r="I14827">
        <v>9.57854E-3</v>
      </c>
      <c r="Q14827">
        <v>0</v>
      </c>
      <c r="AG14827">
        <v>0</v>
      </c>
    </row>
    <row r="14828" spans="1:33" x14ac:dyDescent="0.25">
      <c r="A14828">
        <v>2.6266399999999999E-2</v>
      </c>
      <c r="I14828">
        <v>9.5693800000000006E-3</v>
      </c>
      <c r="Q14828">
        <v>0</v>
      </c>
      <c r="AG14828">
        <v>0</v>
      </c>
    </row>
    <row r="14829" spans="1:33" x14ac:dyDescent="0.25">
      <c r="A14829">
        <v>2.6246700000000001E-2</v>
      </c>
      <c r="I14829">
        <v>9.5693800000000006E-3</v>
      </c>
      <c r="Q14829">
        <v>0</v>
      </c>
      <c r="AG14829">
        <v>0</v>
      </c>
    </row>
    <row r="14830" spans="1:33" x14ac:dyDescent="0.25">
      <c r="A14830">
        <v>2.6246700000000001E-2</v>
      </c>
      <c r="I14830">
        <v>9.5693800000000006E-3</v>
      </c>
      <c r="Q14830">
        <v>0</v>
      </c>
      <c r="AG14830">
        <v>0</v>
      </c>
    </row>
    <row r="14831" spans="1:33" x14ac:dyDescent="0.25">
      <c r="A14831">
        <v>2.6239100000000001E-2</v>
      </c>
      <c r="I14831">
        <v>9.5693800000000006E-3</v>
      </c>
      <c r="Q14831">
        <v>0</v>
      </c>
      <c r="AG14831">
        <v>0</v>
      </c>
    </row>
    <row r="14832" spans="1:33" x14ac:dyDescent="0.25">
      <c r="A14832">
        <v>2.6239100000000001E-2</v>
      </c>
      <c r="I14832">
        <v>9.5693800000000006E-3</v>
      </c>
      <c r="Q14832">
        <v>0</v>
      </c>
      <c r="AG14832">
        <v>0</v>
      </c>
    </row>
    <row r="14833" spans="1:33" x14ac:dyDescent="0.25">
      <c r="A14833">
        <v>2.6239100000000001E-2</v>
      </c>
      <c r="I14833">
        <v>9.5693800000000006E-3</v>
      </c>
      <c r="Q14833">
        <v>0</v>
      </c>
      <c r="AG14833">
        <v>0</v>
      </c>
    </row>
    <row r="14834" spans="1:33" x14ac:dyDescent="0.25">
      <c r="A14834">
        <v>2.6239100000000001E-2</v>
      </c>
      <c r="I14834">
        <v>9.5693800000000006E-3</v>
      </c>
      <c r="Q14834">
        <v>0</v>
      </c>
      <c r="AG14834">
        <v>0</v>
      </c>
    </row>
    <row r="14835" spans="1:33" x14ac:dyDescent="0.25">
      <c r="A14835">
        <v>2.6239100000000001E-2</v>
      </c>
      <c r="I14835">
        <v>9.5693800000000006E-3</v>
      </c>
      <c r="Q14835">
        <v>0</v>
      </c>
      <c r="AG14835">
        <v>0</v>
      </c>
    </row>
    <row r="14836" spans="1:33" x14ac:dyDescent="0.25">
      <c r="A14836">
        <v>2.6239100000000001E-2</v>
      </c>
      <c r="I14836">
        <v>9.5541399999999992E-3</v>
      </c>
      <c r="Q14836">
        <v>0</v>
      </c>
      <c r="AG14836">
        <v>0</v>
      </c>
    </row>
    <row r="14837" spans="1:33" x14ac:dyDescent="0.25">
      <c r="A14837">
        <v>2.6229499999999999E-2</v>
      </c>
      <c r="I14837">
        <v>9.5541399999999992E-3</v>
      </c>
      <c r="Q14837">
        <v>0</v>
      </c>
      <c r="AG14837">
        <v>0</v>
      </c>
    </row>
    <row r="14838" spans="1:33" x14ac:dyDescent="0.25">
      <c r="A14838">
        <v>2.6229499999999999E-2</v>
      </c>
      <c r="I14838">
        <v>9.5541399999999992E-3</v>
      </c>
      <c r="Q14838">
        <v>0</v>
      </c>
      <c r="AG14838">
        <v>0</v>
      </c>
    </row>
    <row r="14839" spans="1:33" x14ac:dyDescent="0.25">
      <c r="A14839">
        <v>2.62172E-2</v>
      </c>
      <c r="I14839">
        <v>9.5541399999999992E-3</v>
      </c>
      <c r="Q14839">
        <v>0</v>
      </c>
      <c r="AG14839">
        <v>0</v>
      </c>
    </row>
    <row r="14840" spans="1:33" x14ac:dyDescent="0.25">
      <c r="A14840">
        <v>2.62172E-2</v>
      </c>
      <c r="I14840">
        <v>9.5419800000000003E-3</v>
      </c>
      <c r="Q14840">
        <v>0</v>
      </c>
      <c r="AG14840">
        <v>0</v>
      </c>
    </row>
    <row r="14841" spans="1:33" x14ac:dyDescent="0.25">
      <c r="A14841">
        <v>2.6200899999999999E-2</v>
      </c>
      <c r="I14841">
        <v>9.5238100000000006E-3</v>
      </c>
      <c r="Q14841">
        <v>0</v>
      </c>
      <c r="AG14841">
        <v>0</v>
      </c>
    </row>
    <row r="14842" spans="1:33" x14ac:dyDescent="0.25">
      <c r="A14842">
        <v>2.6200899999999999E-2</v>
      </c>
      <c r="I14842">
        <v>9.5238100000000006E-3</v>
      </c>
      <c r="Q14842">
        <v>0</v>
      </c>
      <c r="AG14842">
        <v>0</v>
      </c>
    </row>
    <row r="14843" spans="1:33" x14ac:dyDescent="0.25">
      <c r="A14843">
        <v>2.6178E-2</v>
      </c>
      <c r="I14843">
        <v>9.5238100000000006E-3</v>
      </c>
      <c r="Q14843">
        <v>0</v>
      </c>
      <c r="AG14843">
        <v>0</v>
      </c>
    </row>
    <row r="14844" spans="1:33" x14ac:dyDescent="0.25">
      <c r="A14844">
        <v>2.6178E-2</v>
      </c>
      <c r="I14844">
        <v>9.5238100000000006E-3</v>
      </c>
      <c r="Q14844">
        <v>0</v>
      </c>
      <c r="AG14844">
        <v>0</v>
      </c>
    </row>
    <row r="14845" spans="1:33" x14ac:dyDescent="0.25">
      <c r="A14845">
        <v>2.6178E-2</v>
      </c>
      <c r="I14845">
        <v>9.5238100000000006E-3</v>
      </c>
      <c r="Q14845">
        <v>0</v>
      </c>
      <c r="AG14845">
        <v>0</v>
      </c>
    </row>
    <row r="14846" spans="1:33" x14ac:dyDescent="0.25">
      <c r="A14846">
        <v>2.6178E-2</v>
      </c>
      <c r="I14846">
        <v>9.5238100000000006E-3</v>
      </c>
      <c r="Q14846">
        <v>0</v>
      </c>
      <c r="AG14846">
        <v>0</v>
      </c>
    </row>
    <row r="14847" spans="1:33" x14ac:dyDescent="0.25">
      <c r="A14847">
        <v>2.6178E-2</v>
      </c>
      <c r="I14847">
        <v>9.5238100000000006E-3</v>
      </c>
      <c r="Q14847">
        <v>0</v>
      </c>
      <c r="AG14847">
        <v>0</v>
      </c>
    </row>
    <row r="14848" spans="1:33" x14ac:dyDescent="0.25">
      <c r="A14848">
        <v>2.6178E-2</v>
      </c>
      <c r="I14848">
        <v>9.5238100000000006E-3</v>
      </c>
      <c r="Q14848">
        <v>0</v>
      </c>
      <c r="AG14848">
        <v>0</v>
      </c>
    </row>
    <row r="14849" spans="1:33" x14ac:dyDescent="0.25">
      <c r="A14849">
        <v>2.6178E-2</v>
      </c>
      <c r="I14849">
        <v>9.5238100000000006E-3</v>
      </c>
      <c r="Q14849">
        <v>0</v>
      </c>
      <c r="AG14849">
        <v>0</v>
      </c>
    </row>
    <row r="14850" spans="1:33" x14ac:dyDescent="0.25">
      <c r="A14850">
        <v>2.6178E-2</v>
      </c>
      <c r="I14850">
        <v>9.5238100000000006E-3</v>
      </c>
      <c r="Q14850">
        <v>0</v>
      </c>
      <c r="AG14850">
        <v>0</v>
      </c>
    </row>
    <row r="14851" spans="1:33" x14ac:dyDescent="0.25">
      <c r="A14851">
        <v>2.6178E-2</v>
      </c>
      <c r="I14851">
        <v>9.5238100000000006E-3</v>
      </c>
      <c r="Q14851">
        <v>0</v>
      </c>
      <c r="AG14851">
        <v>0</v>
      </c>
    </row>
    <row r="14852" spans="1:33" x14ac:dyDescent="0.25">
      <c r="A14852">
        <v>2.6178E-2</v>
      </c>
      <c r="I14852">
        <v>9.5238100000000006E-3</v>
      </c>
      <c r="Q14852">
        <v>0</v>
      </c>
      <c r="AG14852">
        <v>0</v>
      </c>
    </row>
    <row r="14853" spans="1:33" x14ac:dyDescent="0.25">
      <c r="A14853">
        <v>2.6178E-2</v>
      </c>
      <c r="I14853">
        <v>9.5238100000000006E-3</v>
      </c>
      <c r="Q14853">
        <v>0</v>
      </c>
      <c r="AG14853">
        <v>0</v>
      </c>
    </row>
    <row r="14854" spans="1:33" x14ac:dyDescent="0.25">
      <c r="A14854">
        <v>2.6178E-2</v>
      </c>
      <c r="I14854">
        <v>9.5238100000000006E-3</v>
      </c>
      <c r="Q14854">
        <v>0</v>
      </c>
      <c r="AG14854">
        <v>0</v>
      </c>
    </row>
    <row r="14855" spans="1:33" x14ac:dyDescent="0.25">
      <c r="A14855">
        <v>2.6143799999999998E-2</v>
      </c>
      <c r="I14855">
        <v>9.5238100000000006E-3</v>
      </c>
      <c r="Q14855">
        <v>0</v>
      </c>
      <c r="AG14855">
        <v>0</v>
      </c>
    </row>
    <row r="14856" spans="1:33" x14ac:dyDescent="0.25">
      <c r="A14856">
        <v>2.6143799999999998E-2</v>
      </c>
      <c r="I14856">
        <v>9.5238100000000006E-3</v>
      </c>
      <c r="Q14856">
        <v>0</v>
      </c>
      <c r="AG14856">
        <v>0</v>
      </c>
    </row>
    <row r="14857" spans="1:33" x14ac:dyDescent="0.25">
      <c r="A14857">
        <v>2.6143799999999998E-2</v>
      </c>
      <c r="I14857">
        <v>9.5238100000000006E-3</v>
      </c>
      <c r="Q14857">
        <v>0</v>
      </c>
      <c r="AG14857">
        <v>0</v>
      </c>
    </row>
    <row r="14858" spans="1:33" x14ac:dyDescent="0.25">
      <c r="A14858">
        <v>2.6143799999999998E-2</v>
      </c>
      <c r="I14858">
        <v>9.5238100000000006E-3</v>
      </c>
      <c r="Q14858">
        <v>0</v>
      </c>
      <c r="AG14858">
        <v>0</v>
      </c>
    </row>
    <row r="14859" spans="1:33" x14ac:dyDescent="0.25">
      <c r="A14859">
        <v>2.6143799999999998E-2</v>
      </c>
      <c r="I14859">
        <v>9.5238100000000006E-3</v>
      </c>
      <c r="Q14859">
        <v>0</v>
      </c>
      <c r="AG14859">
        <v>0</v>
      </c>
    </row>
    <row r="14860" spans="1:33" x14ac:dyDescent="0.25">
      <c r="A14860">
        <v>2.6143799999999998E-2</v>
      </c>
      <c r="I14860">
        <v>9.5238100000000006E-3</v>
      </c>
      <c r="Q14860">
        <v>0</v>
      </c>
      <c r="AG14860">
        <v>0</v>
      </c>
    </row>
    <row r="14861" spans="1:33" x14ac:dyDescent="0.25">
      <c r="A14861">
        <v>2.6143799999999998E-2</v>
      </c>
      <c r="I14861">
        <v>9.5238100000000006E-3</v>
      </c>
      <c r="Q14861">
        <v>0</v>
      </c>
      <c r="AG14861">
        <v>0</v>
      </c>
    </row>
    <row r="14862" spans="1:33" x14ac:dyDescent="0.25">
      <c r="A14862">
        <v>2.6143799999999998E-2</v>
      </c>
      <c r="I14862">
        <v>9.5238100000000006E-3</v>
      </c>
      <c r="Q14862">
        <v>0</v>
      </c>
      <c r="AG14862">
        <v>0</v>
      </c>
    </row>
    <row r="14863" spans="1:33" x14ac:dyDescent="0.25">
      <c r="A14863">
        <v>2.6143799999999998E-2</v>
      </c>
      <c r="I14863">
        <v>9.5238100000000006E-3</v>
      </c>
      <c r="Q14863">
        <v>0</v>
      </c>
      <c r="AG14863">
        <v>0</v>
      </c>
    </row>
    <row r="14864" spans="1:33" x14ac:dyDescent="0.25">
      <c r="A14864">
        <v>2.6143799999999998E-2</v>
      </c>
      <c r="I14864">
        <v>9.5238100000000006E-3</v>
      </c>
      <c r="Q14864">
        <v>0</v>
      </c>
      <c r="AG14864">
        <v>0</v>
      </c>
    </row>
    <row r="14865" spans="1:33" x14ac:dyDescent="0.25">
      <c r="A14865">
        <v>2.6143799999999998E-2</v>
      </c>
      <c r="I14865">
        <v>9.5238100000000006E-3</v>
      </c>
      <c r="Q14865">
        <v>0</v>
      </c>
      <c r="AG14865">
        <v>0</v>
      </c>
    </row>
    <row r="14866" spans="1:33" x14ac:dyDescent="0.25">
      <c r="A14866">
        <v>2.6143799999999998E-2</v>
      </c>
      <c r="I14866">
        <v>9.5238100000000006E-3</v>
      </c>
      <c r="Q14866">
        <v>0</v>
      </c>
      <c r="AG14866">
        <v>0</v>
      </c>
    </row>
    <row r="14867" spans="1:33" x14ac:dyDescent="0.25">
      <c r="A14867">
        <v>2.6143799999999998E-2</v>
      </c>
      <c r="I14867">
        <v>9.5238100000000006E-3</v>
      </c>
      <c r="Q14867">
        <v>0</v>
      </c>
      <c r="AG14867">
        <v>0</v>
      </c>
    </row>
    <row r="14868" spans="1:33" x14ac:dyDescent="0.25">
      <c r="A14868">
        <v>2.6143799999999998E-2</v>
      </c>
      <c r="I14868">
        <v>9.5238100000000006E-3</v>
      </c>
      <c r="Q14868">
        <v>0</v>
      </c>
      <c r="AG14868">
        <v>0</v>
      </c>
    </row>
    <row r="14869" spans="1:33" x14ac:dyDescent="0.25">
      <c r="A14869">
        <v>2.6143799999999998E-2</v>
      </c>
      <c r="I14869">
        <v>9.5238100000000006E-3</v>
      </c>
      <c r="Q14869">
        <v>0</v>
      </c>
      <c r="AG14869">
        <v>0</v>
      </c>
    </row>
    <row r="14870" spans="1:33" x14ac:dyDescent="0.25">
      <c r="A14870">
        <v>2.6143799999999998E-2</v>
      </c>
      <c r="I14870">
        <v>9.5238100000000006E-3</v>
      </c>
      <c r="Q14870">
        <v>0</v>
      </c>
      <c r="AG14870">
        <v>0</v>
      </c>
    </row>
    <row r="14871" spans="1:33" x14ac:dyDescent="0.25">
      <c r="A14871">
        <v>2.6143799999999998E-2</v>
      </c>
      <c r="I14871">
        <v>9.5238100000000006E-3</v>
      </c>
      <c r="Q14871">
        <v>0</v>
      </c>
      <c r="AG14871">
        <v>0</v>
      </c>
    </row>
    <row r="14872" spans="1:33" x14ac:dyDescent="0.25">
      <c r="A14872">
        <v>2.6119400000000001E-2</v>
      </c>
      <c r="I14872">
        <v>9.5238100000000006E-3</v>
      </c>
      <c r="Q14872">
        <v>0</v>
      </c>
      <c r="AG14872">
        <v>0</v>
      </c>
    </row>
    <row r="14873" spans="1:33" x14ac:dyDescent="0.25">
      <c r="A14873">
        <v>2.6119400000000001E-2</v>
      </c>
      <c r="I14873">
        <v>9.5238100000000006E-3</v>
      </c>
      <c r="Q14873">
        <v>0</v>
      </c>
      <c r="AG14873">
        <v>0</v>
      </c>
    </row>
    <row r="14874" spans="1:33" x14ac:dyDescent="0.25">
      <c r="A14874">
        <v>2.6119400000000001E-2</v>
      </c>
      <c r="I14874">
        <v>9.5238100000000006E-3</v>
      </c>
      <c r="Q14874">
        <v>0</v>
      </c>
      <c r="AG14874">
        <v>0</v>
      </c>
    </row>
    <row r="14875" spans="1:33" x14ac:dyDescent="0.25">
      <c r="A14875">
        <v>2.6119400000000001E-2</v>
      </c>
      <c r="I14875">
        <v>9.5238100000000006E-3</v>
      </c>
      <c r="Q14875">
        <v>0</v>
      </c>
      <c r="AG14875">
        <v>0</v>
      </c>
    </row>
    <row r="14876" spans="1:33" x14ac:dyDescent="0.25">
      <c r="A14876">
        <v>2.6119400000000001E-2</v>
      </c>
      <c r="I14876">
        <v>9.5238100000000006E-3</v>
      </c>
      <c r="Q14876">
        <v>0</v>
      </c>
      <c r="AG14876">
        <v>0</v>
      </c>
    </row>
    <row r="14877" spans="1:33" x14ac:dyDescent="0.25">
      <c r="A14877">
        <v>2.6119400000000001E-2</v>
      </c>
      <c r="I14877">
        <v>9.5238100000000006E-3</v>
      </c>
      <c r="Q14877">
        <v>0</v>
      </c>
      <c r="AG14877">
        <v>0</v>
      </c>
    </row>
    <row r="14878" spans="1:33" x14ac:dyDescent="0.25">
      <c r="A14878">
        <v>2.6119400000000001E-2</v>
      </c>
      <c r="I14878">
        <v>9.5238100000000006E-3</v>
      </c>
      <c r="Q14878">
        <v>0</v>
      </c>
      <c r="AG14878">
        <v>0</v>
      </c>
    </row>
    <row r="14879" spans="1:33" x14ac:dyDescent="0.25">
      <c r="A14879">
        <v>2.6086999999999999E-2</v>
      </c>
      <c r="I14879">
        <v>9.5238100000000006E-3</v>
      </c>
      <c r="Q14879">
        <v>0</v>
      </c>
      <c r="AG14879">
        <v>0</v>
      </c>
    </row>
    <row r="14880" spans="1:33" x14ac:dyDescent="0.25">
      <c r="A14880">
        <v>2.6086999999999999E-2</v>
      </c>
      <c r="I14880">
        <v>9.5238100000000006E-3</v>
      </c>
      <c r="Q14880">
        <v>0</v>
      </c>
      <c r="AG14880">
        <v>0</v>
      </c>
    </row>
    <row r="14881" spans="1:33" x14ac:dyDescent="0.25">
      <c r="A14881">
        <v>2.6086999999999999E-2</v>
      </c>
      <c r="I14881">
        <v>9.5238100000000006E-3</v>
      </c>
      <c r="Q14881">
        <v>0</v>
      </c>
      <c r="AG14881">
        <v>0</v>
      </c>
    </row>
    <row r="14882" spans="1:33" x14ac:dyDescent="0.25">
      <c r="A14882">
        <v>2.6086999999999999E-2</v>
      </c>
      <c r="I14882">
        <v>9.5238100000000006E-3</v>
      </c>
      <c r="Q14882">
        <v>0</v>
      </c>
      <c r="AG14882">
        <v>0</v>
      </c>
    </row>
    <row r="14883" spans="1:33" x14ac:dyDescent="0.25">
      <c r="A14883">
        <v>2.6086999999999999E-2</v>
      </c>
      <c r="I14883">
        <v>9.5238100000000006E-3</v>
      </c>
      <c r="Q14883">
        <v>0</v>
      </c>
      <c r="AG14883">
        <v>0</v>
      </c>
    </row>
    <row r="14884" spans="1:33" x14ac:dyDescent="0.25">
      <c r="A14884">
        <v>2.6086999999999999E-2</v>
      </c>
      <c r="I14884">
        <v>9.4936699999999992E-3</v>
      </c>
      <c r="Q14884">
        <v>0</v>
      </c>
      <c r="AG14884">
        <v>0</v>
      </c>
    </row>
    <row r="14885" spans="1:33" x14ac:dyDescent="0.25">
      <c r="A14885">
        <v>2.6086999999999999E-2</v>
      </c>
      <c r="I14885">
        <v>9.4936699999999992E-3</v>
      </c>
      <c r="Q14885">
        <v>0</v>
      </c>
      <c r="AG14885">
        <v>0</v>
      </c>
    </row>
    <row r="14886" spans="1:33" x14ac:dyDescent="0.25">
      <c r="A14886">
        <v>2.6086999999999999E-2</v>
      </c>
      <c r="I14886">
        <v>9.4936699999999992E-3</v>
      </c>
      <c r="Q14886">
        <v>0</v>
      </c>
      <c r="AG14886">
        <v>0</v>
      </c>
    </row>
    <row r="14887" spans="1:33" x14ac:dyDescent="0.25">
      <c r="A14887">
        <v>2.6086999999999999E-2</v>
      </c>
      <c r="I14887">
        <v>9.4936699999999992E-3</v>
      </c>
      <c r="Q14887">
        <v>0</v>
      </c>
      <c r="AG14887">
        <v>0</v>
      </c>
    </row>
    <row r="14888" spans="1:33" x14ac:dyDescent="0.25">
      <c r="A14888">
        <v>2.6086999999999999E-2</v>
      </c>
      <c r="I14888">
        <v>9.4786699999999998E-3</v>
      </c>
      <c r="Q14888">
        <v>0</v>
      </c>
      <c r="AG14888">
        <v>0</v>
      </c>
    </row>
    <row r="14889" spans="1:33" x14ac:dyDescent="0.25">
      <c r="A14889">
        <v>2.6086999999999999E-2</v>
      </c>
      <c r="I14889">
        <v>9.4786699999999998E-3</v>
      </c>
      <c r="Q14889">
        <v>0</v>
      </c>
      <c r="AG14889">
        <v>0</v>
      </c>
    </row>
    <row r="14890" spans="1:33" x14ac:dyDescent="0.25">
      <c r="A14890">
        <v>2.6086999999999999E-2</v>
      </c>
      <c r="I14890">
        <v>9.4786699999999998E-3</v>
      </c>
      <c r="Q14890">
        <v>0</v>
      </c>
      <c r="AG14890">
        <v>0</v>
      </c>
    </row>
    <row r="14891" spans="1:33" x14ac:dyDescent="0.25">
      <c r="A14891">
        <v>2.6086999999999999E-2</v>
      </c>
      <c r="I14891">
        <v>9.4786699999999998E-3</v>
      </c>
      <c r="Q14891">
        <v>0</v>
      </c>
      <c r="AG14891">
        <v>0</v>
      </c>
    </row>
    <row r="14892" spans="1:33" x14ac:dyDescent="0.25">
      <c r="A14892">
        <v>2.6086999999999999E-2</v>
      </c>
      <c r="I14892">
        <v>9.4786699999999998E-3</v>
      </c>
      <c r="Q14892">
        <v>0</v>
      </c>
      <c r="AG14892">
        <v>0</v>
      </c>
    </row>
    <row r="14893" spans="1:33" x14ac:dyDescent="0.25">
      <c r="A14893">
        <v>2.6086999999999999E-2</v>
      </c>
      <c r="I14893">
        <v>9.4786699999999998E-3</v>
      </c>
      <c r="Q14893">
        <v>0</v>
      </c>
      <c r="AG14893">
        <v>0</v>
      </c>
    </row>
    <row r="14894" spans="1:33" x14ac:dyDescent="0.25">
      <c r="A14894">
        <v>2.6086999999999999E-2</v>
      </c>
      <c r="I14894">
        <v>9.4786699999999998E-3</v>
      </c>
      <c r="Q14894">
        <v>0</v>
      </c>
      <c r="AG14894">
        <v>0</v>
      </c>
    </row>
    <row r="14895" spans="1:33" x14ac:dyDescent="0.25">
      <c r="A14895">
        <v>2.6086999999999999E-2</v>
      </c>
      <c r="I14895">
        <v>9.4786699999999998E-3</v>
      </c>
      <c r="Q14895">
        <v>0</v>
      </c>
      <c r="AG14895">
        <v>0</v>
      </c>
    </row>
    <row r="14896" spans="1:33" x14ac:dyDescent="0.25">
      <c r="A14896">
        <v>2.6086999999999999E-2</v>
      </c>
      <c r="I14896">
        <v>9.4786699999999998E-3</v>
      </c>
      <c r="Q14896">
        <v>0</v>
      </c>
      <c r="AG14896">
        <v>0</v>
      </c>
    </row>
    <row r="14897" spans="1:33" x14ac:dyDescent="0.25">
      <c r="A14897">
        <v>2.6086999999999999E-2</v>
      </c>
      <c r="I14897">
        <v>9.4786699999999998E-3</v>
      </c>
      <c r="Q14897">
        <v>0</v>
      </c>
      <c r="AG14897">
        <v>0</v>
      </c>
    </row>
    <row r="14898" spans="1:33" x14ac:dyDescent="0.25">
      <c r="A14898">
        <v>2.6086999999999999E-2</v>
      </c>
      <c r="I14898">
        <v>9.4696999999999993E-3</v>
      </c>
      <c r="Q14898">
        <v>0</v>
      </c>
      <c r="AG14898">
        <v>0</v>
      </c>
    </row>
    <row r="14899" spans="1:33" x14ac:dyDescent="0.25">
      <c r="A14899">
        <v>2.6086999999999999E-2</v>
      </c>
      <c r="I14899">
        <v>9.4637200000000001E-3</v>
      </c>
      <c r="Q14899">
        <v>0</v>
      </c>
      <c r="AG14899">
        <v>0</v>
      </c>
    </row>
    <row r="14900" spans="1:33" x14ac:dyDescent="0.25">
      <c r="A14900">
        <v>2.6086999999999999E-2</v>
      </c>
      <c r="I14900">
        <v>9.4637200000000001E-3</v>
      </c>
      <c r="Q14900">
        <v>0</v>
      </c>
      <c r="AG14900">
        <v>0</v>
      </c>
    </row>
    <row r="14901" spans="1:33" x14ac:dyDescent="0.25">
      <c r="A14901">
        <v>2.6086999999999999E-2</v>
      </c>
      <c r="I14901">
        <v>9.4637200000000001E-3</v>
      </c>
      <c r="Q14901">
        <v>0</v>
      </c>
      <c r="AG14901">
        <v>0</v>
      </c>
    </row>
    <row r="14902" spans="1:33" x14ac:dyDescent="0.25">
      <c r="A14902">
        <v>2.6086999999999999E-2</v>
      </c>
      <c r="I14902">
        <v>9.4637200000000001E-3</v>
      </c>
      <c r="Q14902">
        <v>0</v>
      </c>
      <c r="AG14902">
        <v>0</v>
      </c>
    </row>
    <row r="14903" spans="1:33" x14ac:dyDescent="0.25">
      <c r="A14903">
        <v>2.6086999999999999E-2</v>
      </c>
      <c r="I14903">
        <v>9.4637200000000001E-3</v>
      </c>
      <c r="Q14903">
        <v>0</v>
      </c>
      <c r="AG14903">
        <v>0</v>
      </c>
    </row>
    <row r="14904" spans="1:33" x14ac:dyDescent="0.25">
      <c r="A14904">
        <v>2.6086999999999999E-2</v>
      </c>
      <c r="I14904">
        <v>9.4517999999999998E-3</v>
      </c>
      <c r="Q14904">
        <v>0</v>
      </c>
      <c r="AG14904">
        <v>0</v>
      </c>
    </row>
    <row r="14905" spans="1:33" x14ac:dyDescent="0.25">
      <c r="A14905">
        <v>2.6086999999999999E-2</v>
      </c>
      <c r="I14905">
        <v>9.4339599999999999E-3</v>
      </c>
      <c r="Q14905">
        <v>0</v>
      </c>
      <c r="AG14905">
        <v>0</v>
      </c>
    </row>
    <row r="14906" spans="1:33" x14ac:dyDescent="0.25">
      <c r="A14906">
        <v>2.6086999999999999E-2</v>
      </c>
      <c r="I14906">
        <v>9.4339599999999999E-3</v>
      </c>
      <c r="Q14906">
        <v>0</v>
      </c>
      <c r="AG14906">
        <v>0</v>
      </c>
    </row>
    <row r="14907" spans="1:33" x14ac:dyDescent="0.25">
      <c r="A14907">
        <v>2.6086999999999999E-2</v>
      </c>
      <c r="I14907">
        <v>9.4339599999999999E-3</v>
      </c>
      <c r="Q14907">
        <v>0</v>
      </c>
      <c r="AG14907">
        <v>0</v>
      </c>
    </row>
    <row r="14908" spans="1:33" x14ac:dyDescent="0.25">
      <c r="A14908">
        <v>2.6086999999999999E-2</v>
      </c>
      <c r="I14908">
        <v>9.4339599999999999E-3</v>
      </c>
      <c r="Q14908">
        <v>0</v>
      </c>
      <c r="AG14908">
        <v>0</v>
      </c>
    </row>
    <row r="14909" spans="1:33" x14ac:dyDescent="0.25">
      <c r="A14909">
        <v>2.6086999999999999E-2</v>
      </c>
      <c r="I14909">
        <v>9.4339599999999999E-3</v>
      </c>
      <c r="Q14909">
        <v>0</v>
      </c>
      <c r="AG14909">
        <v>0</v>
      </c>
    </row>
    <row r="14910" spans="1:33" x14ac:dyDescent="0.25">
      <c r="A14910">
        <v>2.6086999999999999E-2</v>
      </c>
      <c r="I14910">
        <v>9.4339599999999999E-3</v>
      </c>
      <c r="Q14910">
        <v>0</v>
      </c>
      <c r="AG14910">
        <v>0</v>
      </c>
    </row>
    <row r="14911" spans="1:33" x14ac:dyDescent="0.25">
      <c r="A14911">
        <v>2.6086999999999999E-2</v>
      </c>
      <c r="I14911">
        <v>9.4339599999999999E-3</v>
      </c>
      <c r="Q14911">
        <v>0</v>
      </c>
      <c r="AG14911">
        <v>0</v>
      </c>
    </row>
    <row r="14912" spans="1:33" x14ac:dyDescent="0.25">
      <c r="A14912">
        <v>2.6086999999999999E-2</v>
      </c>
      <c r="I14912">
        <v>9.4339599999999999E-3</v>
      </c>
      <c r="Q14912">
        <v>0</v>
      </c>
      <c r="AG14912">
        <v>0</v>
      </c>
    </row>
    <row r="14913" spans="1:33" x14ac:dyDescent="0.25">
      <c r="A14913">
        <v>2.6086999999999999E-2</v>
      </c>
      <c r="I14913">
        <v>9.4339599999999999E-3</v>
      </c>
      <c r="Q14913">
        <v>0</v>
      </c>
      <c r="AG14913">
        <v>0</v>
      </c>
    </row>
    <row r="14914" spans="1:33" x14ac:dyDescent="0.25">
      <c r="A14914">
        <v>2.6086999999999999E-2</v>
      </c>
      <c r="I14914">
        <v>9.4339599999999999E-3</v>
      </c>
      <c r="Q14914">
        <v>0</v>
      </c>
      <c r="AG14914">
        <v>0</v>
      </c>
    </row>
    <row r="14915" spans="1:33" x14ac:dyDescent="0.25">
      <c r="A14915">
        <v>2.6086999999999999E-2</v>
      </c>
      <c r="I14915">
        <v>9.4339599999999999E-3</v>
      </c>
      <c r="Q14915">
        <v>0</v>
      </c>
      <c r="AG14915">
        <v>0</v>
      </c>
    </row>
    <row r="14916" spans="1:33" x14ac:dyDescent="0.25">
      <c r="A14916">
        <v>2.6086999999999999E-2</v>
      </c>
      <c r="I14916">
        <v>9.4339599999999999E-3</v>
      </c>
      <c r="Q14916">
        <v>0</v>
      </c>
      <c r="AG14916">
        <v>0</v>
      </c>
    </row>
    <row r="14917" spans="1:33" x14ac:dyDescent="0.25">
      <c r="A14917">
        <v>2.6086999999999999E-2</v>
      </c>
      <c r="I14917">
        <v>9.4339599999999999E-3</v>
      </c>
      <c r="Q14917">
        <v>0</v>
      </c>
      <c r="AG14917">
        <v>0</v>
      </c>
    </row>
    <row r="14918" spans="1:33" x14ac:dyDescent="0.25">
      <c r="A14918">
        <v>2.6086999999999999E-2</v>
      </c>
      <c r="I14918">
        <v>9.4339599999999999E-3</v>
      </c>
      <c r="Q14918">
        <v>0</v>
      </c>
      <c r="AG14918">
        <v>0</v>
      </c>
    </row>
    <row r="14919" spans="1:33" x14ac:dyDescent="0.25">
      <c r="A14919">
        <v>2.6086999999999999E-2</v>
      </c>
      <c r="I14919">
        <v>9.4339599999999999E-3</v>
      </c>
      <c r="Q14919">
        <v>0</v>
      </c>
      <c r="AG14919">
        <v>0</v>
      </c>
    </row>
    <row r="14920" spans="1:33" x14ac:dyDescent="0.25">
      <c r="A14920">
        <v>2.6086999999999999E-2</v>
      </c>
      <c r="I14920">
        <v>9.4339599999999999E-3</v>
      </c>
      <c r="Q14920">
        <v>0</v>
      </c>
      <c r="AG14920">
        <v>0</v>
      </c>
    </row>
    <row r="14921" spans="1:33" x14ac:dyDescent="0.25">
      <c r="A14921">
        <v>2.6086999999999999E-2</v>
      </c>
      <c r="I14921">
        <v>9.4339599999999999E-3</v>
      </c>
      <c r="Q14921">
        <v>0</v>
      </c>
      <c r="AG14921">
        <v>0</v>
      </c>
    </row>
    <row r="14922" spans="1:33" x14ac:dyDescent="0.25">
      <c r="A14922">
        <v>2.6086999999999999E-2</v>
      </c>
      <c r="I14922">
        <v>9.4339599999999999E-3</v>
      </c>
      <c r="Q14922">
        <v>0</v>
      </c>
      <c r="AG14922">
        <v>0</v>
      </c>
    </row>
    <row r="14923" spans="1:33" x14ac:dyDescent="0.25">
      <c r="A14923">
        <v>2.6086999999999999E-2</v>
      </c>
      <c r="I14923">
        <v>9.4339599999999999E-3</v>
      </c>
      <c r="Q14923">
        <v>0</v>
      </c>
      <c r="AG14923">
        <v>0</v>
      </c>
    </row>
    <row r="14924" spans="1:33" x14ac:dyDescent="0.25">
      <c r="A14924">
        <v>2.6052100000000002E-2</v>
      </c>
      <c r="I14924">
        <v>9.4339599999999999E-3</v>
      </c>
      <c r="Q14924">
        <v>0</v>
      </c>
      <c r="AG14924">
        <v>0</v>
      </c>
    </row>
    <row r="14925" spans="1:33" x14ac:dyDescent="0.25">
      <c r="A14925">
        <v>2.6052100000000002E-2</v>
      </c>
      <c r="I14925">
        <v>9.4339599999999999E-3</v>
      </c>
      <c r="Q14925">
        <v>0</v>
      </c>
      <c r="AG14925">
        <v>0</v>
      </c>
    </row>
    <row r="14926" spans="1:33" x14ac:dyDescent="0.25">
      <c r="A14926">
        <v>2.6041700000000001E-2</v>
      </c>
      <c r="I14926">
        <v>9.4339599999999999E-3</v>
      </c>
      <c r="Q14926">
        <v>0</v>
      </c>
      <c r="AG14926">
        <v>0</v>
      </c>
    </row>
    <row r="14927" spans="1:33" x14ac:dyDescent="0.25">
      <c r="A14927">
        <v>2.6041700000000001E-2</v>
      </c>
      <c r="I14927">
        <v>9.4339599999999999E-3</v>
      </c>
      <c r="Q14927">
        <v>0</v>
      </c>
      <c r="AG14927">
        <v>0</v>
      </c>
    </row>
    <row r="14928" spans="1:33" x14ac:dyDescent="0.25">
      <c r="A14928">
        <v>2.6041700000000001E-2</v>
      </c>
      <c r="I14928">
        <v>9.4339599999999999E-3</v>
      </c>
      <c r="Q14928">
        <v>0</v>
      </c>
      <c r="AG14928">
        <v>0</v>
      </c>
    </row>
    <row r="14929" spans="1:33" x14ac:dyDescent="0.25">
      <c r="A14929">
        <v>2.6041700000000001E-2</v>
      </c>
      <c r="I14929">
        <v>9.4339599999999999E-3</v>
      </c>
      <c r="Q14929">
        <v>0</v>
      </c>
      <c r="AG14929">
        <v>0</v>
      </c>
    </row>
    <row r="14930" spans="1:33" x14ac:dyDescent="0.25">
      <c r="A14930">
        <v>2.6041700000000001E-2</v>
      </c>
      <c r="I14930">
        <v>9.4339599999999999E-3</v>
      </c>
      <c r="Q14930">
        <v>0</v>
      </c>
      <c r="AG14930">
        <v>0</v>
      </c>
    </row>
    <row r="14931" spans="1:33" x14ac:dyDescent="0.25">
      <c r="A14931">
        <v>2.6041700000000001E-2</v>
      </c>
      <c r="I14931">
        <v>9.4339599999999999E-3</v>
      </c>
      <c r="Q14931">
        <v>0</v>
      </c>
      <c r="AG14931">
        <v>0</v>
      </c>
    </row>
    <row r="14932" spans="1:33" x14ac:dyDescent="0.25">
      <c r="A14932">
        <v>2.6041700000000001E-2</v>
      </c>
      <c r="I14932">
        <v>9.4043900000000003E-3</v>
      </c>
      <c r="Q14932">
        <v>0</v>
      </c>
      <c r="AG14932">
        <v>0</v>
      </c>
    </row>
    <row r="14933" spans="1:33" x14ac:dyDescent="0.25">
      <c r="A14933">
        <v>2.6041700000000001E-2</v>
      </c>
      <c r="I14933">
        <v>9.4043900000000003E-3</v>
      </c>
      <c r="Q14933">
        <v>0</v>
      </c>
      <c r="AG14933">
        <v>0</v>
      </c>
    </row>
    <row r="14934" spans="1:33" x14ac:dyDescent="0.25">
      <c r="A14934">
        <v>2.6041700000000001E-2</v>
      </c>
      <c r="I14934">
        <v>9.4043900000000003E-3</v>
      </c>
      <c r="Q14934">
        <v>0</v>
      </c>
      <c r="AG14934">
        <v>0</v>
      </c>
    </row>
    <row r="14935" spans="1:33" x14ac:dyDescent="0.25">
      <c r="A14935">
        <v>2.6041700000000001E-2</v>
      </c>
      <c r="I14935">
        <v>9.3896699999999993E-3</v>
      </c>
      <c r="Q14935">
        <v>0</v>
      </c>
      <c r="AG14935">
        <v>0</v>
      </c>
    </row>
    <row r="14936" spans="1:33" x14ac:dyDescent="0.25">
      <c r="A14936">
        <v>2.6041700000000001E-2</v>
      </c>
      <c r="I14936">
        <v>9.3896699999999993E-3</v>
      </c>
      <c r="Q14936">
        <v>0</v>
      </c>
      <c r="AG14936">
        <v>0</v>
      </c>
    </row>
    <row r="14937" spans="1:33" x14ac:dyDescent="0.25">
      <c r="A14937">
        <v>2.6041700000000001E-2</v>
      </c>
      <c r="I14937">
        <v>9.3896699999999993E-3</v>
      </c>
      <c r="Q14937">
        <v>0</v>
      </c>
      <c r="AG14937">
        <v>0</v>
      </c>
    </row>
    <row r="14938" spans="1:33" x14ac:dyDescent="0.25">
      <c r="A14938">
        <v>2.6041700000000001E-2</v>
      </c>
      <c r="I14938">
        <v>9.3896699999999993E-3</v>
      </c>
      <c r="Q14938">
        <v>0</v>
      </c>
      <c r="AG14938">
        <v>0</v>
      </c>
    </row>
    <row r="14939" spans="1:33" x14ac:dyDescent="0.25">
      <c r="A14939">
        <v>2.6041700000000001E-2</v>
      </c>
      <c r="I14939">
        <v>9.3896699999999993E-3</v>
      </c>
      <c r="Q14939">
        <v>0</v>
      </c>
      <c r="AG14939">
        <v>0</v>
      </c>
    </row>
    <row r="14940" spans="1:33" x14ac:dyDescent="0.25">
      <c r="A14940">
        <v>2.6041700000000001E-2</v>
      </c>
      <c r="I14940">
        <v>9.3749999999999997E-3</v>
      </c>
      <c r="Q14940">
        <v>0</v>
      </c>
      <c r="AG14940">
        <v>0</v>
      </c>
    </row>
    <row r="14941" spans="1:33" x14ac:dyDescent="0.25">
      <c r="A14941">
        <v>2.6041700000000001E-2</v>
      </c>
      <c r="I14941">
        <v>9.3749999999999997E-3</v>
      </c>
      <c r="Q14941">
        <v>0</v>
      </c>
      <c r="AG14941">
        <v>0</v>
      </c>
    </row>
    <row r="14942" spans="1:33" x14ac:dyDescent="0.25">
      <c r="A14942">
        <v>2.6041700000000001E-2</v>
      </c>
      <c r="I14942">
        <v>9.3749999999999997E-3</v>
      </c>
      <c r="Q14942">
        <v>0</v>
      </c>
      <c r="AG14942">
        <v>0</v>
      </c>
    </row>
    <row r="14943" spans="1:33" x14ac:dyDescent="0.25">
      <c r="A14943">
        <v>2.6041700000000001E-2</v>
      </c>
      <c r="I14943">
        <v>9.3676799999999998E-3</v>
      </c>
      <c r="Q14943">
        <v>0</v>
      </c>
      <c r="AG14943">
        <v>0</v>
      </c>
    </row>
    <row r="14944" spans="1:33" x14ac:dyDescent="0.25">
      <c r="A14944">
        <v>2.6041700000000001E-2</v>
      </c>
      <c r="I14944">
        <v>9.3676799999999998E-3</v>
      </c>
      <c r="Q14944">
        <v>0</v>
      </c>
      <c r="AG14944">
        <v>0</v>
      </c>
    </row>
    <row r="14945" spans="1:33" x14ac:dyDescent="0.25">
      <c r="A14945">
        <v>2.6041700000000001E-2</v>
      </c>
      <c r="I14945">
        <v>9.3676799999999998E-3</v>
      </c>
      <c r="Q14945">
        <v>0</v>
      </c>
      <c r="AG14945">
        <v>0</v>
      </c>
    </row>
    <row r="14946" spans="1:33" x14ac:dyDescent="0.25">
      <c r="A14946">
        <v>2.6022300000000002E-2</v>
      </c>
      <c r="I14946">
        <v>9.3457899999999997E-3</v>
      </c>
      <c r="Q14946">
        <v>0</v>
      </c>
      <c r="AG14946">
        <v>0</v>
      </c>
    </row>
    <row r="14947" spans="1:33" x14ac:dyDescent="0.25">
      <c r="A14947">
        <v>2.6022300000000002E-2</v>
      </c>
      <c r="I14947">
        <v>9.3457899999999997E-3</v>
      </c>
      <c r="Q14947">
        <v>0</v>
      </c>
      <c r="AG14947">
        <v>0</v>
      </c>
    </row>
    <row r="14948" spans="1:33" x14ac:dyDescent="0.25">
      <c r="A14948">
        <v>2.5974000000000001E-2</v>
      </c>
      <c r="I14948">
        <v>9.3457899999999997E-3</v>
      </c>
      <c r="Q14948">
        <v>0</v>
      </c>
      <c r="AG14948">
        <v>0</v>
      </c>
    </row>
    <row r="14949" spans="1:33" x14ac:dyDescent="0.25">
      <c r="A14949">
        <v>2.5974000000000001E-2</v>
      </c>
      <c r="I14949">
        <v>9.3457899999999997E-3</v>
      </c>
      <c r="Q14949">
        <v>0</v>
      </c>
      <c r="AG14949">
        <v>0</v>
      </c>
    </row>
    <row r="14950" spans="1:33" x14ac:dyDescent="0.25">
      <c r="A14950">
        <v>2.5974000000000001E-2</v>
      </c>
      <c r="I14950">
        <v>9.3457899999999997E-3</v>
      </c>
      <c r="Q14950">
        <v>0</v>
      </c>
      <c r="AG14950">
        <v>0</v>
      </c>
    </row>
    <row r="14951" spans="1:33" x14ac:dyDescent="0.25">
      <c r="A14951">
        <v>2.5974000000000001E-2</v>
      </c>
      <c r="I14951">
        <v>9.3457899999999997E-3</v>
      </c>
      <c r="Q14951">
        <v>0</v>
      </c>
      <c r="AG14951">
        <v>0</v>
      </c>
    </row>
    <row r="14952" spans="1:33" x14ac:dyDescent="0.25">
      <c r="A14952">
        <v>2.5974000000000001E-2</v>
      </c>
      <c r="I14952">
        <v>9.3457899999999997E-3</v>
      </c>
      <c r="Q14952">
        <v>0</v>
      </c>
      <c r="AG14952">
        <v>0</v>
      </c>
    </row>
    <row r="14953" spans="1:33" x14ac:dyDescent="0.25">
      <c r="A14953">
        <v>2.5974000000000001E-2</v>
      </c>
      <c r="I14953">
        <v>9.3457899999999997E-3</v>
      </c>
      <c r="Q14953">
        <v>0</v>
      </c>
      <c r="AG14953">
        <v>0</v>
      </c>
    </row>
    <row r="14954" spans="1:33" x14ac:dyDescent="0.25">
      <c r="A14954">
        <v>2.5974000000000001E-2</v>
      </c>
      <c r="I14954">
        <v>9.3457899999999997E-3</v>
      </c>
      <c r="Q14954">
        <v>0</v>
      </c>
      <c r="AG14954">
        <v>0</v>
      </c>
    </row>
    <row r="14955" spans="1:33" x14ac:dyDescent="0.25">
      <c r="A14955">
        <v>2.5974000000000001E-2</v>
      </c>
      <c r="I14955">
        <v>9.3457899999999997E-3</v>
      </c>
      <c r="Q14955">
        <v>0</v>
      </c>
      <c r="AG14955">
        <v>0</v>
      </c>
    </row>
    <row r="14956" spans="1:33" x14ac:dyDescent="0.25">
      <c r="A14956">
        <v>2.5974000000000001E-2</v>
      </c>
      <c r="I14956">
        <v>9.3457899999999997E-3</v>
      </c>
      <c r="Q14956">
        <v>0</v>
      </c>
      <c r="AG14956">
        <v>0</v>
      </c>
    </row>
    <row r="14957" spans="1:33" x14ac:dyDescent="0.25">
      <c r="A14957">
        <v>2.5974000000000001E-2</v>
      </c>
      <c r="I14957">
        <v>9.3457899999999997E-3</v>
      </c>
      <c r="Q14957">
        <v>0</v>
      </c>
      <c r="AG14957">
        <v>0</v>
      </c>
    </row>
    <row r="14958" spans="1:33" x14ac:dyDescent="0.25">
      <c r="A14958">
        <v>2.5974000000000001E-2</v>
      </c>
      <c r="I14958">
        <v>9.3457899999999997E-3</v>
      </c>
      <c r="Q14958">
        <v>0</v>
      </c>
      <c r="AG14958">
        <v>0</v>
      </c>
    </row>
    <row r="14959" spans="1:33" x14ac:dyDescent="0.25">
      <c r="A14959">
        <v>2.5974000000000001E-2</v>
      </c>
      <c r="I14959">
        <v>9.3457899999999997E-3</v>
      </c>
      <c r="Q14959">
        <v>0</v>
      </c>
      <c r="AG14959">
        <v>0</v>
      </c>
    </row>
    <row r="14960" spans="1:33" x14ac:dyDescent="0.25">
      <c r="A14960">
        <v>2.5974000000000001E-2</v>
      </c>
      <c r="I14960">
        <v>9.3457899999999997E-3</v>
      </c>
      <c r="Q14960">
        <v>0</v>
      </c>
      <c r="AG14960">
        <v>0</v>
      </c>
    </row>
    <row r="14961" spans="1:33" x14ac:dyDescent="0.25">
      <c r="A14961">
        <v>2.5974000000000001E-2</v>
      </c>
      <c r="I14961">
        <v>9.3457899999999997E-3</v>
      </c>
      <c r="Q14961">
        <v>0</v>
      </c>
      <c r="AG14961">
        <v>0</v>
      </c>
    </row>
    <row r="14962" spans="1:33" x14ac:dyDescent="0.25">
      <c r="A14962">
        <v>2.5974000000000001E-2</v>
      </c>
      <c r="I14962">
        <v>9.3457899999999997E-3</v>
      </c>
      <c r="Q14962">
        <v>0</v>
      </c>
      <c r="AG14962">
        <v>0</v>
      </c>
    </row>
    <row r="14963" spans="1:33" x14ac:dyDescent="0.25">
      <c r="A14963">
        <v>2.5974000000000001E-2</v>
      </c>
      <c r="I14963">
        <v>9.3457899999999997E-3</v>
      </c>
      <c r="Q14963">
        <v>0</v>
      </c>
      <c r="AG14963">
        <v>0</v>
      </c>
    </row>
    <row r="14964" spans="1:33" x14ac:dyDescent="0.25">
      <c r="A14964">
        <v>2.5974000000000001E-2</v>
      </c>
      <c r="I14964">
        <v>9.3457899999999997E-3</v>
      </c>
      <c r="Q14964">
        <v>0</v>
      </c>
      <c r="AG14964">
        <v>0</v>
      </c>
    </row>
    <row r="14965" spans="1:33" x14ac:dyDescent="0.25">
      <c r="A14965">
        <v>2.5974000000000001E-2</v>
      </c>
      <c r="I14965">
        <v>9.3457899999999997E-3</v>
      </c>
      <c r="Q14965">
        <v>0</v>
      </c>
      <c r="AG14965">
        <v>0</v>
      </c>
    </row>
    <row r="14966" spans="1:33" x14ac:dyDescent="0.25">
      <c r="A14966">
        <v>2.5974000000000001E-2</v>
      </c>
      <c r="I14966">
        <v>9.3457899999999997E-3</v>
      </c>
      <c r="Q14966">
        <v>0</v>
      </c>
      <c r="AG14966">
        <v>0</v>
      </c>
    </row>
    <row r="14967" spans="1:33" x14ac:dyDescent="0.25">
      <c r="A14967">
        <v>2.5974000000000001E-2</v>
      </c>
      <c r="I14967">
        <v>9.3457899999999997E-3</v>
      </c>
      <c r="Q14967">
        <v>0</v>
      </c>
      <c r="AG14967">
        <v>0</v>
      </c>
    </row>
    <row r="14968" spans="1:33" x14ac:dyDescent="0.25">
      <c r="A14968">
        <v>2.5974000000000001E-2</v>
      </c>
      <c r="I14968">
        <v>9.3457899999999997E-3</v>
      </c>
      <c r="Q14968">
        <v>0</v>
      </c>
      <c r="AG14968">
        <v>0</v>
      </c>
    </row>
    <row r="14969" spans="1:33" x14ac:dyDescent="0.25">
      <c r="A14969">
        <v>2.5974000000000001E-2</v>
      </c>
      <c r="I14969">
        <v>9.3457899999999997E-3</v>
      </c>
      <c r="Q14969">
        <v>0</v>
      </c>
      <c r="AG14969">
        <v>0</v>
      </c>
    </row>
    <row r="14970" spans="1:33" x14ac:dyDescent="0.25">
      <c r="A14970">
        <v>2.5974000000000001E-2</v>
      </c>
      <c r="I14970">
        <v>9.3457899999999997E-3</v>
      </c>
      <c r="Q14970">
        <v>0</v>
      </c>
      <c r="AG14970">
        <v>0</v>
      </c>
    </row>
    <row r="14971" spans="1:33" x14ac:dyDescent="0.25">
      <c r="A14971">
        <v>2.5974000000000001E-2</v>
      </c>
      <c r="I14971">
        <v>9.3457899999999997E-3</v>
      </c>
      <c r="Q14971">
        <v>0</v>
      </c>
      <c r="AG14971">
        <v>0</v>
      </c>
    </row>
    <row r="14972" spans="1:33" x14ac:dyDescent="0.25">
      <c r="A14972">
        <v>2.5974000000000001E-2</v>
      </c>
      <c r="I14972">
        <v>9.3457899999999997E-3</v>
      </c>
      <c r="Q14972">
        <v>0</v>
      </c>
      <c r="AG14972">
        <v>0</v>
      </c>
    </row>
    <row r="14973" spans="1:33" x14ac:dyDescent="0.25">
      <c r="A14973">
        <v>2.5974000000000001E-2</v>
      </c>
      <c r="I14973">
        <v>9.3457899999999997E-3</v>
      </c>
      <c r="Q14973">
        <v>0</v>
      </c>
      <c r="AG14973">
        <v>0</v>
      </c>
    </row>
    <row r="14974" spans="1:33" x14ac:dyDescent="0.25">
      <c r="A14974">
        <v>2.5974000000000001E-2</v>
      </c>
      <c r="I14974">
        <v>9.3457899999999997E-3</v>
      </c>
      <c r="Q14974">
        <v>0</v>
      </c>
      <c r="AG14974">
        <v>0</v>
      </c>
    </row>
    <row r="14975" spans="1:33" x14ac:dyDescent="0.25">
      <c r="A14975">
        <v>2.5974000000000001E-2</v>
      </c>
      <c r="I14975">
        <v>9.3457899999999997E-3</v>
      </c>
      <c r="Q14975">
        <v>0</v>
      </c>
      <c r="AG14975">
        <v>0</v>
      </c>
    </row>
    <row r="14976" spans="1:33" x14ac:dyDescent="0.25">
      <c r="A14976">
        <v>2.5974000000000001E-2</v>
      </c>
      <c r="I14976">
        <v>9.3457899999999997E-3</v>
      </c>
      <c r="Q14976">
        <v>0</v>
      </c>
      <c r="AG14976">
        <v>0</v>
      </c>
    </row>
    <row r="14977" spans="1:33" x14ac:dyDescent="0.25">
      <c r="A14977">
        <v>2.5974000000000001E-2</v>
      </c>
      <c r="I14977">
        <v>9.3457899999999997E-3</v>
      </c>
      <c r="Q14977">
        <v>0</v>
      </c>
      <c r="AG14977">
        <v>0</v>
      </c>
    </row>
    <row r="14978" spans="1:33" x14ac:dyDescent="0.25">
      <c r="A14978">
        <v>2.5974000000000001E-2</v>
      </c>
      <c r="I14978">
        <v>9.3457899999999997E-3</v>
      </c>
      <c r="Q14978">
        <v>0</v>
      </c>
      <c r="AG14978">
        <v>0</v>
      </c>
    </row>
    <row r="14979" spans="1:33" x14ac:dyDescent="0.25">
      <c r="A14979">
        <v>2.5974000000000001E-2</v>
      </c>
      <c r="I14979">
        <v>9.3457899999999997E-3</v>
      </c>
      <c r="Q14979">
        <v>0</v>
      </c>
      <c r="AG14979">
        <v>0</v>
      </c>
    </row>
    <row r="14980" spans="1:33" x14ac:dyDescent="0.25">
      <c r="A14980">
        <v>2.5974000000000001E-2</v>
      </c>
      <c r="I14980">
        <v>9.3457899999999997E-3</v>
      </c>
      <c r="Q14980">
        <v>0</v>
      </c>
      <c r="AG14980">
        <v>0</v>
      </c>
    </row>
    <row r="14981" spans="1:33" x14ac:dyDescent="0.25">
      <c r="A14981">
        <v>2.5974000000000001E-2</v>
      </c>
      <c r="I14981">
        <v>9.3457899999999997E-3</v>
      </c>
      <c r="Q14981">
        <v>0</v>
      </c>
      <c r="AG14981">
        <v>0</v>
      </c>
    </row>
    <row r="14982" spans="1:33" x14ac:dyDescent="0.25">
      <c r="A14982">
        <v>2.5974000000000001E-2</v>
      </c>
      <c r="I14982">
        <v>9.3240100000000006E-3</v>
      </c>
      <c r="Q14982">
        <v>0</v>
      </c>
      <c r="AG14982">
        <v>0</v>
      </c>
    </row>
    <row r="14983" spans="1:33" x14ac:dyDescent="0.25">
      <c r="A14983">
        <v>2.5974000000000001E-2</v>
      </c>
      <c r="I14983">
        <v>9.3167700000000003E-3</v>
      </c>
      <c r="Q14983">
        <v>0</v>
      </c>
      <c r="AG14983">
        <v>0</v>
      </c>
    </row>
    <row r="14984" spans="1:33" x14ac:dyDescent="0.25">
      <c r="A14984">
        <v>2.5974000000000001E-2</v>
      </c>
      <c r="I14984">
        <v>9.3167700000000003E-3</v>
      </c>
      <c r="Q14984">
        <v>0</v>
      </c>
      <c r="AG14984">
        <v>0</v>
      </c>
    </row>
    <row r="14985" spans="1:33" x14ac:dyDescent="0.25">
      <c r="A14985">
        <v>2.5974000000000001E-2</v>
      </c>
      <c r="I14985">
        <v>9.3023299999999993E-3</v>
      </c>
      <c r="Q14985">
        <v>0</v>
      </c>
      <c r="AG14985">
        <v>0</v>
      </c>
    </row>
    <row r="14986" spans="1:33" x14ac:dyDescent="0.25">
      <c r="A14986">
        <v>2.5974000000000001E-2</v>
      </c>
      <c r="I14986">
        <v>9.3023299999999993E-3</v>
      </c>
      <c r="Q14986">
        <v>0</v>
      </c>
      <c r="AG14986">
        <v>0</v>
      </c>
    </row>
    <row r="14987" spans="1:33" x14ac:dyDescent="0.25">
      <c r="A14987">
        <v>2.5974000000000001E-2</v>
      </c>
      <c r="I14987">
        <v>9.3023299999999993E-3</v>
      </c>
      <c r="Q14987">
        <v>0</v>
      </c>
      <c r="AG14987">
        <v>0</v>
      </c>
    </row>
    <row r="14988" spans="1:33" x14ac:dyDescent="0.25">
      <c r="A14988">
        <v>2.5974000000000001E-2</v>
      </c>
      <c r="I14988">
        <v>9.2879299999999998E-3</v>
      </c>
      <c r="Q14988">
        <v>0</v>
      </c>
      <c r="AG14988">
        <v>0</v>
      </c>
    </row>
    <row r="14989" spans="1:33" x14ac:dyDescent="0.25">
      <c r="A14989">
        <v>2.5974000000000001E-2</v>
      </c>
      <c r="I14989">
        <v>9.2879299999999998E-3</v>
      </c>
      <c r="Q14989">
        <v>0</v>
      </c>
      <c r="AG14989">
        <v>0</v>
      </c>
    </row>
    <row r="14990" spans="1:33" x14ac:dyDescent="0.25">
      <c r="A14990">
        <v>2.5974000000000001E-2</v>
      </c>
      <c r="I14990">
        <v>9.2879299999999998E-3</v>
      </c>
      <c r="Q14990">
        <v>0</v>
      </c>
      <c r="AG14990">
        <v>0</v>
      </c>
    </row>
    <row r="14991" spans="1:33" x14ac:dyDescent="0.25">
      <c r="A14991">
        <v>2.5974000000000001E-2</v>
      </c>
      <c r="I14991">
        <v>9.2592600000000001E-3</v>
      </c>
      <c r="Q14991">
        <v>0</v>
      </c>
      <c r="AG14991">
        <v>0</v>
      </c>
    </row>
    <row r="14992" spans="1:33" x14ac:dyDescent="0.25">
      <c r="A14992">
        <v>2.5974000000000001E-2</v>
      </c>
      <c r="I14992">
        <v>9.2592600000000001E-3</v>
      </c>
      <c r="Q14992">
        <v>0</v>
      </c>
      <c r="AG14992">
        <v>0</v>
      </c>
    </row>
    <row r="14993" spans="1:33" x14ac:dyDescent="0.25">
      <c r="A14993">
        <v>2.5974000000000001E-2</v>
      </c>
      <c r="I14993">
        <v>9.2592600000000001E-3</v>
      </c>
      <c r="Q14993">
        <v>0</v>
      </c>
      <c r="AG14993">
        <v>0</v>
      </c>
    </row>
    <row r="14994" spans="1:33" x14ac:dyDescent="0.25">
      <c r="A14994">
        <v>2.5974000000000001E-2</v>
      </c>
      <c r="I14994">
        <v>9.2592600000000001E-3</v>
      </c>
      <c r="Q14994">
        <v>0</v>
      </c>
      <c r="AG14994">
        <v>0</v>
      </c>
    </row>
    <row r="14995" spans="1:33" x14ac:dyDescent="0.25">
      <c r="A14995">
        <v>2.5974000000000001E-2</v>
      </c>
      <c r="I14995">
        <v>9.2592600000000001E-3</v>
      </c>
      <c r="Q14995">
        <v>0</v>
      </c>
      <c r="AG14995">
        <v>0</v>
      </c>
    </row>
    <row r="14996" spans="1:33" x14ac:dyDescent="0.25">
      <c r="A14996">
        <v>2.5974000000000001E-2</v>
      </c>
      <c r="I14996">
        <v>9.2592600000000001E-3</v>
      </c>
      <c r="Q14996">
        <v>0</v>
      </c>
      <c r="AG14996">
        <v>0</v>
      </c>
    </row>
    <row r="14997" spans="1:33" x14ac:dyDescent="0.25">
      <c r="A14997">
        <v>2.5974000000000001E-2</v>
      </c>
      <c r="I14997">
        <v>9.2592600000000001E-3</v>
      </c>
      <c r="Q14997">
        <v>0</v>
      </c>
      <c r="AG14997">
        <v>0</v>
      </c>
    </row>
    <row r="14998" spans="1:33" x14ac:dyDescent="0.25">
      <c r="A14998">
        <v>2.5974000000000001E-2</v>
      </c>
      <c r="I14998">
        <v>9.2592600000000001E-3</v>
      </c>
      <c r="Q14998">
        <v>0</v>
      </c>
      <c r="AG14998">
        <v>0</v>
      </c>
    </row>
    <row r="14999" spans="1:33" x14ac:dyDescent="0.25">
      <c r="A14999">
        <v>2.5974000000000001E-2</v>
      </c>
      <c r="I14999">
        <v>9.2592600000000001E-3</v>
      </c>
      <c r="Q14999">
        <v>0</v>
      </c>
      <c r="AG14999">
        <v>0</v>
      </c>
    </row>
    <row r="15000" spans="1:33" x14ac:dyDescent="0.25">
      <c r="A15000">
        <v>2.5974000000000001E-2</v>
      </c>
      <c r="I15000">
        <v>9.2592600000000001E-3</v>
      </c>
      <c r="Q15000">
        <v>0</v>
      </c>
      <c r="AG15000">
        <v>0</v>
      </c>
    </row>
    <row r="15001" spans="1:33" x14ac:dyDescent="0.25">
      <c r="A15001">
        <v>2.5974000000000001E-2</v>
      </c>
      <c r="I15001">
        <v>9.2592600000000001E-3</v>
      </c>
      <c r="Q15001">
        <v>0</v>
      </c>
      <c r="AG15001">
        <v>0</v>
      </c>
    </row>
    <row r="15002" spans="1:33" x14ac:dyDescent="0.25">
      <c r="A15002">
        <v>2.5974000000000001E-2</v>
      </c>
      <c r="I15002">
        <v>9.2592600000000001E-3</v>
      </c>
      <c r="Q15002">
        <v>0</v>
      </c>
      <c r="AG15002">
        <v>0</v>
      </c>
    </row>
    <row r="15003" spans="1:33" x14ac:dyDescent="0.25">
      <c r="A15003">
        <v>2.5974000000000001E-2</v>
      </c>
      <c r="I15003">
        <v>9.2592600000000001E-3</v>
      </c>
      <c r="Q15003">
        <v>0</v>
      </c>
      <c r="AG15003">
        <v>0</v>
      </c>
    </row>
    <row r="15004" spans="1:33" x14ac:dyDescent="0.25">
      <c r="A15004">
        <v>2.5974000000000001E-2</v>
      </c>
      <c r="I15004">
        <v>9.2592600000000001E-3</v>
      </c>
      <c r="Q15004">
        <v>0</v>
      </c>
      <c r="AG15004">
        <v>0</v>
      </c>
    </row>
    <row r="15005" spans="1:33" x14ac:dyDescent="0.25">
      <c r="A15005">
        <v>2.5974000000000001E-2</v>
      </c>
      <c r="I15005">
        <v>9.2592600000000001E-3</v>
      </c>
      <c r="Q15005">
        <v>0</v>
      </c>
      <c r="AG15005">
        <v>0</v>
      </c>
    </row>
    <row r="15006" spans="1:33" x14ac:dyDescent="0.25">
      <c r="A15006">
        <v>2.5974000000000001E-2</v>
      </c>
      <c r="I15006">
        <v>9.2592600000000001E-3</v>
      </c>
      <c r="Q15006">
        <v>0</v>
      </c>
      <c r="AG15006">
        <v>0</v>
      </c>
    </row>
    <row r="15007" spans="1:33" x14ac:dyDescent="0.25">
      <c r="A15007">
        <v>2.5974000000000001E-2</v>
      </c>
      <c r="I15007">
        <v>9.2592600000000001E-3</v>
      </c>
      <c r="Q15007">
        <v>0</v>
      </c>
      <c r="AG15007">
        <v>0</v>
      </c>
    </row>
    <row r="15008" spans="1:33" x14ac:dyDescent="0.25">
      <c r="A15008">
        <v>2.5974000000000001E-2</v>
      </c>
      <c r="I15008">
        <v>9.2592600000000001E-3</v>
      </c>
      <c r="Q15008">
        <v>0</v>
      </c>
      <c r="AG15008">
        <v>0</v>
      </c>
    </row>
    <row r="15009" spans="1:33" x14ac:dyDescent="0.25">
      <c r="A15009">
        <v>2.5974000000000001E-2</v>
      </c>
      <c r="I15009">
        <v>9.2592600000000001E-3</v>
      </c>
      <c r="Q15009">
        <v>0</v>
      </c>
      <c r="AG15009">
        <v>0</v>
      </c>
    </row>
    <row r="15010" spans="1:33" x14ac:dyDescent="0.25">
      <c r="A15010">
        <v>2.5974000000000001E-2</v>
      </c>
      <c r="I15010">
        <v>9.2592600000000001E-3</v>
      </c>
      <c r="Q15010">
        <v>0</v>
      </c>
      <c r="AG15010">
        <v>0</v>
      </c>
    </row>
    <row r="15011" spans="1:33" x14ac:dyDescent="0.25">
      <c r="A15011">
        <v>2.5974000000000001E-2</v>
      </c>
      <c r="I15011">
        <v>9.2592600000000001E-3</v>
      </c>
      <c r="Q15011">
        <v>0</v>
      </c>
      <c r="AG15011">
        <v>0</v>
      </c>
    </row>
    <row r="15012" spans="1:33" x14ac:dyDescent="0.25">
      <c r="A15012">
        <v>2.5974000000000001E-2</v>
      </c>
      <c r="I15012">
        <v>9.2592600000000001E-3</v>
      </c>
      <c r="Q15012">
        <v>0</v>
      </c>
      <c r="AG15012">
        <v>0</v>
      </c>
    </row>
    <row r="15013" spans="1:33" x14ac:dyDescent="0.25">
      <c r="A15013">
        <v>2.5974000000000001E-2</v>
      </c>
      <c r="I15013">
        <v>9.2592600000000001E-3</v>
      </c>
      <c r="Q15013">
        <v>0</v>
      </c>
      <c r="AG15013">
        <v>0</v>
      </c>
    </row>
    <row r="15014" spans="1:33" x14ac:dyDescent="0.25">
      <c r="A15014">
        <v>2.5974000000000001E-2</v>
      </c>
      <c r="I15014">
        <v>9.2592600000000001E-3</v>
      </c>
      <c r="Q15014">
        <v>0</v>
      </c>
      <c r="AG15014">
        <v>0</v>
      </c>
    </row>
    <row r="15015" spans="1:33" x14ac:dyDescent="0.25">
      <c r="A15015">
        <v>2.5974000000000001E-2</v>
      </c>
      <c r="I15015">
        <v>9.2592600000000001E-3</v>
      </c>
      <c r="Q15015">
        <v>0</v>
      </c>
      <c r="AG15015">
        <v>0</v>
      </c>
    </row>
    <row r="15016" spans="1:33" x14ac:dyDescent="0.25">
      <c r="A15016">
        <v>2.5974000000000001E-2</v>
      </c>
      <c r="I15016">
        <v>9.2592600000000001E-3</v>
      </c>
      <c r="Q15016">
        <v>0</v>
      </c>
      <c r="AG15016">
        <v>0</v>
      </c>
    </row>
    <row r="15017" spans="1:33" x14ac:dyDescent="0.25">
      <c r="A15017">
        <v>2.5974000000000001E-2</v>
      </c>
      <c r="I15017">
        <v>9.2592600000000001E-3</v>
      </c>
      <c r="Q15017">
        <v>0</v>
      </c>
      <c r="AG15017">
        <v>0</v>
      </c>
    </row>
    <row r="15018" spans="1:33" x14ac:dyDescent="0.25">
      <c r="A15018">
        <v>2.5925900000000002E-2</v>
      </c>
      <c r="I15018">
        <v>9.2592600000000001E-3</v>
      </c>
      <c r="Q15018">
        <v>0</v>
      </c>
      <c r="AG15018">
        <v>0</v>
      </c>
    </row>
    <row r="15019" spans="1:33" x14ac:dyDescent="0.25">
      <c r="A15019">
        <v>2.5925900000000002E-2</v>
      </c>
      <c r="I15019">
        <v>9.2592600000000001E-3</v>
      </c>
      <c r="Q15019">
        <v>0</v>
      </c>
      <c r="AG15019">
        <v>0</v>
      </c>
    </row>
    <row r="15020" spans="1:33" x14ac:dyDescent="0.25">
      <c r="A15020">
        <v>2.5917900000000001E-2</v>
      </c>
      <c r="I15020">
        <v>9.2592600000000001E-3</v>
      </c>
      <c r="Q15020">
        <v>0</v>
      </c>
      <c r="AG15020">
        <v>0</v>
      </c>
    </row>
    <row r="15021" spans="1:33" x14ac:dyDescent="0.25">
      <c r="A15021">
        <v>2.5917900000000001E-2</v>
      </c>
      <c r="I15021">
        <v>9.2592600000000001E-3</v>
      </c>
      <c r="Q15021">
        <v>0</v>
      </c>
      <c r="AG15021">
        <v>0</v>
      </c>
    </row>
    <row r="15022" spans="1:33" x14ac:dyDescent="0.25">
      <c r="A15022">
        <v>2.5906700000000001E-2</v>
      </c>
      <c r="I15022">
        <v>9.2592600000000001E-3</v>
      </c>
      <c r="Q15022">
        <v>0</v>
      </c>
      <c r="AG15022">
        <v>0</v>
      </c>
    </row>
    <row r="15023" spans="1:33" x14ac:dyDescent="0.25">
      <c r="A15023">
        <v>2.5906700000000001E-2</v>
      </c>
      <c r="I15023">
        <v>9.2592600000000001E-3</v>
      </c>
      <c r="Q15023">
        <v>0</v>
      </c>
      <c r="AG15023">
        <v>0</v>
      </c>
    </row>
    <row r="15024" spans="1:33" x14ac:dyDescent="0.25">
      <c r="A15024">
        <v>2.5906700000000001E-2</v>
      </c>
      <c r="I15024">
        <v>9.2592600000000001E-3</v>
      </c>
      <c r="Q15024">
        <v>0</v>
      </c>
      <c r="AG15024">
        <v>0</v>
      </c>
    </row>
    <row r="15025" spans="1:33" x14ac:dyDescent="0.25">
      <c r="A15025">
        <v>2.5906700000000001E-2</v>
      </c>
      <c r="I15025">
        <v>9.2421399999999994E-3</v>
      </c>
      <c r="Q15025">
        <v>0</v>
      </c>
      <c r="AG15025">
        <v>0</v>
      </c>
    </row>
    <row r="15026" spans="1:33" x14ac:dyDescent="0.25">
      <c r="A15026">
        <v>2.5906700000000001E-2</v>
      </c>
      <c r="I15026">
        <v>9.2307699999999993E-3</v>
      </c>
      <c r="Q15026">
        <v>0</v>
      </c>
      <c r="AG15026">
        <v>0</v>
      </c>
    </row>
    <row r="15027" spans="1:33" x14ac:dyDescent="0.25">
      <c r="A15027">
        <v>2.5906700000000001E-2</v>
      </c>
      <c r="I15027">
        <v>9.2307699999999993E-3</v>
      </c>
      <c r="Q15027">
        <v>0</v>
      </c>
      <c r="AG15027">
        <v>0</v>
      </c>
    </row>
    <row r="15028" spans="1:33" x14ac:dyDescent="0.25">
      <c r="A15028">
        <v>2.5906700000000001E-2</v>
      </c>
      <c r="I15028">
        <v>9.2307699999999993E-3</v>
      </c>
      <c r="Q15028">
        <v>0</v>
      </c>
      <c r="AG15028">
        <v>0</v>
      </c>
    </row>
    <row r="15029" spans="1:33" x14ac:dyDescent="0.25">
      <c r="A15029">
        <v>2.5906700000000001E-2</v>
      </c>
      <c r="I15029">
        <v>9.2307699999999993E-3</v>
      </c>
      <c r="Q15029">
        <v>0</v>
      </c>
      <c r="AG15029">
        <v>0</v>
      </c>
    </row>
    <row r="15030" spans="1:33" x14ac:dyDescent="0.25">
      <c r="A15030">
        <v>2.5906700000000001E-2</v>
      </c>
      <c r="I15030">
        <v>9.22509E-3</v>
      </c>
      <c r="Q15030">
        <v>0</v>
      </c>
      <c r="AG15030">
        <v>0</v>
      </c>
    </row>
    <row r="15031" spans="1:33" x14ac:dyDescent="0.25">
      <c r="A15031">
        <v>2.5906700000000001E-2</v>
      </c>
      <c r="I15031">
        <v>9.2165900000000002E-3</v>
      </c>
      <c r="Q15031">
        <v>0</v>
      </c>
      <c r="AG15031">
        <v>0</v>
      </c>
    </row>
    <row r="15032" spans="1:33" x14ac:dyDescent="0.25">
      <c r="A15032">
        <v>2.5906700000000001E-2</v>
      </c>
      <c r="I15032">
        <v>9.2165900000000002E-3</v>
      </c>
      <c r="Q15032">
        <v>0</v>
      </c>
      <c r="AG15032">
        <v>0</v>
      </c>
    </row>
    <row r="15033" spans="1:33" x14ac:dyDescent="0.25">
      <c r="A15033">
        <v>2.5906700000000001E-2</v>
      </c>
      <c r="I15033">
        <v>9.2165900000000002E-3</v>
      </c>
      <c r="Q15033">
        <v>0</v>
      </c>
      <c r="AG15033">
        <v>0</v>
      </c>
    </row>
    <row r="15034" spans="1:33" x14ac:dyDescent="0.25">
      <c r="A15034">
        <v>2.5906700000000001E-2</v>
      </c>
      <c r="I15034">
        <v>9.2165900000000002E-3</v>
      </c>
      <c r="Q15034">
        <v>0</v>
      </c>
      <c r="AG15034">
        <v>0</v>
      </c>
    </row>
    <row r="15035" spans="1:33" x14ac:dyDescent="0.25">
      <c r="A15035">
        <v>2.5906700000000001E-2</v>
      </c>
      <c r="I15035">
        <v>9.2165900000000002E-3</v>
      </c>
      <c r="Q15035">
        <v>0</v>
      </c>
      <c r="AG15035">
        <v>0</v>
      </c>
    </row>
    <row r="15036" spans="1:33" x14ac:dyDescent="0.25">
      <c r="A15036">
        <v>2.5906700000000001E-2</v>
      </c>
      <c r="I15036">
        <v>9.2165900000000002E-3</v>
      </c>
      <c r="Q15036">
        <v>0</v>
      </c>
      <c r="AG15036">
        <v>0</v>
      </c>
    </row>
    <row r="15037" spans="1:33" x14ac:dyDescent="0.25">
      <c r="A15037">
        <v>2.5862099999999999E-2</v>
      </c>
      <c r="I15037">
        <v>9.2165900000000002E-3</v>
      </c>
      <c r="Q15037">
        <v>0</v>
      </c>
      <c r="AG15037">
        <v>0</v>
      </c>
    </row>
    <row r="15038" spans="1:33" x14ac:dyDescent="0.25">
      <c r="A15038">
        <v>2.5862099999999999E-2</v>
      </c>
      <c r="I15038">
        <v>9.2081000000000003E-3</v>
      </c>
      <c r="Q15038">
        <v>0</v>
      </c>
      <c r="AG15038">
        <v>0</v>
      </c>
    </row>
    <row r="15039" spans="1:33" x14ac:dyDescent="0.25">
      <c r="A15039">
        <v>2.5862099999999999E-2</v>
      </c>
      <c r="I15039">
        <v>9.2024499999999992E-3</v>
      </c>
      <c r="Q15039">
        <v>0</v>
      </c>
      <c r="AG15039">
        <v>0</v>
      </c>
    </row>
    <row r="15040" spans="1:33" x14ac:dyDescent="0.25">
      <c r="A15040">
        <v>2.5862099999999999E-2</v>
      </c>
      <c r="I15040">
        <v>9.2024499999999992E-3</v>
      </c>
      <c r="Q15040">
        <v>0</v>
      </c>
      <c r="AG15040">
        <v>0</v>
      </c>
    </row>
    <row r="15041" spans="1:33" x14ac:dyDescent="0.25">
      <c r="A15041">
        <v>2.5862099999999999E-2</v>
      </c>
      <c r="I15041">
        <v>9.2024499999999992E-3</v>
      </c>
      <c r="Q15041">
        <v>0</v>
      </c>
      <c r="AG15041">
        <v>0</v>
      </c>
    </row>
    <row r="15042" spans="1:33" x14ac:dyDescent="0.25">
      <c r="A15042">
        <v>2.5862099999999999E-2</v>
      </c>
      <c r="I15042">
        <v>9.2024499999999992E-3</v>
      </c>
      <c r="Q15042">
        <v>0</v>
      </c>
      <c r="AG15042">
        <v>0</v>
      </c>
    </row>
    <row r="15043" spans="1:33" x14ac:dyDescent="0.25">
      <c r="A15043">
        <v>2.5862099999999999E-2</v>
      </c>
      <c r="I15043">
        <v>9.1953999999999994E-3</v>
      </c>
      <c r="Q15043">
        <v>0</v>
      </c>
      <c r="AG15043">
        <v>0</v>
      </c>
    </row>
    <row r="15044" spans="1:33" x14ac:dyDescent="0.25">
      <c r="A15044">
        <v>2.5862099999999999E-2</v>
      </c>
      <c r="I15044">
        <v>9.1743099999999998E-3</v>
      </c>
      <c r="Q15044">
        <v>0</v>
      </c>
      <c r="AG15044">
        <v>0</v>
      </c>
    </row>
    <row r="15045" spans="1:33" x14ac:dyDescent="0.25">
      <c r="A15045">
        <v>2.5862099999999999E-2</v>
      </c>
      <c r="I15045">
        <v>9.1743099999999998E-3</v>
      </c>
      <c r="Q15045">
        <v>0</v>
      </c>
      <c r="AG15045">
        <v>0</v>
      </c>
    </row>
    <row r="15046" spans="1:33" x14ac:dyDescent="0.25">
      <c r="A15046">
        <v>2.5862099999999999E-2</v>
      </c>
      <c r="I15046">
        <v>9.1743099999999998E-3</v>
      </c>
      <c r="Q15046">
        <v>0</v>
      </c>
      <c r="AG15046">
        <v>0</v>
      </c>
    </row>
    <row r="15047" spans="1:33" x14ac:dyDescent="0.25">
      <c r="A15047">
        <v>2.5862099999999999E-2</v>
      </c>
      <c r="I15047">
        <v>9.1743099999999998E-3</v>
      </c>
      <c r="Q15047">
        <v>0</v>
      </c>
      <c r="AG15047">
        <v>0</v>
      </c>
    </row>
    <row r="15048" spans="1:33" x14ac:dyDescent="0.25">
      <c r="A15048">
        <v>2.5862099999999999E-2</v>
      </c>
      <c r="I15048">
        <v>9.1743099999999998E-3</v>
      </c>
      <c r="Q15048">
        <v>0</v>
      </c>
      <c r="AG15048">
        <v>0</v>
      </c>
    </row>
    <row r="15049" spans="1:33" x14ac:dyDescent="0.25">
      <c r="A15049">
        <v>2.5862099999999999E-2</v>
      </c>
      <c r="I15049">
        <v>9.1743099999999998E-3</v>
      </c>
      <c r="Q15049">
        <v>0</v>
      </c>
      <c r="AG15049">
        <v>0</v>
      </c>
    </row>
    <row r="15050" spans="1:33" x14ac:dyDescent="0.25">
      <c r="A15050">
        <v>2.5862099999999999E-2</v>
      </c>
      <c r="I15050">
        <v>9.1743099999999998E-3</v>
      </c>
      <c r="Q15050">
        <v>0</v>
      </c>
      <c r="AG15050">
        <v>0</v>
      </c>
    </row>
    <row r="15051" spans="1:33" x14ac:dyDescent="0.25">
      <c r="A15051">
        <v>2.5862099999999999E-2</v>
      </c>
      <c r="I15051">
        <v>9.1743099999999998E-3</v>
      </c>
      <c r="Q15051">
        <v>0</v>
      </c>
      <c r="AG15051">
        <v>0</v>
      </c>
    </row>
    <row r="15052" spans="1:33" x14ac:dyDescent="0.25">
      <c r="A15052">
        <v>2.5862099999999999E-2</v>
      </c>
      <c r="I15052">
        <v>9.1743099999999998E-3</v>
      </c>
      <c r="Q15052">
        <v>0</v>
      </c>
      <c r="AG15052">
        <v>0</v>
      </c>
    </row>
    <row r="15053" spans="1:33" x14ac:dyDescent="0.25">
      <c r="A15053">
        <v>2.5862099999999999E-2</v>
      </c>
      <c r="I15053">
        <v>9.1743099999999998E-3</v>
      </c>
      <c r="Q15053">
        <v>0</v>
      </c>
      <c r="AG15053">
        <v>0</v>
      </c>
    </row>
    <row r="15054" spans="1:33" x14ac:dyDescent="0.25">
      <c r="A15054">
        <v>2.5862099999999999E-2</v>
      </c>
      <c r="I15054">
        <v>9.1743099999999998E-3</v>
      </c>
      <c r="Q15054">
        <v>0</v>
      </c>
      <c r="AG15054">
        <v>0</v>
      </c>
    </row>
    <row r="15055" spans="1:33" x14ac:dyDescent="0.25">
      <c r="A15055">
        <v>2.5862099999999999E-2</v>
      </c>
      <c r="I15055">
        <v>9.1743099999999998E-3</v>
      </c>
      <c r="Q15055">
        <v>0</v>
      </c>
      <c r="AG15055">
        <v>0</v>
      </c>
    </row>
    <row r="15056" spans="1:33" x14ac:dyDescent="0.25">
      <c r="A15056">
        <v>2.5862099999999999E-2</v>
      </c>
      <c r="I15056">
        <v>9.1743099999999998E-3</v>
      </c>
      <c r="Q15056">
        <v>0</v>
      </c>
      <c r="AG15056">
        <v>0</v>
      </c>
    </row>
    <row r="15057" spans="1:33" x14ac:dyDescent="0.25">
      <c r="A15057">
        <v>2.5862099999999999E-2</v>
      </c>
      <c r="I15057">
        <v>9.1743099999999998E-3</v>
      </c>
      <c r="Q15057">
        <v>0</v>
      </c>
      <c r="AG15057">
        <v>0</v>
      </c>
    </row>
    <row r="15058" spans="1:33" x14ac:dyDescent="0.25">
      <c r="A15058">
        <v>2.5862099999999999E-2</v>
      </c>
      <c r="I15058">
        <v>9.1743099999999998E-3</v>
      </c>
      <c r="Q15058">
        <v>0</v>
      </c>
      <c r="AG15058">
        <v>0</v>
      </c>
    </row>
    <row r="15059" spans="1:33" x14ac:dyDescent="0.25">
      <c r="A15059">
        <v>2.5862099999999999E-2</v>
      </c>
      <c r="I15059">
        <v>9.1743099999999998E-3</v>
      </c>
      <c r="Q15059">
        <v>0</v>
      </c>
      <c r="AG15059">
        <v>0</v>
      </c>
    </row>
    <row r="15060" spans="1:33" x14ac:dyDescent="0.25">
      <c r="A15060">
        <v>2.5862099999999999E-2</v>
      </c>
      <c r="I15060">
        <v>9.1743099999999998E-3</v>
      </c>
      <c r="Q15060">
        <v>0</v>
      </c>
      <c r="AG15060">
        <v>0</v>
      </c>
    </row>
    <row r="15061" spans="1:33" x14ac:dyDescent="0.25">
      <c r="A15061">
        <v>2.5862099999999999E-2</v>
      </c>
      <c r="I15061">
        <v>9.1743099999999998E-3</v>
      </c>
      <c r="Q15061">
        <v>0</v>
      </c>
      <c r="AG15061">
        <v>0</v>
      </c>
    </row>
    <row r="15062" spans="1:33" x14ac:dyDescent="0.25">
      <c r="A15062">
        <v>2.5862099999999999E-2</v>
      </c>
      <c r="I15062">
        <v>9.1743099999999998E-3</v>
      </c>
      <c r="Q15062">
        <v>0</v>
      </c>
      <c r="AG15062">
        <v>0</v>
      </c>
    </row>
    <row r="15063" spans="1:33" x14ac:dyDescent="0.25">
      <c r="A15063">
        <v>2.58303E-2</v>
      </c>
      <c r="I15063">
        <v>9.1743099999999998E-3</v>
      </c>
      <c r="Q15063">
        <v>0</v>
      </c>
      <c r="AG15063">
        <v>0</v>
      </c>
    </row>
    <row r="15064" spans="1:33" x14ac:dyDescent="0.25">
      <c r="A15064">
        <v>2.58303E-2</v>
      </c>
      <c r="I15064">
        <v>9.1743099999999998E-3</v>
      </c>
      <c r="Q15064">
        <v>0</v>
      </c>
      <c r="AG15064">
        <v>0</v>
      </c>
    </row>
    <row r="15065" spans="1:33" x14ac:dyDescent="0.25">
      <c r="A15065">
        <v>2.58303E-2</v>
      </c>
      <c r="I15065">
        <v>9.1743099999999998E-3</v>
      </c>
      <c r="Q15065">
        <v>0</v>
      </c>
      <c r="AG15065">
        <v>0</v>
      </c>
    </row>
    <row r="15066" spans="1:33" x14ac:dyDescent="0.25">
      <c r="A15066">
        <v>2.58303E-2</v>
      </c>
      <c r="I15066">
        <v>9.1743099999999998E-3</v>
      </c>
      <c r="Q15066">
        <v>0</v>
      </c>
      <c r="AG15066">
        <v>0</v>
      </c>
    </row>
    <row r="15067" spans="1:33" x14ac:dyDescent="0.25">
      <c r="A15067">
        <v>2.58303E-2</v>
      </c>
      <c r="I15067">
        <v>9.1743099999999998E-3</v>
      </c>
      <c r="Q15067">
        <v>0</v>
      </c>
      <c r="AG15067">
        <v>0</v>
      </c>
    </row>
    <row r="15068" spans="1:33" x14ac:dyDescent="0.25">
      <c r="A15068">
        <v>2.58303E-2</v>
      </c>
      <c r="I15068">
        <v>9.1743099999999998E-3</v>
      </c>
      <c r="Q15068">
        <v>0</v>
      </c>
      <c r="AG15068">
        <v>0</v>
      </c>
    </row>
    <row r="15069" spans="1:33" x14ac:dyDescent="0.25">
      <c r="A15069">
        <v>2.58303E-2</v>
      </c>
      <c r="I15069">
        <v>9.1743099999999998E-3</v>
      </c>
      <c r="Q15069">
        <v>0</v>
      </c>
      <c r="AG15069">
        <v>0</v>
      </c>
    </row>
    <row r="15070" spans="1:33" x14ac:dyDescent="0.25">
      <c r="A15070">
        <v>2.58303E-2</v>
      </c>
      <c r="I15070">
        <v>9.1743099999999998E-3</v>
      </c>
      <c r="Q15070">
        <v>0</v>
      </c>
      <c r="AG15070">
        <v>0</v>
      </c>
    </row>
    <row r="15071" spans="1:33" x14ac:dyDescent="0.25">
      <c r="A15071">
        <v>2.58065E-2</v>
      </c>
      <c r="I15071">
        <v>9.1743099999999998E-3</v>
      </c>
      <c r="Q15071">
        <v>0</v>
      </c>
      <c r="AG15071">
        <v>0</v>
      </c>
    </row>
    <row r="15072" spans="1:33" x14ac:dyDescent="0.25">
      <c r="A15072">
        <v>2.58065E-2</v>
      </c>
      <c r="I15072">
        <v>9.1743099999999998E-3</v>
      </c>
      <c r="Q15072">
        <v>0</v>
      </c>
      <c r="AG15072">
        <v>0</v>
      </c>
    </row>
    <row r="15073" spans="1:33" x14ac:dyDescent="0.25">
      <c r="A15073">
        <v>2.58065E-2</v>
      </c>
      <c r="I15073">
        <v>9.1743099999999998E-3</v>
      </c>
      <c r="Q15073">
        <v>0</v>
      </c>
      <c r="AG15073">
        <v>0</v>
      </c>
    </row>
    <row r="15074" spans="1:33" x14ac:dyDescent="0.25">
      <c r="A15074">
        <v>2.58065E-2</v>
      </c>
      <c r="I15074">
        <v>9.1743099999999998E-3</v>
      </c>
      <c r="Q15074">
        <v>0</v>
      </c>
      <c r="AG15074">
        <v>0</v>
      </c>
    </row>
    <row r="15075" spans="1:33" x14ac:dyDescent="0.25">
      <c r="A15075">
        <v>2.58065E-2</v>
      </c>
      <c r="I15075">
        <v>9.1743099999999998E-3</v>
      </c>
      <c r="Q15075">
        <v>0</v>
      </c>
      <c r="AG15075">
        <v>0</v>
      </c>
    </row>
    <row r="15076" spans="1:33" x14ac:dyDescent="0.25">
      <c r="A15076">
        <v>2.58065E-2</v>
      </c>
      <c r="I15076">
        <v>9.1743099999999998E-3</v>
      </c>
      <c r="Q15076">
        <v>0</v>
      </c>
      <c r="AG15076">
        <v>0</v>
      </c>
    </row>
    <row r="15077" spans="1:33" x14ac:dyDescent="0.25">
      <c r="A15077">
        <v>2.58065E-2</v>
      </c>
      <c r="I15077">
        <v>9.1743099999999998E-3</v>
      </c>
      <c r="Q15077">
        <v>0</v>
      </c>
      <c r="AG15077">
        <v>0</v>
      </c>
    </row>
    <row r="15078" spans="1:33" x14ac:dyDescent="0.25">
      <c r="A15078">
        <v>2.58065E-2</v>
      </c>
      <c r="I15078">
        <v>9.1743099999999998E-3</v>
      </c>
      <c r="Q15078">
        <v>0</v>
      </c>
      <c r="AG15078">
        <v>0</v>
      </c>
    </row>
    <row r="15079" spans="1:33" x14ac:dyDescent="0.25">
      <c r="A15079">
        <v>2.58065E-2</v>
      </c>
      <c r="I15079">
        <v>9.1743099999999998E-3</v>
      </c>
      <c r="Q15079">
        <v>0</v>
      </c>
      <c r="AG15079">
        <v>0</v>
      </c>
    </row>
    <row r="15080" spans="1:33" x14ac:dyDescent="0.25">
      <c r="A15080">
        <v>2.58065E-2</v>
      </c>
      <c r="I15080">
        <v>9.1743099999999998E-3</v>
      </c>
      <c r="Q15080">
        <v>0</v>
      </c>
      <c r="AG15080">
        <v>0</v>
      </c>
    </row>
    <row r="15081" spans="1:33" x14ac:dyDescent="0.25">
      <c r="A15081">
        <v>2.58065E-2</v>
      </c>
      <c r="I15081">
        <v>9.1743099999999998E-3</v>
      </c>
      <c r="Q15081">
        <v>0</v>
      </c>
      <c r="AG15081">
        <v>0</v>
      </c>
    </row>
    <row r="15082" spans="1:33" x14ac:dyDescent="0.25">
      <c r="A15082">
        <v>2.58065E-2</v>
      </c>
      <c r="I15082">
        <v>9.1743099999999998E-3</v>
      </c>
      <c r="Q15082">
        <v>0</v>
      </c>
      <c r="AG15082">
        <v>0</v>
      </c>
    </row>
    <row r="15083" spans="1:33" x14ac:dyDescent="0.25">
      <c r="A15083">
        <v>2.58065E-2</v>
      </c>
      <c r="I15083">
        <v>9.1743099999999998E-3</v>
      </c>
      <c r="Q15083">
        <v>0</v>
      </c>
      <c r="AG15083">
        <v>0</v>
      </c>
    </row>
    <row r="15084" spans="1:33" x14ac:dyDescent="0.25">
      <c r="A15084">
        <v>2.58065E-2</v>
      </c>
      <c r="I15084">
        <v>9.1463399999999993E-3</v>
      </c>
      <c r="Q15084">
        <v>0</v>
      </c>
      <c r="AG15084">
        <v>0</v>
      </c>
    </row>
    <row r="15085" spans="1:33" x14ac:dyDescent="0.25">
      <c r="A15085">
        <v>2.58065E-2</v>
      </c>
      <c r="I15085">
        <v>9.1324200000000005E-3</v>
      </c>
      <c r="Q15085">
        <v>0</v>
      </c>
      <c r="AG15085">
        <v>0</v>
      </c>
    </row>
    <row r="15086" spans="1:33" x14ac:dyDescent="0.25">
      <c r="A15086">
        <v>2.58065E-2</v>
      </c>
      <c r="I15086">
        <v>9.1324200000000005E-3</v>
      </c>
      <c r="Q15086">
        <v>0</v>
      </c>
      <c r="AG15086">
        <v>0</v>
      </c>
    </row>
    <row r="15087" spans="1:33" x14ac:dyDescent="0.25">
      <c r="A15087">
        <v>2.58065E-2</v>
      </c>
      <c r="I15087">
        <v>9.1185399999999996E-3</v>
      </c>
      <c r="Q15087">
        <v>0</v>
      </c>
      <c r="AG15087">
        <v>0</v>
      </c>
    </row>
    <row r="15088" spans="1:33" x14ac:dyDescent="0.25">
      <c r="A15088">
        <v>2.58065E-2</v>
      </c>
      <c r="I15088">
        <v>9.1185399999999996E-3</v>
      </c>
      <c r="Q15088">
        <v>0</v>
      </c>
      <c r="AG15088">
        <v>0</v>
      </c>
    </row>
    <row r="15089" spans="1:33" x14ac:dyDescent="0.25">
      <c r="A15089">
        <v>2.58065E-2</v>
      </c>
      <c r="I15089">
        <v>9.1185399999999996E-3</v>
      </c>
      <c r="Q15089">
        <v>0</v>
      </c>
      <c r="AG15089">
        <v>0</v>
      </c>
    </row>
    <row r="15090" spans="1:33" x14ac:dyDescent="0.25">
      <c r="A15090">
        <v>2.58065E-2</v>
      </c>
      <c r="I15090">
        <v>9.1074699999999995E-3</v>
      </c>
      <c r="Q15090">
        <v>0</v>
      </c>
      <c r="AG15090">
        <v>0</v>
      </c>
    </row>
    <row r="15091" spans="1:33" x14ac:dyDescent="0.25">
      <c r="A15091">
        <v>2.57732E-2</v>
      </c>
      <c r="I15091">
        <v>9.0909100000000007E-3</v>
      </c>
      <c r="Q15091">
        <v>0</v>
      </c>
      <c r="AG15091">
        <v>0</v>
      </c>
    </row>
    <row r="15092" spans="1:33" x14ac:dyDescent="0.25">
      <c r="A15092">
        <v>2.57732E-2</v>
      </c>
      <c r="I15092">
        <v>9.0909100000000007E-3</v>
      </c>
      <c r="Q15092">
        <v>0</v>
      </c>
      <c r="AG15092">
        <v>0</v>
      </c>
    </row>
    <row r="15093" spans="1:33" x14ac:dyDescent="0.25">
      <c r="A15093">
        <v>2.57732E-2</v>
      </c>
      <c r="I15093">
        <v>9.0909100000000007E-3</v>
      </c>
      <c r="Q15093">
        <v>0</v>
      </c>
      <c r="AG15093">
        <v>0</v>
      </c>
    </row>
    <row r="15094" spans="1:33" x14ac:dyDescent="0.25">
      <c r="A15094">
        <v>2.57732E-2</v>
      </c>
      <c r="I15094">
        <v>9.0909100000000007E-3</v>
      </c>
      <c r="Q15094">
        <v>0</v>
      </c>
      <c r="AG15094">
        <v>0</v>
      </c>
    </row>
    <row r="15095" spans="1:33" x14ac:dyDescent="0.25">
      <c r="A15095">
        <v>2.57732E-2</v>
      </c>
      <c r="I15095">
        <v>9.0909100000000007E-3</v>
      </c>
      <c r="Q15095">
        <v>0</v>
      </c>
      <c r="AG15095">
        <v>0</v>
      </c>
    </row>
    <row r="15096" spans="1:33" x14ac:dyDescent="0.25">
      <c r="A15096">
        <v>2.57732E-2</v>
      </c>
      <c r="I15096">
        <v>9.0909100000000007E-3</v>
      </c>
      <c r="Q15096">
        <v>0</v>
      </c>
      <c r="AG15096">
        <v>0</v>
      </c>
    </row>
    <row r="15097" spans="1:33" x14ac:dyDescent="0.25">
      <c r="A15097">
        <v>2.57732E-2</v>
      </c>
      <c r="I15097">
        <v>9.0909100000000007E-3</v>
      </c>
      <c r="Q15097">
        <v>0</v>
      </c>
      <c r="AG15097">
        <v>0</v>
      </c>
    </row>
    <row r="15098" spans="1:33" x14ac:dyDescent="0.25">
      <c r="A15098">
        <v>2.57732E-2</v>
      </c>
      <c r="I15098">
        <v>9.0909100000000007E-3</v>
      </c>
      <c r="Q15098">
        <v>0</v>
      </c>
      <c r="AG15098">
        <v>0</v>
      </c>
    </row>
    <row r="15099" spans="1:33" x14ac:dyDescent="0.25">
      <c r="A15099">
        <v>2.57732E-2</v>
      </c>
      <c r="I15099">
        <v>9.0909100000000007E-3</v>
      </c>
      <c r="Q15099">
        <v>0</v>
      </c>
      <c r="AG15099">
        <v>0</v>
      </c>
    </row>
    <row r="15100" spans="1:33" x14ac:dyDescent="0.25">
      <c r="A15100">
        <v>2.57732E-2</v>
      </c>
      <c r="I15100">
        <v>9.0909100000000007E-3</v>
      </c>
      <c r="Q15100">
        <v>0</v>
      </c>
      <c r="AG15100">
        <v>0</v>
      </c>
    </row>
    <row r="15101" spans="1:33" x14ac:dyDescent="0.25">
      <c r="A15101">
        <v>2.57732E-2</v>
      </c>
      <c r="I15101">
        <v>9.0909100000000007E-3</v>
      </c>
      <c r="Q15101">
        <v>0</v>
      </c>
      <c r="AG15101">
        <v>0</v>
      </c>
    </row>
    <row r="15102" spans="1:33" x14ac:dyDescent="0.25">
      <c r="A15102">
        <v>2.57732E-2</v>
      </c>
      <c r="I15102">
        <v>9.0909100000000007E-3</v>
      </c>
      <c r="Q15102">
        <v>0</v>
      </c>
      <c r="AG15102">
        <v>0</v>
      </c>
    </row>
    <row r="15103" spans="1:33" x14ac:dyDescent="0.25">
      <c r="A15103">
        <v>2.57732E-2</v>
      </c>
      <c r="I15103">
        <v>9.0909100000000007E-3</v>
      </c>
      <c r="Q15103">
        <v>0</v>
      </c>
      <c r="AG15103">
        <v>0</v>
      </c>
    </row>
    <row r="15104" spans="1:33" x14ac:dyDescent="0.25">
      <c r="A15104">
        <v>2.57732E-2</v>
      </c>
      <c r="I15104">
        <v>9.0909100000000007E-3</v>
      </c>
      <c r="Q15104">
        <v>0</v>
      </c>
      <c r="AG15104">
        <v>0</v>
      </c>
    </row>
    <row r="15105" spans="1:33" x14ac:dyDescent="0.25">
      <c r="A15105">
        <v>2.57732E-2</v>
      </c>
      <c r="I15105">
        <v>9.0909100000000007E-3</v>
      </c>
      <c r="Q15105">
        <v>0</v>
      </c>
      <c r="AG15105">
        <v>0</v>
      </c>
    </row>
    <row r="15106" spans="1:33" x14ac:dyDescent="0.25">
      <c r="A15106">
        <v>2.57732E-2</v>
      </c>
      <c r="I15106">
        <v>9.0909100000000007E-3</v>
      </c>
      <c r="Q15106">
        <v>0</v>
      </c>
      <c r="AG15106">
        <v>0</v>
      </c>
    </row>
    <row r="15107" spans="1:33" x14ac:dyDescent="0.25">
      <c r="A15107">
        <v>2.5757599999999999E-2</v>
      </c>
      <c r="I15107">
        <v>9.0909100000000007E-3</v>
      </c>
      <c r="Q15107">
        <v>0</v>
      </c>
      <c r="AG15107">
        <v>0</v>
      </c>
    </row>
    <row r="15108" spans="1:33" x14ac:dyDescent="0.25">
      <c r="A15108">
        <v>2.5757599999999999E-2</v>
      </c>
      <c r="I15108">
        <v>9.0909100000000007E-3</v>
      </c>
      <c r="Q15108">
        <v>0</v>
      </c>
      <c r="AG15108">
        <v>0</v>
      </c>
    </row>
    <row r="15109" spans="1:33" x14ac:dyDescent="0.25">
      <c r="A15109">
        <v>2.5751099999999999E-2</v>
      </c>
      <c r="I15109">
        <v>9.0909100000000007E-3</v>
      </c>
      <c r="Q15109">
        <v>0</v>
      </c>
      <c r="AG15109">
        <v>0</v>
      </c>
    </row>
    <row r="15110" spans="1:33" x14ac:dyDescent="0.25">
      <c r="A15110">
        <v>2.5751099999999999E-2</v>
      </c>
      <c r="I15110">
        <v>9.0909100000000007E-3</v>
      </c>
      <c r="Q15110">
        <v>0</v>
      </c>
      <c r="AG15110">
        <v>0</v>
      </c>
    </row>
    <row r="15111" spans="1:33" x14ac:dyDescent="0.25">
      <c r="A15111">
        <v>2.5751099999999999E-2</v>
      </c>
      <c r="I15111">
        <v>9.0909100000000007E-3</v>
      </c>
      <c r="Q15111">
        <v>0</v>
      </c>
      <c r="AG15111">
        <v>0</v>
      </c>
    </row>
    <row r="15112" spans="1:33" x14ac:dyDescent="0.25">
      <c r="A15112">
        <v>2.5751099999999999E-2</v>
      </c>
      <c r="I15112">
        <v>9.0909100000000007E-3</v>
      </c>
      <c r="Q15112">
        <v>0</v>
      </c>
      <c r="AG15112">
        <v>0</v>
      </c>
    </row>
    <row r="15113" spans="1:33" x14ac:dyDescent="0.25">
      <c r="A15113">
        <v>2.5751099999999999E-2</v>
      </c>
      <c r="I15113">
        <v>9.0909100000000007E-3</v>
      </c>
      <c r="Q15113">
        <v>0</v>
      </c>
      <c r="AG15113">
        <v>0</v>
      </c>
    </row>
    <row r="15114" spans="1:33" x14ac:dyDescent="0.25">
      <c r="A15114">
        <v>2.5751099999999999E-2</v>
      </c>
      <c r="I15114">
        <v>9.0909100000000007E-3</v>
      </c>
      <c r="Q15114">
        <v>0</v>
      </c>
      <c r="AG15114">
        <v>0</v>
      </c>
    </row>
    <row r="15115" spans="1:33" x14ac:dyDescent="0.25">
      <c r="A15115">
        <v>2.5751099999999999E-2</v>
      </c>
      <c r="I15115">
        <v>9.0909100000000007E-3</v>
      </c>
      <c r="Q15115">
        <v>0</v>
      </c>
      <c r="AG15115">
        <v>0</v>
      </c>
    </row>
    <row r="15116" spans="1:33" x14ac:dyDescent="0.25">
      <c r="A15116">
        <v>2.5742600000000001E-2</v>
      </c>
      <c r="I15116">
        <v>9.0909100000000007E-3</v>
      </c>
      <c r="Q15116">
        <v>0</v>
      </c>
      <c r="AG15116">
        <v>0</v>
      </c>
    </row>
    <row r="15117" spans="1:33" x14ac:dyDescent="0.25">
      <c r="A15117">
        <v>2.5735299999999999E-2</v>
      </c>
      <c r="I15117">
        <v>9.0909100000000007E-3</v>
      </c>
      <c r="Q15117">
        <v>0</v>
      </c>
      <c r="AG15117">
        <v>0</v>
      </c>
    </row>
    <row r="15118" spans="1:33" x14ac:dyDescent="0.25">
      <c r="A15118">
        <v>2.5735299999999999E-2</v>
      </c>
      <c r="I15118">
        <v>9.0909100000000007E-3</v>
      </c>
      <c r="Q15118">
        <v>0</v>
      </c>
      <c r="AG15118">
        <v>0</v>
      </c>
    </row>
    <row r="15119" spans="1:33" x14ac:dyDescent="0.25">
      <c r="A15119">
        <v>2.5735299999999999E-2</v>
      </c>
      <c r="I15119">
        <v>9.0909100000000007E-3</v>
      </c>
      <c r="Q15119">
        <v>0</v>
      </c>
      <c r="AG15119">
        <v>0</v>
      </c>
    </row>
    <row r="15120" spans="1:33" x14ac:dyDescent="0.25">
      <c r="A15120">
        <v>2.5735299999999999E-2</v>
      </c>
      <c r="I15120">
        <v>9.0909100000000007E-3</v>
      </c>
      <c r="Q15120">
        <v>0</v>
      </c>
      <c r="AG15120">
        <v>0</v>
      </c>
    </row>
    <row r="15121" spans="1:33" x14ac:dyDescent="0.25">
      <c r="A15121">
        <v>2.57235E-2</v>
      </c>
      <c r="I15121">
        <v>9.0909100000000007E-3</v>
      </c>
      <c r="Q15121">
        <v>0</v>
      </c>
      <c r="AG15121">
        <v>0</v>
      </c>
    </row>
    <row r="15122" spans="1:33" x14ac:dyDescent="0.25">
      <c r="A15122">
        <v>2.57235E-2</v>
      </c>
      <c r="I15122">
        <v>9.0909100000000007E-3</v>
      </c>
      <c r="Q15122">
        <v>0</v>
      </c>
      <c r="AG15122">
        <v>0</v>
      </c>
    </row>
    <row r="15123" spans="1:33" x14ac:dyDescent="0.25">
      <c r="A15123">
        <v>2.5714299999999999E-2</v>
      </c>
      <c r="I15123">
        <v>9.0634400000000007E-3</v>
      </c>
      <c r="Q15123">
        <v>0</v>
      </c>
      <c r="AG15123">
        <v>0</v>
      </c>
    </row>
    <row r="15124" spans="1:33" x14ac:dyDescent="0.25">
      <c r="A15124">
        <v>2.5714299999999999E-2</v>
      </c>
      <c r="I15124">
        <v>9.0634400000000007E-3</v>
      </c>
      <c r="Q15124">
        <v>0</v>
      </c>
      <c r="AG15124">
        <v>0</v>
      </c>
    </row>
    <row r="15125" spans="1:33" x14ac:dyDescent="0.25">
      <c r="A15125">
        <v>2.5706900000000001E-2</v>
      </c>
      <c r="I15125">
        <v>9.0634400000000007E-3</v>
      </c>
      <c r="Q15125">
        <v>0</v>
      </c>
      <c r="AG15125">
        <v>0</v>
      </c>
    </row>
    <row r="15126" spans="1:33" x14ac:dyDescent="0.25">
      <c r="A15126">
        <v>2.5706900000000001E-2</v>
      </c>
      <c r="I15126">
        <v>9.0634400000000007E-3</v>
      </c>
      <c r="Q15126">
        <v>0</v>
      </c>
      <c r="AG15126">
        <v>0</v>
      </c>
    </row>
    <row r="15127" spans="1:33" x14ac:dyDescent="0.25">
      <c r="A15127">
        <v>2.5706900000000001E-2</v>
      </c>
      <c r="I15127">
        <v>9.0497700000000004E-3</v>
      </c>
      <c r="Q15127">
        <v>0</v>
      </c>
      <c r="AG15127">
        <v>0</v>
      </c>
    </row>
    <row r="15128" spans="1:33" x14ac:dyDescent="0.25">
      <c r="A15128">
        <v>2.5706900000000001E-2</v>
      </c>
      <c r="I15128">
        <v>9.0497700000000004E-3</v>
      </c>
      <c r="Q15128">
        <v>0</v>
      </c>
      <c r="AG15128">
        <v>0</v>
      </c>
    </row>
    <row r="15129" spans="1:33" x14ac:dyDescent="0.25">
      <c r="A15129">
        <v>2.5706900000000001E-2</v>
      </c>
      <c r="I15129">
        <v>9.0497700000000004E-3</v>
      </c>
      <c r="Q15129">
        <v>0</v>
      </c>
      <c r="AG15129">
        <v>0</v>
      </c>
    </row>
    <row r="15130" spans="1:33" x14ac:dyDescent="0.25">
      <c r="A15130">
        <v>2.5706900000000001E-2</v>
      </c>
      <c r="I15130">
        <v>9.0497700000000004E-3</v>
      </c>
      <c r="Q15130">
        <v>0</v>
      </c>
      <c r="AG15130">
        <v>0</v>
      </c>
    </row>
    <row r="15131" spans="1:33" x14ac:dyDescent="0.25">
      <c r="A15131">
        <v>2.5700899999999999E-2</v>
      </c>
      <c r="I15131">
        <v>9.0497700000000004E-3</v>
      </c>
      <c r="Q15131">
        <v>0</v>
      </c>
      <c r="AG15131">
        <v>0</v>
      </c>
    </row>
    <row r="15132" spans="1:33" x14ac:dyDescent="0.25">
      <c r="A15132">
        <v>2.5700899999999999E-2</v>
      </c>
      <c r="I15132">
        <v>9.0497700000000004E-3</v>
      </c>
      <c r="Q15132">
        <v>0</v>
      </c>
      <c r="AG15132">
        <v>0</v>
      </c>
    </row>
    <row r="15133" spans="1:33" x14ac:dyDescent="0.25">
      <c r="A15133">
        <v>2.5641000000000001E-2</v>
      </c>
      <c r="I15133">
        <v>9.0497700000000004E-3</v>
      </c>
      <c r="Q15133">
        <v>0</v>
      </c>
      <c r="AG15133">
        <v>0</v>
      </c>
    </row>
    <row r="15134" spans="1:33" x14ac:dyDescent="0.25">
      <c r="A15134">
        <v>2.5641000000000001E-2</v>
      </c>
      <c r="I15134">
        <v>9.0497700000000004E-3</v>
      </c>
      <c r="Q15134">
        <v>0</v>
      </c>
      <c r="AG15134">
        <v>0</v>
      </c>
    </row>
    <row r="15135" spans="1:33" x14ac:dyDescent="0.25">
      <c r="A15135">
        <v>2.5641000000000001E-2</v>
      </c>
      <c r="I15135">
        <v>9.0361399999999998E-3</v>
      </c>
      <c r="Q15135">
        <v>0</v>
      </c>
      <c r="AG15135">
        <v>0</v>
      </c>
    </row>
    <row r="15136" spans="1:33" x14ac:dyDescent="0.25">
      <c r="A15136">
        <v>2.5641000000000001E-2</v>
      </c>
      <c r="I15136">
        <v>9.0293500000000002E-3</v>
      </c>
      <c r="Q15136">
        <v>0</v>
      </c>
      <c r="AG15136">
        <v>0</v>
      </c>
    </row>
    <row r="15137" spans="1:33" x14ac:dyDescent="0.25">
      <c r="A15137">
        <v>2.5641000000000001E-2</v>
      </c>
      <c r="I15137">
        <v>9.0090099999999996E-3</v>
      </c>
      <c r="Q15137">
        <v>0</v>
      </c>
      <c r="AG15137">
        <v>0</v>
      </c>
    </row>
    <row r="15138" spans="1:33" x14ac:dyDescent="0.25">
      <c r="A15138">
        <v>2.5641000000000001E-2</v>
      </c>
      <c r="I15138">
        <v>9.0090099999999996E-3</v>
      </c>
      <c r="Q15138">
        <v>0</v>
      </c>
      <c r="AG15138">
        <v>0</v>
      </c>
    </row>
    <row r="15139" spans="1:33" x14ac:dyDescent="0.25">
      <c r="A15139">
        <v>2.5641000000000001E-2</v>
      </c>
      <c r="I15139">
        <v>9.0090099999999996E-3</v>
      </c>
      <c r="Q15139">
        <v>0</v>
      </c>
      <c r="AG15139">
        <v>0</v>
      </c>
    </row>
    <row r="15140" spans="1:33" x14ac:dyDescent="0.25">
      <c r="A15140">
        <v>2.5641000000000001E-2</v>
      </c>
      <c r="I15140">
        <v>9.0090099999999996E-3</v>
      </c>
      <c r="Q15140">
        <v>0</v>
      </c>
      <c r="AG15140">
        <v>0</v>
      </c>
    </row>
    <row r="15141" spans="1:33" x14ac:dyDescent="0.25">
      <c r="A15141">
        <v>2.5641000000000001E-2</v>
      </c>
      <c r="I15141">
        <v>9.0090099999999996E-3</v>
      </c>
      <c r="Q15141">
        <v>0</v>
      </c>
      <c r="AG15141">
        <v>0</v>
      </c>
    </row>
    <row r="15142" spans="1:33" x14ac:dyDescent="0.25">
      <c r="A15142">
        <v>2.5641000000000001E-2</v>
      </c>
      <c r="I15142">
        <v>9.0090099999999996E-3</v>
      </c>
      <c r="Q15142">
        <v>0</v>
      </c>
      <c r="AG15142">
        <v>0</v>
      </c>
    </row>
    <row r="15143" spans="1:33" x14ac:dyDescent="0.25">
      <c r="A15143">
        <v>2.5641000000000001E-2</v>
      </c>
      <c r="I15143">
        <v>9.0090099999999996E-3</v>
      </c>
      <c r="Q15143">
        <v>0</v>
      </c>
      <c r="AG15143">
        <v>0</v>
      </c>
    </row>
    <row r="15144" spans="1:33" x14ac:dyDescent="0.25">
      <c r="A15144">
        <v>2.5641000000000001E-2</v>
      </c>
      <c r="I15144">
        <v>9.0090099999999996E-3</v>
      </c>
      <c r="Q15144">
        <v>0</v>
      </c>
      <c r="AG15144">
        <v>0</v>
      </c>
    </row>
    <row r="15145" spans="1:33" x14ac:dyDescent="0.25">
      <c r="A15145">
        <v>2.5641000000000001E-2</v>
      </c>
      <c r="I15145">
        <v>9.0090099999999996E-3</v>
      </c>
      <c r="Q15145">
        <v>0</v>
      </c>
      <c r="AG15145">
        <v>0</v>
      </c>
    </row>
    <row r="15146" spans="1:33" x14ac:dyDescent="0.25">
      <c r="A15146">
        <v>2.5641000000000001E-2</v>
      </c>
      <c r="I15146">
        <v>9.0090099999999996E-3</v>
      </c>
      <c r="Q15146">
        <v>0</v>
      </c>
      <c r="AG15146">
        <v>0</v>
      </c>
    </row>
    <row r="15147" spans="1:33" x14ac:dyDescent="0.25">
      <c r="A15147">
        <v>2.5641000000000001E-2</v>
      </c>
      <c r="I15147">
        <v>9.0090099999999996E-3</v>
      </c>
      <c r="Q15147">
        <v>0</v>
      </c>
      <c r="AG15147">
        <v>0</v>
      </c>
    </row>
    <row r="15148" spans="1:33" x14ac:dyDescent="0.25">
      <c r="A15148">
        <v>2.5641000000000001E-2</v>
      </c>
      <c r="I15148">
        <v>9.0090099999999996E-3</v>
      </c>
      <c r="Q15148">
        <v>0</v>
      </c>
      <c r="AG15148">
        <v>0</v>
      </c>
    </row>
    <row r="15149" spans="1:33" x14ac:dyDescent="0.25">
      <c r="A15149">
        <v>2.5641000000000001E-2</v>
      </c>
      <c r="I15149">
        <v>9.0090099999999996E-3</v>
      </c>
      <c r="Q15149">
        <v>0</v>
      </c>
      <c r="AG15149">
        <v>0</v>
      </c>
    </row>
    <row r="15150" spans="1:33" x14ac:dyDescent="0.25">
      <c r="A15150">
        <v>2.5641000000000001E-2</v>
      </c>
      <c r="I15150">
        <v>9.0090099999999996E-3</v>
      </c>
      <c r="Q15150">
        <v>0</v>
      </c>
      <c r="AG15150">
        <v>0</v>
      </c>
    </row>
    <row r="15151" spans="1:33" x14ac:dyDescent="0.25">
      <c r="A15151">
        <v>2.5641000000000001E-2</v>
      </c>
      <c r="I15151">
        <v>9.0090099999999996E-3</v>
      </c>
      <c r="Q15151">
        <v>0</v>
      </c>
      <c r="AG15151">
        <v>0</v>
      </c>
    </row>
    <row r="15152" spans="1:33" x14ac:dyDescent="0.25">
      <c r="A15152">
        <v>2.5641000000000001E-2</v>
      </c>
      <c r="I15152">
        <v>9.0090099999999996E-3</v>
      </c>
      <c r="Q15152">
        <v>0</v>
      </c>
      <c r="AG15152">
        <v>0</v>
      </c>
    </row>
    <row r="15153" spans="1:33" x14ac:dyDescent="0.25">
      <c r="A15153">
        <v>2.5641000000000001E-2</v>
      </c>
      <c r="I15153">
        <v>9.0090099999999996E-3</v>
      </c>
      <c r="Q15153">
        <v>0</v>
      </c>
      <c r="AG15153">
        <v>0</v>
      </c>
    </row>
    <row r="15154" spans="1:33" x14ac:dyDescent="0.25">
      <c r="A15154">
        <v>2.5641000000000001E-2</v>
      </c>
      <c r="I15154">
        <v>9.0090099999999996E-3</v>
      </c>
      <c r="Q15154">
        <v>0</v>
      </c>
      <c r="AG15154">
        <v>0</v>
      </c>
    </row>
    <row r="15155" spans="1:33" x14ac:dyDescent="0.25">
      <c r="A15155">
        <v>2.5641000000000001E-2</v>
      </c>
      <c r="I15155">
        <v>9.0090099999999996E-3</v>
      </c>
      <c r="Q15155">
        <v>0</v>
      </c>
      <c r="AG15155">
        <v>0</v>
      </c>
    </row>
    <row r="15156" spans="1:33" x14ac:dyDescent="0.25">
      <c r="A15156">
        <v>2.5641000000000001E-2</v>
      </c>
      <c r="I15156">
        <v>9.0090099999999996E-3</v>
      </c>
      <c r="Q15156">
        <v>0</v>
      </c>
      <c r="AG15156">
        <v>0</v>
      </c>
    </row>
    <row r="15157" spans="1:33" x14ac:dyDescent="0.25">
      <c r="A15157">
        <v>2.5641000000000001E-2</v>
      </c>
      <c r="I15157">
        <v>9.0090099999999996E-3</v>
      </c>
      <c r="Q15157">
        <v>0</v>
      </c>
      <c r="AG15157">
        <v>0</v>
      </c>
    </row>
    <row r="15158" spans="1:33" x14ac:dyDescent="0.25">
      <c r="A15158">
        <v>2.5641000000000001E-2</v>
      </c>
      <c r="I15158">
        <v>9.0090099999999996E-3</v>
      </c>
      <c r="Q15158">
        <v>0</v>
      </c>
      <c r="AG15158">
        <v>0</v>
      </c>
    </row>
    <row r="15159" spans="1:33" x14ac:dyDescent="0.25">
      <c r="A15159">
        <v>2.5641000000000001E-2</v>
      </c>
      <c r="I15159">
        <v>9.0090099999999996E-3</v>
      </c>
      <c r="Q15159">
        <v>0</v>
      </c>
      <c r="AG15159">
        <v>0</v>
      </c>
    </row>
    <row r="15160" spans="1:33" x14ac:dyDescent="0.25">
      <c r="A15160">
        <v>2.5641000000000001E-2</v>
      </c>
      <c r="I15160">
        <v>9.0090099999999996E-3</v>
      </c>
      <c r="Q15160">
        <v>0</v>
      </c>
      <c r="AG15160">
        <v>0</v>
      </c>
    </row>
    <row r="15161" spans="1:33" x14ac:dyDescent="0.25">
      <c r="A15161">
        <v>2.5641000000000001E-2</v>
      </c>
      <c r="I15161">
        <v>9.0090099999999996E-3</v>
      </c>
      <c r="Q15161">
        <v>0</v>
      </c>
      <c r="AG15161">
        <v>0</v>
      </c>
    </row>
    <row r="15162" spans="1:33" x14ac:dyDescent="0.25">
      <c r="A15162">
        <v>2.5641000000000001E-2</v>
      </c>
      <c r="I15162">
        <v>9.0090099999999996E-3</v>
      </c>
      <c r="Q15162">
        <v>0</v>
      </c>
      <c r="AG15162">
        <v>0</v>
      </c>
    </row>
    <row r="15163" spans="1:33" x14ac:dyDescent="0.25">
      <c r="A15163">
        <v>2.5641000000000001E-2</v>
      </c>
      <c r="I15163">
        <v>9.0090099999999996E-3</v>
      </c>
      <c r="Q15163">
        <v>0</v>
      </c>
      <c r="AG15163">
        <v>0</v>
      </c>
    </row>
    <row r="15164" spans="1:33" x14ac:dyDescent="0.25">
      <c r="A15164">
        <v>2.5641000000000001E-2</v>
      </c>
      <c r="I15164">
        <v>9.0090099999999996E-3</v>
      </c>
      <c r="Q15164">
        <v>0</v>
      </c>
      <c r="AG15164">
        <v>0</v>
      </c>
    </row>
    <row r="15165" spans="1:33" x14ac:dyDescent="0.25">
      <c r="A15165">
        <v>2.5641000000000001E-2</v>
      </c>
      <c r="I15165">
        <v>9.0090099999999996E-3</v>
      </c>
      <c r="Q15165">
        <v>0</v>
      </c>
      <c r="AG15165">
        <v>0</v>
      </c>
    </row>
    <row r="15166" spans="1:33" x14ac:dyDescent="0.25">
      <c r="A15166">
        <v>2.5641000000000001E-2</v>
      </c>
      <c r="I15166">
        <v>9.0090099999999996E-3</v>
      </c>
      <c r="Q15166">
        <v>0</v>
      </c>
      <c r="AG15166">
        <v>0</v>
      </c>
    </row>
    <row r="15167" spans="1:33" x14ac:dyDescent="0.25">
      <c r="A15167">
        <v>2.5641000000000001E-2</v>
      </c>
      <c r="I15167">
        <v>9.0090099999999996E-3</v>
      </c>
      <c r="Q15167">
        <v>0</v>
      </c>
      <c r="AG15167">
        <v>0</v>
      </c>
    </row>
    <row r="15168" spans="1:33" x14ac:dyDescent="0.25">
      <c r="A15168">
        <v>2.5641000000000001E-2</v>
      </c>
      <c r="I15168">
        <v>9.0090099999999996E-3</v>
      </c>
      <c r="Q15168">
        <v>0</v>
      </c>
      <c r="AG15168">
        <v>0</v>
      </c>
    </row>
    <row r="15169" spans="1:33" x14ac:dyDescent="0.25">
      <c r="A15169">
        <v>2.5641000000000001E-2</v>
      </c>
      <c r="I15169">
        <v>9.0090099999999996E-3</v>
      </c>
      <c r="Q15169">
        <v>0</v>
      </c>
      <c r="AG15169">
        <v>0</v>
      </c>
    </row>
    <row r="15170" spans="1:33" x14ac:dyDescent="0.25">
      <c r="A15170">
        <v>2.5641000000000001E-2</v>
      </c>
      <c r="I15170">
        <v>9.0090099999999996E-3</v>
      </c>
      <c r="Q15170">
        <v>0</v>
      </c>
      <c r="AG15170">
        <v>0</v>
      </c>
    </row>
    <row r="15171" spans="1:33" x14ac:dyDescent="0.25">
      <c r="A15171">
        <v>2.5641000000000001E-2</v>
      </c>
      <c r="I15171">
        <v>9.0090099999999996E-3</v>
      </c>
      <c r="Q15171">
        <v>0</v>
      </c>
      <c r="AG15171">
        <v>0</v>
      </c>
    </row>
    <row r="15172" spans="1:33" x14ac:dyDescent="0.25">
      <c r="A15172">
        <v>2.5641000000000001E-2</v>
      </c>
      <c r="I15172">
        <v>9.0090099999999996E-3</v>
      </c>
      <c r="Q15172">
        <v>0</v>
      </c>
      <c r="AG15172">
        <v>0</v>
      </c>
    </row>
    <row r="15173" spans="1:33" x14ac:dyDescent="0.25">
      <c r="A15173">
        <v>2.5641000000000001E-2</v>
      </c>
      <c r="I15173">
        <v>8.9887600000000002E-3</v>
      </c>
      <c r="Q15173">
        <v>0</v>
      </c>
      <c r="AG15173">
        <v>0</v>
      </c>
    </row>
    <row r="15174" spans="1:33" x14ac:dyDescent="0.25">
      <c r="A15174">
        <v>2.5641000000000001E-2</v>
      </c>
      <c r="I15174">
        <v>8.9820400000000002E-3</v>
      </c>
      <c r="Q15174">
        <v>0</v>
      </c>
      <c r="AG15174">
        <v>0</v>
      </c>
    </row>
    <row r="15175" spans="1:33" x14ac:dyDescent="0.25">
      <c r="A15175">
        <v>2.5641000000000001E-2</v>
      </c>
      <c r="I15175">
        <v>8.9686100000000001E-3</v>
      </c>
      <c r="Q15175">
        <v>0</v>
      </c>
      <c r="AG15175">
        <v>0</v>
      </c>
    </row>
    <row r="15176" spans="1:33" x14ac:dyDescent="0.25">
      <c r="A15176">
        <v>2.5641000000000001E-2</v>
      </c>
      <c r="I15176">
        <v>8.9686100000000001E-3</v>
      </c>
      <c r="Q15176">
        <v>0</v>
      </c>
      <c r="AG15176">
        <v>0</v>
      </c>
    </row>
    <row r="15177" spans="1:33" x14ac:dyDescent="0.25">
      <c r="A15177">
        <v>2.5641000000000001E-2</v>
      </c>
      <c r="I15177">
        <v>8.9686100000000001E-3</v>
      </c>
      <c r="Q15177">
        <v>0</v>
      </c>
      <c r="AG15177">
        <v>0</v>
      </c>
    </row>
    <row r="15178" spans="1:33" x14ac:dyDescent="0.25">
      <c r="A15178">
        <v>2.5641000000000001E-2</v>
      </c>
      <c r="I15178">
        <v>8.9686100000000001E-3</v>
      </c>
      <c r="Q15178">
        <v>0</v>
      </c>
      <c r="AG15178">
        <v>0</v>
      </c>
    </row>
    <row r="15179" spans="1:33" x14ac:dyDescent="0.25">
      <c r="A15179">
        <v>2.5641000000000001E-2</v>
      </c>
      <c r="I15179">
        <v>8.9686100000000001E-3</v>
      </c>
      <c r="Q15179">
        <v>0</v>
      </c>
      <c r="AG15179">
        <v>0</v>
      </c>
    </row>
    <row r="15180" spans="1:33" x14ac:dyDescent="0.25">
      <c r="A15180">
        <v>2.5641000000000001E-2</v>
      </c>
      <c r="I15180">
        <v>8.9552199999999998E-3</v>
      </c>
      <c r="Q15180">
        <v>0</v>
      </c>
      <c r="AG15180">
        <v>0</v>
      </c>
    </row>
    <row r="15181" spans="1:33" x14ac:dyDescent="0.25">
      <c r="A15181">
        <v>2.5641000000000001E-2</v>
      </c>
      <c r="I15181">
        <v>8.9552199999999998E-3</v>
      </c>
      <c r="Q15181">
        <v>0</v>
      </c>
      <c r="AG15181">
        <v>0</v>
      </c>
    </row>
    <row r="15182" spans="1:33" x14ac:dyDescent="0.25">
      <c r="A15182">
        <v>2.5641000000000001E-2</v>
      </c>
      <c r="I15182">
        <v>8.9552199999999998E-3</v>
      </c>
      <c r="Q15182">
        <v>0</v>
      </c>
      <c r="AG15182">
        <v>0</v>
      </c>
    </row>
    <row r="15183" spans="1:33" x14ac:dyDescent="0.25">
      <c r="A15183">
        <v>2.5641000000000001E-2</v>
      </c>
      <c r="I15183">
        <v>8.9552199999999998E-3</v>
      </c>
      <c r="Q15183">
        <v>0</v>
      </c>
      <c r="AG15183">
        <v>0</v>
      </c>
    </row>
    <row r="15184" spans="1:33" x14ac:dyDescent="0.25">
      <c r="A15184">
        <v>2.5641000000000001E-2</v>
      </c>
      <c r="I15184">
        <v>8.9552199999999998E-3</v>
      </c>
      <c r="Q15184">
        <v>0</v>
      </c>
      <c r="AG15184">
        <v>0</v>
      </c>
    </row>
    <row r="15185" spans="1:33" x14ac:dyDescent="0.25">
      <c r="A15185">
        <v>2.5641000000000001E-2</v>
      </c>
      <c r="I15185">
        <v>8.9285700000000003E-3</v>
      </c>
      <c r="Q15185">
        <v>0</v>
      </c>
      <c r="AG15185">
        <v>0</v>
      </c>
    </row>
    <row r="15186" spans="1:33" x14ac:dyDescent="0.25">
      <c r="A15186">
        <v>2.5641000000000001E-2</v>
      </c>
      <c r="I15186">
        <v>8.9285700000000003E-3</v>
      </c>
      <c r="Q15186">
        <v>0</v>
      </c>
      <c r="AG15186">
        <v>0</v>
      </c>
    </row>
    <row r="15187" spans="1:33" x14ac:dyDescent="0.25">
      <c r="A15187">
        <v>2.5641000000000001E-2</v>
      </c>
      <c r="I15187">
        <v>8.9285700000000003E-3</v>
      </c>
      <c r="Q15187">
        <v>0</v>
      </c>
      <c r="AG15187">
        <v>0</v>
      </c>
    </row>
    <row r="15188" spans="1:33" x14ac:dyDescent="0.25">
      <c r="A15188">
        <v>2.5641000000000001E-2</v>
      </c>
      <c r="I15188">
        <v>8.9285700000000003E-3</v>
      </c>
      <c r="Q15188">
        <v>0</v>
      </c>
      <c r="AG15188">
        <v>0</v>
      </c>
    </row>
    <row r="15189" spans="1:33" x14ac:dyDescent="0.25">
      <c r="A15189">
        <v>2.5641000000000001E-2</v>
      </c>
      <c r="I15189">
        <v>8.9285700000000003E-3</v>
      </c>
      <c r="Q15189">
        <v>0</v>
      </c>
      <c r="AG15189">
        <v>0</v>
      </c>
    </row>
    <row r="15190" spans="1:33" x14ac:dyDescent="0.25">
      <c r="A15190">
        <v>2.5641000000000001E-2</v>
      </c>
      <c r="I15190">
        <v>8.9285700000000003E-3</v>
      </c>
      <c r="Q15190">
        <v>0</v>
      </c>
      <c r="AG15190">
        <v>0</v>
      </c>
    </row>
    <row r="15191" spans="1:33" x14ac:dyDescent="0.25">
      <c r="A15191">
        <v>2.5641000000000001E-2</v>
      </c>
      <c r="I15191">
        <v>8.9285700000000003E-3</v>
      </c>
      <c r="Q15191">
        <v>0</v>
      </c>
      <c r="AG15191">
        <v>0</v>
      </c>
    </row>
    <row r="15192" spans="1:33" x14ac:dyDescent="0.25">
      <c r="A15192">
        <v>2.5641000000000001E-2</v>
      </c>
      <c r="I15192">
        <v>8.9285700000000003E-3</v>
      </c>
      <c r="Q15192">
        <v>0</v>
      </c>
      <c r="AG15192">
        <v>0</v>
      </c>
    </row>
    <row r="15193" spans="1:33" x14ac:dyDescent="0.25">
      <c r="A15193">
        <v>2.5641000000000001E-2</v>
      </c>
      <c r="I15193">
        <v>8.9285700000000003E-3</v>
      </c>
      <c r="Q15193">
        <v>0</v>
      </c>
      <c r="AG15193">
        <v>0</v>
      </c>
    </row>
    <row r="15194" spans="1:33" x14ac:dyDescent="0.25">
      <c r="A15194">
        <v>2.5641000000000001E-2</v>
      </c>
      <c r="I15194">
        <v>8.9285700000000003E-3</v>
      </c>
      <c r="Q15194">
        <v>0</v>
      </c>
      <c r="AG15194">
        <v>0</v>
      </c>
    </row>
    <row r="15195" spans="1:33" x14ac:dyDescent="0.25">
      <c r="A15195">
        <v>2.5641000000000001E-2</v>
      </c>
      <c r="I15195">
        <v>8.9285700000000003E-3</v>
      </c>
      <c r="Q15195">
        <v>0</v>
      </c>
      <c r="AG15195">
        <v>0</v>
      </c>
    </row>
    <row r="15196" spans="1:33" x14ac:dyDescent="0.25">
      <c r="A15196">
        <v>2.5641000000000001E-2</v>
      </c>
      <c r="I15196">
        <v>8.9285700000000003E-3</v>
      </c>
      <c r="Q15196">
        <v>0</v>
      </c>
      <c r="AG15196">
        <v>0</v>
      </c>
    </row>
    <row r="15197" spans="1:33" x14ac:dyDescent="0.25">
      <c r="A15197">
        <v>2.5641000000000001E-2</v>
      </c>
      <c r="I15197">
        <v>8.9285700000000003E-3</v>
      </c>
      <c r="Q15197">
        <v>0</v>
      </c>
      <c r="AG15197">
        <v>0</v>
      </c>
    </row>
    <row r="15198" spans="1:33" x14ac:dyDescent="0.25">
      <c r="A15198">
        <v>2.5641000000000001E-2</v>
      </c>
      <c r="I15198">
        <v>8.9285700000000003E-3</v>
      </c>
      <c r="Q15198">
        <v>0</v>
      </c>
      <c r="AG15198">
        <v>0</v>
      </c>
    </row>
    <row r="15199" spans="1:33" x14ac:dyDescent="0.25">
      <c r="A15199">
        <v>2.5641000000000001E-2</v>
      </c>
      <c r="I15199">
        <v>8.9285700000000003E-3</v>
      </c>
      <c r="Q15199">
        <v>0</v>
      </c>
      <c r="AG15199">
        <v>0</v>
      </c>
    </row>
    <row r="15200" spans="1:33" x14ac:dyDescent="0.25">
      <c r="A15200">
        <v>2.5641000000000001E-2</v>
      </c>
      <c r="I15200">
        <v>8.9285700000000003E-3</v>
      </c>
      <c r="Q15200">
        <v>0</v>
      </c>
      <c r="AG15200">
        <v>0</v>
      </c>
    </row>
    <row r="15201" spans="1:33" x14ac:dyDescent="0.25">
      <c r="A15201">
        <v>2.5641000000000001E-2</v>
      </c>
      <c r="I15201">
        <v>8.9285700000000003E-3</v>
      </c>
      <c r="Q15201">
        <v>0</v>
      </c>
      <c r="AG15201">
        <v>0</v>
      </c>
    </row>
    <row r="15202" spans="1:33" x14ac:dyDescent="0.25">
      <c r="A15202">
        <v>2.5641000000000001E-2</v>
      </c>
      <c r="I15202">
        <v>8.9285700000000003E-3</v>
      </c>
      <c r="Q15202">
        <v>0</v>
      </c>
      <c r="AG15202">
        <v>0</v>
      </c>
    </row>
    <row r="15203" spans="1:33" x14ac:dyDescent="0.25">
      <c r="A15203">
        <v>2.5641000000000001E-2</v>
      </c>
      <c r="I15203">
        <v>8.9285700000000003E-3</v>
      </c>
      <c r="Q15203">
        <v>0</v>
      </c>
      <c r="AG15203">
        <v>0</v>
      </c>
    </row>
    <row r="15204" spans="1:33" x14ac:dyDescent="0.25">
      <c r="A15204">
        <v>2.5641000000000001E-2</v>
      </c>
      <c r="I15204">
        <v>8.9285700000000003E-3</v>
      </c>
      <c r="Q15204">
        <v>0</v>
      </c>
      <c r="AG15204">
        <v>0</v>
      </c>
    </row>
    <row r="15205" spans="1:33" x14ac:dyDescent="0.25">
      <c r="A15205">
        <v>2.5641000000000001E-2</v>
      </c>
      <c r="I15205">
        <v>8.9285700000000003E-3</v>
      </c>
      <c r="Q15205">
        <v>0</v>
      </c>
      <c r="AG15205">
        <v>0</v>
      </c>
    </row>
    <row r="15206" spans="1:33" x14ac:dyDescent="0.25">
      <c r="A15206">
        <v>2.5641000000000001E-2</v>
      </c>
      <c r="I15206">
        <v>8.9285700000000003E-3</v>
      </c>
      <c r="Q15206">
        <v>0</v>
      </c>
      <c r="AG15206">
        <v>0</v>
      </c>
    </row>
    <row r="15207" spans="1:33" x14ac:dyDescent="0.25">
      <c r="A15207">
        <v>2.5641000000000001E-2</v>
      </c>
      <c r="I15207">
        <v>8.9285700000000003E-3</v>
      </c>
      <c r="Q15207">
        <v>0</v>
      </c>
      <c r="AG15207">
        <v>0</v>
      </c>
    </row>
    <row r="15208" spans="1:33" x14ac:dyDescent="0.25">
      <c r="A15208">
        <v>2.5641000000000001E-2</v>
      </c>
      <c r="I15208">
        <v>8.9285700000000003E-3</v>
      </c>
      <c r="Q15208">
        <v>0</v>
      </c>
      <c r="AG15208">
        <v>0</v>
      </c>
    </row>
    <row r="15209" spans="1:33" x14ac:dyDescent="0.25">
      <c r="A15209">
        <v>2.5641000000000001E-2</v>
      </c>
      <c r="I15209">
        <v>8.9285700000000003E-3</v>
      </c>
      <c r="Q15209">
        <v>0</v>
      </c>
      <c r="AG15209">
        <v>0</v>
      </c>
    </row>
    <row r="15210" spans="1:33" x14ac:dyDescent="0.25">
      <c r="A15210">
        <v>2.5641000000000001E-2</v>
      </c>
      <c r="I15210">
        <v>8.9285700000000003E-3</v>
      </c>
      <c r="Q15210">
        <v>0</v>
      </c>
      <c r="AG15210">
        <v>0</v>
      </c>
    </row>
    <row r="15211" spans="1:33" x14ac:dyDescent="0.25">
      <c r="A15211">
        <v>2.5641000000000001E-2</v>
      </c>
      <c r="I15211">
        <v>8.9285700000000003E-3</v>
      </c>
      <c r="Q15211">
        <v>0</v>
      </c>
      <c r="AG15211">
        <v>0</v>
      </c>
    </row>
    <row r="15212" spans="1:33" x14ac:dyDescent="0.25">
      <c r="A15212">
        <v>2.5641000000000001E-2</v>
      </c>
      <c r="I15212">
        <v>8.9285700000000003E-3</v>
      </c>
      <c r="Q15212">
        <v>0</v>
      </c>
      <c r="AG15212">
        <v>0</v>
      </c>
    </row>
    <row r="15213" spans="1:33" x14ac:dyDescent="0.25">
      <c r="A15213">
        <v>2.5641000000000001E-2</v>
      </c>
      <c r="I15213">
        <v>8.9285700000000003E-3</v>
      </c>
      <c r="Q15213">
        <v>0</v>
      </c>
      <c r="AG15213">
        <v>0</v>
      </c>
    </row>
    <row r="15214" spans="1:33" x14ac:dyDescent="0.25">
      <c r="A15214">
        <v>2.5641000000000001E-2</v>
      </c>
      <c r="I15214">
        <v>8.9285700000000003E-3</v>
      </c>
      <c r="Q15214">
        <v>0</v>
      </c>
      <c r="AG15214">
        <v>0</v>
      </c>
    </row>
    <row r="15215" spans="1:33" x14ac:dyDescent="0.25">
      <c r="A15215">
        <v>2.5641000000000001E-2</v>
      </c>
      <c r="I15215">
        <v>8.9020799999999997E-3</v>
      </c>
      <c r="Q15215">
        <v>0</v>
      </c>
      <c r="AG15215">
        <v>0</v>
      </c>
    </row>
    <row r="15216" spans="1:33" x14ac:dyDescent="0.25">
      <c r="A15216">
        <v>2.5641000000000001E-2</v>
      </c>
      <c r="I15216">
        <v>8.9020799999999997E-3</v>
      </c>
      <c r="Q15216">
        <v>0</v>
      </c>
      <c r="AG15216">
        <v>0</v>
      </c>
    </row>
    <row r="15217" spans="1:33" x14ac:dyDescent="0.25">
      <c r="A15217">
        <v>2.5641000000000001E-2</v>
      </c>
      <c r="I15217">
        <v>8.9020799999999997E-3</v>
      </c>
      <c r="Q15217">
        <v>0</v>
      </c>
      <c r="AG15217">
        <v>0</v>
      </c>
    </row>
    <row r="15218" spans="1:33" x14ac:dyDescent="0.25">
      <c r="A15218">
        <v>2.5641000000000001E-2</v>
      </c>
      <c r="I15218">
        <v>8.9020799999999997E-3</v>
      </c>
      <c r="Q15218">
        <v>0</v>
      </c>
      <c r="AG15218">
        <v>0</v>
      </c>
    </row>
    <row r="15219" spans="1:33" x14ac:dyDescent="0.25">
      <c r="A15219">
        <v>2.5641000000000001E-2</v>
      </c>
      <c r="I15219">
        <v>8.88889E-3</v>
      </c>
      <c r="Q15219">
        <v>0</v>
      </c>
      <c r="AG15219">
        <v>0</v>
      </c>
    </row>
    <row r="15220" spans="1:33" x14ac:dyDescent="0.25">
      <c r="A15220">
        <v>2.5641000000000001E-2</v>
      </c>
      <c r="I15220">
        <v>8.88889E-3</v>
      </c>
      <c r="Q15220">
        <v>0</v>
      </c>
      <c r="AG15220">
        <v>0</v>
      </c>
    </row>
    <row r="15221" spans="1:33" x14ac:dyDescent="0.25">
      <c r="A15221">
        <v>2.5641000000000001E-2</v>
      </c>
      <c r="I15221">
        <v>8.88889E-3</v>
      </c>
      <c r="Q15221">
        <v>0</v>
      </c>
      <c r="AG15221">
        <v>0</v>
      </c>
    </row>
    <row r="15222" spans="1:33" x14ac:dyDescent="0.25">
      <c r="A15222">
        <v>2.5641000000000001E-2</v>
      </c>
      <c r="I15222">
        <v>8.88889E-3</v>
      </c>
      <c r="Q15222">
        <v>0</v>
      </c>
      <c r="AG15222">
        <v>0</v>
      </c>
    </row>
    <row r="15223" spans="1:33" x14ac:dyDescent="0.25">
      <c r="A15223">
        <v>2.5641000000000001E-2</v>
      </c>
      <c r="I15223">
        <v>8.8809900000000001E-3</v>
      </c>
      <c r="Q15223">
        <v>0</v>
      </c>
      <c r="AG15223">
        <v>0</v>
      </c>
    </row>
    <row r="15224" spans="1:33" x14ac:dyDescent="0.25">
      <c r="A15224">
        <v>2.5641000000000001E-2</v>
      </c>
      <c r="I15224">
        <v>8.87574E-3</v>
      </c>
      <c r="Q15224">
        <v>0</v>
      </c>
      <c r="AG15224">
        <v>0</v>
      </c>
    </row>
    <row r="15225" spans="1:33" x14ac:dyDescent="0.25">
      <c r="A15225">
        <v>2.5641000000000001E-2</v>
      </c>
      <c r="I15225">
        <v>8.87574E-3</v>
      </c>
      <c r="Q15225">
        <v>0</v>
      </c>
      <c r="AG15225">
        <v>0</v>
      </c>
    </row>
    <row r="15226" spans="1:33" x14ac:dyDescent="0.25">
      <c r="A15226">
        <v>2.5641000000000001E-2</v>
      </c>
      <c r="I15226">
        <v>8.8495599999999994E-3</v>
      </c>
      <c r="Q15226">
        <v>0</v>
      </c>
      <c r="AG15226">
        <v>0</v>
      </c>
    </row>
    <row r="15227" spans="1:33" x14ac:dyDescent="0.25">
      <c r="A15227">
        <v>2.5641000000000001E-2</v>
      </c>
      <c r="I15227">
        <v>8.8495599999999994E-3</v>
      </c>
      <c r="Q15227">
        <v>0</v>
      </c>
      <c r="AG15227">
        <v>0</v>
      </c>
    </row>
    <row r="15228" spans="1:33" x14ac:dyDescent="0.25">
      <c r="A15228">
        <v>2.5641000000000001E-2</v>
      </c>
      <c r="I15228">
        <v>8.8495599999999994E-3</v>
      </c>
      <c r="Q15228">
        <v>0</v>
      </c>
      <c r="AG15228">
        <v>0</v>
      </c>
    </row>
    <row r="15229" spans="1:33" x14ac:dyDescent="0.25">
      <c r="A15229">
        <v>2.5641000000000001E-2</v>
      </c>
      <c r="I15229">
        <v>8.8495599999999994E-3</v>
      </c>
      <c r="Q15229">
        <v>0</v>
      </c>
      <c r="AG15229">
        <v>0</v>
      </c>
    </row>
    <row r="15230" spans="1:33" x14ac:dyDescent="0.25">
      <c r="A15230">
        <v>2.5641000000000001E-2</v>
      </c>
      <c r="I15230">
        <v>8.8495599999999994E-3</v>
      </c>
      <c r="Q15230">
        <v>0</v>
      </c>
      <c r="AG15230">
        <v>0</v>
      </c>
    </row>
    <row r="15231" spans="1:33" x14ac:dyDescent="0.25">
      <c r="A15231">
        <v>2.5641000000000001E-2</v>
      </c>
      <c r="I15231">
        <v>8.8495599999999994E-3</v>
      </c>
      <c r="Q15231">
        <v>0</v>
      </c>
      <c r="AG15231">
        <v>0</v>
      </c>
    </row>
    <row r="15232" spans="1:33" x14ac:dyDescent="0.25">
      <c r="A15232">
        <v>2.5641000000000001E-2</v>
      </c>
      <c r="I15232">
        <v>8.8495599999999994E-3</v>
      </c>
      <c r="Q15232">
        <v>0</v>
      </c>
      <c r="AG15232">
        <v>0</v>
      </c>
    </row>
    <row r="15233" spans="1:33" x14ac:dyDescent="0.25">
      <c r="A15233">
        <v>2.5641000000000001E-2</v>
      </c>
      <c r="I15233">
        <v>8.8495599999999994E-3</v>
      </c>
      <c r="Q15233">
        <v>0</v>
      </c>
      <c r="AG15233">
        <v>0</v>
      </c>
    </row>
    <row r="15234" spans="1:33" x14ac:dyDescent="0.25">
      <c r="A15234">
        <v>2.5641000000000001E-2</v>
      </c>
      <c r="I15234">
        <v>8.8495599999999994E-3</v>
      </c>
      <c r="Q15234">
        <v>0</v>
      </c>
      <c r="AG15234">
        <v>0</v>
      </c>
    </row>
    <row r="15235" spans="1:33" x14ac:dyDescent="0.25">
      <c r="A15235">
        <v>2.5641000000000001E-2</v>
      </c>
      <c r="I15235">
        <v>8.8495599999999994E-3</v>
      </c>
      <c r="Q15235">
        <v>0</v>
      </c>
      <c r="AG15235">
        <v>0</v>
      </c>
    </row>
    <row r="15236" spans="1:33" x14ac:dyDescent="0.25">
      <c r="A15236">
        <v>2.5641000000000001E-2</v>
      </c>
      <c r="I15236">
        <v>8.8495599999999994E-3</v>
      </c>
      <c r="Q15236">
        <v>0</v>
      </c>
      <c r="AG15236">
        <v>0</v>
      </c>
    </row>
    <row r="15237" spans="1:33" x14ac:dyDescent="0.25">
      <c r="A15237">
        <v>2.5641000000000001E-2</v>
      </c>
      <c r="I15237">
        <v>8.8495599999999994E-3</v>
      </c>
      <c r="Q15237">
        <v>0</v>
      </c>
      <c r="AG15237">
        <v>0</v>
      </c>
    </row>
    <row r="15238" spans="1:33" x14ac:dyDescent="0.25">
      <c r="A15238">
        <v>2.5641000000000001E-2</v>
      </c>
      <c r="I15238">
        <v>8.8495599999999994E-3</v>
      </c>
      <c r="Q15238">
        <v>0</v>
      </c>
      <c r="AG15238">
        <v>0</v>
      </c>
    </row>
    <row r="15239" spans="1:33" x14ac:dyDescent="0.25">
      <c r="A15239">
        <v>2.5641000000000001E-2</v>
      </c>
      <c r="I15239">
        <v>8.8495599999999994E-3</v>
      </c>
      <c r="Q15239">
        <v>0</v>
      </c>
      <c r="AG15239">
        <v>0</v>
      </c>
    </row>
    <row r="15240" spans="1:33" x14ac:dyDescent="0.25">
      <c r="A15240">
        <v>2.5641000000000001E-2</v>
      </c>
      <c r="I15240">
        <v>8.8495599999999994E-3</v>
      </c>
      <c r="Q15240">
        <v>0</v>
      </c>
      <c r="AG15240">
        <v>0</v>
      </c>
    </row>
    <row r="15241" spans="1:33" x14ac:dyDescent="0.25">
      <c r="A15241">
        <v>2.5641000000000001E-2</v>
      </c>
      <c r="I15241">
        <v>8.8495599999999994E-3</v>
      </c>
      <c r="Q15241">
        <v>0</v>
      </c>
      <c r="AG15241">
        <v>0</v>
      </c>
    </row>
    <row r="15242" spans="1:33" x14ac:dyDescent="0.25">
      <c r="A15242">
        <v>2.5641000000000001E-2</v>
      </c>
      <c r="I15242">
        <v>8.8495599999999994E-3</v>
      </c>
      <c r="Q15242">
        <v>0</v>
      </c>
      <c r="AG15242">
        <v>0</v>
      </c>
    </row>
    <row r="15243" spans="1:33" x14ac:dyDescent="0.25">
      <c r="A15243">
        <v>2.5641000000000001E-2</v>
      </c>
      <c r="I15243">
        <v>8.8495599999999994E-3</v>
      </c>
      <c r="Q15243">
        <v>0</v>
      </c>
      <c r="AG15243">
        <v>0</v>
      </c>
    </row>
    <row r="15244" spans="1:33" x14ac:dyDescent="0.25">
      <c r="A15244">
        <v>2.5641000000000001E-2</v>
      </c>
      <c r="I15244">
        <v>8.8495599999999994E-3</v>
      </c>
      <c r="Q15244">
        <v>0</v>
      </c>
      <c r="AG15244">
        <v>0</v>
      </c>
    </row>
    <row r="15245" spans="1:33" x14ac:dyDescent="0.25">
      <c r="A15245">
        <v>2.5641000000000001E-2</v>
      </c>
      <c r="I15245">
        <v>8.8495599999999994E-3</v>
      </c>
      <c r="Q15245">
        <v>0</v>
      </c>
      <c r="AG15245">
        <v>0</v>
      </c>
    </row>
    <row r="15246" spans="1:33" x14ac:dyDescent="0.25">
      <c r="A15246">
        <v>2.5641000000000001E-2</v>
      </c>
      <c r="I15246">
        <v>8.8495599999999994E-3</v>
      </c>
      <c r="Q15246">
        <v>0</v>
      </c>
      <c r="AG15246">
        <v>0</v>
      </c>
    </row>
    <row r="15247" spans="1:33" x14ac:dyDescent="0.25">
      <c r="A15247">
        <v>2.5641000000000001E-2</v>
      </c>
      <c r="I15247">
        <v>8.8495599999999994E-3</v>
      </c>
      <c r="Q15247">
        <v>0</v>
      </c>
      <c r="AG15247">
        <v>0</v>
      </c>
    </row>
    <row r="15248" spans="1:33" x14ac:dyDescent="0.25">
      <c r="A15248">
        <v>2.5641000000000001E-2</v>
      </c>
      <c r="I15248">
        <v>8.8495599999999994E-3</v>
      </c>
      <c r="Q15248">
        <v>0</v>
      </c>
      <c r="AG15248">
        <v>0</v>
      </c>
    </row>
    <row r="15249" spans="1:33" x14ac:dyDescent="0.25">
      <c r="A15249">
        <v>2.5641000000000001E-2</v>
      </c>
      <c r="I15249">
        <v>8.8495599999999994E-3</v>
      </c>
      <c r="Q15249">
        <v>0</v>
      </c>
      <c r="AG15249">
        <v>0</v>
      </c>
    </row>
    <row r="15250" spans="1:33" x14ac:dyDescent="0.25">
      <c r="A15250">
        <v>2.5641000000000001E-2</v>
      </c>
      <c r="I15250">
        <v>8.8495599999999994E-3</v>
      </c>
      <c r="Q15250">
        <v>0</v>
      </c>
      <c r="AG15250">
        <v>0</v>
      </c>
    </row>
    <row r="15251" spans="1:33" x14ac:dyDescent="0.25">
      <c r="A15251">
        <v>2.5641000000000001E-2</v>
      </c>
      <c r="I15251">
        <v>8.8495599999999994E-3</v>
      </c>
      <c r="Q15251">
        <v>0</v>
      </c>
      <c r="AG15251">
        <v>0</v>
      </c>
    </row>
    <row r="15252" spans="1:33" x14ac:dyDescent="0.25">
      <c r="A15252">
        <v>2.5641000000000001E-2</v>
      </c>
      <c r="I15252">
        <v>8.8495599999999994E-3</v>
      </c>
      <c r="Q15252">
        <v>0</v>
      </c>
      <c r="AG15252">
        <v>0</v>
      </c>
    </row>
    <row r="15253" spans="1:33" x14ac:dyDescent="0.25">
      <c r="A15253">
        <v>2.5641000000000001E-2</v>
      </c>
      <c r="I15253">
        <v>8.8495599999999994E-3</v>
      </c>
      <c r="Q15253">
        <v>0</v>
      </c>
      <c r="AG15253">
        <v>0</v>
      </c>
    </row>
    <row r="15254" spans="1:33" x14ac:dyDescent="0.25">
      <c r="A15254">
        <v>2.5641000000000001E-2</v>
      </c>
      <c r="I15254">
        <v>8.8495599999999994E-3</v>
      </c>
      <c r="Q15254">
        <v>0</v>
      </c>
      <c r="AG15254">
        <v>0</v>
      </c>
    </row>
    <row r="15255" spans="1:33" x14ac:dyDescent="0.25">
      <c r="A15255">
        <v>2.5641000000000001E-2</v>
      </c>
      <c r="I15255">
        <v>8.8495599999999994E-3</v>
      </c>
      <c r="Q15255">
        <v>0</v>
      </c>
      <c r="AG15255">
        <v>0</v>
      </c>
    </row>
    <row r="15256" spans="1:33" x14ac:dyDescent="0.25">
      <c r="A15256">
        <v>2.5641000000000001E-2</v>
      </c>
      <c r="I15256">
        <v>8.8495599999999994E-3</v>
      </c>
      <c r="Q15256">
        <v>0</v>
      </c>
      <c r="AG15256">
        <v>0</v>
      </c>
    </row>
    <row r="15257" spans="1:33" x14ac:dyDescent="0.25">
      <c r="A15257">
        <v>2.5641000000000001E-2</v>
      </c>
      <c r="I15257">
        <v>8.8495599999999994E-3</v>
      </c>
      <c r="Q15257">
        <v>0</v>
      </c>
      <c r="AG15257">
        <v>0</v>
      </c>
    </row>
    <row r="15258" spans="1:33" x14ac:dyDescent="0.25">
      <c r="A15258">
        <v>2.5641000000000001E-2</v>
      </c>
      <c r="I15258">
        <v>8.8495599999999994E-3</v>
      </c>
      <c r="Q15258">
        <v>0</v>
      </c>
      <c r="AG15258">
        <v>0</v>
      </c>
    </row>
    <row r="15259" spans="1:33" x14ac:dyDescent="0.25">
      <c r="A15259">
        <v>2.5641000000000001E-2</v>
      </c>
      <c r="I15259">
        <v>8.8495599999999994E-3</v>
      </c>
      <c r="Q15259">
        <v>0</v>
      </c>
      <c r="AG15259">
        <v>0</v>
      </c>
    </row>
    <row r="15260" spans="1:33" x14ac:dyDescent="0.25">
      <c r="A15260">
        <v>2.5641000000000001E-2</v>
      </c>
      <c r="I15260">
        <v>8.8495599999999994E-3</v>
      </c>
      <c r="Q15260">
        <v>0</v>
      </c>
      <c r="AG15260">
        <v>0</v>
      </c>
    </row>
    <row r="15261" spans="1:33" x14ac:dyDescent="0.25">
      <c r="A15261">
        <v>2.5641000000000001E-2</v>
      </c>
      <c r="I15261">
        <v>8.8495599999999994E-3</v>
      </c>
      <c r="Q15261">
        <v>0</v>
      </c>
      <c r="AG15261">
        <v>0</v>
      </c>
    </row>
    <row r="15262" spans="1:33" x14ac:dyDescent="0.25">
      <c r="A15262">
        <v>2.5641000000000001E-2</v>
      </c>
      <c r="I15262">
        <v>8.8495599999999994E-3</v>
      </c>
      <c r="Q15262">
        <v>0</v>
      </c>
      <c r="AG15262">
        <v>0</v>
      </c>
    </row>
    <row r="15263" spans="1:33" x14ac:dyDescent="0.25">
      <c r="A15263">
        <v>2.5641000000000001E-2</v>
      </c>
      <c r="I15263">
        <v>8.8495599999999994E-3</v>
      </c>
      <c r="Q15263">
        <v>0</v>
      </c>
      <c r="AG15263">
        <v>0</v>
      </c>
    </row>
    <row r="15264" spans="1:33" x14ac:dyDescent="0.25">
      <c r="A15264">
        <v>2.5641000000000001E-2</v>
      </c>
      <c r="I15264">
        <v>8.8105700000000002E-3</v>
      </c>
      <c r="Q15264">
        <v>0</v>
      </c>
      <c r="AG15264">
        <v>0</v>
      </c>
    </row>
    <row r="15265" spans="1:33" x14ac:dyDescent="0.25">
      <c r="A15265">
        <v>2.5641000000000001E-2</v>
      </c>
      <c r="I15265">
        <v>8.8105700000000002E-3</v>
      </c>
      <c r="Q15265">
        <v>0</v>
      </c>
      <c r="AG15265">
        <v>0</v>
      </c>
    </row>
    <row r="15266" spans="1:33" x14ac:dyDescent="0.25">
      <c r="A15266">
        <v>2.55319E-2</v>
      </c>
      <c r="I15266">
        <v>8.8105700000000002E-3</v>
      </c>
      <c r="Q15266">
        <v>0</v>
      </c>
      <c r="AG15266">
        <v>0</v>
      </c>
    </row>
    <row r="15267" spans="1:33" x14ac:dyDescent="0.25">
      <c r="A15267">
        <v>2.55319E-2</v>
      </c>
      <c r="I15267">
        <v>8.8105700000000002E-3</v>
      </c>
      <c r="Q15267">
        <v>0</v>
      </c>
      <c r="AG15267">
        <v>0</v>
      </c>
    </row>
    <row r="15268" spans="1:33" x14ac:dyDescent="0.25">
      <c r="A15268">
        <v>2.55319E-2</v>
      </c>
      <c r="I15268">
        <v>8.8105700000000002E-3</v>
      </c>
      <c r="Q15268">
        <v>0</v>
      </c>
      <c r="AG15268">
        <v>0</v>
      </c>
    </row>
    <row r="15269" spans="1:33" x14ac:dyDescent="0.25">
      <c r="A15269">
        <v>2.55319E-2</v>
      </c>
      <c r="I15269">
        <v>8.7976500000000006E-3</v>
      </c>
      <c r="Q15269">
        <v>0</v>
      </c>
      <c r="AG15269">
        <v>0</v>
      </c>
    </row>
    <row r="15270" spans="1:33" x14ac:dyDescent="0.25">
      <c r="A15270">
        <v>2.55319E-2</v>
      </c>
      <c r="I15270">
        <v>8.7976500000000006E-3</v>
      </c>
      <c r="Q15270">
        <v>0</v>
      </c>
      <c r="AG15270">
        <v>0</v>
      </c>
    </row>
    <row r="15271" spans="1:33" x14ac:dyDescent="0.25">
      <c r="A15271">
        <v>2.55102E-2</v>
      </c>
      <c r="I15271">
        <v>8.7976500000000006E-3</v>
      </c>
      <c r="Q15271">
        <v>0</v>
      </c>
      <c r="AG15271">
        <v>0</v>
      </c>
    </row>
    <row r="15272" spans="1:33" x14ac:dyDescent="0.25">
      <c r="A15272">
        <v>2.55102E-2</v>
      </c>
      <c r="I15272">
        <v>8.7912100000000007E-3</v>
      </c>
      <c r="Q15272">
        <v>0</v>
      </c>
      <c r="AG15272">
        <v>0</v>
      </c>
    </row>
    <row r="15273" spans="1:33" x14ac:dyDescent="0.25">
      <c r="A15273">
        <v>2.5477699999999999E-2</v>
      </c>
      <c r="I15273">
        <v>8.7719300000000007E-3</v>
      </c>
      <c r="Q15273">
        <v>0</v>
      </c>
      <c r="AG15273">
        <v>0</v>
      </c>
    </row>
    <row r="15274" spans="1:33" x14ac:dyDescent="0.25">
      <c r="A15274">
        <v>2.5477699999999999E-2</v>
      </c>
      <c r="I15274">
        <v>8.7719300000000007E-3</v>
      </c>
      <c r="Q15274">
        <v>0</v>
      </c>
      <c r="AG15274">
        <v>0</v>
      </c>
    </row>
    <row r="15275" spans="1:33" x14ac:dyDescent="0.25">
      <c r="A15275">
        <v>2.5477699999999999E-2</v>
      </c>
      <c r="I15275">
        <v>8.7719300000000007E-3</v>
      </c>
      <c r="Q15275">
        <v>0</v>
      </c>
      <c r="AG15275">
        <v>0</v>
      </c>
    </row>
    <row r="15276" spans="1:33" x14ac:dyDescent="0.25">
      <c r="A15276">
        <v>2.5477699999999999E-2</v>
      </c>
      <c r="I15276">
        <v>8.7719300000000007E-3</v>
      </c>
      <c r="Q15276">
        <v>0</v>
      </c>
      <c r="AG15276">
        <v>0</v>
      </c>
    </row>
    <row r="15277" spans="1:33" x14ac:dyDescent="0.25">
      <c r="A15277">
        <v>2.5477699999999999E-2</v>
      </c>
      <c r="I15277">
        <v>8.7719300000000007E-3</v>
      </c>
      <c r="Q15277">
        <v>0</v>
      </c>
      <c r="AG15277">
        <v>0</v>
      </c>
    </row>
    <row r="15278" spans="1:33" x14ac:dyDescent="0.25">
      <c r="A15278">
        <v>2.5477699999999999E-2</v>
      </c>
      <c r="I15278">
        <v>8.7719300000000007E-3</v>
      </c>
      <c r="Q15278">
        <v>0</v>
      </c>
      <c r="AG15278">
        <v>0</v>
      </c>
    </row>
    <row r="15279" spans="1:33" x14ac:dyDescent="0.25">
      <c r="A15279">
        <v>2.5477699999999999E-2</v>
      </c>
      <c r="I15279">
        <v>8.7719300000000007E-3</v>
      </c>
      <c r="Q15279">
        <v>0</v>
      </c>
      <c r="AG15279">
        <v>0</v>
      </c>
    </row>
    <row r="15280" spans="1:33" x14ac:dyDescent="0.25">
      <c r="A15280">
        <v>2.5477699999999999E-2</v>
      </c>
      <c r="I15280">
        <v>8.7719300000000007E-3</v>
      </c>
      <c r="Q15280">
        <v>0</v>
      </c>
      <c r="AG15280">
        <v>0</v>
      </c>
    </row>
    <row r="15281" spans="1:33" x14ac:dyDescent="0.25">
      <c r="A15281">
        <v>2.5477699999999999E-2</v>
      </c>
      <c r="I15281">
        <v>8.7719300000000007E-3</v>
      </c>
      <c r="Q15281">
        <v>0</v>
      </c>
      <c r="AG15281">
        <v>0</v>
      </c>
    </row>
    <row r="15282" spans="1:33" x14ac:dyDescent="0.25">
      <c r="A15282">
        <v>2.5477699999999999E-2</v>
      </c>
      <c r="I15282">
        <v>8.7719300000000007E-3</v>
      </c>
      <c r="Q15282">
        <v>0</v>
      </c>
      <c r="AG15282">
        <v>0</v>
      </c>
    </row>
    <row r="15283" spans="1:33" x14ac:dyDescent="0.25">
      <c r="A15283">
        <v>2.5477699999999999E-2</v>
      </c>
      <c r="I15283">
        <v>8.7719300000000007E-3</v>
      </c>
      <c r="Q15283">
        <v>0</v>
      </c>
      <c r="AG15283">
        <v>0</v>
      </c>
    </row>
    <row r="15284" spans="1:33" x14ac:dyDescent="0.25">
      <c r="A15284">
        <v>2.5454500000000001E-2</v>
      </c>
      <c r="I15284">
        <v>8.7719300000000007E-3</v>
      </c>
      <c r="Q15284">
        <v>0</v>
      </c>
      <c r="AG15284">
        <v>0</v>
      </c>
    </row>
    <row r="15285" spans="1:33" x14ac:dyDescent="0.25">
      <c r="A15285">
        <v>2.5454500000000001E-2</v>
      </c>
      <c r="I15285">
        <v>8.7719300000000007E-3</v>
      </c>
      <c r="Q15285">
        <v>0</v>
      </c>
      <c r="AG15285">
        <v>0</v>
      </c>
    </row>
    <row r="15286" spans="1:33" x14ac:dyDescent="0.25">
      <c r="A15286">
        <v>2.5445300000000001E-2</v>
      </c>
      <c r="I15286">
        <v>8.7719300000000007E-3</v>
      </c>
      <c r="Q15286">
        <v>0</v>
      </c>
      <c r="AG15286">
        <v>0</v>
      </c>
    </row>
    <row r="15287" spans="1:33" x14ac:dyDescent="0.25">
      <c r="A15287">
        <v>2.5445300000000001E-2</v>
      </c>
      <c r="I15287">
        <v>8.7719300000000007E-3</v>
      </c>
      <c r="Q15287">
        <v>0</v>
      </c>
      <c r="AG15287">
        <v>0</v>
      </c>
    </row>
    <row r="15288" spans="1:33" x14ac:dyDescent="0.25">
      <c r="A15288">
        <v>2.5445300000000001E-2</v>
      </c>
      <c r="I15288">
        <v>8.7719300000000007E-3</v>
      </c>
      <c r="Q15288">
        <v>0</v>
      </c>
      <c r="AG15288">
        <v>0</v>
      </c>
    </row>
    <row r="15289" spans="1:33" x14ac:dyDescent="0.25">
      <c r="A15289">
        <v>2.5445300000000001E-2</v>
      </c>
      <c r="I15289">
        <v>8.7719300000000007E-3</v>
      </c>
      <c r="Q15289">
        <v>0</v>
      </c>
      <c r="AG15289">
        <v>0</v>
      </c>
    </row>
    <row r="15290" spans="1:33" x14ac:dyDescent="0.25">
      <c r="A15290">
        <v>2.54237E-2</v>
      </c>
      <c r="I15290">
        <v>8.7719300000000007E-3</v>
      </c>
      <c r="Q15290">
        <v>0</v>
      </c>
      <c r="AG15290">
        <v>0</v>
      </c>
    </row>
    <row r="15291" spans="1:33" x14ac:dyDescent="0.25">
      <c r="A15291">
        <v>2.54237E-2</v>
      </c>
      <c r="I15291">
        <v>8.7719300000000007E-3</v>
      </c>
      <c r="Q15291">
        <v>0</v>
      </c>
      <c r="AG15291">
        <v>0</v>
      </c>
    </row>
    <row r="15292" spans="1:33" x14ac:dyDescent="0.25">
      <c r="A15292">
        <v>2.54237E-2</v>
      </c>
      <c r="I15292">
        <v>8.7719300000000007E-3</v>
      </c>
      <c r="Q15292">
        <v>0</v>
      </c>
      <c r="AG15292">
        <v>0</v>
      </c>
    </row>
    <row r="15293" spans="1:33" x14ac:dyDescent="0.25">
      <c r="A15293">
        <v>2.54237E-2</v>
      </c>
      <c r="I15293">
        <v>8.7719300000000007E-3</v>
      </c>
      <c r="Q15293">
        <v>0</v>
      </c>
      <c r="AG15293">
        <v>0</v>
      </c>
    </row>
    <row r="15294" spans="1:33" x14ac:dyDescent="0.25">
      <c r="A15294">
        <v>2.54237E-2</v>
      </c>
      <c r="I15294">
        <v>8.7719300000000007E-3</v>
      </c>
      <c r="Q15294">
        <v>0</v>
      </c>
      <c r="AG15294">
        <v>0</v>
      </c>
    </row>
    <row r="15295" spans="1:33" x14ac:dyDescent="0.25">
      <c r="A15295">
        <v>2.54237E-2</v>
      </c>
      <c r="I15295">
        <v>8.7719300000000007E-3</v>
      </c>
      <c r="Q15295">
        <v>0</v>
      </c>
      <c r="AG15295">
        <v>0</v>
      </c>
    </row>
    <row r="15296" spans="1:33" x14ac:dyDescent="0.25">
      <c r="A15296">
        <v>2.54237E-2</v>
      </c>
      <c r="I15296">
        <v>8.7719300000000007E-3</v>
      </c>
      <c r="Q15296">
        <v>0</v>
      </c>
      <c r="AG15296">
        <v>0</v>
      </c>
    </row>
    <row r="15297" spans="1:33" x14ac:dyDescent="0.25">
      <c r="A15297">
        <v>2.54237E-2</v>
      </c>
      <c r="I15297">
        <v>8.7719300000000007E-3</v>
      </c>
      <c r="Q15297">
        <v>0</v>
      </c>
      <c r="AG15297">
        <v>0</v>
      </c>
    </row>
    <row r="15298" spans="1:33" x14ac:dyDescent="0.25">
      <c r="A15298">
        <v>2.54237E-2</v>
      </c>
      <c r="I15298">
        <v>8.7719300000000007E-3</v>
      </c>
      <c r="Q15298">
        <v>0</v>
      </c>
      <c r="AG15298">
        <v>0</v>
      </c>
    </row>
    <row r="15299" spans="1:33" x14ac:dyDescent="0.25">
      <c r="A15299">
        <v>2.54237E-2</v>
      </c>
      <c r="I15299">
        <v>8.7719300000000007E-3</v>
      </c>
      <c r="Q15299">
        <v>0</v>
      </c>
      <c r="AG15299">
        <v>0</v>
      </c>
    </row>
    <row r="15300" spans="1:33" x14ac:dyDescent="0.25">
      <c r="A15300">
        <v>2.54237E-2</v>
      </c>
      <c r="I15300">
        <v>8.7719300000000007E-3</v>
      </c>
      <c r="Q15300">
        <v>0</v>
      </c>
      <c r="AG15300">
        <v>0</v>
      </c>
    </row>
    <row r="15301" spans="1:33" x14ac:dyDescent="0.25">
      <c r="A15301">
        <v>2.54237E-2</v>
      </c>
      <c r="I15301">
        <v>8.7719300000000007E-3</v>
      </c>
      <c r="Q15301">
        <v>0</v>
      </c>
      <c r="AG15301">
        <v>0</v>
      </c>
    </row>
    <row r="15302" spans="1:33" x14ac:dyDescent="0.25">
      <c r="A15302">
        <v>2.54237E-2</v>
      </c>
      <c r="I15302">
        <v>8.7719300000000007E-3</v>
      </c>
      <c r="Q15302">
        <v>0</v>
      </c>
      <c r="AG15302">
        <v>0</v>
      </c>
    </row>
    <row r="15303" spans="1:33" x14ac:dyDescent="0.25">
      <c r="A15303">
        <v>2.54237E-2</v>
      </c>
      <c r="I15303">
        <v>8.7719300000000007E-3</v>
      </c>
      <c r="Q15303">
        <v>0</v>
      </c>
      <c r="AG15303">
        <v>0</v>
      </c>
    </row>
    <row r="15304" spans="1:33" x14ac:dyDescent="0.25">
      <c r="A15304">
        <v>2.54237E-2</v>
      </c>
      <c r="I15304">
        <v>8.7719300000000007E-3</v>
      </c>
      <c r="Q15304">
        <v>0</v>
      </c>
      <c r="AG15304">
        <v>0</v>
      </c>
    </row>
    <row r="15305" spans="1:33" x14ac:dyDescent="0.25">
      <c r="A15305">
        <v>2.54237E-2</v>
      </c>
      <c r="I15305">
        <v>8.7719300000000007E-3</v>
      </c>
      <c r="Q15305">
        <v>0</v>
      </c>
      <c r="AG15305">
        <v>0</v>
      </c>
    </row>
    <row r="15306" spans="1:33" x14ac:dyDescent="0.25">
      <c r="A15306">
        <v>2.54237E-2</v>
      </c>
      <c r="I15306">
        <v>8.7719300000000007E-3</v>
      </c>
      <c r="Q15306">
        <v>0</v>
      </c>
      <c r="AG15306">
        <v>0</v>
      </c>
    </row>
    <row r="15307" spans="1:33" x14ac:dyDescent="0.25">
      <c r="A15307">
        <v>2.54237E-2</v>
      </c>
      <c r="I15307">
        <v>8.7719300000000007E-3</v>
      </c>
      <c r="Q15307">
        <v>0</v>
      </c>
      <c r="AG15307">
        <v>0</v>
      </c>
    </row>
    <row r="15308" spans="1:33" x14ac:dyDescent="0.25">
      <c r="A15308">
        <v>2.54237E-2</v>
      </c>
      <c r="I15308">
        <v>8.7719300000000007E-3</v>
      </c>
      <c r="Q15308">
        <v>0</v>
      </c>
      <c r="AG15308">
        <v>0</v>
      </c>
    </row>
    <row r="15309" spans="1:33" x14ac:dyDescent="0.25">
      <c r="A15309">
        <v>2.54237E-2</v>
      </c>
      <c r="I15309">
        <v>8.7719300000000007E-3</v>
      </c>
      <c r="Q15309">
        <v>0</v>
      </c>
      <c r="AG15309">
        <v>0</v>
      </c>
    </row>
    <row r="15310" spans="1:33" x14ac:dyDescent="0.25">
      <c r="A15310">
        <v>2.54237E-2</v>
      </c>
      <c r="I15310">
        <v>8.7719300000000007E-3</v>
      </c>
      <c r="Q15310">
        <v>0</v>
      </c>
      <c r="AG15310">
        <v>0</v>
      </c>
    </row>
    <row r="15311" spans="1:33" x14ac:dyDescent="0.25">
      <c r="A15311">
        <v>2.54237E-2</v>
      </c>
      <c r="I15311">
        <v>8.7719300000000007E-3</v>
      </c>
      <c r="Q15311">
        <v>0</v>
      </c>
      <c r="AG15311">
        <v>0</v>
      </c>
    </row>
    <row r="15312" spans="1:33" x14ac:dyDescent="0.25">
      <c r="A15312">
        <v>2.54237E-2</v>
      </c>
      <c r="I15312">
        <v>8.7527400000000002E-3</v>
      </c>
      <c r="Q15312">
        <v>0</v>
      </c>
      <c r="AG15312">
        <v>0</v>
      </c>
    </row>
    <row r="15313" spans="1:33" x14ac:dyDescent="0.25">
      <c r="A15313">
        <v>2.54237E-2</v>
      </c>
      <c r="I15313">
        <v>8.7463599999999999E-3</v>
      </c>
      <c r="Q15313">
        <v>0</v>
      </c>
      <c r="AG15313">
        <v>0</v>
      </c>
    </row>
    <row r="15314" spans="1:33" x14ac:dyDescent="0.25">
      <c r="A15314">
        <v>2.54237E-2</v>
      </c>
      <c r="I15314">
        <v>8.7463599999999999E-3</v>
      </c>
      <c r="Q15314">
        <v>0</v>
      </c>
      <c r="AG15314">
        <v>0</v>
      </c>
    </row>
    <row r="15315" spans="1:33" x14ac:dyDescent="0.25">
      <c r="A15315">
        <v>2.54237E-2</v>
      </c>
      <c r="I15315">
        <v>8.7463599999999999E-3</v>
      </c>
      <c r="Q15315">
        <v>0</v>
      </c>
      <c r="AG15315">
        <v>0</v>
      </c>
    </row>
    <row r="15316" spans="1:33" x14ac:dyDescent="0.25">
      <c r="A15316">
        <v>2.54237E-2</v>
      </c>
      <c r="I15316">
        <v>8.7463599999999999E-3</v>
      </c>
      <c r="Q15316">
        <v>0</v>
      </c>
      <c r="AG15316">
        <v>0</v>
      </c>
    </row>
    <row r="15317" spans="1:33" x14ac:dyDescent="0.25">
      <c r="A15317">
        <v>2.54237E-2</v>
      </c>
      <c r="I15317">
        <v>8.7336199999999992E-3</v>
      </c>
      <c r="Q15317">
        <v>0</v>
      </c>
      <c r="AG15317">
        <v>0</v>
      </c>
    </row>
    <row r="15318" spans="1:33" x14ac:dyDescent="0.25">
      <c r="A15318">
        <v>2.54237E-2</v>
      </c>
      <c r="I15318">
        <v>8.7336199999999992E-3</v>
      </c>
      <c r="Q15318">
        <v>0</v>
      </c>
      <c r="AG15318">
        <v>0</v>
      </c>
    </row>
    <row r="15319" spans="1:33" x14ac:dyDescent="0.25">
      <c r="A15319">
        <v>2.54237E-2</v>
      </c>
      <c r="I15319">
        <v>8.7336199999999992E-3</v>
      </c>
      <c r="Q15319">
        <v>0</v>
      </c>
      <c r="AG15319">
        <v>0</v>
      </c>
    </row>
    <row r="15320" spans="1:33" x14ac:dyDescent="0.25">
      <c r="A15320">
        <v>2.54237E-2</v>
      </c>
      <c r="I15320">
        <v>8.7336199999999992E-3</v>
      </c>
      <c r="Q15320">
        <v>0</v>
      </c>
      <c r="AG15320">
        <v>0</v>
      </c>
    </row>
    <row r="15321" spans="1:33" x14ac:dyDescent="0.25">
      <c r="A15321">
        <v>2.54237E-2</v>
      </c>
      <c r="I15321">
        <v>8.7336199999999992E-3</v>
      </c>
      <c r="Q15321">
        <v>0</v>
      </c>
      <c r="AG15321">
        <v>0</v>
      </c>
    </row>
    <row r="15322" spans="1:33" x14ac:dyDescent="0.25">
      <c r="A15322">
        <v>2.54237E-2</v>
      </c>
      <c r="I15322">
        <v>8.72093E-3</v>
      </c>
      <c r="Q15322">
        <v>0</v>
      </c>
      <c r="AG15322">
        <v>0</v>
      </c>
    </row>
    <row r="15323" spans="1:33" x14ac:dyDescent="0.25">
      <c r="A15323">
        <v>2.54237E-2</v>
      </c>
      <c r="I15323">
        <v>8.72093E-3</v>
      </c>
      <c r="Q15323">
        <v>0</v>
      </c>
      <c r="AG15323">
        <v>0</v>
      </c>
    </row>
    <row r="15324" spans="1:33" x14ac:dyDescent="0.25">
      <c r="A15324">
        <v>2.54237E-2</v>
      </c>
      <c r="I15324">
        <v>8.6956499999999992E-3</v>
      </c>
      <c r="Q15324">
        <v>0</v>
      </c>
      <c r="AG15324">
        <v>0</v>
      </c>
    </row>
    <row r="15325" spans="1:33" x14ac:dyDescent="0.25">
      <c r="A15325">
        <v>2.54237E-2</v>
      </c>
      <c r="I15325">
        <v>8.6956499999999992E-3</v>
      </c>
      <c r="Q15325">
        <v>0</v>
      </c>
      <c r="AG15325">
        <v>0</v>
      </c>
    </row>
    <row r="15326" spans="1:33" x14ac:dyDescent="0.25">
      <c r="A15326">
        <v>2.54237E-2</v>
      </c>
      <c r="I15326">
        <v>8.6956499999999992E-3</v>
      </c>
      <c r="Q15326">
        <v>0</v>
      </c>
      <c r="AG15326">
        <v>0</v>
      </c>
    </row>
    <row r="15327" spans="1:33" x14ac:dyDescent="0.25">
      <c r="A15327">
        <v>2.54237E-2</v>
      </c>
      <c r="I15327">
        <v>8.6956499999999992E-3</v>
      </c>
      <c r="Q15327">
        <v>0</v>
      </c>
      <c r="AG15327">
        <v>0</v>
      </c>
    </row>
    <row r="15328" spans="1:33" x14ac:dyDescent="0.25">
      <c r="A15328">
        <v>2.54237E-2</v>
      </c>
      <c r="I15328">
        <v>8.6956499999999992E-3</v>
      </c>
      <c r="Q15328">
        <v>0</v>
      </c>
      <c r="AG15328">
        <v>0</v>
      </c>
    </row>
    <row r="15329" spans="1:33" x14ac:dyDescent="0.25">
      <c r="A15329">
        <v>2.5380699999999999E-2</v>
      </c>
      <c r="I15329">
        <v>8.6956499999999992E-3</v>
      </c>
      <c r="Q15329">
        <v>0</v>
      </c>
      <c r="AG15329">
        <v>0</v>
      </c>
    </row>
    <row r="15330" spans="1:33" x14ac:dyDescent="0.25">
      <c r="A15330">
        <v>2.5380699999999999E-2</v>
      </c>
      <c r="I15330">
        <v>8.6956499999999992E-3</v>
      </c>
      <c r="Q15330">
        <v>0</v>
      </c>
      <c r="AG15330">
        <v>0</v>
      </c>
    </row>
    <row r="15331" spans="1:33" x14ac:dyDescent="0.25">
      <c r="A15331">
        <v>2.5380699999999999E-2</v>
      </c>
      <c r="I15331">
        <v>8.6956499999999992E-3</v>
      </c>
      <c r="Q15331">
        <v>0</v>
      </c>
      <c r="AG15331">
        <v>0</v>
      </c>
    </row>
    <row r="15332" spans="1:33" x14ac:dyDescent="0.25">
      <c r="A15332">
        <v>2.5380699999999999E-2</v>
      </c>
      <c r="I15332">
        <v>8.6956499999999992E-3</v>
      </c>
      <c r="Q15332">
        <v>0</v>
      </c>
      <c r="AG15332">
        <v>0</v>
      </c>
    </row>
    <row r="15333" spans="1:33" x14ac:dyDescent="0.25">
      <c r="A15333">
        <v>2.5380699999999999E-2</v>
      </c>
      <c r="I15333">
        <v>8.6956499999999992E-3</v>
      </c>
      <c r="Q15333">
        <v>0</v>
      </c>
      <c r="AG15333">
        <v>0</v>
      </c>
    </row>
    <row r="15334" spans="1:33" x14ac:dyDescent="0.25">
      <c r="A15334">
        <v>2.5380699999999999E-2</v>
      </c>
      <c r="I15334">
        <v>8.6956499999999992E-3</v>
      </c>
      <c r="Q15334">
        <v>0</v>
      </c>
      <c r="AG15334">
        <v>0</v>
      </c>
    </row>
    <row r="15335" spans="1:33" x14ac:dyDescent="0.25">
      <c r="A15335">
        <v>2.5380699999999999E-2</v>
      </c>
      <c r="I15335">
        <v>8.6956499999999992E-3</v>
      </c>
      <c r="Q15335">
        <v>0</v>
      </c>
      <c r="AG15335">
        <v>0</v>
      </c>
    </row>
    <row r="15336" spans="1:33" x14ac:dyDescent="0.25">
      <c r="A15336">
        <v>2.5380699999999999E-2</v>
      </c>
      <c r="I15336">
        <v>8.6956499999999992E-3</v>
      </c>
      <c r="Q15336">
        <v>0</v>
      </c>
      <c r="AG15336">
        <v>0</v>
      </c>
    </row>
    <row r="15337" spans="1:33" x14ac:dyDescent="0.25">
      <c r="A15337">
        <v>2.5380699999999999E-2</v>
      </c>
      <c r="I15337">
        <v>8.6956499999999992E-3</v>
      </c>
      <c r="Q15337">
        <v>0</v>
      </c>
      <c r="AG15337">
        <v>0</v>
      </c>
    </row>
    <row r="15338" spans="1:33" x14ac:dyDescent="0.25">
      <c r="A15338">
        <v>2.5380699999999999E-2</v>
      </c>
      <c r="I15338">
        <v>8.6956499999999992E-3</v>
      </c>
      <c r="Q15338">
        <v>0</v>
      </c>
      <c r="AG15338">
        <v>0</v>
      </c>
    </row>
    <row r="15339" spans="1:33" x14ac:dyDescent="0.25">
      <c r="A15339">
        <v>2.5380699999999999E-2</v>
      </c>
      <c r="I15339">
        <v>8.6956499999999992E-3</v>
      </c>
      <c r="Q15339">
        <v>0</v>
      </c>
      <c r="AG15339">
        <v>0</v>
      </c>
    </row>
    <row r="15340" spans="1:33" x14ac:dyDescent="0.25">
      <c r="A15340">
        <v>2.5380699999999999E-2</v>
      </c>
      <c r="I15340">
        <v>8.6956499999999992E-3</v>
      </c>
      <c r="Q15340">
        <v>0</v>
      </c>
      <c r="AG15340">
        <v>0</v>
      </c>
    </row>
    <row r="15341" spans="1:33" x14ac:dyDescent="0.25">
      <c r="A15341">
        <v>2.5362300000000001E-2</v>
      </c>
      <c r="I15341">
        <v>8.6956499999999992E-3</v>
      </c>
      <c r="Q15341">
        <v>0</v>
      </c>
      <c r="AG15341">
        <v>0</v>
      </c>
    </row>
    <row r="15342" spans="1:33" x14ac:dyDescent="0.25">
      <c r="A15342">
        <v>2.5362300000000001E-2</v>
      </c>
      <c r="I15342">
        <v>8.6956499999999992E-3</v>
      </c>
      <c r="Q15342">
        <v>0</v>
      </c>
      <c r="AG15342">
        <v>0</v>
      </c>
    </row>
    <row r="15343" spans="1:33" x14ac:dyDescent="0.25">
      <c r="A15343">
        <v>2.5362300000000001E-2</v>
      </c>
      <c r="I15343">
        <v>8.6956499999999992E-3</v>
      </c>
      <c r="Q15343">
        <v>0</v>
      </c>
      <c r="AG15343">
        <v>0</v>
      </c>
    </row>
    <row r="15344" spans="1:33" x14ac:dyDescent="0.25">
      <c r="A15344">
        <v>2.5362300000000001E-2</v>
      </c>
      <c r="I15344">
        <v>8.6956499999999992E-3</v>
      </c>
      <c r="Q15344">
        <v>0</v>
      </c>
      <c r="AG15344">
        <v>0</v>
      </c>
    </row>
    <row r="15345" spans="1:33" x14ac:dyDescent="0.25">
      <c r="A15345">
        <v>2.5352099999999999E-2</v>
      </c>
      <c r="I15345">
        <v>8.6956499999999992E-3</v>
      </c>
      <c r="Q15345">
        <v>0</v>
      </c>
      <c r="AG15345">
        <v>0</v>
      </c>
    </row>
    <row r="15346" spans="1:33" x14ac:dyDescent="0.25">
      <c r="A15346">
        <v>2.5352099999999999E-2</v>
      </c>
      <c r="I15346">
        <v>8.6956499999999992E-3</v>
      </c>
      <c r="Q15346">
        <v>0</v>
      </c>
      <c r="AG15346">
        <v>0</v>
      </c>
    </row>
    <row r="15347" spans="1:33" x14ac:dyDescent="0.25">
      <c r="A15347">
        <v>2.5316499999999999E-2</v>
      </c>
      <c r="I15347">
        <v>8.6956499999999992E-3</v>
      </c>
      <c r="Q15347">
        <v>0</v>
      </c>
      <c r="AG15347">
        <v>0</v>
      </c>
    </row>
    <row r="15348" spans="1:33" x14ac:dyDescent="0.25">
      <c r="A15348">
        <v>2.5316499999999999E-2</v>
      </c>
      <c r="I15348">
        <v>8.6956499999999992E-3</v>
      </c>
      <c r="Q15348">
        <v>0</v>
      </c>
      <c r="AG15348">
        <v>0</v>
      </c>
    </row>
    <row r="15349" spans="1:33" x14ac:dyDescent="0.25">
      <c r="A15349">
        <v>2.5316499999999999E-2</v>
      </c>
      <c r="I15349">
        <v>8.6956499999999992E-3</v>
      </c>
      <c r="Q15349">
        <v>0</v>
      </c>
      <c r="AG15349">
        <v>0</v>
      </c>
    </row>
    <row r="15350" spans="1:33" x14ac:dyDescent="0.25">
      <c r="A15350">
        <v>2.5316499999999999E-2</v>
      </c>
      <c r="I15350">
        <v>8.6956499999999992E-3</v>
      </c>
      <c r="Q15350">
        <v>0</v>
      </c>
      <c r="AG15350">
        <v>0</v>
      </c>
    </row>
    <row r="15351" spans="1:33" x14ac:dyDescent="0.25">
      <c r="A15351">
        <v>2.5316499999999999E-2</v>
      </c>
      <c r="I15351">
        <v>8.6956499999999992E-3</v>
      </c>
      <c r="Q15351">
        <v>0</v>
      </c>
      <c r="AG15351">
        <v>0</v>
      </c>
    </row>
    <row r="15352" spans="1:33" x14ac:dyDescent="0.25">
      <c r="A15352">
        <v>2.5316499999999999E-2</v>
      </c>
      <c r="I15352">
        <v>8.6956499999999992E-3</v>
      </c>
      <c r="Q15352">
        <v>0</v>
      </c>
      <c r="AG15352">
        <v>0</v>
      </c>
    </row>
    <row r="15353" spans="1:33" x14ac:dyDescent="0.25">
      <c r="A15353">
        <v>2.5316499999999999E-2</v>
      </c>
      <c r="I15353">
        <v>8.6956499999999992E-3</v>
      </c>
      <c r="Q15353">
        <v>0</v>
      </c>
      <c r="AG15353">
        <v>0</v>
      </c>
    </row>
    <row r="15354" spans="1:33" x14ac:dyDescent="0.25">
      <c r="A15354">
        <v>2.5316499999999999E-2</v>
      </c>
      <c r="I15354">
        <v>8.6956499999999992E-3</v>
      </c>
      <c r="Q15354">
        <v>0</v>
      </c>
      <c r="AG15354">
        <v>0</v>
      </c>
    </row>
    <row r="15355" spans="1:33" x14ac:dyDescent="0.25">
      <c r="A15355">
        <v>2.5316499999999999E-2</v>
      </c>
      <c r="I15355">
        <v>8.6956499999999992E-3</v>
      </c>
      <c r="Q15355">
        <v>0</v>
      </c>
      <c r="AG15355">
        <v>0</v>
      </c>
    </row>
    <row r="15356" spans="1:33" x14ac:dyDescent="0.25">
      <c r="A15356">
        <v>2.5316499999999999E-2</v>
      </c>
      <c r="I15356">
        <v>8.6956499999999992E-3</v>
      </c>
      <c r="Q15356">
        <v>0</v>
      </c>
      <c r="AG15356">
        <v>0</v>
      </c>
    </row>
    <row r="15357" spans="1:33" x14ac:dyDescent="0.25">
      <c r="A15357">
        <v>2.5316499999999999E-2</v>
      </c>
      <c r="I15357">
        <v>8.6956499999999992E-3</v>
      </c>
      <c r="Q15357">
        <v>0</v>
      </c>
      <c r="AG15357">
        <v>0</v>
      </c>
    </row>
    <row r="15358" spans="1:33" x14ac:dyDescent="0.25">
      <c r="A15358">
        <v>2.5316499999999999E-2</v>
      </c>
      <c r="I15358">
        <v>8.6767900000000002E-3</v>
      </c>
      <c r="Q15358">
        <v>0</v>
      </c>
      <c r="AG15358">
        <v>0</v>
      </c>
    </row>
    <row r="15359" spans="1:33" x14ac:dyDescent="0.25">
      <c r="A15359">
        <v>2.5316499999999999E-2</v>
      </c>
      <c r="I15359">
        <v>8.6767900000000002E-3</v>
      </c>
      <c r="Q15359">
        <v>0</v>
      </c>
      <c r="AG15359">
        <v>0</v>
      </c>
    </row>
    <row r="15360" spans="1:33" x14ac:dyDescent="0.25">
      <c r="A15360">
        <v>2.5316499999999999E-2</v>
      </c>
      <c r="I15360">
        <v>8.6705199999999993E-3</v>
      </c>
      <c r="Q15360">
        <v>0</v>
      </c>
      <c r="AG15360">
        <v>0</v>
      </c>
    </row>
    <row r="15361" spans="1:33" x14ac:dyDescent="0.25">
      <c r="A15361">
        <v>2.5316499999999999E-2</v>
      </c>
      <c r="I15361">
        <v>8.6580100000000007E-3</v>
      </c>
      <c r="Q15361">
        <v>0</v>
      </c>
      <c r="AG15361">
        <v>0</v>
      </c>
    </row>
    <row r="15362" spans="1:33" x14ac:dyDescent="0.25">
      <c r="A15362">
        <v>2.5316499999999999E-2</v>
      </c>
      <c r="I15362">
        <v>8.6580100000000007E-3</v>
      </c>
      <c r="Q15362">
        <v>0</v>
      </c>
      <c r="AG15362">
        <v>0</v>
      </c>
    </row>
    <row r="15363" spans="1:33" x14ac:dyDescent="0.25">
      <c r="A15363">
        <v>2.5316499999999999E-2</v>
      </c>
      <c r="I15363">
        <v>8.6580100000000007E-3</v>
      </c>
      <c r="Q15363">
        <v>0</v>
      </c>
      <c r="AG15363">
        <v>0</v>
      </c>
    </row>
    <row r="15364" spans="1:33" x14ac:dyDescent="0.25">
      <c r="A15364">
        <v>2.5316499999999999E-2</v>
      </c>
      <c r="I15364">
        <v>8.6580100000000007E-3</v>
      </c>
      <c r="Q15364">
        <v>0</v>
      </c>
      <c r="AG15364">
        <v>0</v>
      </c>
    </row>
    <row r="15365" spans="1:33" x14ac:dyDescent="0.25">
      <c r="A15365">
        <v>2.5316499999999999E-2</v>
      </c>
      <c r="I15365">
        <v>8.6580100000000007E-3</v>
      </c>
      <c r="Q15365">
        <v>0</v>
      </c>
      <c r="AG15365">
        <v>0</v>
      </c>
    </row>
    <row r="15366" spans="1:33" x14ac:dyDescent="0.25">
      <c r="A15366">
        <v>2.5316499999999999E-2</v>
      </c>
      <c r="I15366">
        <v>8.6455300000000002E-3</v>
      </c>
      <c r="Q15366">
        <v>0</v>
      </c>
      <c r="AG15366">
        <v>0</v>
      </c>
    </row>
    <row r="15367" spans="1:33" x14ac:dyDescent="0.25">
      <c r="A15367">
        <v>2.5316499999999999E-2</v>
      </c>
      <c r="I15367">
        <v>8.6393100000000007E-3</v>
      </c>
      <c r="Q15367">
        <v>0</v>
      </c>
      <c r="AG15367">
        <v>0</v>
      </c>
    </row>
    <row r="15368" spans="1:33" x14ac:dyDescent="0.25">
      <c r="A15368">
        <v>2.5316499999999999E-2</v>
      </c>
      <c r="I15368">
        <v>8.6206900000000003E-3</v>
      </c>
      <c r="Q15368">
        <v>0</v>
      </c>
      <c r="AG15368">
        <v>0</v>
      </c>
    </row>
    <row r="15369" spans="1:33" x14ac:dyDescent="0.25">
      <c r="A15369">
        <v>2.5316499999999999E-2</v>
      </c>
      <c r="I15369">
        <v>8.6206900000000003E-3</v>
      </c>
      <c r="Q15369">
        <v>0</v>
      </c>
      <c r="AG15369">
        <v>0</v>
      </c>
    </row>
    <row r="15370" spans="1:33" x14ac:dyDescent="0.25">
      <c r="A15370">
        <v>2.5316499999999999E-2</v>
      </c>
      <c r="I15370">
        <v>8.6206900000000003E-3</v>
      </c>
      <c r="Q15370">
        <v>0</v>
      </c>
      <c r="AG15370">
        <v>0</v>
      </c>
    </row>
    <row r="15371" spans="1:33" x14ac:dyDescent="0.25">
      <c r="A15371">
        <v>2.5316499999999999E-2</v>
      </c>
      <c r="I15371">
        <v>8.6206900000000003E-3</v>
      </c>
      <c r="Q15371">
        <v>0</v>
      </c>
      <c r="AG15371">
        <v>0</v>
      </c>
    </row>
    <row r="15372" spans="1:33" x14ac:dyDescent="0.25">
      <c r="A15372">
        <v>2.5316499999999999E-2</v>
      </c>
      <c r="I15372">
        <v>8.6206900000000003E-3</v>
      </c>
      <c r="Q15372">
        <v>0</v>
      </c>
      <c r="AG15372">
        <v>0</v>
      </c>
    </row>
    <row r="15373" spans="1:33" x14ac:dyDescent="0.25">
      <c r="A15373">
        <v>2.5316499999999999E-2</v>
      </c>
      <c r="I15373">
        <v>8.6206900000000003E-3</v>
      </c>
      <c r="Q15373">
        <v>0</v>
      </c>
      <c r="AG15373">
        <v>0</v>
      </c>
    </row>
    <row r="15374" spans="1:33" x14ac:dyDescent="0.25">
      <c r="A15374">
        <v>2.5316499999999999E-2</v>
      </c>
      <c r="I15374">
        <v>8.6206900000000003E-3</v>
      </c>
      <c r="Q15374">
        <v>0</v>
      </c>
      <c r="AG15374">
        <v>0</v>
      </c>
    </row>
    <row r="15375" spans="1:33" x14ac:dyDescent="0.25">
      <c r="A15375">
        <v>2.5316499999999999E-2</v>
      </c>
      <c r="I15375">
        <v>8.6206900000000003E-3</v>
      </c>
      <c r="Q15375">
        <v>0</v>
      </c>
      <c r="AG15375">
        <v>0</v>
      </c>
    </row>
    <row r="15376" spans="1:33" x14ac:dyDescent="0.25">
      <c r="A15376">
        <v>2.5316499999999999E-2</v>
      </c>
      <c r="I15376">
        <v>8.6206900000000003E-3</v>
      </c>
      <c r="Q15376">
        <v>0</v>
      </c>
      <c r="AG15376">
        <v>0</v>
      </c>
    </row>
    <row r="15377" spans="1:33" x14ac:dyDescent="0.25">
      <c r="A15377">
        <v>2.5316499999999999E-2</v>
      </c>
      <c r="I15377">
        <v>8.6206900000000003E-3</v>
      </c>
      <c r="Q15377">
        <v>0</v>
      </c>
      <c r="AG15377">
        <v>0</v>
      </c>
    </row>
    <row r="15378" spans="1:33" x14ac:dyDescent="0.25">
      <c r="A15378">
        <v>2.5316499999999999E-2</v>
      </c>
      <c r="I15378">
        <v>8.6206900000000003E-3</v>
      </c>
      <c r="Q15378">
        <v>0</v>
      </c>
      <c r="AG15378">
        <v>0</v>
      </c>
    </row>
    <row r="15379" spans="1:33" x14ac:dyDescent="0.25">
      <c r="A15379">
        <v>2.5316499999999999E-2</v>
      </c>
      <c r="I15379">
        <v>8.6206900000000003E-3</v>
      </c>
      <c r="Q15379">
        <v>0</v>
      </c>
      <c r="AG15379">
        <v>0</v>
      </c>
    </row>
    <row r="15380" spans="1:33" x14ac:dyDescent="0.25">
      <c r="A15380">
        <v>2.5316499999999999E-2</v>
      </c>
      <c r="I15380">
        <v>8.6206900000000003E-3</v>
      </c>
      <c r="Q15380">
        <v>0</v>
      </c>
      <c r="AG15380">
        <v>0</v>
      </c>
    </row>
    <row r="15381" spans="1:33" x14ac:dyDescent="0.25">
      <c r="A15381">
        <v>2.5316499999999999E-2</v>
      </c>
      <c r="I15381">
        <v>8.6206900000000003E-3</v>
      </c>
      <c r="Q15381">
        <v>0</v>
      </c>
      <c r="AG15381">
        <v>0</v>
      </c>
    </row>
    <row r="15382" spans="1:33" x14ac:dyDescent="0.25">
      <c r="A15382">
        <v>2.5316499999999999E-2</v>
      </c>
      <c r="I15382">
        <v>8.6206900000000003E-3</v>
      </c>
      <c r="Q15382">
        <v>0</v>
      </c>
      <c r="AG15382">
        <v>0</v>
      </c>
    </row>
    <row r="15383" spans="1:33" x14ac:dyDescent="0.25">
      <c r="A15383">
        <v>2.5316499999999999E-2</v>
      </c>
      <c r="I15383">
        <v>8.6206900000000003E-3</v>
      </c>
      <c r="Q15383">
        <v>0</v>
      </c>
      <c r="AG15383">
        <v>0</v>
      </c>
    </row>
    <row r="15384" spans="1:33" x14ac:dyDescent="0.25">
      <c r="A15384">
        <v>2.5316499999999999E-2</v>
      </c>
      <c r="I15384">
        <v>8.6206900000000003E-3</v>
      </c>
      <c r="Q15384">
        <v>0</v>
      </c>
      <c r="AG15384">
        <v>0</v>
      </c>
    </row>
    <row r="15385" spans="1:33" x14ac:dyDescent="0.25">
      <c r="A15385">
        <v>2.5316499999999999E-2</v>
      </c>
      <c r="I15385">
        <v>8.6206900000000003E-3</v>
      </c>
      <c r="Q15385">
        <v>0</v>
      </c>
      <c r="AG15385">
        <v>0</v>
      </c>
    </row>
    <row r="15386" spans="1:33" x14ac:dyDescent="0.25">
      <c r="A15386">
        <v>2.5316499999999999E-2</v>
      </c>
      <c r="I15386">
        <v>8.6206900000000003E-3</v>
      </c>
      <c r="Q15386">
        <v>0</v>
      </c>
      <c r="AG15386">
        <v>0</v>
      </c>
    </row>
    <row r="15387" spans="1:33" x14ac:dyDescent="0.25">
      <c r="A15387">
        <v>2.5316499999999999E-2</v>
      </c>
      <c r="I15387">
        <v>8.6206900000000003E-3</v>
      </c>
      <c r="Q15387">
        <v>0</v>
      </c>
      <c r="AG15387">
        <v>0</v>
      </c>
    </row>
    <row r="15388" spans="1:33" x14ac:dyDescent="0.25">
      <c r="A15388">
        <v>2.5316499999999999E-2</v>
      </c>
      <c r="I15388">
        <v>8.6206900000000003E-3</v>
      </c>
      <c r="Q15388">
        <v>0</v>
      </c>
      <c r="AG15388">
        <v>0</v>
      </c>
    </row>
    <row r="15389" spans="1:33" x14ac:dyDescent="0.25">
      <c r="A15389">
        <v>2.5316499999999999E-2</v>
      </c>
      <c r="I15389">
        <v>8.6206900000000003E-3</v>
      </c>
      <c r="Q15389">
        <v>0</v>
      </c>
      <c r="AG15389">
        <v>0</v>
      </c>
    </row>
    <row r="15390" spans="1:33" x14ac:dyDescent="0.25">
      <c r="A15390">
        <v>2.5316499999999999E-2</v>
      </c>
      <c r="I15390">
        <v>8.6206900000000003E-3</v>
      </c>
      <c r="Q15390">
        <v>0</v>
      </c>
      <c r="AG15390">
        <v>0</v>
      </c>
    </row>
    <row r="15391" spans="1:33" x14ac:dyDescent="0.25">
      <c r="A15391">
        <v>2.5316499999999999E-2</v>
      </c>
      <c r="I15391">
        <v>8.6206900000000003E-3</v>
      </c>
      <c r="Q15391">
        <v>0</v>
      </c>
      <c r="AG15391">
        <v>0</v>
      </c>
    </row>
    <row r="15392" spans="1:33" x14ac:dyDescent="0.25">
      <c r="A15392">
        <v>2.5316499999999999E-2</v>
      </c>
      <c r="I15392">
        <v>8.6206900000000003E-3</v>
      </c>
      <c r="Q15392">
        <v>0</v>
      </c>
      <c r="AG15392">
        <v>0</v>
      </c>
    </row>
    <row r="15393" spans="1:33" x14ac:dyDescent="0.25">
      <c r="A15393">
        <v>2.5316499999999999E-2</v>
      </c>
      <c r="I15393">
        <v>8.6206900000000003E-3</v>
      </c>
      <c r="Q15393">
        <v>0</v>
      </c>
      <c r="AG15393">
        <v>0</v>
      </c>
    </row>
    <row r="15394" spans="1:33" x14ac:dyDescent="0.25">
      <c r="A15394">
        <v>2.5316499999999999E-2</v>
      </c>
      <c r="I15394">
        <v>8.6206900000000003E-3</v>
      </c>
      <c r="Q15394">
        <v>0</v>
      </c>
      <c r="AG15394">
        <v>0</v>
      </c>
    </row>
    <row r="15395" spans="1:33" x14ac:dyDescent="0.25">
      <c r="A15395">
        <v>2.5316499999999999E-2</v>
      </c>
      <c r="I15395">
        <v>8.6206900000000003E-3</v>
      </c>
      <c r="Q15395">
        <v>0</v>
      </c>
      <c r="AG15395">
        <v>0</v>
      </c>
    </row>
    <row r="15396" spans="1:33" x14ac:dyDescent="0.25">
      <c r="A15396">
        <v>2.5316499999999999E-2</v>
      </c>
      <c r="I15396">
        <v>8.6206900000000003E-3</v>
      </c>
      <c r="Q15396">
        <v>0</v>
      </c>
      <c r="AG15396">
        <v>0</v>
      </c>
    </row>
    <row r="15397" spans="1:33" x14ac:dyDescent="0.25">
      <c r="A15397">
        <v>2.5316499999999999E-2</v>
      </c>
      <c r="I15397">
        <v>8.6206900000000003E-3</v>
      </c>
      <c r="Q15397">
        <v>0</v>
      </c>
      <c r="AG15397">
        <v>0</v>
      </c>
    </row>
    <row r="15398" spans="1:33" x14ac:dyDescent="0.25">
      <c r="A15398">
        <v>2.5316499999999999E-2</v>
      </c>
      <c r="I15398">
        <v>8.6206900000000003E-3</v>
      </c>
      <c r="Q15398">
        <v>0</v>
      </c>
      <c r="AG15398">
        <v>0</v>
      </c>
    </row>
    <row r="15399" spans="1:33" x14ac:dyDescent="0.25">
      <c r="A15399">
        <v>2.5316499999999999E-2</v>
      </c>
      <c r="I15399">
        <v>8.5959899999999995E-3</v>
      </c>
      <c r="Q15399">
        <v>0</v>
      </c>
      <c r="AG15399">
        <v>0</v>
      </c>
    </row>
    <row r="15400" spans="1:33" x14ac:dyDescent="0.25">
      <c r="A15400">
        <v>2.5316499999999999E-2</v>
      </c>
      <c r="I15400">
        <v>8.5959899999999995E-3</v>
      </c>
      <c r="Q15400">
        <v>0</v>
      </c>
      <c r="AG15400">
        <v>0</v>
      </c>
    </row>
    <row r="15401" spans="1:33" x14ac:dyDescent="0.25">
      <c r="A15401">
        <v>2.5316499999999999E-2</v>
      </c>
      <c r="I15401">
        <v>8.5959899999999995E-3</v>
      </c>
      <c r="Q15401">
        <v>0</v>
      </c>
      <c r="AG15401">
        <v>0</v>
      </c>
    </row>
    <row r="15402" spans="1:33" x14ac:dyDescent="0.25">
      <c r="A15402">
        <v>2.5316499999999999E-2</v>
      </c>
      <c r="I15402">
        <v>8.5959899999999995E-3</v>
      </c>
      <c r="Q15402">
        <v>0</v>
      </c>
      <c r="AG15402">
        <v>0</v>
      </c>
    </row>
    <row r="15403" spans="1:33" x14ac:dyDescent="0.25">
      <c r="A15403">
        <v>2.5280899999999999E-2</v>
      </c>
      <c r="I15403">
        <v>8.5959899999999995E-3</v>
      </c>
      <c r="Q15403">
        <v>0</v>
      </c>
      <c r="AG15403">
        <v>0</v>
      </c>
    </row>
    <row r="15404" spans="1:33" x14ac:dyDescent="0.25">
      <c r="A15404">
        <v>2.5280899999999999E-2</v>
      </c>
      <c r="I15404">
        <v>8.5959899999999995E-3</v>
      </c>
      <c r="Q15404">
        <v>0</v>
      </c>
      <c r="AG15404">
        <v>0</v>
      </c>
    </row>
    <row r="15405" spans="1:33" x14ac:dyDescent="0.25">
      <c r="A15405">
        <v>2.5280899999999999E-2</v>
      </c>
      <c r="I15405">
        <v>8.5959899999999995E-3</v>
      </c>
      <c r="Q15405">
        <v>0</v>
      </c>
      <c r="AG15405">
        <v>0</v>
      </c>
    </row>
    <row r="15406" spans="1:33" x14ac:dyDescent="0.25">
      <c r="A15406">
        <v>2.5280899999999999E-2</v>
      </c>
      <c r="I15406">
        <v>8.5959899999999995E-3</v>
      </c>
      <c r="Q15406">
        <v>0</v>
      </c>
      <c r="AG15406">
        <v>0</v>
      </c>
    </row>
    <row r="15407" spans="1:33" x14ac:dyDescent="0.25">
      <c r="A15407">
        <v>2.5280899999999999E-2</v>
      </c>
      <c r="I15407">
        <v>8.5959899999999995E-3</v>
      </c>
      <c r="Q15407">
        <v>0</v>
      </c>
      <c r="AG15407">
        <v>0</v>
      </c>
    </row>
    <row r="15408" spans="1:33" x14ac:dyDescent="0.25">
      <c r="A15408">
        <v>2.5280899999999999E-2</v>
      </c>
      <c r="I15408">
        <v>8.5836899999999997E-3</v>
      </c>
      <c r="Q15408">
        <v>0</v>
      </c>
      <c r="AG15408">
        <v>0</v>
      </c>
    </row>
    <row r="15409" spans="1:33" x14ac:dyDescent="0.25">
      <c r="A15409">
        <v>2.52708E-2</v>
      </c>
      <c r="I15409">
        <v>8.5836899999999997E-3</v>
      </c>
      <c r="Q15409">
        <v>0</v>
      </c>
      <c r="AG15409">
        <v>0</v>
      </c>
    </row>
    <row r="15410" spans="1:33" x14ac:dyDescent="0.25">
      <c r="A15410">
        <v>2.52708E-2</v>
      </c>
      <c r="I15410">
        <v>8.5836899999999997E-3</v>
      </c>
      <c r="Q15410">
        <v>0</v>
      </c>
      <c r="AG15410">
        <v>0</v>
      </c>
    </row>
    <row r="15411" spans="1:33" x14ac:dyDescent="0.25">
      <c r="A15411">
        <v>2.5252500000000001E-2</v>
      </c>
      <c r="I15411">
        <v>8.5714299999999997E-3</v>
      </c>
      <c r="Q15411">
        <v>0</v>
      </c>
      <c r="AG15411">
        <v>0</v>
      </c>
    </row>
    <row r="15412" spans="1:33" x14ac:dyDescent="0.25">
      <c r="A15412">
        <v>2.5252500000000001E-2</v>
      </c>
      <c r="I15412">
        <v>8.5714299999999997E-3</v>
      </c>
      <c r="Q15412">
        <v>0</v>
      </c>
      <c r="AG15412">
        <v>0</v>
      </c>
    </row>
    <row r="15413" spans="1:33" x14ac:dyDescent="0.25">
      <c r="A15413">
        <v>2.5252500000000001E-2</v>
      </c>
      <c r="I15413">
        <v>8.5470100000000007E-3</v>
      </c>
      <c r="Q15413">
        <v>0</v>
      </c>
      <c r="AG15413">
        <v>0</v>
      </c>
    </row>
    <row r="15414" spans="1:33" x14ac:dyDescent="0.25">
      <c r="A15414">
        <v>2.5252500000000001E-2</v>
      </c>
      <c r="I15414">
        <v>8.5470100000000007E-3</v>
      </c>
      <c r="Q15414">
        <v>0</v>
      </c>
      <c r="AG15414">
        <v>0</v>
      </c>
    </row>
    <row r="15415" spans="1:33" x14ac:dyDescent="0.25">
      <c r="A15415">
        <v>2.5252500000000001E-2</v>
      </c>
      <c r="I15415">
        <v>8.5470100000000007E-3</v>
      </c>
      <c r="Q15415">
        <v>0</v>
      </c>
      <c r="AG15415">
        <v>0</v>
      </c>
    </row>
    <row r="15416" spans="1:33" x14ac:dyDescent="0.25">
      <c r="A15416">
        <v>2.5252500000000001E-2</v>
      </c>
      <c r="I15416">
        <v>8.5470100000000007E-3</v>
      </c>
      <c r="Q15416">
        <v>0</v>
      </c>
      <c r="AG15416">
        <v>0</v>
      </c>
    </row>
    <row r="15417" spans="1:33" x14ac:dyDescent="0.25">
      <c r="A15417">
        <v>2.5252500000000001E-2</v>
      </c>
      <c r="I15417">
        <v>8.5470100000000007E-3</v>
      </c>
      <c r="Q15417">
        <v>0</v>
      </c>
      <c r="AG15417">
        <v>0</v>
      </c>
    </row>
    <row r="15418" spans="1:33" x14ac:dyDescent="0.25">
      <c r="A15418">
        <v>2.5252500000000001E-2</v>
      </c>
      <c r="I15418">
        <v>8.5470100000000007E-3</v>
      </c>
      <c r="Q15418">
        <v>0</v>
      </c>
      <c r="AG15418">
        <v>0</v>
      </c>
    </row>
    <row r="15419" spans="1:33" x14ac:dyDescent="0.25">
      <c r="A15419">
        <v>2.5252500000000001E-2</v>
      </c>
      <c r="I15419">
        <v>8.5470100000000007E-3</v>
      </c>
      <c r="Q15419">
        <v>0</v>
      </c>
      <c r="AG15419">
        <v>0</v>
      </c>
    </row>
    <row r="15420" spans="1:33" x14ac:dyDescent="0.25">
      <c r="A15420">
        <v>2.5252500000000001E-2</v>
      </c>
      <c r="I15420">
        <v>8.5470100000000007E-3</v>
      </c>
      <c r="Q15420">
        <v>0</v>
      </c>
      <c r="AG15420">
        <v>0</v>
      </c>
    </row>
    <row r="15421" spans="1:33" x14ac:dyDescent="0.25">
      <c r="A15421">
        <v>2.5252500000000001E-2</v>
      </c>
      <c r="I15421">
        <v>8.5470100000000007E-3</v>
      </c>
      <c r="Q15421">
        <v>0</v>
      </c>
      <c r="AG15421">
        <v>0</v>
      </c>
    </row>
    <row r="15422" spans="1:33" x14ac:dyDescent="0.25">
      <c r="A15422">
        <v>2.5252500000000001E-2</v>
      </c>
      <c r="I15422">
        <v>8.5470100000000007E-3</v>
      </c>
      <c r="Q15422">
        <v>0</v>
      </c>
      <c r="AG15422">
        <v>0</v>
      </c>
    </row>
    <row r="15423" spans="1:33" x14ac:dyDescent="0.25">
      <c r="A15423">
        <v>2.5252500000000001E-2</v>
      </c>
      <c r="I15423">
        <v>8.5470100000000007E-3</v>
      </c>
      <c r="Q15423">
        <v>0</v>
      </c>
      <c r="AG15423">
        <v>0</v>
      </c>
    </row>
    <row r="15424" spans="1:33" x14ac:dyDescent="0.25">
      <c r="A15424">
        <v>2.5252500000000001E-2</v>
      </c>
      <c r="I15424">
        <v>8.5470100000000007E-3</v>
      </c>
      <c r="Q15424">
        <v>0</v>
      </c>
      <c r="AG15424">
        <v>0</v>
      </c>
    </row>
    <row r="15425" spans="1:33" x14ac:dyDescent="0.25">
      <c r="A15425">
        <v>2.5252500000000001E-2</v>
      </c>
      <c r="I15425">
        <v>8.5470100000000007E-3</v>
      </c>
      <c r="Q15425">
        <v>0</v>
      </c>
      <c r="AG15425">
        <v>0</v>
      </c>
    </row>
    <row r="15426" spans="1:33" x14ac:dyDescent="0.25">
      <c r="A15426">
        <v>2.5252500000000001E-2</v>
      </c>
      <c r="I15426">
        <v>8.5470100000000007E-3</v>
      </c>
      <c r="Q15426">
        <v>0</v>
      </c>
      <c r="AG15426">
        <v>0</v>
      </c>
    </row>
    <row r="15427" spans="1:33" x14ac:dyDescent="0.25">
      <c r="A15427">
        <v>2.5252500000000001E-2</v>
      </c>
      <c r="I15427">
        <v>8.5470100000000007E-3</v>
      </c>
      <c r="Q15427">
        <v>0</v>
      </c>
      <c r="AG15427">
        <v>0</v>
      </c>
    </row>
    <row r="15428" spans="1:33" x14ac:dyDescent="0.25">
      <c r="A15428">
        <v>2.5252500000000001E-2</v>
      </c>
      <c r="I15428">
        <v>8.5470100000000007E-3</v>
      </c>
      <c r="Q15428">
        <v>0</v>
      </c>
      <c r="AG15428">
        <v>0</v>
      </c>
    </row>
    <row r="15429" spans="1:33" x14ac:dyDescent="0.25">
      <c r="A15429">
        <v>2.5236600000000001E-2</v>
      </c>
      <c r="I15429">
        <v>8.5470100000000007E-3</v>
      </c>
      <c r="Q15429">
        <v>0</v>
      </c>
      <c r="AG15429">
        <v>0</v>
      </c>
    </row>
    <row r="15430" spans="1:33" x14ac:dyDescent="0.25">
      <c r="A15430">
        <v>2.5236600000000001E-2</v>
      </c>
      <c r="I15430">
        <v>8.5470100000000007E-3</v>
      </c>
      <c r="Q15430">
        <v>0</v>
      </c>
      <c r="AG15430">
        <v>0</v>
      </c>
    </row>
    <row r="15431" spans="1:33" x14ac:dyDescent="0.25">
      <c r="A15431">
        <v>2.5236600000000001E-2</v>
      </c>
      <c r="I15431">
        <v>8.5470100000000007E-3</v>
      </c>
      <c r="Q15431">
        <v>0</v>
      </c>
      <c r="AG15431">
        <v>0</v>
      </c>
    </row>
    <row r="15432" spans="1:33" x14ac:dyDescent="0.25">
      <c r="A15432">
        <v>2.5236600000000001E-2</v>
      </c>
      <c r="I15432">
        <v>8.5470100000000007E-3</v>
      </c>
      <c r="Q15432">
        <v>0</v>
      </c>
      <c r="AG15432">
        <v>0</v>
      </c>
    </row>
    <row r="15433" spans="1:33" x14ac:dyDescent="0.25">
      <c r="A15433">
        <v>2.5229399999999999E-2</v>
      </c>
      <c r="I15433">
        <v>8.5470100000000007E-3</v>
      </c>
      <c r="Q15433">
        <v>0</v>
      </c>
      <c r="AG15433">
        <v>0</v>
      </c>
    </row>
    <row r="15434" spans="1:33" x14ac:dyDescent="0.25">
      <c r="A15434">
        <v>2.5229399999999999E-2</v>
      </c>
      <c r="I15434">
        <v>8.5470100000000007E-3</v>
      </c>
      <c r="Q15434">
        <v>0</v>
      </c>
      <c r="AG15434">
        <v>0</v>
      </c>
    </row>
    <row r="15435" spans="1:33" x14ac:dyDescent="0.25">
      <c r="A15435">
        <v>2.5210099999999999E-2</v>
      </c>
      <c r="I15435">
        <v>8.5470100000000007E-3</v>
      </c>
      <c r="Q15435">
        <v>0</v>
      </c>
      <c r="AG15435">
        <v>0</v>
      </c>
    </row>
    <row r="15436" spans="1:33" x14ac:dyDescent="0.25">
      <c r="A15436">
        <v>2.5210099999999999E-2</v>
      </c>
      <c r="I15436">
        <v>8.5470100000000007E-3</v>
      </c>
      <c r="Q15436">
        <v>0</v>
      </c>
      <c r="AG15436">
        <v>0</v>
      </c>
    </row>
    <row r="15437" spans="1:33" x14ac:dyDescent="0.25">
      <c r="A15437">
        <v>2.5210099999999999E-2</v>
      </c>
      <c r="I15437">
        <v>8.5470100000000007E-3</v>
      </c>
      <c r="Q15437">
        <v>0</v>
      </c>
      <c r="AG15437">
        <v>0</v>
      </c>
    </row>
    <row r="15438" spans="1:33" x14ac:dyDescent="0.25">
      <c r="A15438">
        <v>2.5210099999999999E-2</v>
      </c>
      <c r="I15438">
        <v>8.5470100000000007E-3</v>
      </c>
      <c r="Q15438">
        <v>0</v>
      </c>
      <c r="AG15438">
        <v>0</v>
      </c>
    </row>
    <row r="15439" spans="1:33" x14ac:dyDescent="0.25">
      <c r="A15439">
        <v>2.5210099999999999E-2</v>
      </c>
      <c r="I15439">
        <v>8.5470100000000007E-3</v>
      </c>
      <c r="Q15439">
        <v>0</v>
      </c>
      <c r="AG15439">
        <v>0</v>
      </c>
    </row>
    <row r="15440" spans="1:33" x14ac:dyDescent="0.25">
      <c r="A15440">
        <v>2.5210099999999999E-2</v>
      </c>
      <c r="I15440">
        <v>8.5227299999999992E-3</v>
      </c>
      <c r="Q15440">
        <v>0</v>
      </c>
      <c r="AG15440">
        <v>0</v>
      </c>
    </row>
    <row r="15441" spans="1:33" x14ac:dyDescent="0.25">
      <c r="A15441">
        <v>2.5210099999999999E-2</v>
      </c>
      <c r="I15441">
        <v>8.5227299999999992E-3</v>
      </c>
      <c r="Q15441">
        <v>0</v>
      </c>
      <c r="AG15441">
        <v>0</v>
      </c>
    </row>
    <row r="15442" spans="1:33" x14ac:dyDescent="0.25">
      <c r="A15442">
        <v>2.5210099999999999E-2</v>
      </c>
      <c r="I15442">
        <v>8.5227299999999992E-3</v>
      </c>
      <c r="Q15442">
        <v>0</v>
      </c>
      <c r="AG15442">
        <v>0</v>
      </c>
    </row>
    <row r="15443" spans="1:33" x14ac:dyDescent="0.25">
      <c r="A15443">
        <v>2.5210099999999999E-2</v>
      </c>
      <c r="I15443">
        <v>8.5227299999999992E-3</v>
      </c>
      <c r="Q15443">
        <v>0</v>
      </c>
      <c r="AG15443">
        <v>0</v>
      </c>
    </row>
    <row r="15444" spans="1:33" x14ac:dyDescent="0.25">
      <c r="A15444">
        <v>2.5210099999999999E-2</v>
      </c>
      <c r="I15444">
        <v>8.5227299999999992E-3</v>
      </c>
      <c r="Q15444">
        <v>0</v>
      </c>
      <c r="AG15444">
        <v>0</v>
      </c>
    </row>
    <row r="15445" spans="1:33" x14ac:dyDescent="0.25">
      <c r="A15445">
        <v>2.5210099999999999E-2</v>
      </c>
      <c r="I15445">
        <v>8.5106399999999999E-3</v>
      </c>
      <c r="Q15445">
        <v>0</v>
      </c>
      <c r="AG15445">
        <v>0</v>
      </c>
    </row>
    <row r="15446" spans="1:33" x14ac:dyDescent="0.25">
      <c r="A15446">
        <v>2.5210099999999999E-2</v>
      </c>
      <c r="I15446">
        <v>8.5106399999999999E-3</v>
      </c>
      <c r="Q15446">
        <v>0</v>
      </c>
      <c r="AG15446">
        <v>0</v>
      </c>
    </row>
    <row r="15447" spans="1:33" x14ac:dyDescent="0.25">
      <c r="A15447">
        <v>2.5210099999999999E-2</v>
      </c>
      <c r="I15447">
        <v>8.5106399999999999E-3</v>
      </c>
      <c r="Q15447">
        <v>0</v>
      </c>
      <c r="AG15447">
        <v>0</v>
      </c>
    </row>
    <row r="15448" spans="1:33" x14ac:dyDescent="0.25">
      <c r="A15448">
        <v>2.5210099999999999E-2</v>
      </c>
      <c r="I15448">
        <v>8.4985800000000004E-3</v>
      </c>
      <c r="Q15448">
        <v>0</v>
      </c>
      <c r="AG15448">
        <v>0</v>
      </c>
    </row>
    <row r="15449" spans="1:33" x14ac:dyDescent="0.25">
      <c r="A15449">
        <v>2.5210099999999999E-2</v>
      </c>
      <c r="I15449">
        <v>8.4745800000000007E-3</v>
      </c>
      <c r="Q15449">
        <v>0</v>
      </c>
      <c r="AG15449">
        <v>0</v>
      </c>
    </row>
    <row r="15450" spans="1:33" x14ac:dyDescent="0.25">
      <c r="A15450">
        <v>2.5210099999999999E-2</v>
      </c>
      <c r="I15450">
        <v>8.4745800000000007E-3</v>
      </c>
      <c r="Q15450">
        <v>0</v>
      </c>
      <c r="AG15450">
        <v>0</v>
      </c>
    </row>
    <row r="15451" spans="1:33" x14ac:dyDescent="0.25">
      <c r="A15451">
        <v>2.5210099999999999E-2</v>
      </c>
      <c r="I15451">
        <v>8.4745800000000007E-3</v>
      </c>
      <c r="Q15451">
        <v>0</v>
      </c>
      <c r="AG15451">
        <v>0</v>
      </c>
    </row>
    <row r="15452" spans="1:33" x14ac:dyDescent="0.25">
      <c r="A15452">
        <v>2.5210099999999999E-2</v>
      </c>
      <c r="I15452">
        <v>8.4745800000000007E-3</v>
      </c>
      <c r="Q15452">
        <v>0</v>
      </c>
      <c r="AG15452">
        <v>0</v>
      </c>
    </row>
    <row r="15453" spans="1:33" x14ac:dyDescent="0.25">
      <c r="A15453">
        <v>2.5210099999999999E-2</v>
      </c>
      <c r="I15453">
        <v>8.4745800000000007E-3</v>
      </c>
      <c r="Q15453">
        <v>0</v>
      </c>
      <c r="AG15453">
        <v>0</v>
      </c>
    </row>
    <row r="15454" spans="1:33" x14ac:dyDescent="0.25">
      <c r="A15454">
        <v>2.5210099999999999E-2</v>
      </c>
      <c r="I15454">
        <v>8.4745800000000007E-3</v>
      </c>
      <c r="Q15454">
        <v>0</v>
      </c>
      <c r="AG15454">
        <v>0</v>
      </c>
    </row>
    <row r="15455" spans="1:33" x14ac:dyDescent="0.25">
      <c r="A15455">
        <v>2.5210099999999999E-2</v>
      </c>
      <c r="I15455">
        <v>8.4745800000000007E-3</v>
      </c>
      <c r="Q15455">
        <v>0</v>
      </c>
      <c r="AG15455">
        <v>0</v>
      </c>
    </row>
    <row r="15456" spans="1:33" x14ac:dyDescent="0.25">
      <c r="A15456">
        <v>2.5210099999999999E-2</v>
      </c>
      <c r="I15456">
        <v>8.4745800000000007E-3</v>
      </c>
      <c r="Q15456">
        <v>0</v>
      </c>
      <c r="AG15456">
        <v>0</v>
      </c>
    </row>
    <row r="15457" spans="1:33" x14ac:dyDescent="0.25">
      <c r="A15457">
        <v>2.5210099999999999E-2</v>
      </c>
      <c r="I15457">
        <v>8.4745800000000007E-3</v>
      </c>
      <c r="Q15457">
        <v>0</v>
      </c>
      <c r="AG15457">
        <v>0</v>
      </c>
    </row>
    <row r="15458" spans="1:33" x14ac:dyDescent="0.25">
      <c r="A15458">
        <v>2.5210099999999999E-2</v>
      </c>
      <c r="I15458">
        <v>8.4745800000000007E-3</v>
      </c>
      <c r="Q15458">
        <v>0</v>
      </c>
      <c r="AG15458">
        <v>0</v>
      </c>
    </row>
    <row r="15459" spans="1:33" x14ac:dyDescent="0.25">
      <c r="A15459">
        <v>2.5210099999999999E-2</v>
      </c>
      <c r="I15459">
        <v>8.4745800000000007E-3</v>
      </c>
      <c r="Q15459">
        <v>0</v>
      </c>
      <c r="AG15459">
        <v>0</v>
      </c>
    </row>
    <row r="15460" spans="1:33" x14ac:dyDescent="0.25">
      <c r="A15460">
        <v>2.5210099999999999E-2</v>
      </c>
      <c r="I15460">
        <v>8.4745800000000007E-3</v>
      </c>
      <c r="Q15460">
        <v>0</v>
      </c>
      <c r="AG15460">
        <v>0</v>
      </c>
    </row>
    <row r="15461" spans="1:33" x14ac:dyDescent="0.25">
      <c r="A15461">
        <v>2.5210099999999999E-2</v>
      </c>
      <c r="I15461">
        <v>8.4745800000000007E-3</v>
      </c>
      <c r="Q15461">
        <v>0</v>
      </c>
      <c r="AG15461">
        <v>0</v>
      </c>
    </row>
    <row r="15462" spans="1:33" x14ac:dyDescent="0.25">
      <c r="A15462">
        <v>2.5179900000000002E-2</v>
      </c>
      <c r="I15462">
        <v>8.4745800000000007E-3</v>
      </c>
      <c r="Q15462">
        <v>0</v>
      </c>
      <c r="AG15462">
        <v>0</v>
      </c>
    </row>
    <row r="15463" spans="1:33" x14ac:dyDescent="0.25">
      <c r="A15463">
        <v>2.5179900000000002E-2</v>
      </c>
      <c r="I15463">
        <v>8.4745800000000007E-3</v>
      </c>
      <c r="Q15463">
        <v>0</v>
      </c>
      <c r="AG15463">
        <v>0</v>
      </c>
    </row>
    <row r="15464" spans="1:33" x14ac:dyDescent="0.25">
      <c r="A15464">
        <v>2.5179900000000002E-2</v>
      </c>
      <c r="I15464">
        <v>8.4745800000000007E-3</v>
      </c>
      <c r="Q15464">
        <v>0</v>
      </c>
      <c r="AG15464">
        <v>0</v>
      </c>
    </row>
    <row r="15465" spans="1:33" x14ac:dyDescent="0.25">
      <c r="A15465">
        <v>2.5157200000000001E-2</v>
      </c>
      <c r="I15465">
        <v>8.4745800000000007E-3</v>
      </c>
      <c r="Q15465">
        <v>0</v>
      </c>
      <c r="AG15465">
        <v>0</v>
      </c>
    </row>
    <row r="15466" spans="1:33" x14ac:dyDescent="0.25">
      <c r="A15466">
        <v>2.5157200000000001E-2</v>
      </c>
      <c r="I15466">
        <v>8.4745800000000007E-3</v>
      </c>
      <c r="Q15466">
        <v>0</v>
      </c>
      <c r="AG15466">
        <v>0</v>
      </c>
    </row>
    <row r="15467" spans="1:33" x14ac:dyDescent="0.25">
      <c r="A15467">
        <v>2.5157200000000001E-2</v>
      </c>
      <c r="I15467">
        <v>8.4745800000000007E-3</v>
      </c>
      <c r="Q15467">
        <v>0</v>
      </c>
      <c r="AG15467">
        <v>0</v>
      </c>
    </row>
    <row r="15468" spans="1:33" x14ac:dyDescent="0.25">
      <c r="A15468">
        <v>2.5157200000000001E-2</v>
      </c>
      <c r="I15468">
        <v>8.4745800000000007E-3</v>
      </c>
      <c r="Q15468">
        <v>0</v>
      </c>
      <c r="AG15468">
        <v>0</v>
      </c>
    </row>
    <row r="15469" spans="1:33" x14ac:dyDescent="0.25">
      <c r="A15469">
        <v>2.5157200000000001E-2</v>
      </c>
      <c r="I15469">
        <v>8.4745800000000007E-3</v>
      </c>
      <c r="Q15469">
        <v>0</v>
      </c>
      <c r="AG15469">
        <v>0</v>
      </c>
    </row>
    <row r="15470" spans="1:33" x14ac:dyDescent="0.25">
      <c r="A15470">
        <v>2.5157200000000001E-2</v>
      </c>
      <c r="I15470">
        <v>8.4745800000000007E-3</v>
      </c>
      <c r="Q15470">
        <v>0</v>
      </c>
      <c r="AG15470">
        <v>0</v>
      </c>
    </row>
    <row r="15471" spans="1:33" x14ac:dyDescent="0.25">
      <c r="A15471">
        <v>2.5157200000000001E-2</v>
      </c>
      <c r="I15471">
        <v>8.4745800000000007E-3</v>
      </c>
      <c r="Q15471">
        <v>0</v>
      </c>
      <c r="AG15471">
        <v>0</v>
      </c>
    </row>
    <row r="15472" spans="1:33" x14ac:dyDescent="0.25">
      <c r="A15472">
        <v>2.5157200000000001E-2</v>
      </c>
      <c r="I15472">
        <v>8.4745800000000007E-3</v>
      </c>
      <c r="Q15472">
        <v>0</v>
      </c>
      <c r="AG15472">
        <v>0</v>
      </c>
    </row>
    <row r="15473" spans="1:33" x14ac:dyDescent="0.25">
      <c r="A15473">
        <v>2.5157200000000001E-2</v>
      </c>
      <c r="I15473">
        <v>8.4745800000000007E-3</v>
      </c>
      <c r="Q15473">
        <v>0</v>
      </c>
      <c r="AG15473">
        <v>0</v>
      </c>
    </row>
    <row r="15474" spans="1:33" x14ac:dyDescent="0.25">
      <c r="A15474">
        <v>2.5157200000000001E-2</v>
      </c>
      <c r="I15474">
        <v>8.4745800000000007E-3</v>
      </c>
      <c r="Q15474">
        <v>0</v>
      </c>
      <c r="AG15474">
        <v>0</v>
      </c>
    </row>
    <row r="15475" spans="1:33" x14ac:dyDescent="0.25">
      <c r="A15475">
        <v>2.5157200000000001E-2</v>
      </c>
      <c r="I15475">
        <v>8.4745800000000007E-3</v>
      </c>
      <c r="Q15475">
        <v>0</v>
      </c>
      <c r="AG15475">
        <v>0</v>
      </c>
    </row>
    <row r="15476" spans="1:33" x14ac:dyDescent="0.25">
      <c r="A15476">
        <v>2.5157200000000001E-2</v>
      </c>
      <c r="I15476">
        <v>8.4745800000000007E-3</v>
      </c>
      <c r="Q15476">
        <v>0</v>
      </c>
      <c r="AG15476">
        <v>0</v>
      </c>
    </row>
    <row r="15477" spans="1:33" x14ac:dyDescent="0.25">
      <c r="A15477">
        <v>2.5157200000000001E-2</v>
      </c>
      <c r="I15477">
        <v>8.4745800000000007E-3</v>
      </c>
      <c r="Q15477">
        <v>0</v>
      </c>
      <c r="AG15477">
        <v>0</v>
      </c>
    </row>
    <row r="15478" spans="1:33" x14ac:dyDescent="0.25">
      <c r="A15478">
        <v>2.5157200000000001E-2</v>
      </c>
      <c r="I15478">
        <v>8.4745800000000007E-3</v>
      </c>
      <c r="Q15478">
        <v>0</v>
      </c>
      <c r="AG15478">
        <v>0</v>
      </c>
    </row>
    <row r="15479" spans="1:33" x14ac:dyDescent="0.25">
      <c r="A15479">
        <v>2.5157200000000001E-2</v>
      </c>
      <c r="I15479">
        <v>8.4745800000000007E-3</v>
      </c>
      <c r="Q15479">
        <v>0</v>
      </c>
      <c r="AG15479">
        <v>0</v>
      </c>
    </row>
    <row r="15480" spans="1:33" x14ac:dyDescent="0.25">
      <c r="A15480">
        <v>2.5157200000000001E-2</v>
      </c>
      <c r="I15480">
        <v>8.4745800000000007E-3</v>
      </c>
      <c r="Q15480">
        <v>0</v>
      </c>
      <c r="AG15480">
        <v>0</v>
      </c>
    </row>
    <row r="15481" spans="1:33" x14ac:dyDescent="0.25">
      <c r="A15481">
        <v>2.5157200000000001E-2</v>
      </c>
      <c r="I15481">
        <v>8.4507000000000002E-3</v>
      </c>
      <c r="Q15481">
        <v>0</v>
      </c>
      <c r="AG15481">
        <v>0</v>
      </c>
    </row>
    <row r="15482" spans="1:33" x14ac:dyDescent="0.25">
      <c r="A15482">
        <v>2.5157200000000001E-2</v>
      </c>
      <c r="I15482">
        <v>8.4507000000000002E-3</v>
      </c>
      <c r="Q15482">
        <v>0</v>
      </c>
      <c r="AG15482">
        <v>0</v>
      </c>
    </row>
    <row r="15483" spans="1:33" x14ac:dyDescent="0.25">
      <c r="A15483">
        <v>2.5157200000000001E-2</v>
      </c>
      <c r="I15483">
        <v>8.4507000000000002E-3</v>
      </c>
      <c r="Q15483">
        <v>0</v>
      </c>
      <c r="AG15483">
        <v>0</v>
      </c>
    </row>
    <row r="15484" spans="1:33" x14ac:dyDescent="0.25">
      <c r="A15484">
        <v>2.5157200000000001E-2</v>
      </c>
      <c r="I15484">
        <v>8.4507000000000002E-3</v>
      </c>
      <c r="Q15484">
        <v>0</v>
      </c>
      <c r="AG15484">
        <v>0</v>
      </c>
    </row>
    <row r="15485" spans="1:33" x14ac:dyDescent="0.25">
      <c r="A15485">
        <v>2.5157200000000001E-2</v>
      </c>
      <c r="I15485">
        <v>8.4388199999999997E-3</v>
      </c>
      <c r="Q15485">
        <v>0</v>
      </c>
      <c r="AG15485">
        <v>0</v>
      </c>
    </row>
    <row r="15486" spans="1:33" x14ac:dyDescent="0.25">
      <c r="A15486">
        <v>2.5157200000000001E-2</v>
      </c>
      <c r="I15486">
        <v>8.4388199999999997E-3</v>
      </c>
      <c r="Q15486">
        <v>0</v>
      </c>
      <c r="AG15486">
        <v>0</v>
      </c>
    </row>
    <row r="15487" spans="1:33" x14ac:dyDescent="0.25">
      <c r="A15487">
        <v>2.5157200000000001E-2</v>
      </c>
      <c r="I15487">
        <v>8.4388199999999997E-3</v>
      </c>
      <c r="Q15487">
        <v>0</v>
      </c>
      <c r="AG15487">
        <v>0</v>
      </c>
    </row>
    <row r="15488" spans="1:33" x14ac:dyDescent="0.25">
      <c r="A15488">
        <v>2.5157200000000001E-2</v>
      </c>
      <c r="I15488">
        <v>8.4388199999999997E-3</v>
      </c>
      <c r="Q15488">
        <v>0</v>
      </c>
      <c r="AG15488">
        <v>0</v>
      </c>
    </row>
    <row r="15489" spans="1:33" x14ac:dyDescent="0.25">
      <c r="A15489">
        <v>2.5157200000000001E-2</v>
      </c>
      <c r="I15489">
        <v>8.4210499999999994E-3</v>
      </c>
      <c r="Q15489">
        <v>0</v>
      </c>
      <c r="AG15489">
        <v>0</v>
      </c>
    </row>
    <row r="15490" spans="1:33" x14ac:dyDescent="0.25">
      <c r="A15490">
        <v>2.5157200000000001E-2</v>
      </c>
      <c r="I15490">
        <v>8.4033600000000003E-3</v>
      </c>
      <c r="Q15490">
        <v>0</v>
      </c>
      <c r="AG15490">
        <v>0</v>
      </c>
    </row>
    <row r="15491" spans="1:33" x14ac:dyDescent="0.25">
      <c r="A15491">
        <v>2.5157200000000001E-2</v>
      </c>
      <c r="I15491">
        <v>8.4033600000000003E-3</v>
      </c>
      <c r="Q15491">
        <v>0</v>
      </c>
      <c r="AG15491">
        <v>0</v>
      </c>
    </row>
    <row r="15492" spans="1:33" x14ac:dyDescent="0.25">
      <c r="A15492">
        <v>2.5157200000000001E-2</v>
      </c>
      <c r="I15492">
        <v>8.4033600000000003E-3</v>
      </c>
      <c r="Q15492">
        <v>0</v>
      </c>
      <c r="AG15492">
        <v>0</v>
      </c>
    </row>
    <row r="15493" spans="1:33" x14ac:dyDescent="0.25">
      <c r="A15493">
        <v>2.5157200000000001E-2</v>
      </c>
      <c r="I15493">
        <v>8.4033600000000003E-3</v>
      </c>
      <c r="Q15493">
        <v>0</v>
      </c>
      <c r="AG15493">
        <v>0</v>
      </c>
    </row>
    <row r="15494" spans="1:33" x14ac:dyDescent="0.25">
      <c r="A15494">
        <v>2.5157200000000001E-2</v>
      </c>
      <c r="I15494">
        <v>8.4033600000000003E-3</v>
      </c>
      <c r="Q15494">
        <v>0</v>
      </c>
      <c r="AG15494">
        <v>0</v>
      </c>
    </row>
    <row r="15495" spans="1:33" x14ac:dyDescent="0.25">
      <c r="A15495">
        <v>2.5157200000000001E-2</v>
      </c>
      <c r="I15495">
        <v>8.4033600000000003E-3</v>
      </c>
      <c r="Q15495">
        <v>0</v>
      </c>
      <c r="AG15495">
        <v>0</v>
      </c>
    </row>
    <row r="15496" spans="1:33" x14ac:dyDescent="0.25">
      <c r="A15496">
        <v>2.5125600000000001E-2</v>
      </c>
      <c r="I15496">
        <v>8.4033600000000003E-3</v>
      </c>
      <c r="Q15496">
        <v>0</v>
      </c>
      <c r="AG15496">
        <v>0</v>
      </c>
    </row>
    <row r="15497" spans="1:33" x14ac:dyDescent="0.25">
      <c r="A15497">
        <v>2.5125600000000001E-2</v>
      </c>
      <c r="I15497">
        <v>8.4033600000000003E-3</v>
      </c>
      <c r="Q15497">
        <v>0</v>
      </c>
      <c r="AG15497">
        <v>0</v>
      </c>
    </row>
    <row r="15498" spans="1:33" x14ac:dyDescent="0.25">
      <c r="A15498">
        <v>2.5125600000000001E-2</v>
      </c>
      <c r="I15498">
        <v>8.4033600000000003E-3</v>
      </c>
      <c r="Q15498">
        <v>0</v>
      </c>
      <c r="AG15498">
        <v>0</v>
      </c>
    </row>
    <row r="15499" spans="1:33" x14ac:dyDescent="0.25">
      <c r="A15499">
        <v>2.5125600000000001E-2</v>
      </c>
      <c r="I15499">
        <v>8.4033600000000003E-3</v>
      </c>
      <c r="Q15499">
        <v>0</v>
      </c>
      <c r="AG15499">
        <v>0</v>
      </c>
    </row>
    <row r="15500" spans="1:33" x14ac:dyDescent="0.25">
      <c r="A15500">
        <v>2.5125600000000001E-2</v>
      </c>
      <c r="I15500">
        <v>8.4033600000000003E-3</v>
      </c>
      <c r="Q15500">
        <v>0</v>
      </c>
      <c r="AG15500">
        <v>0</v>
      </c>
    </row>
    <row r="15501" spans="1:33" x14ac:dyDescent="0.25">
      <c r="A15501">
        <v>2.5125600000000001E-2</v>
      </c>
      <c r="I15501">
        <v>8.4033600000000003E-3</v>
      </c>
      <c r="Q15501">
        <v>0</v>
      </c>
      <c r="AG15501">
        <v>0</v>
      </c>
    </row>
    <row r="15502" spans="1:33" x14ac:dyDescent="0.25">
      <c r="A15502">
        <v>2.5125600000000001E-2</v>
      </c>
      <c r="I15502">
        <v>8.4033600000000003E-3</v>
      </c>
      <c r="Q15502">
        <v>0</v>
      </c>
      <c r="AG15502">
        <v>0</v>
      </c>
    </row>
    <row r="15503" spans="1:33" x14ac:dyDescent="0.25">
      <c r="A15503">
        <v>2.5125600000000001E-2</v>
      </c>
      <c r="I15503">
        <v>8.4033600000000003E-3</v>
      </c>
      <c r="Q15503">
        <v>0</v>
      </c>
      <c r="AG15503">
        <v>0</v>
      </c>
    </row>
    <row r="15504" spans="1:33" x14ac:dyDescent="0.25">
      <c r="A15504">
        <v>2.5125600000000001E-2</v>
      </c>
      <c r="I15504">
        <v>8.4033600000000003E-3</v>
      </c>
      <c r="Q15504">
        <v>0</v>
      </c>
      <c r="AG15504">
        <v>0</v>
      </c>
    </row>
    <row r="15505" spans="1:33" x14ac:dyDescent="0.25">
      <c r="A15505">
        <v>2.5125600000000001E-2</v>
      </c>
      <c r="I15505">
        <v>8.4033600000000003E-3</v>
      </c>
      <c r="Q15505">
        <v>0</v>
      </c>
      <c r="AG15505">
        <v>0</v>
      </c>
    </row>
    <row r="15506" spans="1:33" x14ac:dyDescent="0.25">
      <c r="A15506">
        <v>2.5104600000000001E-2</v>
      </c>
      <c r="I15506">
        <v>8.4033600000000003E-3</v>
      </c>
      <c r="Q15506">
        <v>0</v>
      </c>
      <c r="AG15506">
        <v>0</v>
      </c>
    </row>
    <row r="15507" spans="1:33" x14ac:dyDescent="0.25">
      <c r="A15507">
        <v>2.5104600000000001E-2</v>
      </c>
      <c r="I15507">
        <v>8.4033600000000003E-3</v>
      </c>
      <c r="Q15507">
        <v>0</v>
      </c>
      <c r="AG15507">
        <v>0</v>
      </c>
    </row>
    <row r="15508" spans="1:33" x14ac:dyDescent="0.25">
      <c r="A15508">
        <v>2.5104600000000001E-2</v>
      </c>
      <c r="I15508">
        <v>8.4033600000000003E-3</v>
      </c>
      <c r="Q15508">
        <v>0</v>
      </c>
      <c r="AG15508">
        <v>0</v>
      </c>
    </row>
    <row r="15509" spans="1:33" x14ac:dyDescent="0.25">
      <c r="A15509">
        <v>2.5104600000000001E-2</v>
      </c>
      <c r="I15509">
        <v>8.4033600000000003E-3</v>
      </c>
      <c r="Q15509">
        <v>0</v>
      </c>
      <c r="AG15509">
        <v>0</v>
      </c>
    </row>
    <row r="15510" spans="1:33" x14ac:dyDescent="0.25">
      <c r="A15510">
        <v>2.5104600000000001E-2</v>
      </c>
      <c r="I15510">
        <v>8.4033600000000003E-3</v>
      </c>
      <c r="Q15510">
        <v>0</v>
      </c>
      <c r="AG15510">
        <v>0</v>
      </c>
    </row>
    <row r="15511" spans="1:33" x14ac:dyDescent="0.25">
      <c r="A15511">
        <v>2.5104600000000001E-2</v>
      </c>
      <c r="I15511">
        <v>8.4033600000000003E-3</v>
      </c>
      <c r="Q15511">
        <v>0</v>
      </c>
      <c r="AG15511">
        <v>0</v>
      </c>
    </row>
    <row r="15512" spans="1:33" x14ac:dyDescent="0.25">
      <c r="A15512">
        <v>2.5104600000000001E-2</v>
      </c>
      <c r="I15512">
        <v>8.4033600000000003E-3</v>
      </c>
      <c r="Q15512">
        <v>0</v>
      </c>
      <c r="AG15512">
        <v>0</v>
      </c>
    </row>
    <row r="15513" spans="1:33" x14ac:dyDescent="0.25">
      <c r="A15513">
        <v>2.5104600000000001E-2</v>
      </c>
      <c r="I15513">
        <v>8.4033600000000003E-3</v>
      </c>
      <c r="Q15513">
        <v>0</v>
      </c>
      <c r="AG15513">
        <v>0</v>
      </c>
    </row>
    <row r="15514" spans="1:33" x14ac:dyDescent="0.25">
      <c r="A15514">
        <v>2.5000000000000001E-2</v>
      </c>
      <c r="I15514">
        <v>8.4033600000000003E-3</v>
      </c>
      <c r="Q15514">
        <v>0</v>
      </c>
      <c r="AG15514">
        <v>0</v>
      </c>
    </row>
    <row r="15515" spans="1:33" x14ac:dyDescent="0.25">
      <c r="A15515">
        <v>2.5000000000000001E-2</v>
      </c>
      <c r="I15515">
        <v>8.4033600000000003E-3</v>
      </c>
      <c r="Q15515">
        <v>0</v>
      </c>
      <c r="AG15515">
        <v>0</v>
      </c>
    </row>
    <row r="15516" spans="1:33" x14ac:dyDescent="0.25">
      <c r="A15516">
        <v>2.5000000000000001E-2</v>
      </c>
      <c r="I15516">
        <v>8.4033600000000003E-3</v>
      </c>
      <c r="Q15516">
        <v>0</v>
      </c>
      <c r="AG15516">
        <v>0</v>
      </c>
    </row>
    <row r="15517" spans="1:33" x14ac:dyDescent="0.25">
      <c r="A15517">
        <v>2.5000000000000001E-2</v>
      </c>
      <c r="I15517">
        <v>8.4033600000000003E-3</v>
      </c>
      <c r="Q15517">
        <v>0</v>
      </c>
      <c r="AG15517">
        <v>0</v>
      </c>
    </row>
    <row r="15518" spans="1:33" x14ac:dyDescent="0.25">
      <c r="A15518">
        <v>2.5000000000000001E-2</v>
      </c>
      <c r="I15518">
        <v>8.3798899999999992E-3</v>
      </c>
      <c r="Q15518">
        <v>0</v>
      </c>
      <c r="AG15518">
        <v>0</v>
      </c>
    </row>
    <row r="15519" spans="1:33" x14ac:dyDescent="0.25">
      <c r="A15519">
        <v>2.5000000000000001E-2</v>
      </c>
      <c r="I15519">
        <v>8.3798899999999992E-3</v>
      </c>
      <c r="Q15519">
        <v>0</v>
      </c>
      <c r="AG15519">
        <v>0</v>
      </c>
    </row>
    <row r="15520" spans="1:33" x14ac:dyDescent="0.25">
      <c r="A15520">
        <v>2.5000000000000001E-2</v>
      </c>
      <c r="I15520">
        <v>8.3798899999999992E-3</v>
      </c>
      <c r="Q15520">
        <v>0</v>
      </c>
      <c r="AG15520">
        <v>0</v>
      </c>
    </row>
    <row r="15521" spans="1:33" x14ac:dyDescent="0.25">
      <c r="A15521">
        <v>2.5000000000000001E-2</v>
      </c>
      <c r="I15521">
        <v>8.3798899999999992E-3</v>
      </c>
      <c r="Q15521">
        <v>0</v>
      </c>
      <c r="AG15521">
        <v>0</v>
      </c>
    </row>
    <row r="15522" spans="1:33" x14ac:dyDescent="0.25">
      <c r="A15522">
        <v>2.5000000000000001E-2</v>
      </c>
      <c r="I15522">
        <v>8.3681999999999993E-3</v>
      </c>
      <c r="Q15522">
        <v>0</v>
      </c>
      <c r="AG15522">
        <v>0</v>
      </c>
    </row>
    <row r="15523" spans="1:33" x14ac:dyDescent="0.25">
      <c r="A15523">
        <v>2.5000000000000001E-2</v>
      </c>
      <c r="I15523">
        <v>8.3681999999999993E-3</v>
      </c>
      <c r="Q15523">
        <v>0</v>
      </c>
      <c r="AG15523">
        <v>0</v>
      </c>
    </row>
    <row r="15524" spans="1:33" x14ac:dyDescent="0.25">
      <c r="A15524">
        <v>2.5000000000000001E-2</v>
      </c>
      <c r="I15524">
        <v>8.3681999999999993E-3</v>
      </c>
      <c r="Q15524">
        <v>0</v>
      </c>
      <c r="AG15524">
        <v>0</v>
      </c>
    </row>
    <row r="15525" spans="1:33" x14ac:dyDescent="0.25">
      <c r="A15525">
        <v>2.5000000000000001E-2</v>
      </c>
      <c r="I15525">
        <v>8.3681999999999993E-3</v>
      </c>
      <c r="Q15525">
        <v>0</v>
      </c>
      <c r="AG15525">
        <v>0</v>
      </c>
    </row>
    <row r="15526" spans="1:33" x14ac:dyDescent="0.25">
      <c r="A15526">
        <v>2.5000000000000001E-2</v>
      </c>
      <c r="I15526">
        <v>8.3565500000000008E-3</v>
      </c>
      <c r="Q15526">
        <v>0</v>
      </c>
      <c r="AG15526">
        <v>0</v>
      </c>
    </row>
    <row r="15527" spans="1:33" x14ac:dyDescent="0.25">
      <c r="A15527">
        <v>2.5000000000000001E-2</v>
      </c>
      <c r="I15527">
        <v>8.3333299999999999E-3</v>
      </c>
      <c r="Q15527">
        <v>0</v>
      </c>
      <c r="AG15527">
        <v>0</v>
      </c>
    </row>
    <row r="15528" spans="1:33" x14ac:dyDescent="0.25">
      <c r="A15528">
        <v>2.5000000000000001E-2</v>
      </c>
      <c r="I15528">
        <v>8.3333299999999999E-3</v>
      </c>
      <c r="Q15528">
        <v>0</v>
      </c>
      <c r="AG15528">
        <v>0</v>
      </c>
    </row>
    <row r="15529" spans="1:33" x14ac:dyDescent="0.25">
      <c r="A15529">
        <v>2.5000000000000001E-2</v>
      </c>
      <c r="I15529">
        <v>8.3333299999999999E-3</v>
      </c>
      <c r="Q15529">
        <v>0</v>
      </c>
      <c r="AG15529">
        <v>0</v>
      </c>
    </row>
    <row r="15530" spans="1:33" x14ac:dyDescent="0.25">
      <c r="A15530">
        <v>2.5000000000000001E-2</v>
      </c>
      <c r="I15530">
        <v>8.3333299999999999E-3</v>
      </c>
      <c r="Q15530">
        <v>0</v>
      </c>
      <c r="AG15530">
        <v>0</v>
      </c>
    </row>
    <row r="15531" spans="1:33" x14ac:dyDescent="0.25">
      <c r="A15531">
        <v>2.5000000000000001E-2</v>
      </c>
      <c r="I15531">
        <v>8.3333299999999999E-3</v>
      </c>
      <c r="Q15531">
        <v>0</v>
      </c>
      <c r="AG15531">
        <v>0</v>
      </c>
    </row>
    <row r="15532" spans="1:33" x14ac:dyDescent="0.25">
      <c r="A15532">
        <v>2.5000000000000001E-2</v>
      </c>
      <c r="I15532">
        <v>8.3333299999999999E-3</v>
      </c>
      <c r="Q15532">
        <v>0</v>
      </c>
      <c r="AG15532">
        <v>0</v>
      </c>
    </row>
    <row r="15533" spans="1:33" x14ac:dyDescent="0.25">
      <c r="A15533">
        <v>2.5000000000000001E-2</v>
      </c>
      <c r="I15533">
        <v>8.3333299999999999E-3</v>
      </c>
      <c r="Q15533">
        <v>0</v>
      </c>
      <c r="AG15533">
        <v>0</v>
      </c>
    </row>
    <row r="15534" spans="1:33" x14ac:dyDescent="0.25">
      <c r="A15534">
        <v>2.5000000000000001E-2</v>
      </c>
      <c r="I15534">
        <v>8.3333299999999999E-3</v>
      </c>
      <c r="Q15534">
        <v>0</v>
      </c>
      <c r="AG15534">
        <v>0</v>
      </c>
    </row>
    <row r="15535" spans="1:33" x14ac:dyDescent="0.25">
      <c r="A15535">
        <v>2.5000000000000001E-2</v>
      </c>
      <c r="I15535">
        <v>8.3333299999999999E-3</v>
      </c>
      <c r="Q15535">
        <v>0</v>
      </c>
      <c r="AG15535">
        <v>0</v>
      </c>
    </row>
    <row r="15536" spans="1:33" x14ac:dyDescent="0.25">
      <c r="A15536">
        <v>2.5000000000000001E-2</v>
      </c>
      <c r="I15536">
        <v>8.3333299999999999E-3</v>
      </c>
      <c r="Q15536">
        <v>0</v>
      </c>
      <c r="AG15536">
        <v>0</v>
      </c>
    </row>
    <row r="15537" spans="1:33" x14ac:dyDescent="0.25">
      <c r="A15537">
        <v>2.5000000000000001E-2</v>
      </c>
      <c r="I15537">
        <v>8.3333299999999999E-3</v>
      </c>
      <c r="Q15537">
        <v>0</v>
      </c>
      <c r="AG15537">
        <v>0</v>
      </c>
    </row>
    <row r="15538" spans="1:33" x14ac:dyDescent="0.25">
      <c r="A15538">
        <v>2.5000000000000001E-2</v>
      </c>
      <c r="I15538">
        <v>8.3333299999999999E-3</v>
      </c>
      <c r="Q15538">
        <v>0</v>
      </c>
      <c r="AG15538">
        <v>0</v>
      </c>
    </row>
    <row r="15539" spans="1:33" x14ac:dyDescent="0.25">
      <c r="A15539">
        <v>2.5000000000000001E-2</v>
      </c>
      <c r="I15539">
        <v>8.3333299999999999E-3</v>
      </c>
      <c r="Q15539">
        <v>0</v>
      </c>
      <c r="AG15539">
        <v>0</v>
      </c>
    </row>
    <row r="15540" spans="1:33" x14ac:dyDescent="0.25">
      <c r="A15540">
        <v>2.5000000000000001E-2</v>
      </c>
      <c r="I15540">
        <v>8.3333299999999999E-3</v>
      </c>
      <c r="Q15540">
        <v>0</v>
      </c>
      <c r="AG15540">
        <v>0</v>
      </c>
    </row>
    <row r="15541" spans="1:33" x14ac:dyDescent="0.25">
      <c r="A15541">
        <v>2.5000000000000001E-2</v>
      </c>
      <c r="I15541">
        <v>8.3333299999999999E-3</v>
      </c>
      <c r="Q15541">
        <v>0</v>
      </c>
      <c r="AG15541">
        <v>0</v>
      </c>
    </row>
    <row r="15542" spans="1:33" x14ac:dyDescent="0.25">
      <c r="A15542">
        <v>2.5000000000000001E-2</v>
      </c>
      <c r="I15542">
        <v>8.3333299999999999E-3</v>
      </c>
      <c r="Q15542">
        <v>0</v>
      </c>
      <c r="AG15542">
        <v>0</v>
      </c>
    </row>
    <row r="15543" spans="1:33" x14ac:dyDescent="0.25">
      <c r="A15543">
        <v>2.5000000000000001E-2</v>
      </c>
      <c r="I15543">
        <v>8.3333299999999999E-3</v>
      </c>
      <c r="Q15543">
        <v>0</v>
      </c>
      <c r="AG15543">
        <v>0</v>
      </c>
    </row>
    <row r="15544" spans="1:33" x14ac:dyDescent="0.25">
      <c r="A15544">
        <v>2.5000000000000001E-2</v>
      </c>
      <c r="I15544">
        <v>8.3333299999999999E-3</v>
      </c>
      <c r="Q15544">
        <v>0</v>
      </c>
      <c r="AG15544">
        <v>0</v>
      </c>
    </row>
    <row r="15545" spans="1:33" x14ac:dyDescent="0.25">
      <c r="A15545">
        <v>2.5000000000000001E-2</v>
      </c>
      <c r="I15545">
        <v>8.3333299999999999E-3</v>
      </c>
      <c r="Q15545">
        <v>0</v>
      </c>
      <c r="AG15545">
        <v>0</v>
      </c>
    </row>
    <row r="15546" spans="1:33" x14ac:dyDescent="0.25">
      <c r="A15546">
        <v>2.5000000000000001E-2</v>
      </c>
      <c r="I15546">
        <v>8.3333299999999999E-3</v>
      </c>
      <c r="Q15546">
        <v>0</v>
      </c>
      <c r="AG15546">
        <v>0</v>
      </c>
    </row>
    <row r="15547" spans="1:33" x14ac:dyDescent="0.25">
      <c r="A15547">
        <v>2.5000000000000001E-2</v>
      </c>
      <c r="I15547">
        <v>8.3333299999999999E-3</v>
      </c>
      <c r="Q15547">
        <v>0</v>
      </c>
      <c r="AG15547">
        <v>0</v>
      </c>
    </row>
    <row r="15548" spans="1:33" x14ac:dyDescent="0.25">
      <c r="A15548">
        <v>2.5000000000000001E-2</v>
      </c>
      <c r="I15548">
        <v>8.3333299999999999E-3</v>
      </c>
      <c r="Q15548">
        <v>0</v>
      </c>
      <c r="AG15548">
        <v>0</v>
      </c>
    </row>
    <row r="15549" spans="1:33" x14ac:dyDescent="0.25">
      <c r="A15549">
        <v>2.5000000000000001E-2</v>
      </c>
      <c r="I15549">
        <v>8.3333299999999999E-3</v>
      </c>
      <c r="Q15549">
        <v>0</v>
      </c>
      <c r="AG15549">
        <v>0</v>
      </c>
    </row>
    <row r="15550" spans="1:33" x14ac:dyDescent="0.25">
      <c r="A15550">
        <v>2.5000000000000001E-2</v>
      </c>
      <c r="I15550">
        <v>8.3333299999999999E-3</v>
      </c>
      <c r="Q15550">
        <v>0</v>
      </c>
      <c r="AG15550">
        <v>0</v>
      </c>
    </row>
    <row r="15551" spans="1:33" x14ac:dyDescent="0.25">
      <c r="A15551">
        <v>2.5000000000000001E-2</v>
      </c>
      <c r="I15551">
        <v>8.3333299999999999E-3</v>
      </c>
      <c r="Q15551">
        <v>0</v>
      </c>
      <c r="AG15551">
        <v>0</v>
      </c>
    </row>
    <row r="15552" spans="1:33" x14ac:dyDescent="0.25">
      <c r="A15552">
        <v>2.5000000000000001E-2</v>
      </c>
      <c r="I15552">
        <v>8.3333299999999999E-3</v>
      </c>
      <c r="Q15552">
        <v>0</v>
      </c>
      <c r="AG15552">
        <v>0</v>
      </c>
    </row>
    <row r="15553" spans="1:33" x14ac:dyDescent="0.25">
      <c r="A15553">
        <v>2.5000000000000001E-2</v>
      </c>
      <c r="I15553">
        <v>8.3333299999999999E-3</v>
      </c>
      <c r="Q15553">
        <v>0</v>
      </c>
      <c r="AG15553">
        <v>0</v>
      </c>
    </row>
    <row r="15554" spans="1:33" x14ac:dyDescent="0.25">
      <c r="A15554">
        <v>2.5000000000000001E-2</v>
      </c>
      <c r="I15554">
        <v>8.3333299999999999E-3</v>
      </c>
      <c r="Q15554">
        <v>0</v>
      </c>
      <c r="AG15554">
        <v>0</v>
      </c>
    </row>
    <row r="15555" spans="1:33" x14ac:dyDescent="0.25">
      <c r="A15555">
        <v>2.5000000000000001E-2</v>
      </c>
      <c r="I15555">
        <v>8.3333299999999999E-3</v>
      </c>
      <c r="Q15555">
        <v>0</v>
      </c>
      <c r="AG15555">
        <v>0</v>
      </c>
    </row>
    <row r="15556" spans="1:33" x14ac:dyDescent="0.25">
      <c r="A15556">
        <v>2.5000000000000001E-2</v>
      </c>
      <c r="I15556">
        <v>8.3333299999999999E-3</v>
      </c>
      <c r="Q15556">
        <v>0</v>
      </c>
      <c r="AG15556">
        <v>0</v>
      </c>
    </row>
    <row r="15557" spans="1:33" x14ac:dyDescent="0.25">
      <c r="A15557">
        <v>2.5000000000000001E-2</v>
      </c>
      <c r="I15557">
        <v>8.3333299999999999E-3</v>
      </c>
      <c r="Q15557">
        <v>0</v>
      </c>
      <c r="AG15557">
        <v>0</v>
      </c>
    </row>
    <row r="15558" spans="1:33" x14ac:dyDescent="0.25">
      <c r="A15558">
        <v>2.5000000000000001E-2</v>
      </c>
      <c r="I15558">
        <v>8.3333299999999999E-3</v>
      </c>
      <c r="Q15558">
        <v>0</v>
      </c>
      <c r="AG15558">
        <v>0</v>
      </c>
    </row>
    <row r="15559" spans="1:33" x14ac:dyDescent="0.25">
      <c r="A15559">
        <v>2.5000000000000001E-2</v>
      </c>
      <c r="I15559">
        <v>8.3333299999999999E-3</v>
      </c>
      <c r="Q15559">
        <v>0</v>
      </c>
      <c r="AG15559">
        <v>0</v>
      </c>
    </row>
    <row r="15560" spans="1:33" x14ac:dyDescent="0.25">
      <c r="A15560">
        <v>2.5000000000000001E-2</v>
      </c>
      <c r="I15560">
        <v>8.3333299999999999E-3</v>
      </c>
      <c r="Q15560">
        <v>0</v>
      </c>
      <c r="AG15560">
        <v>0</v>
      </c>
    </row>
    <row r="15561" spans="1:33" x14ac:dyDescent="0.25">
      <c r="A15561">
        <v>2.5000000000000001E-2</v>
      </c>
      <c r="I15561">
        <v>8.3333299999999999E-3</v>
      </c>
      <c r="Q15561">
        <v>0</v>
      </c>
      <c r="AG15561">
        <v>0</v>
      </c>
    </row>
    <row r="15562" spans="1:33" x14ac:dyDescent="0.25">
      <c r="A15562">
        <v>2.5000000000000001E-2</v>
      </c>
      <c r="I15562">
        <v>8.3333299999999999E-3</v>
      </c>
      <c r="Q15562">
        <v>0</v>
      </c>
      <c r="AG15562">
        <v>0</v>
      </c>
    </row>
    <row r="15563" spans="1:33" x14ac:dyDescent="0.25">
      <c r="A15563">
        <v>2.5000000000000001E-2</v>
      </c>
      <c r="I15563">
        <v>8.3333299999999999E-3</v>
      </c>
      <c r="Q15563">
        <v>0</v>
      </c>
      <c r="AG15563">
        <v>0</v>
      </c>
    </row>
    <row r="15564" spans="1:33" x14ac:dyDescent="0.25">
      <c r="A15564">
        <v>2.5000000000000001E-2</v>
      </c>
      <c r="I15564">
        <v>8.3333299999999999E-3</v>
      </c>
      <c r="Q15564">
        <v>0</v>
      </c>
      <c r="AG15564">
        <v>0</v>
      </c>
    </row>
    <row r="15565" spans="1:33" x14ac:dyDescent="0.25">
      <c r="A15565">
        <v>2.5000000000000001E-2</v>
      </c>
      <c r="I15565">
        <v>8.3333299999999999E-3</v>
      </c>
      <c r="Q15565">
        <v>0</v>
      </c>
      <c r="AG15565">
        <v>0</v>
      </c>
    </row>
    <row r="15566" spans="1:33" x14ac:dyDescent="0.25">
      <c r="A15566">
        <v>2.5000000000000001E-2</v>
      </c>
      <c r="I15566">
        <v>8.3333299999999999E-3</v>
      </c>
      <c r="Q15566">
        <v>0</v>
      </c>
      <c r="AG15566">
        <v>0</v>
      </c>
    </row>
    <row r="15567" spans="1:33" x14ac:dyDescent="0.25">
      <c r="A15567">
        <v>2.5000000000000001E-2</v>
      </c>
      <c r="I15567">
        <v>8.3333299999999999E-3</v>
      </c>
      <c r="Q15567">
        <v>0</v>
      </c>
      <c r="AG15567">
        <v>0</v>
      </c>
    </row>
    <row r="15568" spans="1:33" x14ac:dyDescent="0.25">
      <c r="A15568">
        <v>2.5000000000000001E-2</v>
      </c>
      <c r="I15568">
        <v>8.3333299999999999E-3</v>
      </c>
      <c r="Q15568">
        <v>0</v>
      </c>
      <c r="AG15568">
        <v>0</v>
      </c>
    </row>
    <row r="15569" spans="1:33" x14ac:dyDescent="0.25">
      <c r="A15569">
        <v>2.5000000000000001E-2</v>
      </c>
      <c r="I15569">
        <v>8.3333299999999999E-3</v>
      </c>
      <c r="Q15569">
        <v>0</v>
      </c>
      <c r="AG15569">
        <v>0</v>
      </c>
    </row>
    <row r="15570" spans="1:33" x14ac:dyDescent="0.25">
      <c r="A15570">
        <v>2.5000000000000001E-2</v>
      </c>
      <c r="I15570">
        <v>8.3333299999999999E-3</v>
      </c>
      <c r="Q15570">
        <v>0</v>
      </c>
      <c r="AG15570">
        <v>0</v>
      </c>
    </row>
    <row r="15571" spans="1:33" x14ac:dyDescent="0.25">
      <c r="A15571">
        <v>2.5000000000000001E-2</v>
      </c>
      <c r="I15571">
        <v>8.3160100000000004E-3</v>
      </c>
      <c r="Q15571">
        <v>0</v>
      </c>
      <c r="AG15571">
        <v>0</v>
      </c>
    </row>
    <row r="15572" spans="1:33" x14ac:dyDescent="0.25">
      <c r="A15572">
        <v>2.5000000000000001E-2</v>
      </c>
      <c r="I15572">
        <v>8.3102499999999999E-3</v>
      </c>
      <c r="Q15572">
        <v>0</v>
      </c>
      <c r="AG15572">
        <v>0</v>
      </c>
    </row>
    <row r="15573" spans="1:33" x14ac:dyDescent="0.25">
      <c r="A15573">
        <v>2.5000000000000001E-2</v>
      </c>
      <c r="I15573">
        <v>8.3102499999999999E-3</v>
      </c>
      <c r="Q15573">
        <v>0</v>
      </c>
      <c r="AG15573">
        <v>0</v>
      </c>
    </row>
    <row r="15574" spans="1:33" x14ac:dyDescent="0.25">
      <c r="A15574">
        <v>2.5000000000000001E-2</v>
      </c>
      <c r="I15574">
        <v>8.2987600000000005E-3</v>
      </c>
      <c r="Q15574">
        <v>0</v>
      </c>
      <c r="AG15574">
        <v>0</v>
      </c>
    </row>
    <row r="15575" spans="1:33" x14ac:dyDescent="0.25">
      <c r="A15575">
        <v>2.5000000000000001E-2</v>
      </c>
      <c r="I15575">
        <v>8.2987600000000005E-3</v>
      </c>
      <c r="Q15575">
        <v>0</v>
      </c>
      <c r="AG15575">
        <v>0</v>
      </c>
    </row>
    <row r="15576" spans="1:33" x14ac:dyDescent="0.25">
      <c r="A15576">
        <v>2.5000000000000001E-2</v>
      </c>
      <c r="I15576">
        <v>8.2987600000000005E-3</v>
      </c>
      <c r="Q15576">
        <v>0</v>
      </c>
      <c r="AG15576">
        <v>0</v>
      </c>
    </row>
    <row r="15577" spans="1:33" x14ac:dyDescent="0.25">
      <c r="A15577">
        <v>2.5000000000000001E-2</v>
      </c>
      <c r="I15577">
        <v>8.2987600000000005E-3</v>
      </c>
      <c r="Q15577">
        <v>0</v>
      </c>
      <c r="AG15577">
        <v>0</v>
      </c>
    </row>
    <row r="15578" spans="1:33" x14ac:dyDescent="0.25">
      <c r="A15578">
        <v>2.5000000000000001E-2</v>
      </c>
      <c r="I15578">
        <v>8.2987600000000005E-3</v>
      </c>
      <c r="Q15578">
        <v>0</v>
      </c>
      <c r="AG15578">
        <v>0</v>
      </c>
    </row>
    <row r="15579" spans="1:33" x14ac:dyDescent="0.25">
      <c r="A15579">
        <v>2.5000000000000001E-2</v>
      </c>
      <c r="I15579">
        <v>8.2872899999999992E-3</v>
      </c>
      <c r="Q15579">
        <v>0</v>
      </c>
      <c r="AG15579">
        <v>0</v>
      </c>
    </row>
    <row r="15580" spans="1:33" x14ac:dyDescent="0.25">
      <c r="A15580">
        <v>2.5000000000000001E-2</v>
      </c>
      <c r="I15580">
        <v>8.2644599999999995E-3</v>
      </c>
      <c r="Q15580">
        <v>0</v>
      </c>
      <c r="AG15580">
        <v>0</v>
      </c>
    </row>
    <row r="15581" spans="1:33" x14ac:dyDescent="0.25">
      <c r="A15581">
        <v>2.5000000000000001E-2</v>
      </c>
      <c r="I15581">
        <v>8.2644599999999995E-3</v>
      </c>
      <c r="Q15581">
        <v>0</v>
      </c>
      <c r="AG15581">
        <v>0</v>
      </c>
    </row>
    <row r="15582" spans="1:33" x14ac:dyDescent="0.25">
      <c r="A15582">
        <v>2.5000000000000001E-2</v>
      </c>
      <c r="I15582">
        <v>8.2644599999999995E-3</v>
      </c>
      <c r="Q15582">
        <v>0</v>
      </c>
      <c r="AG15582">
        <v>0</v>
      </c>
    </row>
    <row r="15583" spans="1:33" x14ac:dyDescent="0.25">
      <c r="A15583">
        <v>2.5000000000000001E-2</v>
      </c>
      <c r="I15583">
        <v>8.2644599999999995E-3</v>
      </c>
      <c r="Q15583">
        <v>0</v>
      </c>
      <c r="AG15583">
        <v>0</v>
      </c>
    </row>
    <row r="15584" spans="1:33" x14ac:dyDescent="0.25">
      <c r="A15584">
        <v>2.5000000000000001E-2</v>
      </c>
      <c r="I15584">
        <v>8.2644599999999995E-3</v>
      </c>
      <c r="Q15584">
        <v>0</v>
      </c>
      <c r="AG15584">
        <v>0</v>
      </c>
    </row>
    <row r="15585" spans="1:33" x14ac:dyDescent="0.25">
      <c r="A15585">
        <v>2.5000000000000001E-2</v>
      </c>
      <c r="I15585">
        <v>8.2644599999999995E-3</v>
      </c>
      <c r="Q15585">
        <v>0</v>
      </c>
      <c r="AG15585">
        <v>0</v>
      </c>
    </row>
    <row r="15586" spans="1:33" x14ac:dyDescent="0.25">
      <c r="A15586">
        <v>2.5000000000000001E-2</v>
      </c>
      <c r="I15586">
        <v>8.2644599999999995E-3</v>
      </c>
      <c r="Q15586">
        <v>0</v>
      </c>
      <c r="AG15586">
        <v>0</v>
      </c>
    </row>
    <row r="15587" spans="1:33" x14ac:dyDescent="0.25">
      <c r="A15587">
        <v>2.5000000000000001E-2</v>
      </c>
      <c r="I15587">
        <v>8.2644599999999995E-3</v>
      </c>
      <c r="Q15587">
        <v>0</v>
      </c>
      <c r="AG15587">
        <v>0</v>
      </c>
    </row>
    <row r="15588" spans="1:33" x14ac:dyDescent="0.25">
      <c r="A15588">
        <v>2.5000000000000001E-2</v>
      </c>
      <c r="I15588">
        <v>8.2644599999999995E-3</v>
      </c>
      <c r="Q15588">
        <v>0</v>
      </c>
      <c r="AG15588">
        <v>0</v>
      </c>
    </row>
    <row r="15589" spans="1:33" x14ac:dyDescent="0.25">
      <c r="A15589">
        <v>2.5000000000000001E-2</v>
      </c>
      <c r="I15589">
        <v>8.2644599999999995E-3</v>
      </c>
      <c r="Q15589">
        <v>0</v>
      </c>
      <c r="AG15589">
        <v>0</v>
      </c>
    </row>
    <row r="15590" spans="1:33" x14ac:dyDescent="0.25">
      <c r="A15590">
        <v>2.5000000000000001E-2</v>
      </c>
      <c r="I15590">
        <v>8.2644599999999995E-3</v>
      </c>
      <c r="Q15590">
        <v>0</v>
      </c>
      <c r="AG15590">
        <v>0</v>
      </c>
    </row>
    <row r="15591" spans="1:33" x14ac:dyDescent="0.25">
      <c r="A15591">
        <v>2.5000000000000001E-2</v>
      </c>
      <c r="I15591">
        <v>8.2644599999999995E-3</v>
      </c>
      <c r="Q15591">
        <v>0</v>
      </c>
      <c r="AG15591">
        <v>0</v>
      </c>
    </row>
    <row r="15592" spans="1:33" x14ac:dyDescent="0.25">
      <c r="A15592">
        <v>2.5000000000000001E-2</v>
      </c>
      <c r="I15592">
        <v>8.2644599999999995E-3</v>
      </c>
      <c r="Q15592">
        <v>0</v>
      </c>
      <c r="AG15592">
        <v>0</v>
      </c>
    </row>
    <row r="15593" spans="1:33" x14ac:dyDescent="0.25">
      <c r="A15593">
        <v>2.5000000000000001E-2</v>
      </c>
      <c r="I15593">
        <v>8.2644599999999995E-3</v>
      </c>
      <c r="Q15593">
        <v>0</v>
      </c>
      <c r="AG15593">
        <v>0</v>
      </c>
    </row>
    <row r="15594" spans="1:33" x14ac:dyDescent="0.25">
      <c r="A15594">
        <v>2.5000000000000001E-2</v>
      </c>
      <c r="I15594">
        <v>8.2644599999999995E-3</v>
      </c>
      <c r="Q15594">
        <v>0</v>
      </c>
      <c r="AG15594">
        <v>0</v>
      </c>
    </row>
    <row r="15595" spans="1:33" x14ac:dyDescent="0.25">
      <c r="A15595">
        <v>2.5000000000000001E-2</v>
      </c>
      <c r="I15595">
        <v>8.2644599999999995E-3</v>
      </c>
      <c r="Q15595">
        <v>0</v>
      </c>
      <c r="AG15595">
        <v>0</v>
      </c>
    </row>
    <row r="15596" spans="1:33" x14ac:dyDescent="0.25">
      <c r="A15596">
        <v>2.5000000000000001E-2</v>
      </c>
      <c r="I15596">
        <v>8.2644599999999995E-3</v>
      </c>
      <c r="Q15596">
        <v>0</v>
      </c>
      <c r="AG15596">
        <v>0</v>
      </c>
    </row>
    <row r="15597" spans="1:33" x14ac:dyDescent="0.25">
      <c r="A15597">
        <v>2.5000000000000001E-2</v>
      </c>
      <c r="I15597">
        <v>8.2644599999999995E-3</v>
      </c>
      <c r="Q15597">
        <v>0</v>
      </c>
      <c r="AG15597">
        <v>0</v>
      </c>
    </row>
    <row r="15598" spans="1:33" x14ac:dyDescent="0.25">
      <c r="A15598">
        <v>2.5000000000000001E-2</v>
      </c>
      <c r="I15598">
        <v>8.2644599999999995E-3</v>
      </c>
      <c r="Q15598">
        <v>0</v>
      </c>
      <c r="AG15598">
        <v>0</v>
      </c>
    </row>
    <row r="15599" spans="1:33" x14ac:dyDescent="0.25">
      <c r="A15599">
        <v>2.5000000000000001E-2</v>
      </c>
      <c r="I15599">
        <v>8.2644599999999995E-3</v>
      </c>
      <c r="Q15599">
        <v>0</v>
      </c>
      <c r="AG15599">
        <v>0</v>
      </c>
    </row>
    <row r="15600" spans="1:33" x14ac:dyDescent="0.25">
      <c r="A15600">
        <v>2.5000000000000001E-2</v>
      </c>
      <c r="I15600">
        <v>8.2644599999999995E-3</v>
      </c>
      <c r="Q15600">
        <v>0</v>
      </c>
      <c r="AG15600">
        <v>0</v>
      </c>
    </row>
    <row r="15601" spans="1:33" x14ac:dyDescent="0.25">
      <c r="A15601">
        <v>2.5000000000000001E-2</v>
      </c>
      <c r="I15601">
        <v>8.2644599999999995E-3</v>
      </c>
      <c r="Q15601">
        <v>0</v>
      </c>
      <c r="AG15601">
        <v>0</v>
      </c>
    </row>
    <row r="15602" spans="1:33" x14ac:dyDescent="0.25">
      <c r="A15602">
        <v>2.5000000000000001E-2</v>
      </c>
      <c r="I15602">
        <v>8.2644599999999995E-3</v>
      </c>
      <c r="Q15602">
        <v>0</v>
      </c>
      <c r="AG15602">
        <v>0</v>
      </c>
    </row>
    <row r="15603" spans="1:33" x14ac:dyDescent="0.25">
      <c r="A15603">
        <v>2.5000000000000001E-2</v>
      </c>
      <c r="I15603">
        <v>8.2644599999999995E-3</v>
      </c>
      <c r="Q15603">
        <v>0</v>
      </c>
      <c r="AG15603">
        <v>0</v>
      </c>
    </row>
    <row r="15604" spans="1:33" x14ac:dyDescent="0.25">
      <c r="A15604">
        <v>2.5000000000000001E-2</v>
      </c>
      <c r="I15604">
        <v>8.2644599999999995E-3</v>
      </c>
      <c r="Q15604">
        <v>0</v>
      </c>
      <c r="AG15604">
        <v>0</v>
      </c>
    </row>
    <row r="15605" spans="1:33" x14ac:dyDescent="0.25">
      <c r="A15605">
        <v>2.5000000000000001E-2</v>
      </c>
      <c r="I15605">
        <v>8.2644599999999995E-3</v>
      </c>
      <c r="Q15605">
        <v>0</v>
      </c>
      <c r="AG15605">
        <v>0</v>
      </c>
    </row>
    <row r="15606" spans="1:33" x14ac:dyDescent="0.25">
      <c r="A15606">
        <v>2.5000000000000001E-2</v>
      </c>
      <c r="I15606">
        <v>8.2644599999999995E-3</v>
      </c>
      <c r="Q15606">
        <v>0</v>
      </c>
      <c r="AG15606">
        <v>0</v>
      </c>
    </row>
    <row r="15607" spans="1:33" x14ac:dyDescent="0.25">
      <c r="A15607">
        <v>2.5000000000000001E-2</v>
      </c>
      <c r="I15607">
        <v>8.2644599999999995E-3</v>
      </c>
      <c r="Q15607">
        <v>0</v>
      </c>
      <c r="AG15607">
        <v>0</v>
      </c>
    </row>
    <row r="15608" spans="1:33" x14ac:dyDescent="0.25">
      <c r="A15608">
        <v>2.5000000000000001E-2</v>
      </c>
      <c r="I15608">
        <v>8.2644599999999995E-3</v>
      </c>
      <c r="Q15608">
        <v>0</v>
      </c>
      <c r="AG15608">
        <v>0</v>
      </c>
    </row>
    <row r="15609" spans="1:33" x14ac:dyDescent="0.25">
      <c r="A15609">
        <v>2.5000000000000001E-2</v>
      </c>
      <c r="I15609">
        <v>8.2644599999999995E-3</v>
      </c>
      <c r="Q15609">
        <v>0</v>
      </c>
      <c r="AG15609">
        <v>0</v>
      </c>
    </row>
    <row r="15610" spans="1:33" x14ac:dyDescent="0.25">
      <c r="A15610">
        <v>2.5000000000000001E-2</v>
      </c>
      <c r="I15610">
        <v>8.2644599999999995E-3</v>
      </c>
      <c r="Q15610">
        <v>0</v>
      </c>
      <c r="AG15610">
        <v>0</v>
      </c>
    </row>
    <row r="15611" spans="1:33" x14ac:dyDescent="0.25">
      <c r="A15611">
        <v>2.5000000000000001E-2</v>
      </c>
      <c r="I15611">
        <v>8.2644599999999995E-3</v>
      </c>
      <c r="Q15611">
        <v>0</v>
      </c>
      <c r="AG15611">
        <v>0</v>
      </c>
    </row>
    <row r="15612" spans="1:33" x14ac:dyDescent="0.25">
      <c r="A15612">
        <v>2.5000000000000001E-2</v>
      </c>
      <c r="I15612">
        <v>8.2644599999999995E-3</v>
      </c>
      <c r="Q15612">
        <v>0</v>
      </c>
      <c r="AG15612">
        <v>0</v>
      </c>
    </row>
    <row r="15613" spans="1:33" x14ac:dyDescent="0.25">
      <c r="A15613">
        <v>2.5000000000000001E-2</v>
      </c>
      <c r="I15613">
        <v>8.2644599999999995E-3</v>
      </c>
      <c r="Q15613">
        <v>0</v>
      </c>
      <c r="AG15613">
        <v>0</v>
      </c>
    </row>
    <row r="15614" spans="1:33" x14ac:dyDescent="0.25">
      <c r="A15614">
        <v>2.5000000000000001E-2</v>
      </c>
      <c r="I15614">
        <v>8.2644599999999995E-3</v>
      </c>
      <c r="Q15614">
        <v>0</v>
      </c>
      <c r="AG15614">
        <v>0</v>
      </c>
    </row>
    <row r="15615" spans="1:33" x14ac:dyDescent="0.25">
      <c r="A15615">
        <v>2.5000000000000001E-2</v>
      </c>
      <c r="I15615">
        <v>8.2644599999999995E-3</v>
      </c>
      <c r="Q15615">
        <v>0</v>
      </c>
      <c r="AG15615">
        <v>0</v>
      </c>
    </row>
    <row r="15616" spans="1:33" x14ac:dyDescent="0.25">
      <c r="A15616">
        <v>2.5000000000000001E-2</v>
      </c>
      <c r="I15616">
        <v>8.2644599999999995E-3</v>
      </c>
      <c r="Q15616">
        <v>0</v>
      </c>
      <c r="AG15616">
        <v>0</v>
      </c>
    </row>
    <row r="15617" spans="1:33" x14ac:dyDescent="0.25">
      <c r="A15617">
        <v>2.5000000000000001E-2</v>
      </c>
      <c r="I15617">
        <v>8.2644599999999995E-3</v>
      </c>
      <c r="Q15617">
        <v>0</v>
      </c>
      <c r="AG15617">
        <v>0</v>
      </c>
    </row>
    <row r="15618" spans="1:33" x14ac:dyDescent="0.25">
      <c r="A15618">
        <v>2.5000000000000001E-2</v>
      </c>
      <c r="I15618">
        <v>8.2644599999999995E-3</v>
      </c>
      <c r="Q15618">
        <v>0</v>
      </c>
      <c r="AG15618">
        <v>0</v>
      </c>
    </row>
    <row r="15619" spans="1:33" x14ac:dyDescent="0.25">
      <c r="A15619">
        <v>2.5000000000000001E-2</v>
      </c>
      <c r="I15619">
        <v>8.2644599999999995E-3</v>
      </c>
      <c r="Q15619">
        <v>0</v>
      </c>
      <c r="AG15619">
        <v>0</v>
      </c>
    </row>
    <row r="15620" spans="1:33" x14ac:dyDescent="0.25">
      <c r="A15620">
        <v>2.5000000000000001E-2</v>
      </c>
      <c r="I15620">
        <v>8.2304500000000003E-3</v>
      </c>
      <c r="Q15620">
        <v>0</v>
      </c>
      <c r="AG15620">
        <v>0</v>
      </c>
    </row>
    <row r="15621" spans="1:33" x14ac:dyDescent="0.25">
      <c r="A15621">
        <v>2.5000000000000001E-2</v>
      </c>
      <c r="I15621">
        <v>8.2304500000000003E-3</v>
      </c>
      <c r="Q15621">
        <v>0</v>
      </c>
      <c r="AG15621">
        <v>0</v>
      </c>
    </row>
    <row r="15622" spans="1:33" x14ac:dyDescent="0.25">
      <c r="A15622">
        <v>2.5000000000000001E-2</v>
      </c>
      <c r="I15622">
        <v>8.2304500000000003E-3</v>
      </c>
      <c r="Q15622">
        <v>0</v>
      </c>
      <c r="AG15622">
        <v>0</v>
      </c>
    </row>
    <row r="15623" spans="1:33" x14ac:dyDescent="0.25">
      <c r="A15623">
        <v>2.5000000000000001E-2</v>
      </c>
      <c r="I15623">
        <v>8.2304500000000003E-3</v>
      </c>
      <c r="Q15623">
        <v>0</v>
      </c>
      <c r="AG15623">
        <v>0</v>
      </c>
    </row>
    <row r="15624" spans="1:33" x14ac:dyDescent="0.25">
      <c r="A15624">
        <v>2.5000000000000001E-2</v>
      </c>
      <c r="I15624">
        <v>8.2236800000000006E-3</v>
      </c>
      <c r="Q15624">
        <v>0</v>
      </c>
      <c r="AG15624">
        <v>0</v>
      </c>
    </row>
    <row r="15625" spans="1:33" x14ac:dyDescent="0.25">
      <c r="A15625">
        <v>2.5000000000000001E-2</v>
      </c>
      <c r="I15625">
        <v>8.1967199999999994E-3</v>
      </c>
      <c r="Q15625">
        <v>0</v>
      </c>
      <c r="AG15625">
        <v>0</v>
      </c>
    </row>
    <row r="15626" spans="1:33" x14ac:dyDescent="0.25">
      <c r="A15626">
        <v>2.5000000000000001E-2</v>
      </c>
      <c r="I15626">
        <v>8.1967199999999994E-3</v>
      </c>
      <c r="Q15626">
        <v>0</v>
      </c>
      <c r="AG15626">
        <v>0</v>
      </c>
    </row>
    <row r="15627" spans="1:33" x14ac:dyDescent="0.25">
      <c r="A15627">
        <v>2.5000000000000001E-2</v>
      </c>
      <c r="I15627">
        <v>8.1967199999999994E-3</v>
      </c>
      <c r="Q15627">
        <v>0</v>
      </c>
      <c r="AG15627">
        <v>0</v>
      </c>
    </row>
    <row r="15628" spans="1:33" x14ac:dyDescent="0.25">
      <c r="A15628">
        <v>2.5000000000000001E-2</v>
      </c>
      <c r="I15628">
        <v>8.1967199999999994E-3</v>
      </c>
      <c r="Q15628">
        <v>0</v>
      </c>
      <c r="AG15628">
        <v>0</v>
      </c>
    </row>
    <row r="15629" spans="1:33" x14ac:dyDescent="0.25">
      <c r="A15629">
        <v>2.5000000000000001E-2</v>
      </c>
      <c r="I15629">
        <v>8.1967199999999994E-3</v>
      </c>
      <c r="Q15629">
        <v>0</v>
      </c>
      <c r="AG15629">
        <v>0</v>
      </c>
    </row>
    <row r="15630" spans="1:33" x14ac:dyDescent="0.25">
      <c r="A15630">
        <v>2.5000000000000001E-2</v>
      </c>
      <c r="I15630">
        <v>8.1967199999999994E-3</v>
      </c>
      <c r="Q15630">
        <v>0</v>
      </c>
      <c r="AG15630">
        <v>0</v>
      </c>
    </row>
    <row r="15631" spans="1:33" x14ac:dyDescent="0.25">
      <c r="A15631">
        <v>2.5000000000000001E-2</v>
      </c>
      <c r="I15631">
        <v>8.1967199999999994E-3</v>
      </c>
      <c r="Q15631">
        <v>0</v>
      </c>
      <c r="AG15631">
        <v>0</v>
      </c>
    </row>
    <row r="15632" spans="1:33" x14ac:dyDescent="0.25">
      <c r="A15632">
        <v>2.5000000000000001E-2</v>
      </c>
      <c r="I15632">
        <v>8.1967199999999994E-3</v>
      </c>
      <c r="Q15632">
        <v>0</v>
      </c>
      <c r="AG15632">
        <v>0</v>
      </c>
    </row>
    <row r="15633" spans="1:33" x14ac:dyDescent="0.25">
      <c r="A15633">
        <v>2.5000000000000001E-2</v>
      </c>
      <c r="I15633">
        <v>8.1967199999999994E-3</v>
      </c>
      <c r="Q15633">
        <v>0</v>
      </c>
      <c r="AG15633">
        <v>0</v>
      </c>
    </row>
    <row r="15634" spans="1:33" x14ac:dyDescent="0.25">
      <c r="A15634">
        <v>2.5000000000000001E-2</v>
      </c>
      <c r="I15634">
        <v>8.1967199999999994E-3</v>
      </c>
      <c r="Q15634">
        <v>0</v>
      </c>
      <c r="AG15634">
        <v>0</v>
      </c>
    </row>
    <row r="15635" spans="1:33" x14ac:dyDescent="0.25">
      <c r="A15635">
        <v>2.5000000000000001E-2</v>
      </c>
      <c r="I15635">
        <v>8.1967199999999994E-3</v>
      </c>
      <c r="Q15635">
        <v>0</v>
      </c>
      <c r="AG15635">
        <v>0</v>
      </c>
    </row>
    <row r="15636" spans="1:33" x14ac:dyDescent="0.25">
      <c r="A15636">
        <v>2.5000000000000001E-2</v>
      </c>
      <c r="I15636">
        <v>8.1967199999999994E-3</v>
      </c>
      <c r="Q15636">
        <v>0</v>
      </c>
      <c r="AG15636">
        <v>0</v>
      </c>
    </row>
    <row r="15637" spans="1:33" x14ac:dyDescent="0.25">
      <c r="A15637">
        <v>2.5000000000000001E-2</v>
      </c>
      <c r="I15637">
        <v>8.1967199999999994E-3</v>
      </c>
      <c r="Q15637">
        <v>0</v>
      </c>
      <c r="AG15637">
        <v>0</v>
      </c>
    </row>
    <row r="15638" spans="1:33" x14ac:dyDescent="0.25">
      <c r="A15638">
        <v>2.5000000000000001E-2</v>
      </c>
      <c r="I15638">
        <v>8.1967199999999994E-3</v>
      </c>
      <c r="Q15638">
        <v>0</v>
      </c>
      <c r="AG15638">
        <v>0</v>
      </c>
    </row>
    <row r="15639" spans="1:33" x14ac:dyDescent="0.25">
      <c r="A15639">
        <v>2.5000000000000001E-2</v>
      </c>
      <c r="I15639">
        <v>8.1967199999999994E-3</v>
      </c>
      <c r="Q15639">
        <v>0</v>
      </c>
      <c r="AG15639">
        <v>0</v>
      </c>
    </row>
    <row r="15640" spans="1:33" x14ac:dyDescent="0.25">
      <c r="A15640">
        <v>2.5000000000000001E-2</v>
      </c>
      <c r="I15640">
        <v>8.1967199999999994E-3</v>
      </c>
      <c r="Q15640">
        <v>0</v>
      </c>
      <c r="AG15640">
        <v>0</v>
      </c>
    </row>
    <row r="15641" spans="1:33" x14ac:dyDescent="0.25">
      <c r="A15641">
        <v>2.5000000000000001E-2</v>
      </c>
      <c r="I15641">
        <v>8.1967199999999994E-3</v>
      </c>
      <c r="Q15641">
        <v>0</v>
      </c>
      <c r="AG15641">
        <v>0</v>
      </c>
    </row>
    <row r="15642" spans="1:33" x14ac:dyDescent="0.25">
      <c r="A15642">
        <v>2.5000000000000001E-2</v>
      </c>
      <c r="I15642">
        <v>8.1967199999999994E-3</v>
      </c>
      <c r="Q15642">
        <v>0</v>
      </c>
      <c r="AG15642">
        <v>0</v>
      </c>
    </row>
    <row r="15643" spans="1:33" x14ac:dyDescent="0.25">
      <c r="A15643">
        <v>2.5000000000000001E-2</v>
      </c>
      <c r="I15643">
        <v>8.1967199999999994E-3</v>
      </c>
      <c r="Q15643">
        <v>0</v>
      </c>
      <c r="AG15643">
        <v>0</v>
      </c>
    </row>
    <row r="15644" spans="1:33" x14ac:dyDescent="0.25">
      <c r="A15644">
        <v>2.5000000000000001E-2</v>
      </c>
      <c r="I15644">
        <v>8.1967199999999994E-3</v>
      </c>
      <c r="Q15644">
        <v>0</v>
      </c>
      <c r="AG15644">
        <v>0</v>
      </c>
    </row>
    <row r="15645" spans="1:33" x14ac:dyDescent="0.25">
      <c r="A15645">
        <v>2.5000000000000001E-2</v>
      </c>
      <c r="I15645">
        <v>8.1967199999999994E-3</v>
      </c>
      <c r="Q15645">
        <v>0</v>
      </c>
      <c r="AG15645">
        <v>0</v>
      </c>
    </row>
    <row r="15646" spans="1:33" x14ac:dyDescent="0.25">
      <c r="A15646">
        <v>2.5000000000000001E-2</v>
      </c>
      <c r="I15646">
        <v>8.1967199999999994E-3</v>
      </c>
      <c r="Q15646">
        <v>0</v>
      </c>
      <c r="AG15646">
        <v>0</v>
      </c>
    </row>
    <row r="15647" spans="1:33" x14ac:dyDescent="0.25">
      <c r="A15647">
        <v>2.5000000000000001E-2</v>
      </c>
      <c r="I15647">
        <v>8.1967199999999994E-3</v>
      </c>
      <c r="Q15647">
        <v>0</v>
      </c>
      <c r="AG15647">
        <v>0</v>
      </c>
    </row>
    <row r="15648" spans="1:33" x14ac:dyDescent="0.25">
      <c r="A15648">
        <v>2.5000000000000001E-2</v>
      </c>
      <c r="I15648">
        <v>8.1743900000000001E-3</v>
      </c>
      <c r="Q15648">
        <v>0</v>
      </c>
      <c r="AG15648">
        <v>0</v>
      </c>
    </row>
    <row r="15649" spans="1:33" x14ac:dyDescent="0.25">
      <c r="A15649">
        <v>2.5000000000000001E-2</v>
      </c>
      <c r="I15649">
        <v>8.1632600000000003E-3</v>
      </c>
      <c r="Q15649">
        <v>0</v>
      </c>
      <c r="AG15649">
        <v>0</v>
      </c>
    </row>
    <row r="15650" spans="1:33" x14ac:dyDescent="0.25">
      <c r="A15650">
        <v>2.5000000000000001E-2</v>
      </c>
      <c r="I15650">
        <v>8.1632600000000003E-3</v>
      </c>
      <c r="Q15650">
        <v>0</v>
      </c>
      <c r="AG15650">
        <v>0</v>
      </c>
    </row>
    <row r="15651" spans="1:33" x14ac:dyDescent="0.25">
      <c r="A15651">
        <v>2.5000000000000001E-2</v>
      </c>
      <c r="I15651">
        <v>8.1521700000000002E-3</v>
      </c>
      <c r="Q15651">
        <v>0</v>
      </c>
      <c r="AG15651">
        <v>0</v>
      </c>
    </row>
    <row r="15652" spans="1:33" x14ac:dyDescent="0.25">
      <c r="A15652">
        <v>2.5000000000000001E-2</v>
      </c>
      <c r="I15652">
        <v>8.1521700000000002E-3</v>
      </c>
      <c r="Q15652">
        <v>0</v>
      </c>
      <c r="AG15652">
        <v>0</v>
      </c>
    </row>
    <row r="15653" spans="1:33" x14ac:dyDescent="0.25">
      <c r="A15653">
        <v>2.5000000000000001E-2</v>
      </c>
      <c r="I15653">
        <v>8.1466400000000001E-3</v>
      </c>
      <c r="Q15653">
        <v>0</v>
      </c>
      <c r="AG15653">
        <v>0</v>
      </c>
    </row>
    <row r="15654" spans="1:33" x14ac:dyDescent="0.25">
      <c r="A15654">
        <v>2.5000000000000001E-2</v>
      </c>
      <c r="I15654">
        <v>8.1300799999999996E-3</v>
      </c>
      <c r="Q15654">
        <v>0</v>
      </c>
      <c r="AG15654">
        <v>0</v>
      </c>
    </row>
    <row r="15655" spans="1:33" x14ac:dyDescent="0.25">
      <c r="A15655">
        <v>2.5000000000000001E-2</v>
      </c>
      <c r="I15655">
        <v>8.1300799999999996E-3</v>
      </c>
      <c r="Q15655">
        <v>0</v>
      </c>
      <c r="AG15655">
        <v>0</v>
      </c>
    </row>
    <row r="15656" spans="1:33" x14ac:dyDescent="0.25">
      <c r="A15656">
        <v>2.5000000000000001E-2</v>
      </c>
      <c r="I15656">
        <v>8.1300799999999996E-3</v>
      </c>
      <c r="Q15656">
        <v>0</v>
      </c>
      <c r="AG15656">
        <v>0</v>
      </c>
    </row>
    <row r="15657" spans="1:33" x14ac:dyDescent="0.25">
      <c r="A15657">
        <v>2.5000000000000001E-2</v>
      </c>
      <c r="I15657">
        <v>8.1300799999999996E-3</v>
      </c>
      <c r="Q15657">
        <v>0</v>
      </c>
      <c r="AG15657">
        <v>0</v>
      </c>
    </row>
    <row r="15658" spans="1:33" x14ac:dyDescent="0.25">
      <c r="A15658">
        <v>2.5000000000000001E-2</v>
      </c>
      <c r="I15658">
        <v>8.1300799999999996E-3</v>
      </c>
      <c r="Q15658">
        <v>0</v>
      </c>
      <c r="AG15658">
        <v>0</v>
      </c>
    </row>
    <row r="15659" spans="1:33" x14ac:dyDescent="0.25">
      <c r="A15659">
        <v>2.5000000000000001E-2</v>
      </c>
      <c r="I15659">
        <v>8.1300799999999996E-3</v>
      </c>
      <c r="Q15659">
        <v>0</v>
      </c>
      <c r="AG15659">
        <v>0</v>
      </c>
    </row>
    <row r="15660" spans="1:33" x14ac:dyDescent="0.25">
      <c r="A15660">
        <v>2.5000000000000001E-2</v>
      </c>
      <c r="I15660">
        <v>8.1300799999999996E-3</v>
      </c>
      <c r="Q15660">
        <v>0</v>
      </c>
      <c r="AG15660">
        <v>0</v>
      </c>
    </row>
    <row r="15661" spans="1:33" x14ac:dyDescent="0.25">
      <c r="A15661">
        <v>2.5000000000000001E-2</v>
      </c>
      <c r="I15661">
        <v>8.1300799999999996E-3</v>
      </c>
      <c r="Q15661">
        <v>0</v>
      </c>
      <c r="AG15661">
        <v>0</v>
      </c>
    </row>
    <row r="15662" spans="1:33" x14ac:dyDescent="0.25">
      <c r="A15662">
        <v>2.5000000000000001E-2</v>
      </c>
      <c r="I15662">
        <v>8.1300799999999996E-3</v>
      </c>
      <c r="Q15662">
        <v>0</v>
      </c>
      <c r="AG15662">
        <v>0</v>
      </c>
    </row>
    <row r="15663" spans="1:33" x14ac:dyDescent="0.25">
      <c r="A15663">
        <v>2.5000000000000001E-2</v>
      </c>
      <c r="I15663">
        <v>8.1300799999999996E-3</v>
      </c>
      <c r="Q15663">
        <v>0</v>
      </c>
      <c r="AG15663">
        <v>0</v>
      </c>
    </row>
    <row r="15664" spans="1:33" x14ac:dyDescent="0.25">
      <c r="A15664">
        <v>2.5000000000000001E-2</v>
      </c>
      <c r="I15664">
        <v>8.1300799999999996E-3</v>
      </c>
      <c r="Q15664">
        <v>0</v>
      </c>
      <c r="AG15664">
        <v>0</v>
      </c>
    </row>
    <row r="15665" spans="1:33" x14ac:dyDescent="0.25">
      <c r="A15665">
        <v>2.5000000000000001E-2</v>
      </c>
      <c r="I15665">
        <v>8.1300799999999996E-3</v>
      </c>
      <c r="Q15665">
        <v>0</v>
      </c>
      <c r="AG15665">
        <v>0</v>
      </c>
    </row>
    <row r="15666" spans="1:33" x14ac:dyDescent="0.25">
      <c r="A15666">
        <v>2.5000000000000001E-2</v>
      </c>
      <c r="I15666">
        <v>8.1300799999999996E-3</v>
      </c>
      <c r="Q15666">
        <v>0</v>
      </c>
      <c r="AG15666">
        <v>0</v>
      </c>
    </row>
    <row r="15667" spans="1:33" x14ac:dyDescent="0.25">
      <c r="A15667">
        <v>2.5000000000000001E-2</v>
      </c>
      <c r="I15667">
        <v>8.1300799999999996E-3</v>
      </c>
      <c r="Q15667">
        <v>0</v>
      </c>
      <c r="AG15667">
        <v>0</v>
      </c>
    </row>
    <row r="15668" spans="1:33" x14ac:dyDescent="0.25">
      <c r="A15668">
        <v>2.5000000000000001E-2</v>
      </c>
      <c r="I15668">
        <v>8.1300799999999996E-3</v>
      </c>
      <c r="Q15668">
        <v>0</v>
      </c>
      <c r="AG15668">
        <v>0</v>
      </c>
    </row>
    <row r="15669" spans="1:33" x14ac:dyDescent="0.25">
      <c r="A15669">
        <v>2.5000000000000001E-2</v>
      </c>
      <c r="I15669">
        <v>8.1300799999999996E-3</v>
      </c>
      <c r="Q15669">
        <v>0</v>
      </c>
      <c r="AG15669">
        <v>0</v>
      </c>
    </row>
    <row r="15670" spans="1:33" x14ac:dyDescent="0.25">
      <c r="A15670">
        <v>2.5000000000000001E-2</v>
      </c>
      <c r="I15670">
        <v>8.1300799999999996E-3</v>
      </c>
      <c r="Q15670">
        <v>0</v>
      </c>
      <c r="AG15670">
        <v>0</v>
      </c>
    </row>
    <row r="15671" spans="1:33" x14ac:dyDescent="0.25">
      <c r="A15671">
        <v>2.5000000000000001E-2</v>
      </c>
      <c r="I15671">
        <v>8.1300799999999996E-3</v>
      </c>
      <c r="Q15671">
        <v>0</v>
      </c>
      <c r="AG15671">
        <v>0</v>
      </c>
    </row>
    <row r="15672" spans="1:33" x14ac:dyDescent="0.25">
      <c r="A15672">
        <v>2.5000000000000001E-2</v>
      </c>
      <c r="I15672">
        <v>8.1300799999999996E-3</v>
      </c>
      <c r="Q15672">
        <v>0</v>
      </c>
      <c r="AG15672">
        <v>0</v>
      </c>
    </row>
    <row r="15673" spans="1:33" x14ac:dyDescent="0.25">
      <c r="A15673">
        <v>2.5000000000000001E-2</v>
      </c>
      <c r="I15673">
        <v>8.1300799999999996E-3</v>
      </c>
      <c r="Q15673">
        <v>0</v>
      </c>
      <c r="AG15673">
        <v>0</v>
      </c>
    </row>
    <row r="15674" spans="1:33" x14ac:dyDescent="0.25">
      <c r="A15674">
        <v>2.5000000000000001E-2</v>
      </c>
      <c r="I15674">
        <v>8.1300799999999996E-3</v>
      </c>
      <c r="Q15674">
        <v>0</v>
      </c>
      <c r="AG15674">
        <v>0</v>
      </c>
    </row>
    <row r="15675" spans="1:33" x14ac:dyDescent="0.25">
      <c r="A15675">
        <v>2.5000000000000001E-2</v>
      </c>
      <c r="I15675">
        <v>8.1300799999999996E-3</v>
      </c>
      <c r="Q15675">
        <v>0</v>
      </c>
      <c r="AG15675">
        <v>0</v>
      </c>
    </row>
    <row r="15676" spans="1:33" x14ac:dyDescent="0.25">
      <c r="A15676">
        <v>2.5000000000000001E-2</v>
      </c>
      <c r="I15676">
        <v>8.1300799999999996E-3</v>
      </c>
      <c r="Q15676">
        <v>0</v>
      </c>
      <c r="AG15676">
        <v>0</v>
      </c>
    </row>
    <row r="15677" spans="1:33" x14ac:dyDescent="0.25">
      <c r="A15677">
        <v>2.5000000000000001E-2</v>
      </c>
      <c r="I15677">
        <v>8.1300799999999996E-3</v>
      </c>
      <c r="Q15677">
        <v>0</v>
      </c>
      <c r="AG15677">
        <v>0</v>
      </c>
    </row>
    <row r="15678" spans="1:33" x14ac:dyDescent="0.25">
      <c r="A15678">
        <v>2.5000000000000001E-2</v>
      </c>
      <c r="I15678">
        <v>8.10811E-3</v>
      </c>
      <c r="Q15678">
        <v>0</v>
      </c>
      <c r="AG15678">
        <v>0</v>
      </c>
    </row>
    <row r="15679" spans="1:33" x14ac:dyDescent="0.25">
      <c r="A15679">
        <v>2.5000000000000001E-2</v>
      </c>
      <c r="I15679">
        <v>8.0971700000000008E-3</v>
      </c>
      <c r="Q15679">
        <v>0</v>
      </c>
      <c r="AG15679">
        <v>0</v>
      </c>
    </row>
    <row r="15680" spans="1:33" x14ac:dyDescent="0.25">
      <c r="A15680">
        <v>2.5000000000000001E-2</v>
      </c>
      <c r="I15680">
        <v>8.0971700000000008E-3</v>
      </c>
      <c r="Q15680">
        <v>0</v>
      </c>
      <c r="AG15680">
        <v>0</v>
      </c>
    </row>
    <row r="15681" spans="1:33" x14ac:dyDescent="0.25">
      <c r="A15681">
        <v>2.5000000000000001E-2</v>
      </c>
      <c r="I15681">
        <v>8.0862499999999997E-3</v>
      </c>
      <c r="Q15681">
        <v>0</v>
      </c>
      <c r="AG15681">
        <v>0</v>
      </c>
    </row>
    <row r="15682" spans="1:33" x14ac:dyDescent="0.25">
      <c r="A15682">
        <v>2.5000000000000001E-2</v>
      </c>
      <c r="I15682">
        <v>8.0862499999999997E-3</v>
      </c>
      <c r="Q15682">
        <v>0</v>
      </c>
      <c r="AG15682">
        <v>0</v>
      </c>
    </row>
    <row r="15683" spans="1:33" x14ac:dyDescent="0.25">
      <c r="A15683">
        <v>2.5000000000000001E-2</v>
      </c>
      <c r="I15683">
        <v>8.0645200000000004E-3</v>
      </c>
      <c r="Q15683">
        <v>0</v>
      </c>
      <c r="AG15683">
        <v>0</v>
      </c>
    </row>
    <row r="15684" spans="1:33" x14ac:dyDescent="0.25">
      <c r="A15684">
        <v>2.5000000000000001E-2</v>
      </c>
      <c r="I15684">
        <v>8.0645200000000004E-3</v>
      </c>
      <c r="Q15684">
        <v>0</v>
      </c>
      <c r="AG15684">
        <v>0</v>
      </c>
    </row>
    <row r="15685" spans="1:33" x14ac:dyDescent="0.25">
      <c r="A15685">
        <v>2.5000000000000001E-2</v>
      </c>
      <c r="I15685">
        <v>8.0645200000000004E-3</v>
      </c>
      <c r="Q15685">
        <v>0</v>
      </c>
      <c r="AG15685">
        <v>0</v>
      </c>
    </row>
    <row r="15686" spans="1:33" x14ac:dyDescent="0.25">
      <c r="A15686">
        <v>2.5000000000000001E-2</v>
      </c>
      <c r="I15686">
        <v>8.0645200000000004E-3</v>
      </c>
      <c r="Q15686">
        <v>0</v>
      </c>
      <c r="AG15686">
        <v>0</v>
      </c>
    </row>
    <row r="15687" spans="1:33" x14ac:dyDescent="0.25">
      <c r="A15687">
        <v>2.5000000000000001E-2</v>
      </c>
      <c r="I15687">
        <v>8.0645200000000004E-3</v>
      </c>
      <c r="Q15687">
        <v>0</v>
      </c>
      <c r="AG15687">
        <v>0</v>
      </c>
    </row>
    <row r="15688" spans="1:33" x14ac:dyDescent="0.25">
      <c r="A15688">
        <v>2.5000000000000001E-2</v>
      </c>
      <c r="I15688">
        <v>8.0645200000000004E-3</v>
      </c>
      <c r="Q15688">
        <v>0</v>
      </c>
      <c r="AG15688">
        <v>0</v>
      </c>
    </row>
    <row r="15689" spans="1:33" x14ac:dyDescent="0.25">
      <c r="A15689">
        <v>2.5000000000000001E-2</v>
      </c>
      <c r="I15689">
        <v>8.0645200000000004E-3</v>
      </c>
      <c r="Q15689">
        <v>0</v>
      </c>
      <c r="AG15689">
        <v>0</v>
      </c>
    </row>
    <row r="15690" spans="1:33" x14ac:dyDescent="0.25">
      <c r="A15690">
        <v>2.5000000000000001E-2</v>
      </c>
      <c r="I15690">
        <v>8.0645200000000004E-3</v>
      </c>
      <c r="Q15690">
        <v>0</v>
      </c>
      <c r="AG15690">
        <v>0</v>
      </c>
    </row>
    <row r="15691" spans="1:33" x14ac:dyDescent="0.25">
      <c r="A15691">
        <v>2.5000000000000001E-2</v>
      </c>
      <c r="I15691">
        <v>8.0645200000000004E-3</v>
      </c>
      <c r="Q15691">
        <v>0</v>
      </c>
      <c r="AG15691">
        <v>0</v>
      </c>
    </row>
    <row r="15692" spans="1:33" x14ac:dyDescent="0.25">
      <c r="A15692">
        <v>2.5000000000000001E-2</v>
      </c>
      <c r="I15692">
        <v>8.0645200000000004E-3</v>
      </c>
      <c r="Q15692">
        <v>0</v>
      </c>
      <c r="AG15692">
        <v>0</v>
      </c>
    </row>
    <row r="15693" spans="1:33" x14ac:dyDescent="0.25">
      <c r="A15693">
        <v>2.5000000000000001E-2</v>
      </c>
      <c r="I15693">
        <v>8.0645200000000004E-3</v>
      </c>
      <c r="Q15693">
        <v>0</v>
      </c>
      <c r="AG15693">
        <v>0</v>
      </c>
    </row>
    <row r="15694" spans="1:33" x14ac:dyDescent="0.25">
      <c r="A15694">
        <v>2.5000000000000001E-2</v>
      </c>
      <c r="I15694">
        <v>8.0645200000000004E-3</v>
      </c>
      <c r="Q15694">
        <v>0</v>
      </c>
      <c r="AG15694">
        <v>0</v>
      </c>
    </row>
    <row r="15695" spans="1:33" x14ac:dyDescent="0.25">
      <c r="A15695">
        <v>2.5000000000000001E-2</v>
      </c>
      <c r="I15695">
        <v>8.0645200000000004E-3</v>
      </c>
      <c r="Q15695">
        <v>0</v>
      </c>
      <c r="AG15695">
        <v>0</v>
      </c>
    </row>
    <row r="15696" spans="1:33" x14ac:dyDescent="0.25">
      <c r="A15696">
        <v>2.5000000000000001E-2</v>
      </c>
      <c r="I15696">
        <v>8.0645200000000004E-3</v>
      </c>
      <c r="Q15696">
        <v>0</v>
      </c>
      <c r="AG15696">
        <v>0</v>
      </c>
    </row>
    <row r="15697" spans="1:33" x14ac:dyDescent="0.25">
      <c r="A15697">
        <v>2.49377E-2</v>
      </c>
      <c r="I15697">
        <v>8.0645200000000004E-3</v>
      </c>
      <c r="Q15697">
        <v>0</v>
      </c>
      <c r="AG15697">
        <v>0</v>
      </c>
    </row>
    <row r="15698" spans="1:33" x14ac:dyDescent="0.25">
      <c r="A15698">
        <v>2.49377E-2</v>
      </c>
      <c r="I15698">
        <v>8.0645200000000004E-3</v>
      </c>
      <c r="Q15698">
        <v>0</v>
      </c>
      <c r="AG15698">
        <v>0</v>
      </c>
    </row>
    <row r="15699" spans="1:33" x14ac:dyDescent="0.25">
      <c r="A15699">
        <v>2.49307E-2</v>
      </c>
      <c r="I15699">
        <v>8.0645200000000004E-3</v>
      </c>
      <c r="Q15699">
        <v>0</v>
      </c>
      <c r="AG15699">
        <v>0</v>
      </c>
    </row>
    <row r="15700" spans="1:33" x14ac:dyDescent="0.25">
      <c r="A15700">
        <v>2.49307E-2</v>
      </c>
      <c r="I15700">
        <v>8.0645200000000004E-3</v>
      </c>
      <c r="Q15700">
        <v>0</v>
      </c>
      <c r="AG15700">
        <v>0</v>
      </c>
    </row>
    <row r="15701" spans="1:33" x14ac:dyDescent="0.25">
      <c r="A15701">
        <v>2.4910999999999999E-2</v>
      </c>
      <c r="I15701">
        <v>8.0645200000000004E-3</v>
      </c>
      <c r="Q15701">
        <v>0</v>
      </c>
      <c r="AG15701">
        <v>0</v>
      </c>
    </row>
    <row r="15702" spans="1:33" x14ac:dyDescent="0.25">
      <c r="A15702">
        <v>2.4910999999999999E-2</v>
      </c>
      <c r="I15702">
        <v>8.0645200000000004E-3</v>
      </c>
      <c r="Q15702">
        <v>0</v>
      </c>
      <c r="AG15702">
        <v>0</v>
      </c>
    </row>
    <row r="15703" spans="1:33" x14ac:dyDescent="0.25">
      <c r="A15703">
        <v>2.4910999999999999E-2</v>
      </c>
      <c r="I15703">
        <v>8.0645200000000004E-3</v>
      </c>
      <c r="Q15703">
        <v>0</v>
      </c>
      <c r="AG15703">
        <v>0</v>
      </c>
    </row>
    <row r="15704" spans="1:33" x14ac:dyDescent="0.25">
      <c r="A15704">
        <v>2.4910999999999999E-2</v>
      </c>
      <c r="I15704">
        <v>8.0645200000000004E-3</v>
      </c>
      <c r="Q15704">
        <v>0</v>
      </c>
      <c r="AG15704">
        <v>0</v>
      </c>
    </row>
    <row r="15705" spans="1:33" x14ac:dyDescent="0.25">
      <c r="A15705">
        <v>2.48963E-2</v>
      </c>
      <c r="I15705">
        <v>8.0645200000000004E-3</v>
      </c>
      <c r="Q15705">
        <v>0</v>
      </c>
      <c r="AG15705">
        <v>0</v>
      </c>
    </row>
    <row r="15706" spans="1:33" x14ac:dyDescent="0.25">
      <c r="A15706">
        <v>2.48963E-2</v>
      </c>
      <c r="I15706">
        <v>8.0645200000000004E-3</v>
      </c>
      <c r="Q15706">
        <v>0</v>
      </c>
      <c r="AG15706">
        <v>0</v>
      </c>
    </row>
    <row r="15707" spans="1:33" x14ac:dyDescent="0.25">
      <c r="A15707">
        <v>2.48963E-2</v>
      </c>
      <c r="I15707">
        <v>8.0645200000000004E-3</v>
      </c>
      <c r="Q15707">
        <v>0</v>
      </c>
      <c r="AG15707">
        <v>0</v>
      </c>
    </row>
    <row r="15708" spans="1:33" x14ac:dyDescent="0.25">
      <c r="A15708">
        <v>2.48963E-2</v>
      </c>
      <c r="I15708">
        <v>8.0645200000000004E-3</v>
      </c>
      <c r="Q15708">
        <v>0</v>
      </c>
      <c r="AG15708">
        <v>0</v>
      </c>
    </row>
    <row r="15709" spans="1:33" x14ac:dyDescent="0.25">
      <c r="A15709">
        <v>2.48963E-2</v>
      </c>
      <c r="I15709">
        <v>8.0321300000000002E-3</v>
      </c>
      <c r="Q15709">
        <v>0</v>
      </c>
      <c r="AG15709">
        <v>0</v>
      </c>
    </row>
    <row r="15710" spans="1:33" x14ac:dyDescent="0.25">
      <c r="A15710">
        <v>2.48963E-2</v>
      </c>
      <c r="I15710">
        <v>8.0321300000000002E-3</v>
      </c>
      <c r="Q15710">
        <v>0</v>
      </c>
      <c r="AG15710">
        <v>0</v>
      </c>
    </row>
    <row r="15711" spans="1:33" x14ac:dyDescent="0.25">
      <c r="A15711">
        <v>2.48963E-2</v>
      </c>
      <c r="I15711">
        <v>8.0321300000000002E-3</v>
      </c>
      <c r="Q15711">
        <v>0</v>
      </c>
      <c r="AG15711">
        <v>0</v>
      </c>
    </row>
    <row r="15712" spans="1:33" x14ac:dyDescent="0.25">
      <c r="A15712">
        <v>2.48963E-2</v>
      </c>
      <c r="I15712">
        <v>8.0321300000000002E-3</v>
      </c>
      <c r="Q15712">
        <v>0</v>
      </c>
      <c r="AG15712">
        <v>0</v>
      </c>
    </row>
    <row r="15713" spans="1:33" x14ac:dyDescent="0.25">
      <c r="A15713">
        <v>2.48963E-2</v>
      </c>
      <c r="I15713">
        <v>8.0213899999999998E-3</v>
      </c>
      <c r="Q15713">
        <v>0</v>
      </c>
      <c r="AG15713">
        <v>0</v>
      </c>
    </row>
    <row r="15714" spans="1:33" x14ac:dyDescent="0.25">
      <c r="A15714">
        <v>2.48963E-2</v>
      </c>
      <c r="I15714">
        <v>8.0000000000000002E-3</v>
      </c>
      <c r="Q15714">
        <v>0</v>
      </c>
      <c r="AG15714">
        <v>0</v>
      </c>
    </row>
    <row r="15715" spans="1:33" x14ac:dyDescent="0.25">
      <c r="A15715">
        <v>2.48963E-2</v>
      </c>
      <c r="I15715">
        <v>8.0000000000000002E-3</v>
      </c>
      <c r="Q15715">
        <v>0</v>
      </c>
      <c r="AG15715">
        <v>0</v>
      </c>
    </row>
    <row r="15716" spans="1:33" x14ac:dyDescent="0.25">
      <c r="A15716">
        <v>2.48963E-2</v>
      </c>
      <c r="I15716">
        <v>8.0000000000000002E-3</v>
      </c>
      <c r="Q15716">
        <v>0</v>
      </c>
      <c r="AG15716">
        <v>0</v>
      </c>
    </row>
    <row r="15717" spans="1:33" x14ac:dyDescent="0.25">
      <c r="A15717">
        <v>2.48963E-2</v>
      </c>
      <c r="I15717">
        <v>8.0000000000000002E-3</v>
      </c>
      <c r="Q15717">
        <v>0</v>
      </c>
      <c r="AG15717">
        <v>0</v>
      </c>
    </row>
    <row r="15718" spans="1:33" x14ac:dyDescent="0.25">
      <c r="A15718">
        <v>2.48963E-2</v>
      </c>
      <c r="I15718">
        <v>8.0000000000000002E-3</v>
      </c>
      <c r="Q15718">
        <v>0</v>
      </c>
      <c r="AG15718">
        <v>0</v>
      </c>
    </row>
    <row r="15719" spans="1:33" x14ac:dyDescent="0.25">
      <c r="A15719">
        <v>2.4875600000000001E-2</v>
      </c>
      <c r="I15719">
        <v>8.0000000000000002E-3</v>
      </c>
      <c r="Q15719">
        <v>0</v>
      </c>
      <c r="AG15719">
        <v>0</v>
      </c>
    </row>
    <row r="15720" spans="1:33" x14ac:dyDescent="0.25">
      <c r="A15720">
        <v>2.4875600000000001E-2</v>
      </c>
      <c r="I15720">
        <v>8.0000000000000002E-3</v>
      </c>
      <c r="Q15720">
        <v>0</v>
      </c>
      <c r="AG15720">
        <v>0</v>
      </c>
    </row>
    <row r="15721" spans="1:33" x14ac:dyDescent="0.25">
      <c r="A15721">
        <v>2.4875600000000001E-2</v>
      </c>
      <c r="I15721">
        <v>8.0000000000000002E-3</v>
      </c>
      <c r="Q15721">
        <v>0</v>
      </c>
      <c r="AG15721">
        <v>0</v>
      </c>
    </row>
    <row r="15722" spans="1:33" x14ac:dyDescent="0.25">
      <c r="A15722">
        <v>2.4875600000000001E-2</v>
      </c>
      <c r="I15722">
        <v>8.0000000000000002E-3</v>
      </c>
      <c r="Q15722">
        <v>0</v>
      </c>
      <c r="AG15722">
        <v>0</v>
      </c>
    </row>
    <row r="15723" spans="1:33" x14ac:dyDescent="0.25">
      <c r="A15723">
        <v>2.4875600000000001E-2</v>
      </c>
      <c r="I15723">
        <v>8.0000000000000002E-3</v>
      </c>
      <c r="Q15723">
        <v>0</v>
      </c>
      <c r="AG15723">
        <v>0</v>
      </c>
    </row>
    <row r="15724" spans="1:33" x14ac:dyDescent="0.25">
      <c r="A15724">
        <v>2.4875600000000001E-2</v>
      </c>
      <c r="I15724">
        <v>8.0000000000000002E-3</v>
      </c>
      <c r="Q15724">
        <v>0</v>
      </c>
      <c r="AG15724">
        <v>0</v>
      </c>
    </row>
    <row r="15725" spans="1:33" x14ac:dyDescent="0.25">
      <c r="A15725">
        <v>2.4875600000000001E-2</v>
      </c>
      <c r="I15725">
        <v>8.0000000000000002E-3</v>
      </c>
      <c r="Q15725">
        <v>0</v>
      </c>
      <c r="AG15725">
        <v>0</v>
      </c>
    </row>
    <row r="15726" spans="1:33" x14ac:dyDescent="0.25">
      <c r="A15726">
        <v>2.4875600000000001E-2</v>
      </c>
      <c r="I15726">
        <v>8.0000000000000002E-3</v>
      </c>
      <c r="Q15726">
        <v>0</v>
      </c>
      <c r="AG15726">
        <v>0</v>
      </c>
    </row>
    <row r="15727" spans="1:33" x14ac:dyDescent="0.25">
      <c r="A15727">
        <v>2.4875600000000001E-2</v>
      </c>
      <c r="I15727">
        <v>8.0000000000000002E-3</v>
      </c>
      <c r="Q15727">
        <v>0</v>
      </c>
      <c r="AG15727">
        <v>0</v>
      </c>
    </row>
    <row r="15728" spans="1:33" x14ac:dyDescent="0.25">
      <c r="A15728">
        <v>2.4875600000000001E-2</v>
      </c>
      <c r="I15728">
        <v>8.0000000000000002E-3</v>
      </c>
      <c r="Q15728">
        <v>0</v>
      </c>
      <c r="AG15728">
        <v>0</v>
      </c>
    </row>
    <row r="15729" spans="1:33" x14ac:dyDescent="0.25">
      <c r="A15729">
        <v>2.4875600000000001E-2</v>
      </c>
      <c r="I15729">
        <v>8.0000000000000002E-3</v>
      </c>
      <c r="Q15729">
        <v>0</v>
      </c>
      <c r="AG15729">
        <v>0</v>
      </c>
    </row>
    <row r="15730" spans="1:33" x14ac:dyDescent="0.25">
      <c r="A15730">
        <v>2.4875600000000001E-2</v>
      </c>
      <c r="I15730">
        <v>8.0000000000000002E-3</v>
      </c>
      <c r="Q15730">
        <v>0</v>
      </c>
      <c r="AG15730">
        <v>0</v>
      </c>
    </row>
    <row r="15731" spans="1:33" x14ac:dyDescent="0.25">
      <c r="A15731">
        <v>2.4844700000000001E-2</v>
      </c>
      <c r="I15731">
        <v>8.0000000000000002E-3</v>
      </c>
      <c r="Q15731">
        <v>0</v>
      </c>
      <c r="AG15731">
        <v>0</v>
      </c>
    </row>
    <row r="15732" spans="1:33" x14ac:dyDescent="0.25">
      <c r="A15732">
        <v>2.4844700000000001E-2</v>
      </c>
      <c r="I15732">
        <v>8.0000000000000002E-3</v>
      </c>
      <c r="Q15732">
        <v>0</v>
      </c>
      <c r="AG15732">
        <v>0</v>
      </c>
    </row>
    <row r="15733" spans="1:33" x14ac:dyDescent="0.25">
      <c r="A15733">
        <v>2.4844700000000001E-2</v>
      </c>
      <c r="I15733">
        <v>8.0000000000000002E-3</v>
      </c>
      <c r="Q15733">
        <v>0</v>
      </c>
      <c r="AG15733">
        <v>0</v>
      </c>
    </row>
    <row r="15734" spans="1:33" x14ac:dyDescent="0.25">
      <c r="A15734">
        <v>2.4844700000000001E-2</v>
      </c>
      <c r="I15734">
        <v>8.0000000000000002E-3</v>
      </c>
      <c r="Q15734">
        <v>0</v>
      </c>
      <c r="AG15734">
        <v>0</v>
      </c>
    </row>
    <row r="15735" spans="1:33" x14ac:dyDescent="0.25">
      <c r="A15735">
        <v>2.4844700000000001E-2</v>
      </c>
      <c r="I15735">
        <v>8.0000000000000002E-3</v>
      </c>
      <c r="Q15735">
        <v>0</v>
      </c>
      <c r="AG15735">
        <v>0</v>
      </c>
    </row>
    <row r="15736" spans="1:33" x14ac:dyDescent="0.25">
      <c r="A15736">
        <v>2.4844700000000001E-2</v>
      </c>
      <c r="I15736">
        <v>8.0000000000000002E-3</v>
      </c>
      <c r="Q15736">
        <v>0</v>
      </c>
      <c r="AG15736">
        <v>0</v>
      </c>
    </row>
    <row r="15737" spans="1:33" x14ac:dyDescent="0.25">
      <c r="A15737">
        <v>2.4844700000000001E-2</v>
      </c>
      <c r="I15737">
        <v>8.0000000000000002E-3</v>
      </c>
      <c r="Q15737">
        <v>0</v>
      </c>
      <c r="AG15737">
        <v>0</v>
      </c>
    </row>
    <row r="15738" spans="1:33" x14ac:dyDescent="0.25">
      <c r="A15738">
        <v>2.4844700000000001E-2</v>
      </c>
      <c r="I15738">
        <v>8.0000000000000002E-3</v>
      </c>
      <c r="Q15738">
        <v>0</v>
      </c>
      <c r="AG15738">
        <v>0</v>
      </c>
    </row>
    <row r="15739" spans="1:33" x14ac:dyDescent="0.25">
      <c r="A15739">
        <v>2.4844700000000001E-2</v>
      </c>
      <c r="I15739">
        <v>7.9787199999999999E-3</v>
      </c>
      <c r="Q15739">
        <v>0</v>
      </c>
      <c r="AG15739">
        <v>0</v>
      </c>
    </row>
    <row r="15740" spans="1:33" x14ac:dyDescent="0.25">
      <c r="A15740">
        <v>2.4844700000000001E-2</v>
      </c>
      <c r="I15740">
        <v>7.9787199999999999E-3</v>
      </c>
      <c r="Q15740">
        <v>0</v>
      </c>
      <c r="AG15740">
        <v>0</v>
      </c>
    </row>
    <row r="15741" spans="1:33" x14ac:dyDescent="0.25">
      <c r="A15741">
        <v>2.4830700000000001E-2</v>
      </c>
      <c r="I15741">
        <v>7.9681300000000004E-3</v>
      </c>
      <c r="Q15741">
        <v>0</v>
      </c>
      <c r="AG15741">
        <v>0</v>
      </c>
    </row>
    <row r="15742" spans="1:33" x14ac:dyDescent="0.25">
      <c r="A15742">
        <v>2.4830700000000001E-2</v>
      </c>
      <c r="I15742">
        <v>7.9681300000000004E-3</v>
      </c>
      <c r="Q15742">
        <v>0</v>
      </c>
      <c r="AG15742">
        <v>0</v>
      </c>
    </row>
    <row r="15743" spans="1:33" x14ac:dyDescent="0.25">
      <c r="A15743">
        <v>2.48227E-2</v>
      </c>
      <c r="I15743">
        <v>7.9575600000000007E-3</v>
      </c>
      <c r="Q15743">
        <v>0</v>
      </c>
      <c r="AG15743">
        <v>0</v>
      </c>
    </row>
    <row r="15744" spans="1:33" x14ac:dyDescent="0.25">
      <c r="A15744">
        <v>2.48227E-2</v>
      </c>
      <c r="I15744">
        <v>7.9575600000000007E-3</v>
      </c>
      <c r="Q15744">
        <v>0</v>
      </c>
      <c r="AG15744">
        <v>0</v>
      </c>
    </row>
    <row r="15745" spans="1:33" x14ac:dyDescent="0.25">
      <c r="A15745">
        <v>2.47934E-2</v>
      </c>
      <c r="I15745">
        <v>7.9575600000000007E-3</v>
      </c>
      <c r="Q15745">
        <v>0</v>
      </c>
      <c r="AG15745">
        <v>0</v>
      </c>
    </row>
    <row r="15746" spans="1:33" x14ac:dyDescent="0.25">
      <c r="A15746">
        <v>2.47934E-2</v>
      </c>
      <c r="I15746">
        <v>7.9365100000000008E-3</v>
      </c>
      <c r="Q15746">
        <v>0</v>
      </c>
      <c r="AG15746">
        <v>0</v>
      </c>
    </row>
    <row r="15747" spans="1:33" x14ac:dyDescent="0.25">
      <c r="A15747">
        <v>2.47934E-2</v>
      </c>
      <c r="I15747">
        <v>7.9365100000000008E-3</v>
      </c>
      <c r="Q15747">
        <v>0</v>
      </c>
      <c r="AG15747">
        <v>0</v>
      </c>
    </row>
    <row r="15748" spans="1:33" x14ac:dyDescent="0.25">
      <c r="A15748">
        <v>2.47934E-2</v>
      </c>
      <c r="I15748">
        <v>7.9365100000000008E-3</v>
      </c>
      <c r="Q15748">
        <v>0</v>
      </c>
      <c r="AG15748">
        <v>0</v>
      </c>
    </row>
    <row r="15749" spans="1:33" x14ac:dyDescent="0.25">
      <c r="A15749">
        <v>2.47934E-2</v>
      </c>
      <c r="I15749">
        <v>7.9365100000000008E-3</v>
      </c>
      <c r="Q15749">
        <v>0</v>
      </c>
      <c r="AG15749">
        <v>0</v>
      </c>
    </row>
    <row r="15750" spans="1:33" x14ac:dyDescent="0.25">
      <c r="A15750">
        <v>2.47934E-2</v>
      </c>
      <c r="I15750">
        <v>7.9365100000000008E-3</v>
      </c>
      <c r="Q15750">
        <v>0</v>
      </c>
      <c r="AG15750">
        <v>0</v>
      </c>
    </row>
    <row r="15751" spans="1:33" x14ac:dyDescent="0.25">
      <c r="A15751">
        <v>2.47934E-2</v>
      </c>
      <c r="I15751">
        <v>7.9365100000000008E-3</v>
      </c>
      <c r="Q15751">
        <v>0</v>
      </c>
      <c r="AG15751">
        <v>0</v>
      </c>
    </row>
    <row r="15752" spans="1:33" x14ac:dyDescent="0.25">
      <c r="A15752">
        <v>2.47934E-2</v>
      </c>
      <c r="I15752">
        <v>7.9365100000000008E-3</v>
      </c>
      <c r="Q15752">
        <v>0</v>
      </c>
      <c r="AG15752">
        <v>0</v>
      </c>
    </row>
    <row r="15753" spans="1:33" x14ac:dyDescent="0.25">
      <c r="A15753">
        <v>2.47934E-2</v>
      </c>
      <c r="I15753">
        <v>7.9365100000000008E-3</v>
      </c>
      <c r="Q15753">
        <v>0</v>
      </c>
      <c r="AG15753">
        <v>0</v>
      </c>
    </row>
    <row r="15754" spans="1:33" x14ac:dyDescent="0.25">
      <c r="A15754">
        <v>2.47934E-2</v>
      </c>
      <c r="I15754">
        <v>7.9365100000000008E-3</v>
      </c>
      <c r="Q15754">
        <v>0</v>
      </c>
      <c r="AG15754">
        <v>0</v>
      </c>
    </row>
    <row r="15755" spans="1:33" x14ac:dyDescent="0.25">
      <c r="A15755">
        <v>2.47934E-2</v>
      </c>
      <c r="I15755">
        <v>7.9365100000000008E-3</v>
      </c>
      <c r="Q15755">
        <v>0</v>
      </c>
      <c r="AG15755">
        <v>0</v>
      </c>
    </row>
    <row r="15756" spans="1:33" x14ac:dyDescent="0.25">
      <c r="A15756">
        <v>2.47934E-2</v>
      </c>
      <c r="I15756">
        <v>7.9365100000000008E-3</v>
      </c>
      <c r="Q15756">
        <v>0</v>
      </c>
      <c r="AG15756">
        <v>0</v>
      </c>
    </row>
    <row r="15757" spans="1:33" x14ac:dyDescent="0.25">
      <c r="A15757">
        <v>2.47934E-2</v>
      </c>
      <c r="I15757">
        <v>7.9365100000000008E-3</v>
      </c>
      <c r="Q15757">
        <v>0</v>
      </c>
      <c r="AG15757">
        <v>0</v>
      </c>
    </row>
    <row r="15758" spans="1:33" x14ac:dyDescent="0.25">
      <c r="A15758">
        <v>2.47934E-2</v>
      </c>
      <c r="I15758">
        <v>7.9365100000000008E-3</v>
      </c>
      <c r="Q15758">
        <v>0</v>
      </c>
      <c r="AG15758">
        <v>0</v>
      </c>
    </row>
    <row r="15759" spans="1:33" x14ac:dyDescent="0.25">
      <c r="A15759">
        <v>2.47934E-2</v>
      </c>
      <c r="I15759">
        <v>7.9365100000000008E-3</v>
      </c>
      <c r="Q15759">
        <v>0</v>
      </c>
      <c r="AG15759">
        <v>0</v>
      </c>
    </row>
    <row r="15760" spans="1:33" x14ac:dyDescent="0.25">
      <c r="A15760">
        <v>2.47934E-2</v>
      </c>
      <c r="I15760">
        <v>7.9365100000000008E-3</v>
      </c>
      <c r="Q15760">
        <v>0</v>
      </c>
      <c r="AG15760">
        <v>0</v>
      </c>
    </row>
    <row r="15761" spans="1:33" x14ac:dyDescent="0.25">
      <c r="A15761">
        <v>2.47934E-2</v>
      </c>
      <c r="I15761">
        <v>7.9365100000000008E-3</v>
      </c>
      <c r="Q15761">
        <v>0</v>
      </c>
      <c r="AG15761">
        <v>0</v>
      </c>
    </row>
    <row r="15762" spans="1:33" x14ac:dyDescent="0.25">
      <c r="A15762">
        <v>2.47934E-2</v>
      </c>
      <c r="I15762">
        <v>7.9365100000000008E-3</v>
      </c>
      <c r="Q15762">
        <v>0</v>
      </c>
      <c r="AG15762">
        <v>0</v>
      </c>
    </row>
    <row r="15763" spans="1:33" x14ac:dyDescent="0.25">
      <c r="A15763">
        <v>2.47934E-2</v>
      </c>
      <c r="I15763">
        <v>7.9365100000000008E-3</v>
      </c>
      <c r="Q15763">
        <v>0</v>
      </c>
      <c r="AG15763">
        <v>0</v>
      </c>
    </row>
    <row r="15764" spans="1:33" x14ac:dyDescent="0.25">
      <c r="A15764">
        <v>2.47934E-2</v>
      </c>
      <c r="I15764">
        <v>7.9365100000000008E-3</v>
      </c>
      <c r="Q15764">
        <v>0</v>
      </c>
      <c r="AG15764">
        <v>0</v>
      </c>
    </row>
    <row r="15765" spans="1:33" x14ac:dyDescent="0.25">
      <c r="A15765">
        <v>2.47934E-2</v>
      </c>
      <c r="I15765">
        <v>7.9365100000000008E-3</v>
      </c>
      <c r="Q15765">
        <v>0</v>
      </c>
      <c r="AG15765">
        <v>0</v>
      </c>
    </row>
    <row r="15766" spans="1:33" x14ac:dyDescent="0.25">
      <c r="A15766">
        <v>2.47934E-2</v>
      </c>
      <c r="I15766">
        <v>7.9365100000000008E-3</v>
      </c>
      <c r="Q15766">
        <v>0</v>
      </c>
      <c r="AG15766">
        <v>0</v>
      </c>
    </row>
    <row r="15767" spans="1:33" x14ac:dyDescent="0.25">
      <c r="A15767">
        <v>2.47934E-2</v>
      </c>
      <c r="I15767">
        <v>7.9365100000000008E-3</v>
      </c>
      <c r="Q15767">
        <v>0</v>
      </c>
      <c r="AG15767">
        <v>0</v>
      </c>
    </row>
    <row r="15768" spans="1:33" x14ac:dyDescent="0.25">
      <c r="A15768">
        <v>2.47934E-2</v>
      </c>
      <c r="I15768">
        <v>7.9365100000000008E-3</v>
      </c>
      <c r="Q15768">
        <v>0</v>
      </c>
      <c r="AG15768">
        <v>0</v>
      </c>
    </row>
    <row r="15769" spans="1:33" x14ac:dyDescent="0.25">
      <c r="A15769">
        <v>2.47525E-2</v>
      </c>
      <c r="I15769">
        <v>7.9365100000000008E-3</v>
      </c>
      <c r="Q15769">
        <v>0</v>
      </c>
      <c r="AG15769">
        <v>0</v>
      </c>
    </row>
    <row r="15770" spans="1:33" x14ac:dyDescent="0.25">
      <c r="A15770">
        <v>2.47525E-2</v>
      </c>
      <c r="I15770">
        <v>7.9365100000000008E-3</v>
      </c>
      <c r="Q15770">
        <v>0</v>
      </c>
      <c r="AG15770">
        <v>0</v>
      </c>
    </row>
    <row r="15771" spans="1:33" x14ac:dyDescent="0.25">
      <c r="A15771">
        <v>2.47525E-2</v>
      </c>
      <c r="I15771">
        <v>7.9365100000000008E-3</v>
      </c>
      <c r="Q15771">
        <v>0</v>
      </c>
      <c r="AG15771">
        <v>0</v>
      </c>
    </row>
    <row r="15772" spans="1:33" x14ac:dyDescent="0.25">
      <c r="A15772">
        <v>2.47525E-2</v>
      </c>
      <c r="I15772">
        <v>7.9365100000000008E-3</v>
      </c>
      <c r="Q15772">
        <v>0</v>
      </c>
      <c r="AG15772">
        <v>0</v>
      </c>
    </row>
    <row r="15773" spans="1:33" x14ac:dyDescent="0.25">
      <c r="A15773">
        <v>2.47525E-2</v>
      </c>
      <c r="I15773">
        <v>7.9365100000000008E-3</v>
      </c>
      <c r="Q15773">
        <v>0</v>
      </c>
      <c r="AG15773">
        <v>0</v>
      </c>
    </row>
    <row r="15774" spans="1:33" x14ac:dyDescent="0.25">
      <c r="A15774">
        <v>2.47525E-2</v>
      </c>
      <c r="I15774">
        <v>7.9365100000000008E-3</v>
      </c>
      <c r="Q15774">
        <v>0</v>
      </c>
      <c r="AG15774">
        <v>0</v>
      </c>
    </row>
    <row r="15775" spans="1:33" x14ac:dyDescent="0.25">
      <c r="A15775">
        <v>2.47525E-2</v>
      </c>
      <c r="I15775">
        <v>7.9365100000000008E-3</v>
      </c>
      <c r="Q15775">
        <v>0</v>
      </c>
      <c r="AG15775">
        <v>0</v>
      </c>
    </row>
    <row r="15776" spans="1:33" x14ac:dyDescent="0.25">
      <c r="A15776">
        <v>2.47525E-2</v>
      </c>
      <c r="I15776">
        <v>7.9365100000000008E-3</v>
      </c>
      <c r="Q15776">
        <v>0</v>
      </c>
      <c r="AG15776">
        <v>0</v>
      </c>
    </row>
    <row r="15777" spans="1:33" x14ac:dyDescent="0.25">
      <c r="A15777">
        <v>2.4735E-2</v>
      </c>
      <c r="I15777">
        <v>7.9155700000000002E-3</v>
      </c>
      <c r="Q15777">
        <v>0</v>
      </c>
      <c r="AG15777">
        <v>0</v>
      </c>
    </row>
    <row r="15778" spans="1:33" x14ac:dyDescent="0.25">
      <c r="A15778">
        <v>2.4735E-2</v>
      </c>
      <c r="I15778">
        <v>7.9155700000000002E-3</v>
      </c>
      <c r="Q15778">
        <v>0</v>
      </c>
      <c r="AG15778">
        <v>0</v>
      </c>
    </row>
    <row r="15779" spans="1:33" x14ac:dyDescent="0.25">
      <c r="A15779">
        <v>2.4725299999999999E-2</v>
      </c>
      <c r="I15779">
        <v>7.9051399999999997E-3</v>
      </c>
      <c r="Q15779">
        <v>0</v>
      </c>
      <c r="AG15779">
        <v>0</v>
      </c>
    </row>
    <row r="15780" spans="1:33" x14ac:dyDescent="0.25">
      <c r="A15780">
        <v>2.4725299999999999E-2</v>
      </c>
      <c r="I15780">
        <v>7.9051399999999997E-3</v>
      </c>
      <c r="Q15780">
        <v>0</v>
      </c>
      <c r="AG15780">
        <v>0</v>
      </c>
    </row>
    <row r="15781" spans="1:33" x14ac:dyDescent="0.25">
      <c r="A15781">
        <v>2.4691399999999999E-2</v>
      </c>
      <c r="I15781">
        <v>7.9051399999999997E-3</v>
      </c>
      <c r="Q15781">
        <v>0</v>
      </c>
      <c r="AG15781">
        <v>0</v>
      </c>
    </row>
    <row r="15782" spans="1:33" x14ac:dyDescent="0.25">
      <c r="A15782">
        <v>2.4691399999999999E-2</v>
      </c>
      <c r="I15782">
        <v>7.9051399999999997E-3</v>
      </c>
      <c r="Q15782">
        <v>0</v>
      </c>
      <c r="AG15782">
        <v>0</v>
      </c>
    </row>
    <row r="15783" spans="1:33" x14ac:dyDescent="0.25">
      <c r="A15783">
        <v>2.4691399999999999E-2</v>
      </c>
      <c r="I15783">
        <v>7.9051399999999997E-3</v>
      </c>
      <c r="Q15783">
        <v>0</v>
      </c>
      <c r="AG15783">
        <v>0</v>
      </c>
    </row>
    <row r="15784" spans="1:33" x14ac:dyDescent="0.25">
      <c r="A15784">
        <v>2.4691399999999999E-2</v>
      </c>
      <c r="I15784">
        <v>7.9051399999999997E-3</v>
      </c>
      <c r="Q15784">
        <v>0</v>
      </c>
      <c r="AG15784">
        <v>0</v>
      </c>
    </row>
    <row r="15785" spans="1:33" x14ac:dyDescent="0.25">
      <c r="A15785">
        <v>2.4691399999999999E-2</v>
      </c>
      <c r="I15785">
        <v>7.8947400000000008E-3</v>
      </c>
      <c r="Q15785">
        <v>0</v>
      </c>
      <c r="AG15785">
        <v>0</v>
      </c>
    </row>
    <row r="15786" spans="1:33" x14ac:dyDescent="0.25">
      <c r="A15786">
        <v>2.4691399999999999E-2</v>
      </c>
      <c r="I15786">
        <v>7.8740200000000007E-3</v>
      </c>
      <c r="Q15786">
        <v>0</v>
      </c>
      <c r="AG15786">
        <v>0</v>
      </c>
    </row>
    <row r="15787" spans="1:33" x14ac:dyDescent="0.25">
      <c r="A15787">
        <v>2.4691399999999999E-2</v>
      </c>
      <c r="I15787">
        <v>7.8740200000000007E-3</v>
      </c>
      <c r="Q15787">
        <v>0</v>
      </c>
      <c r="AG15787">
        <v>0</v>
      </c>
    </row>
    <row r="15788" spans="1:33" x14ac:dyDescent="0.25">
      <c r="A15788">
        <v>2.4691399999999999E-2</v>
      </c>
      <c r="I15788">
        <v>7.8740200000000007E-3</v>
      </c>
      <c r="Q15788">
        <v>0</v>
      </c>
      <c r="AG15788">
        <v>0</v>
      </c>
    </row>
    <row r="15789" spans="1:33" x14ac:dyDescent="0.25">
      <c r="A15789">
        <v>2.4691399999999999E-2</v>
      </c>
      <c r="I15789">
        <v>7.8740200000000007E-3</v>
      </c>
      <c r="Q15789">
        <v>0</v>
      </c>
      <c r="AG15789">
        <v>0</v>
      </c>
    </row>
    <row r="15790" spans="1:33" x14ac:dyDescent="0.25">
      <c r="A15790">
        <v>2.4691399999999999E-2</v>
      </c>
      <c r="I15790">
        <v>7.8740200000000007E-3</v>
      </c>
      <c r="Q15790">
        <v>0</v>
      </c>
      <c r="AG15790">
        <v>0</v>
      </c>
    </row>
    <row r="15791" spans="1:33" x14ac:dyDescent="0.25">
      <c r="A15791">
        <v>2.4691399999999999E-2</v>
      </c>
      <c r="I15791">
        <v>7.8740200000000007E-3</v>
      </c>
      <c r="Q15791">
        <v>0</v>
      </c>
      <c r="AG15791">
        <v>0</v>
      </c>
    </row>
    <row r="15792" spans="1:33" x14ac:dyDescent="0.25">
      <c r="A15792">
        <v>2.4691399999999999E-2</v>
      </c>
      <c r="I15792">
        <v>7.8740200000000007E-3</v>
      </c>
      <c r="Q15792">
        <v>0</v>
      </c>
      <c r="AG15792">
        <v>0</v>
      </c>
    </row>
    <row r="15793" spans="1:33" x14ac:dyDescent="0.25">
      <c r="A15793">
        <v>2.4691399999999999E-2</v>
      </c>
      <c r="I15793">
        <v>7.8740200000000007E-3</v>
      </c>
      <c r="Q15793">
        <v>0</v>
      </c>
      <c r="AG15793">
        <v>0</v>
      </c>
    </row>
    <row r="15794" spans="1:33" x14ac:dyDescent="0.25">
      <c r="A15794">
        <v>2.4691399999999999E-2</v>
      </c>
      <c r="I15794">
        <v>7.8740200000000007E-3</v>
      </c>
      <c r="Q15794">
        <v>0</v>
      </c>
      <c r="AG15794">
        <v>0</v>
      </c>
    </row>
    <row r="15795" spans="1:33" x14ac:dyDescent="0.25">
      <c r="A15795">
        <v>2.4691399999999999E-2</v>
      </c>
      <c r="I15795">
        <v>7.8740200000000007E-3</v>
      </c>
      <c r="Q15795">
        <v>0</v>
      </c>
      <c r="AG15795">
        <v>0</v>
      </c>
    </row>
    <row r="15796" spans="1:33" x14ac:dyDescent="0.25">
      <c r="A15796">
        <v>2.4691399999999999E-2</v>
      </c>
      <c r="I15796">
        <v>7.8740200000000007E-3</v>
      </c>
      <c r="Q15796">
        <v>0</v>
      </c>
      <c r="AG15796">
        <v>0</v>
      </c>
    </row>
    <row r="15797" spans="1:33" x14ac:dyDescent="0.25">
      <c r="A15797">
        <v>2.4691399999999999E-2</v>
      </c>
      <c r="I15797">
        <v>7.8740200000000007E-3</v>
      </c>
      <c r="Q15797">
        <v>0</v>
      </c>
      <c r="AG15797">
        <v>0</v>
      </c>
    </row>
    <row r="15798" spans="1:33" x14ac:dyDescent="0.25">
      <c r="A15798">
        <v>2.4691399999999999E-2</v>
      </c>
      <c r="I15798">
        <v>7.8740200000000007E-3</v>
      </c>
      <c r="Q15798">
        <v>0</v>
      </c>
      <c r="AG15798">
        <v>0</v>
      </c>
    </row>
    <row r="15799" spans="1:33" x14ac:dyDescent="0.25">
      <c r="A15799">
        <v>2.4691399999999999E-2</v>
      </c>
      <c r="I15799">
        <v>7.8740200000000007E-3</v>
      </c>
      <c r="Q15799">
        <v>0</v>
      </c>
      <c r="AG15799">
        <v>0</v>
      </c>
    </row>
    <row r="15800" spans="1:33" x14ac:dyDescent="0.25">
      <c r="A15800">
        <v>2.4691399999999999E-2</v>
      </c>
      <c r="I15800">
        <v>7.8740200000000007E-3</v>
      </c>
      <c r="Q15800">
        <v>0</v>
      </c>
      <c r="AG15800">
        <v>0</v>
      </c>
    </row>
    <row r="15801" spans="1:33" x14ac:dyDescent="0.25">
      <c r="A15801">
        <v>2.4691399999999999E-2</v>
      </c>
      <c r="I15801">
        <v>7.8740200000000007E-3</v>
      </c>
      <c r="Q15801">
        <v>0</v>
      </c>
      <c r="AG15801">
        <v>0</v>
      </c>
    </row>
    <row r="15802" spans="1:33" x14ac:dyDescent="0.25">
      <c r="A15802">
        <v>2.4691399999999999E-2</v>
      </c>
      <c r="I15802">
        <v>7.8740200000000007E-3</v>
      </c>
      <c r="Q15802">
        <v>0</v>
      </c>
      <c r="AG15802">
        <v>0</v>
      </c>
    </row>
    <row r="15803" spans="1:33" x14ac:dyDescent="0.25">
      <c r="A15803">
        <v>2.4691399999999999E-2</v>
      </c>
      <c r="I15803">
        <v>7.8740200000000007E-3</v>
      </c>
      <c r="Q15803">
        <v>0</v>
      </c>
      <c r="AG15803">
        <v>0</v>
      </c>
    </row>
    <row r="15804" spans="1:33" x14ac:dyDescent="0.25">
      <c r="A15804">
        <v>2.4691399999999999E-2</v>
      </c>
      <c r="I15804">
        <v>7.8740200000000007E-3</v>
      </c>
      <c r="Q15804">
        <v>0</v>
      </c>
      <c r="AG15804">
        <v>0</v>
      </c>
    </row>
    <row r="15805" spans="1:33" x14ac:dyDescent="0.25">
      <c r="A15805">
        <v>2.4691399999999999E-2</v>
      </c>
      <c r="I15805">
        <v>7.8740200000000007E-3</v>
      </c>
      <c r="Q15805">
        <v>0</v>
      </c>
      <c r="AG15805">
        <v>0</v>
      </c>
    </row>
    <row r="15806" spans="1:33" x14ac:dyDescent="0.25">
      <c r="A15806">
        <v>2.4691399999999999E-2</v>
      </c>
      <c r="I15806">
        <v>7.8740200000000007E-3</v>
      </c>
      <c r="Q15806">
        <v>0</v>
      </c>
      <c r="AG15806">
        <v>0</v>
      </c>
    </row>
    <row r="15807" spans="1:33" x14ac:dyDescent="0.25">
      <c r="A15807">
        <v>2.4691399999999999E-2</v>
      </c>
      <c r="I15807">
        <v>7.8740200000000007E-3</v>
      </c>
      <c r="Q15807">
        <v>0</v>
      </c>
      <c r="AG15807">
        <v>0</v>
      </c>
    </row>
    <row r="15808" spans="1:33" x14ac:dyDescent="0.25">
      <c r="A15808">
        <v>2.4691399999999999E-2</v>
      </c>
      <c r="I15808">
        <v>7.8740200000000007E-3</v>
      </c>
      <c r="Q15808">
        <v>0</v>
      </c>
      <c r="AG15808">
        <v>0</v>
      </c>
    </row>
    <row r="15809" spans="1:33" x14ac:dyDescent="0.25">
      <c r="A15809">
        <v>2.4691399999999999E-2</v>
      </c>
      <c r="I15809">
        <v>7.8740200000000007E-3</v>
      </c>
      <c r="Q15809">
        <v>0</v>
      </c>
      <c r="AG15809">
        <v>0</v>
      </c>
    </row>
    <row r="15810" spans="1:33" x14ac:dyDescent="0.25">
      <c r="A15810">
        <v>2.4691399999999999E-2</v>
      </c>
      <c r="I15810">
        <v>7.8534E-3</v>
      </c>
      <c r="Q15810">
        <v>0</v>
      </c>
      <c r="AG15810">
        <v>0</v>
      </c>
    </row>
    <row r="15811" spans="1:33" x14ac:dyDescent="0.25">
      <c r="A15811">
        <v>2.4691399999999999E-2</v>
      </c>
      <c r="I15811">
        <v>7.8431400000000002E-3</v>
      </c>
      <c r="Q15811">
        <v>0</v>
      </c>
      <c r="AG15811">
        <v>0</v>
      </c>
    </row>
    <row r="15812" spans="1:33" x14ac:dyDescent="0.25">
      <c r="A15812">
        <v>2.4691399999999999E-2</v>
      </c>
      <c r="I15812">
        <v>7.8431400000000002E-3</v>
      </c>
      <c r="Q15812">
        <v>0</v>
      </c>
      <c r="AG15812">
        <v>0</v>
      </c>
    </row>
    <row r="15813" spans="1:33" x14ac:dyDescent="0.25">
      <c r="A15813">
        <v>2.4691399999999999E-2</v>
      </c>
      <c r="I15813">
        <v>7.8431400000000002E-3</v>
      </c>
      <c r="Q15813">
        <v>0</v>
      </c>
      <c r="AG15813">
        <v>0</v>
      </c>
    </row>
    <row r="15814" spans="1:33" x14ac:dyDescent="0.25">
      <c r="A15814">
        <v>2.4691399999999999E-2</v>
      </c>
      <c r="I15814">
        <v>7.8125E-3</v>
      </c>
      <c r="Q15814">
        <v>0</v>
      </c>
      <c r="AG15814">
        <v>0</v>
      </c>
    </row>
    <row r="15815" spans="1:33" x14ac:dyDescent="0.25">
      <c r="A15815">
        <v>2.4691399999999999E-2</v>
      </c>
      <c r="I15815">
        <v>7.8125E-3</v>
      </c>
      <c r="Q15815">
        <v>0</v>
      </c>
      <c r="AG15815">
        <v>0</v>
      </c>
    </row>
    <row r="15816" spans="1:33" x14ac:dyDescent="0.25">
      <c r="A15816">
        <v>2.4691399999999999E-2</v>
      </c>
      <c r="I15816">
        <v>7.8125E-3</v>
      </c>
      <c r="Q15816">
        <v>0</v>
      </c>
      <c r="AG15816">
        <v>0</v>
      </c>
    </row>
    <row r="15817" spans="1:33" x14ac:dyDescent="0.25">
      <c r="A15817">
        <v>2.4691399999999999E-2</v>
      </c>
      <c r="I15817">
        <v>7.8125E-3</v>
      </c>
      <c r="Q15817">
        <v>0</v>
      </c>
      <c r="AG15817">
        <v>0</v>
      </c>
    </row>
    <row r="15818" spans="1:33" x14ac:dyDescent="0.25">
      <c r="A15818">
        <v>2.4691399999999999E-2</v>
      </c>
      <c r="I15818">
        <v>7.8125E-3</v>
      </c>
      <c r="Q15818">
        <v>0</v>
      </c>
      <c r="AG15818">
        <v>0</v>
      </c>
    </row>
    <row r="15819" spans="1:33" x14ac:dyDescent="0.25">
      <c r="A15819">
        <v>2.4691399999999999E-2</v>
      </c>
      <c r="I15819">
        <v>7.8125E-3</v>
      </c>
      <c r="Q15819">
        <v>0</v>
      </c>
      <c r="AG15819">
        <v>0</v>
      </c>
    </row>
    <row r="15820" spans="1:33" x14ac:dyDescent="0.25">
      <c r="A15820">
        <v>2.4691399999999999E-2</v>
      </c>
      <c r="I15820">
        <v>7.8125E-3</v>
      </c>
      <c r="Q15820">
        <v>0</v>
      </c>
      <c r="AG15820">
        <v>0</v>
      </c>
    </row>
    <row r="15821" spans="1:33" x14ac:dyDescent="0.25">
      <c r="A15821">
        <v>2.4691399999999999E-2</v>
      </c>
      <c r="I15821">
        <v>7.8125E-3</v>
      </c>
      <c r="Q15821">
        <v>0</v>
      </c>
      <c r="AG15821">
        <v>0</v>
      </c>
    </row>
    <row r="15822" spans="1:33" x14ac:dyDescent="0.25">
      <c r="A15822">
        <v>2.4691399999999999E-2</v>
      </c>
      <c r="I15822">
        <v>7.8125E-3</v>
      </c>
      <c r="Q15822">
        <v>0</v>
      </c>
      <c r="AG15822">
        <v>0</v>
      </c>
    </row>
    <row r="15823" spans="1:33" x14ac:dyDescent="0.25">
      <c r="A15823">
        <v>2.4691399999999999E-2</v>
      </c>
      <c r="I15823">
        <v>7.8125E-3</v>
      </c>
      <c r="Q15823">
        <v>0</v>
      </c>
      <c r="AG15823">
        <v>0</v>
      </c>
    </row>
    <row r="15824" spans="1:33" x14ac:dyDescent="0.25">
      <c r="A15824">
        <v>2.4691399999999999E-2</v>
      </c>
      <c r="I15824">
        <v>7.8125E-3</v>
      </c>
      <c r="Q15824">
        <v>0</v>
      </c>
      <c r="AG15824">
        <v>0</v>
      </c>
    </row>
    <row r="15825" spans="1:33" x14ac:dyDescent="0.25">
      <c r="A15825">
        <v>2.4691399999999999E-2</v>
      </c>
      <c r="I15825">
        <v>7.8125E-3</v>
      </c>
      <c r="Q15825">
        <v>0</v>
      </c>
      <c r="AG15825">
        <v>0</v>
      </c>
    </row>
    <row r="15826" spans="1:33" x14ac:dyDescent="0.25">
      <c r="A15826">
        <v>2.4691399999999999E-2</v>
      </c>
      <c r="I15826">
        <v>7.8125E-3</v>
      </c>
      <c r="Q15826">
        <v>0</v>
      </c>
      <c r="AG15826">
        <v>0</v>
      </c>
    </row>
    <row r="15827" spans="1:33" x14ac:dyDescent="0.25">
      <c r="A15827">
        <v>2.4691399999999999E-2</v>
      </c>
      <c r="I15827">
        <v>7.8125E-3</v>
      </c>
      <c r="Q15827">
        <v>0</v>
      </c>
      <c r="AG15827">
        <v>0</v>
      </c>
    </row>
    <row r="15828" spans="1:33" x14ac:dyDescent="0.25">
      <c r="A15828">
        <v>2.4691399999999999E-2</v>
      </c>
      <c r="I15828">
        <v>7.8125E-3</v>
      </c>
      <c r="Q15828">
        <v>0</v>
      </c>
      <c r="AG15828">
        <v>0</v>
      </c>
    </row>
    <row r="15829" spans="1:33" x14ac:dyDescent="0.25">
      <c r="A15829">
        <v>2.4691399999999999E-2</v>
      </c>
      <c r="I15829">
        <v>7.8125E-3</v>
      </c>
      <c r="Q15829">
        <v>0</v>
      </c>
      <c r="AG15829">
        <v>0</v>
      </c>
    </row>
    <row r="15830" spans="1:33" x14ac:dyDescent="0.25">
      <c r="A15830">
        <v>2.4691399999999999E-2</v>
      </c>
      <c r="I15830">
        <v>7.8125E-3</v>
      </c>
      <c r="Q15830">
        <v>0</v>
      </c>
      <c r="AG15830">
        <v>0</v>
      </c>
    </row>
    <row r="15831" spans="1:33" x14ac:dyDescent="0.25">
      <c r="A15831">
        <v>2.4691399999999999E-2</v>
      </c>
      <c r="I15831">
        <v>7.8125E-3</v>
      </c>
      <c r="Q15831">
        <v>0</v>
      </c>
      <c r="AG15831">
        <v>0</v>
      </c>
    </row>
    <row r="15832" spans="1:33" x14ac:dyDescent="0.25">
      <c r="A15832">
        <v>2.4691399999999999E-2</v>
      </c>
      <c r="I15832">
        <v>7.8125E-3</v>
      </c>
      <c r="Q15832">
        <v>0</v>
      </c>
      <c r="AG15832">
        <v>0</v>
      </c>
    </row>
    <row r="15833" spans="1:33" x14ac:dyDescent="0.25">
      <c r="A15833">
        <v>2.4691399999999999E-2</v>
      </c>
      <c r="I15833">
        <v>7.8125E-3</v>
      </c>
      <c r="Q15833">
        <v>0</v>
      </c>
      <c r="AG15833">
        <v>0</v>
      </c>
    </row>
    <row r="15834" spans="1:33" x14ac:dyDescent="0.25">
      <c r="A15834">
        <v>2.4691399999999999E-2</v>
      </c>
      <c r="I15834">
        <v>7.8125E-3</v>
      </c>
      <c r="Q15834">
        <v>0</v>
      </c>
      <c r="AG15834">
        <v>0</v>
      </c>
    </row>
    <row r="15835" spans="1:33" x14ac:dyDescent="0.25">
      <c r="A15835">
        <v>2.4691399999999999E-2</v>
      </c>
      <c r="I15835">
        <v>7.8125E-3</v>
      </c>
      <c r="Q15835">
        <v>0</v>
      </c>
      <c r="AG15835">
        <v>0</v>
      </c>
    </row>
    <row r="15836" spans="1:33" x14ac:dyDescent="0.25">
      <c r="A15836">
        <v>2.4691399999999999E-2</v>
      </c>
      <c r="I15836">
        <v>7.8125E-3</v>
      </c>
      <c r="Q15836">
        <v>0</v>
      </c>
      <c r="AG15836">
        <v>0</v>
      </c>
    </row>
    <row r="15837" spans="1:33" x14ac:dyDescent="0.25">
      <c r="A15837">
        <v>2.4691399999999999E-2</v>
      </c>
      <c r="I15837">
        <v>7.8125E-3</v>
      </c>
      <c r="Q15837">
        <v>0</v>
      </c>
      <c r="AG15837">
        <v>0</v>
      </c>
    </row>
    <row r="15838" spans="1:33" x14ac:dyDescent="0.25">
      <c r="A15838">
        <v>2.4691399999999999E-2</v>
      </c>
      <c r="I15838">
        <v>7.8125E-3</v>
      </c>
      <c r="Q15838">
        <v>0</v>
      </c>
      <c r="AG15838">
        <v>0</v>
      </c>
    </row>
    <row r="15839" spans="1:33" x14ac:dyDescent="0.25">
      <c r="A15839">
        <v>2.4691399999999999E-2</v>
      </c>
      <c r="I15839">
        <v>7.8125E-3</v>
      </c>
      <c r="Q15839">
        <v>0</v>
      </c>
      <c r="AG15839">
        <v>0</v>
      </c>
    </row>
    <row r="15840" spans="1:33" x14ac:dyDescent="0.25">
      <c r="A15840">
        <v>2.4691399999999999E-2</v>
      </c>
      <c r="I15840">
        <v>7.8125E-3</v>
      </c>
      <c r="Q15840">
        <v>0</v>
      </c>
      <c r="AG15840">
        <v>0</v>
      </c>
    </row>
    <row r="15841" spans="1:33" x14ac:dyDescent="0.25">
      <c r="A15841">
        <v>2.4657499999999999E-2</v>
      </c>
      <c r="I15841">
        <v>7.8125E-3</v>
      </c>
      <c r="Q15841">
        <v>0</v>
      </c>
      <c r="AG15841">
        <v>0</v>
      </c>
    </row>
    <row r="15842" spans="1:33" x14ac:dyDescent="0.25">
      <c r="A15842">
        <v>2.4657499999999999E-2</v>
      </c>
      <c r="I15842">
        <v>7.8125E-3</v>
      </c>
      <c r="Q15842">
        <v>0</v>
      </c>
      <c r="AG15842">
        <v>0</v>
      </c>
    </row>
    <row r="15843" spans="1:33" x14ac:dyDescent="0.25">
      <c r="A15843">
        <v>2.4657499999999999E-2</v>
      </c>
      <c r="I15843">
        <v>7.8125E-3</v>
      </c>
      <c r="Q15843">
        <v>0</v>
      </c>
      <c r="AG15843">
        <v>0</v>
      </c>
    </row>
    <row r="15844" spans="1:33" x14ac:dyDescent="0.25">
      <c r="A15844">
        <v>2.4657499999999999E-2</v>
      </c>
      <c r="I15844">
        <v>7.7519399999999997E-3</v>
      </c>
      <c r="Q15844">
        <v>0</v>
      </c>
      <c r="AG15844">
        <v>0</v>
      </c>
    </row>
    <row r="15845" spans="1:33" x14ac:dyDescent="0.25">
      <c r="A15845">
        <v>2.46305E-2</v>
      </c>
      <c r="I15845">
        <v>7.7519399999999997E-3</v>
      </c>
      <c r="Q15845">
        <v>0</v>
      </c>
      <c r="AG15845">
        <v>0</v>
      </c>
    </row>
    <row r="15846" spans="1:33" x14ac:dyDescent="0.25">
      <c r="A15846">
        <v>2.46305E-2</v>
      </c>
      <c r="I15846">
        <v>7.7519399999999997E-3</v>
      </c>
      <c r="Q15846">
        <v>0</v>
      </c>
      <c r="AG15846">
        <v>0</v>
      </c>
    </row>
    <row r="15847" spans="1:33" x14ac:dyDescent="0.25">
      <c r="A15847">
        <v>2.4615399999999999E-2</v>
      </c>
      <c r="I15847">
        <v>7.7519399999999997E-3</v>
      </c>
      <c r="Q15847">
        <v>0</v>
      </c>
      <c r="AG15847">
        <v>0</v>
      </c>
    </row>
    <row r="15848" spans="1:33" x14ac:dyDescent="0.25">
      <c r="A15848">
        <v>2.4615399999999999E-2</v>
      </c>
      <c r="I15848">
        <v>7.7519399999999997E-3</v>
      </c>
      <c r="Q15848">
        <v>0</v>
      </c>
      <c r="AG15848">
        <v>0</v>
      </c>
    </row>
    <row r="15849" spans="1:33" x14ac:dyDescent="0.25">
      <c r="A15849">
        <v>2.4615399999999999E-2</v>
      </c>
      <c r="I15849">
        <v>7.7519399999999997E-3</v>
      </c>
      <c r="Q15849">
        <v>0</v>
      </c>
      <c r="AG15849">
        <v>0</v>
      </c>
    </row>
    <row r="15850" spans="1:33" x14ac:dyDescent="0.25">
      <c r="A15850">
        <v>2.4615399999999999E-2</v>
      </c>
      <c r="I15850">
        <v>7.7519399999999997E-3</v>
      </c>
      <c r="Q15850">
        <v>0</v>
      </c>
      <c r="AG15850">
        <v>0</v>
      </c>
    </row>
    <row r="15851" spans="1:33" x14ac:dyDescent="0.25">
      <c r="A15851">
        <v>2.45902E-2</v>
      </c>
      <c r="I15851">
        <v>7.7519399999999997E-3</v>
      </c>
      <c r="Q15851">
        <v>0</v>
      </c>
      <c r="AG15851">
        <v>0</v>
      </c>
    </row>
    <row r="15852" spans="1:33" x14ac:dyDescent="0.25">
      <c r="A15852">
        <v>2.45902E-2</v>
      </c>
      <c r="I15852">
        <v>7.7519399999999997E-3</v>
      </c>
      <c r="Q15852">
        <v>0</v>
      </c>
      <c r="AG15852">
        <v>0</v>
      </c>
    </row>
    <row r="15853" spans="1:33" x14ac:dyDescent="0.25">
      <c r="A15853">
        <v>2.45902E-2</v>
      </c>
      <c r="I15853">
        <v>7.7519399999999997E-3</v>
      </c>
      <c r="Q15853">
        <v>0</v>
      </c>
      <c r="AG15853">
        <v>0</v>
      </c>
    </row>
    <row r="15854" spans="1:33" x14ac:dyDescent="0.25">
      <c r="A15854">
        <v>2.45902E-2</v>
      </c>
      <c r="I15854">
        <v>7.7519399999999997E-3</v>
      </c>
      <c r="Q15854">
        <v>0</v>
      </c>
      <c r="AG15854">
        <v>0</v>
      </c>
    </row>
    <row r="15855" spans="1:33" x14ac:dyDescent="0.25">
      <c r="A15855">
        <v>2.45902E-2</v>
      </c>
      <c r="I15855">
        <v>7.7519399999999997E-3</v>
      </c>
      <c r="Q15855">
        <v>0</v>
      </c>
      <c r="AG15855">
        <v>0</v>
      </c>
    </row>
    <row r="15856" spans="1:33" x14ac:dyDescent="0.25">
      <c r="A15856">
        <v>2.45902E-2</v>
      </c>
      <c r="I15856">
        <v>7.7519399999999997E-3</v>
      </c>
      <c r="Q15856">
        <v>0</v>
      </c>
      <c r="AG15856">
        <v>0</v>
      </c>
    </row>
    <row r="15857" spans="1:33" x14ac:dyDescent="0.25">
      <c r="A15857">
        <v>2.45902E-2</v>
      </c>
      <c r="I15857">
        <v>7.7519399999999997E-3</v>
      </c>
      <c r="Q15857">
        <v>0</v>
      </c>
      <c r="AG15857">
        <v>0</v>
      </c>
    </row>
    <row r="15858" spans="1:33" x14ac:dyDescent="0.25">
      <c r="A15858">
        <v>2.45902E-2</v>
      </c>
      <c r="I15858">
        <v>7.7519399999999997E-3</v>
      </c>
      <c r="Q15858">
        <v>0</v>
      </c>
      <c r="AG15858">
        <v>0</v>
      </c>
    </row>
    <row r="15859" spans="1:33" x14ac:dyDescent="0.25">
      <c r="A15859">
        <v>2.45902E-2</v>
      </c>
      <c r="I15859">
        <v>7.7519399999999997E-3</v>
      </c>
      <c r="Q15859">
        <v>0</v>
      </c>
      <c r="AG15859">
        <v>0</v>
      </c>
    </row>
    <row r="15860" spans="1:33" x14ac:dyDescent="0.25">
      <c r="A15860">
        <v>2.45902E-2</v>
      </c>
      <c r="I15860">
        <v>7.7519399999999997E-3</v>
      </c>
      <c r="Q15860">
        <v>0</v>
      </c>
      <c r="AG15860">
        <v>0</v>
      </c>
    </row>
    <row r="15861" spans="1:33" x14ac:dyDescent="0.25">
      <c r="A15861">
        <v>2.45902E-2</v>
      </c>
      <c r="I15861">
        <v>7.7519399999999997E-3</v>
      </c>
      <c r="Q15861">
        <v>0</v>
      </c>
      <c r="AG15861">
        <v>0</v>
      </c>
    </row>
    <row r="15862" spans="1:33" x14ac:dyDescent="0.25">
      <c r="A15862">
        <v>2.45902E-2</v>
      </c>
      <c r="I15862">
        <v>7.7519399999999997E-3</v>
      </c>
      <c r="Q15862">
        <v>0</v>
      </c>
      <c r="AG15862">
        <v>0</v>
      </c>
    </row>
    <row r="15863" spans="1:33" x14ac:dyDescent="0.25">
      <c r="A15863">
        <v>2.45902E-2</v>
      </c>
      <c r="I15863">
        <v>7.7519399999999997E-3</v>
      </c>
      <c r="Q15863">
        <v>0</v>
      </c>
      <c r="AG15863">
        <v>0</v>
      </c>
    </row>
    <row r="15864" spans="1:33" x14ac:dyDescent="0.25">
      <c r="A15864">
        <v>2.45902E-2</v>
      </c>
      <c r="I15864">
        <v>7.7519399999999997E-3</v>
      </c>
      <c r="Q15864">
        <v>0</v>
      </c>
      <c r="AG15864">
        <v>0</v>
      </c>
    </row>
    <row r="15865" spans="1:33" x14ac:dyDescent="0.25">
      <c r="A15865">
        <v>2.45902E-2</v>
      </c>
      <c r="I15865">
        <v>7.7519399999999997E-3</v>
      </c>
      <c r="Q15865">
        <v>0</v>
      </c>
      <c r="AG15865">
        <v>0</v>
      </c>
    </row>
    <row r="15866" spans="1:33" x14ac:dyDescent="0.25">
      <c r="A15866">
        <v>2.45902E-2</v>
      </c>
      <c r="I15866">
        <v>7.7519399999999997E-3</v>
      </c>
      <c r="Q15866">
        <v>0</v>
      </c>
      <c r="AG15866">
        <v>0</v>
      </c>
    </row>
    <row r="15867" spans="1:33" x14ac:dyDescent="0.25">
      <c r="A15867">
        <v>2.45902E-2</v>
      </c>
      <c r="I15867">
        <v>7.7519399999999997E-3</v>
      </c>
      <c r="Q15867">
        <v>0</v>
      </c>
      <c r="AG15867">
        <v>0</v>
      </c>
    </row>
    <row r="15868" spans="1:33" x14ac:dyDescent="0.25">
      <c r="A15868">
        <v>2.45902E-2</v>
      </c>
      <c r="I15868">
        <v>7.7519399999999997E-3</v>
      </c>
      <c r="Q15868">
        <v>0</v>
      </c>
      <c r="AG15868">
        <v>0</v>
      </c>
    </row>
    <row r="15869" spans="1:33" x14ac:dyDescent="0.25">
      <c r="A15869">
        <v>2.45902E-2</v>
      </c>
      <c r="I15869">
        <v>7.7519399999999997E-3</v>
      </c>
      <c r="Q15869">
        <v>0</v>
      </c>
      <c r="AG15869">
        <v>0</v>
      </c>
    </row>
    <row r="15870" spans="1:33" x14ac:dyDescent="0.25">
      <c r="A15870">
        <v>2.45902E-2</v>
      </c>
      <c r="I15870">
        <v>7.7519399999999997E-3</v>
      </c>
      <c r="Q15870">
        <v>0</v>
      </c>
      <c r="AG15870">
        <v>0</v>
      </c>
    </row>
    <row r="15871" spans="1:33" x14ac:dyDescent="0.25">
      <c r="A15871">
        <v>2.45902E-2</v>
      </c>
      <c r="I15871">
        <v>7.7519399999999997E-3</v>
      </c>
      <c r="Q15871">
        <v>0</v>
      </c>
      <c r="AG15871">
        <v>0</v>
      </c>
    </row>
    <row r="15872" spans="1:33" x14ac:dyDescent="0.25">
      <c r="A15872">
        <v>2.45902E-2</v>
      </c>
      <c r="I15872">
        <v>7.7519399999999997E-3</v>
      </c>
      <c r="Q15872">
        <v>0</v>
      </c>
      <c r="AG15872">
        <v>0</v>
      </c>
    </row>
    <row r="15873" spans="1:33" x14ac:dyDescent="0.25">
      <c r="A15873">
        <v>2.45902E-2</v>
      </c>
      <c r="I15873">
        <v>7.7519399999999997E-3</v>
      </c>
      <c r="Q15873">
        <v>0</v>
      </c>
      <c r="AG15873">
        <v>0</v>
      </c>
    </row>
    <row r="15874" spans="1:33" x14ac:dyDescent="0.25">
      <c r="A15874">
        <v>2.45902E-2</v>
      </c>
      <c r="I15874">
        <v>7.7319600000000004E-3</v>
      </c>
      <c r="Q15874">
        <v>0</v>
      </c>
      <c r="AG15874">
        <v>0</v>
      </c>
    </row>
    <row r="15875" spans="1:33" x14ac:dyDescent="0.25">
      <c r="A15875">
        <v>2.45902E-2</v>
      </c>
      <c r="I15875">
        <v>7.7319600000000004E-3</v>
      </c>
      <c r="Q15875">
        <v>0</v>
      </c>
      <c r="AG15875">
        <v>0</v>
      </c>
    </row>
    <row r="15876" spans="1:33" x14ac:dyDescent="0.25">
      <c r="A15876">
        <v>2.45902E-2</v>
      </c>
      <c r="I15876">
        <v>7.7220099999999996E-3</v>
      </c>
      <c r="Q15876">
        <v>0</v>
      </c>
      <c r="AG15876">
        <v>0</v>
      </c>
    </row>
    <row r="15877" spans="1:33" x14ac:dyDescent="0.25">
      <c r="A15877">
        <v>2.45902E-2</v>
      </c>
      <c r="I15877">
        <v>7.7220099999999996E-3</v>
      </c>
      <c r="Q15877">
        <v>0</v>
      </c>
      <c r="AG15877">
        <v>0</v>
      </c>
    </row>
    <row r="15878" spans="1:33" x14ac:dyDescent="0.25">
      <c r="A15878">
        <v>2.45902E-2</v>
      </c>
      <c r="I15878">
        <v>7.7120799999999996E-3</v>
      </c>
      <c r="Q15878">
        <v>0</v>
      </c>
      <c r="AG15878">
        <v>0</v>
      </c>
    </row>
    <row r="15879" spans="1:33" x14ac:dyDescent="0.25">
      <c r="A15879">
        <v>2.4570000000000002E-2</v>
      </c>
      <c r="I15879">
        <v>7.6923099999999999E-3</v>
      </c>
      <c r="Q15879">
        <v>0</v>
      </c>
      <c r="AG15879">
        <v>0</v>
      </c>
    </row>
    <row r="15880" spans="1:33" x14ac:dyDescent="0.25">
      <c r="A15880">
        <v>2.4570000000000002E-2</v>
      </c>
      <c r="I15880">
        <v>7.6923099999999999E-3</v>
      </c>
      <c r="Q15880">
        <v>0</v>
      </c>
      <c r="AG15880">
        <v>0</v>
      </c>
    </row>
    <row r="15881" spans="1:33" x14ac:dyDescent="0.25">
      <c r="A15881">
        <v>2.4570000000000002E-2</v>
      </c>
      <c r="I15881">
        <v>7.6923099999999999E-3</v>
      </c>
      <c r="Q15881">
        <v>0</v>
      </c>
      <c r="AG15881">
        <v>0</v>
      </c>
    </row>
    <row r="15882" spans="1:33" x14ac:dyDescent="0.25">
      <c r="A15882">
        <v>2.4570000000000002E-2</v>
      </c>
      <c r="I15882">
        <v>7.6923099999999999E-3</v>
      </c>
      <c r="Q15882">
        <v>0</v>
      </c>
      <c r="AG15882">
        <v>0</v>
      </c>
    </row>
    <row r="15883" spans="1:33" x14ac:dyDescent="0.25">
      <c r="A15883">
        <v>2.4561400000000001E-2</v>
      </c>
      <c r="I15883">
        <v>7.6923099999999999E-3</v>
      </c>
      <c r="Q15883">
        <v>0</v>
      </c>
      <c r="AG15883">
        <v>0</v>
      </c>
    </row>
    <row r="15884" spans="1:33" x14ac:dyDescent="0.25">
      <c r="A15884">
        <v>2.4561400000000001E-2</v>
      </c>
      <c r="I15884">
        <v>7.6923099999999999E-3</v>
      </c>
      <c r="Q15884">
        <v>0</v>
      </c>
      <c r="AG15884">
        <v>0</v>
      </c>
    </row>
    <row r="15885" spans="1:33" x14ac:dyDescent="0.25">
      <c r="A15885">
        <v>2.45399E-2</v>
      </c>
      <c r="I15885">
        <v>7.6923099999999999E-3</v>
      </c>
      <c r="Q15885">
        <v>0</v>
      </c>
      <c r="AG15885">
        <v>0</v>
      </c>
    </row>
    <row r="15886" spans="1:33" x14ac:dyDescent="0.25">
      <c r="A15886">
        <v>2.45399E-2</v>
      </c>
      <c r="I15886">
        <v>7.6923099999999999E-3</v>
      </c>
      <c r="Q15886">
        <v>0</v>
      </c>
      <c r="AG15886">
        <v>0</v>
      </c>
    </row>
    <row r="15887" spans="1:33" x14ac:dyDescent="0.25">
      <c r="A15887">
        <v>2.45399E-2</v>
      </c>
      <c r="I15887">
        <v>7.6923099999999999E-3</v>
      </c>
      <c r="Q15887">
        <v>0</v>
      </c>
      <c r="AG15887">
        <v>0</v>
      </c>
    </row>
    <row r="15888" spans="1:33" x14ac:dyDescent="0.25">
      <c r="A15888">
        <v>2.45399E-2</v>
      </c>
      <c r="I15888">
        <v>7.6923099999999999E-3</v>
      </c>
      <c r="Q15888">
        <v>0</v>
      </c>
      <c r="AG15888">
        <v>0</v>
      </c>
    </row>
    <row r="15889" spans="1:33" x14ac:dyDescent="0.25">
      <c r="A15889">
        <v>2.45399E-2</v>
      </c>
      <c r="I15889">
        <v>7.6923099999999999E-3</v>
      </c>
      <c r="Q15889">
        <v>0</v>
      </c>
      <c r="AG15889">
        <v>0</v>
      </c>
    </row>
    <row r="15890" spans="1:33" x14ac:dyDescent="0.25">
      <c r="A15890">
        <v>2.45399E-2</v>
      </c>
      <c r="I15890">
        <v>7.6923099999999999E-3</v>
      </c>
      <c r="Q15890">
        <v>0</v>
      </c>
      <c r="AG15890">
        <v>0</v>
      </c>
    </row>
    <row r="15891" spans="1:33" x14ac:dyDescent="0.25">
      <c r="A15891">
        <v>2.45399E-2</v>
      </c>
      <c r="I15891">
        <v>7.6923099999999999E-3</v>
      </c>
      <c r="Q15891">
        <v>0</v>
      </c>
      <c r="AG15891">
        <v>0</v>
      </c>
    </row>
    <row r="15892" spans="1:33" x14ac:dyDescent="0.25">
      <c r="A15892">
        <v>2.45399E-2</v>
      </c>
      <c r="I15892">
        <v>7.6923099999999999E-3</v>
      </c>
      <c r="Q15892">
        <v>0</v>
      </c>
      <c r="AG15892">
        <v>0</v>
      </c>
    </row>
    <row r="15893" spans="1:33" x14ac:dyDescent="0.25">
      <c r="A15893">
        <v>2.45399E-2</v>
      </c>
      <c r="I15893">
        <v>7.6923099999999999E-3</v>
      </c>
      <c r="Q15893">
        <v>0</v>
      </c>
      <c r="AG15893">
        <v>0</v>
      </c>
    </row>
    <row r="15894" spans="1:33" x14ac:dyDescent="0.25">
      <c r="A15894">
        <v>2.45399E-2</v>
      </c>
      <c r="I15894">
        <v>7.6923099999999999E-3</v>
      </c>
      <c r="Q15894">
        <v>0</v>
      </c>
      <c r="AG15894">
        <v>0</v>
      </c>
    </row>
    <row r="15895" spans="1:33" x14ac:dyDescent="0.25">
      <c r="A15895">
        <v>2.45399E-2</v>
      </c>
      <c r="I15895">
        <v>7.6923099999999999E-3</v>
      </c>
      <c r="Q15895">
        <v>0</v>
      </c>
      <c r="AG15895">
        <v>0</v>
      </c>
    </row>
    <row r="15896" spans="1:33" x14ac:dyDescent="0.25">
      <c r="A15896">
        <v>2.45399E-2</v>
      </c>
      <c r="I15896">
        <v>7.6923099999999999E-3</v>
      </c>
      <c r="Q15896">
        <v>0</v>
      </c>
      <c r="AG15896">
        <v>0</v>
      </c>
    </row>
    <row r="15897" spans="1:33" x14ac:dyDescent="0.25">
      <c r="A15897">
        <v>2.45399E-2</v>
      </c>
      <c r="I15897">
        <v>7.6923099999999999E-3</v>
      </c>
      <c r="Q15897">
        <v>0</v>
      </c>
      <c r="AG15897">
        <v>0</v>
      </c>
    </row>
    <row r="15898" spans="1:33" x14ac:dyDescent="0.25">
      <c r="A15898">
        <v>2.45399E-2</v>
      </c>
      <c r="I15898">
        <v>7.6923099999999999E-3</v>
      </c>
      <c r="Q15898">
        <v>0</v>
      </c>
      <c r="AG15898">
        <v>0</v>
      </c>
    </row>
    <row r="15899" spans="1:33" x14ac:dyDescent="0.25">
      <c r="A15899">
        <v>2.45399E-2</v>
      </c>
      <c r="I15899">
        <v>7.6923099999999999E-3</v>
      </c>
      <c r="Q15899">
        <v>0</v>
      </c>
      <c r="AG15899">
        <v>0</v>
      </c>
    </row>
    <row r="15900" spans="1:33" x14ac:dyDescent="0.25">
      <c r="A15900">
        <v>2.45399E-2</v>
      </c>
      <c r="I15900">
        <v>7.6923099999999999E-3</v>
      </c>
      <c r="Q15900">
        <v>0</v>
      </c>
      <c r="AG15900">
        <v>0</v>
      </c>
    </row>
    <row r="15901" spans="1:33" x14ac:dyDescent="0.25">
      <c r="A15901">
        <v>2.45399E-2</v>
      </c>
      <c r="I15901">
        <v>7.6923099999999999E-3</v>
      </c>
      <c r="Q15901">
        <v>0</v>
      </c>
      <c r="AG15901">
        <v>0</v>
      </c>
    </row>
    <row r="15902" spans="1:33" x14ac:dyDescent="0.25">
      <c r="A15902">
        <v>2.45399E-2</v>
      </c>
      <c r="I15902">
        <v>7.6923099999999999E-3</v>
      </c>
      <c r="Q15902">
        <v>0</v>
      </c>
      <c r="AG15902">
        <v>0</v>
      </c>
    </row>
    <row r="15903" spans="1:33" x14ac:dyDescent="0.25">
      <c r="A15903">
        <v>2.45399E-2</v>
      </c>
      <c r="I15903">
        <v>7.6923099999999999E-3</v>
      </c>
      <c r="Q15903">
        <v>0</v>
      </c>
      <c r="AG15903">
        <v>0</v>
      </c>
    </row>
    <row r="15904" spans="1:33" x14ac:dyDescent="0.25">
      <c r="A15904">
        <v>2.45399E-2</v>
      </c>
      <c r="I15904">
        <v>7.6923099999999999E-3</v>
      </c>
      <c r="Q15904">
        <v>0</v>
      </c>
      <c r="AG15904">
        <v>0</v>
      </c>
    </row>
    <row r="15905" spans="1:33" x14ac:dyDescent="0.25">
      <c r="A15905">
        <v>2.45399E-2</v>
      </c>
      <c r="I15905">
        <v>7.6923099999999999E-3</v>
      </c>
      <c r="Q15905">
        <v>0</v>
      </c>
      <c r="AG15905">
        <v>0</v>
      </c>
    </row>
    <row r="15906" spans="1:33" x14ac:dyDescent="0.25">
      <c r="A15906">
        <v>2.45399E-2</v>
      </c>
      <c r="I15906">
        <v>7.6923099999999999E-3</v>
      </c>
      <c r="Q15906">
        <v>0</v>
      </c>
      <c r="AG15906">
        <v>0</v>
      </c>
    </row>
    <row r="15907" spans="1:33" x14ac:dyDescent="0.25">
      <c r="A15907">
        <v>2.45399E-2</v>
      </c>
      <c r="I15907">
        <v>7.63359E-3</v>
      </c>
      <c r="Q15907">
        <v>0</v>
      </c>
      <c r="AG15907">
        <v>0</v>
      </c>
    </row>
    <row r="15908" spans="1:33" x14ac:dyDescent="0.25">
      <c r="A15908">
        <v>2.45399E-2</v>
      </c>
      <c r="I15908">
        <v>7.63359E-3</v>
      </c>
      <c r="Q15908">
        <v>0</v>
      </c>
      <c r="AG15908">
        <v>0</v>
      </c>
    </row>
    <row r="15909" spans="1:33" x14ac:dyDescent="0.25">
      <c r="A15909">
        <v>2.45399E-2</v>
      </c>
      <c r="I15909">
        <v>7.63359E-3</v>
      </c>
      <c r="Q15909">
        <v>0</v>
      </c>
      <c r="AG15909">
        <v>0</v>
      </c>
    </row>
    <row r="15910" spans="1:33" x14ac:dyDescent="0.25">
      <c r="A15910">
        <v>2.45399E-2</v>
      </c>
      <c r="I15910">
        <v>7.63359E-3</v>
      </c>
      <c r="Q15910">
        <v>0</v>
      </c>
      <c r="AG15910">
        <v>0</v>
      </c>
    </row>
    <row r="15911" spans="1:33" x14ac:dyDescent="0.25">
      <c r="A15911">
        <v>2.45399E-2</v>
      </c>
      <c r="I15911">
        <v>7.63359E-3</v>
      </c>
      <c r="Q15911">
        <v>0</v>
      </c>
      <c r="AG15911">
        <v>0</v>
      </c>
    </row>
    <row r="15912" spans="1:33" x14ac:dyDescent="0.25">
      <c r="A15912">
        <v>2.45399E-2</v>
      </c>
      <c r="I15912">
        <v>7.63359E-3</v>
      </c>
      <c r="Q15912">
        <v>0</v>
      </c>
      <c r="AG15912">
        <v>0</v>
      </c>
    </row>
    <row r="15913" spans="1:33" x14ac:dyDescent="0.25">
      <c r="A15913">
        <v>2.45399E-2</v>
      </c>
      <c r="I15913">
        <v>7.63359E-3</v>
      </c>
      <c r="Q15913">
        <v>0</v>
      </c>
      <c r="AG15913">
        <v>0</v>
      </c>
    </row>
    <row r="15914" spans="1:33" x14ac:dyDescent="0.25">
      <c r="A15914">
        <v>2.45399E-2</v>
      </c>
      <c r="I15914">
        <v>7.63359E-3</v>
      </c>
      <c r="Q15914">
        <v>0</v>
      </c>
      <c r="AG15914">
        <v>0</v>
      </c>
    </row>
    <row r="15915" spans="1:33" x14ac:dyDescent="0.25">
      <c r="A15915">
        <v>2.45399E-2</v>
      </c>
      <c r="I15915">
        <v>7.63359E-3</v>
      </c>
      <c r="Q15915">
        <v>0</v>
      </c>
      <c r="AG15915">
        <v>0</v>
      </c>
    </row>
    <row r="15916" spans="1:33" x14ac:dyDescent="0.25">
      <c r="A15916">
        <v>2.4523199999999998E-2</v>
      </c>
      <c r="I15916">
        <v>7.63359E-3</v>
      </c>
      <c r="Q15916">
        <v>0</v>
      </c>
      <c r="AG15916">
        <v>0</v>
      </c>
    </row>
    <row r="15917" spans="1:33" x14ac:dyDescent="0.25">
      <c r="A15917">
        <v>2.4523199999999998E-2</v>
      </c>
      <c r="I15917">
        <v>7.63359E-3</v>
      </c>
      <c r="Q15917">
        <v>0</v>
      </c>
      <c r="AG15917">
        <v>0</v>
      </c>
    </row>
    <row r="15918" spans="1:33" x14ac:dyDescent="0.25">
      <c r="A15918">
        <v>2.4509800000000002E-2</v>
      </c>
      <c r="I15918">
        <v>7.63359E-3</v>
      </c>
      <c r="Q15918">
        <v>0</v>
      </c>
      <c r="AG15918">
        <v>0</v>
      </c>
    </row>
    <row r="15919" spans="1:33" x14ac:dyDescent="0.25">
      <c r="A15919">
        <v>2.4509800000000002E-2</v>
      </c>
      <c r="I15919">
        <v>7.63359E-3</v>
      </c>
      <c r="Q15919">
        <v>0</v>
      </c>
      <c r="AG15919">
        <v>0</v>
      </c>
    </row>
    <row r="15920" spans="1:33" x14ac:dyDescent="0.25">
      <c r="A15920">
        <v>2.4509800000000002E-2</v>
      </c>
      <c r="I15920">
        <v>7.63359E-3</v>
      </c>
      <c r="Q15920">
        <v>0</v>
      </c>
      <c r="AG15920">
        <v>0</v>
      </c>
    </row>
    <row r="15921" spans="1:33" x14ac:dyDescent="0.25">
      <c r="A15921">
        <v>2.4509800000000002E-2</v>
      </c>
      <c r="I15921">
        <v>7.63359E-3</v>
      </c>
      <c r="Q15921">
        <v>0</v>
      </c>
      <c r="AG15921">
        <v>0</v>
      </c>
    </row>
    <row r="15922" spans="1:33" x14ac:dyDescent="0.25">
      <c r="A15922">
        <v>2.4509800000000002E-2</v>
      </c>
      <c r="I15922">
        <v>7.63359E-3</v>
      </c>
      <c r="Q15922">
        <v>0</v>
      </c>
      <c r="AG15922">
        <v>0</v>
      </c>
    </row>
    <row r="15923" spans="1:33" x14ac:dyDescent="0.25">
      <c r="A15923">
        <v>2.4509800000000002E-2</v>
      </c>
      <c r="I15923">
        <v>7.63359E-3</v>
      </c>
      <c r="Q15923">
        <v>0</v>
      </c>
      <c r="AG15923">
        <v>0</v>
      </c>
    </row>
    <row r="15924" spans="1:33" x14ac:dyDescent="0.25">
      <c r="A15924">
        <v>2.4509800000000002E-2</v>
      </c>
      <c r="I15924">
        <v>7.63359E-3</v>
      </c>
      <c r="Q15924">
        <v>0</v>
      </c>
      <c r="AG15924">
        <v>0</v>
      </c>
    </row>
    <row r="15925" spans="1:33" x14ac:dyDescent="0.25">
      <c r="A15925">
        <v>2.4509800000000002E-2</v>
      </c>
      <c r="I15925">
        <v>7.63359E-3</v>
      </c>
      <c r="Q15925">
        <v>0</v>
      </c>
      <c r="AG15925">
        <v>0</v>
      </c>
    </row>
    <row r="15926" spans="1:33" x14ac:dyDescent="0.25">
      <c r="A15926">
        <v>2.4489799999999999E-2</v>
      </c>
      <c r="I15926">
        <v>7.63359E-3</v>
      </c>
      <c r="Q15926">
        <v>0</v>
      </c>
      <c r="AG15926">
        <v>0</v>
      </c>
    </row>
    <row r="15927" spans="1:33" x14ac:dyDescent="0.25">
      <c r="A15927">
        <v>2.4489799999999999E-2</v>
      </c>
      <c r="I15927">
        <v>7.63359E-3</v>
      </c>
      <c r="Q15927">
        <v>0</v>
      </c>
      <c r="AG15927">
        <v>0</v>
      </c>
    </row>
    <row r="15928" spans="1:33" x14ac:dyDescent="0.25">
      <c r="A15928">
        <v>2.4489799999999999E-2</v>
      </c>
      <c r="I15928">
        <v>7.63359E-3</v>
      </c>
      <c r="Q15928">
        <v>0</v>
      </c>
      <c r="AG15928">
        <v>0</v>
      </c>
    </row>
    <row r="15929" spans="1:33" x14ac:dyDescent="0.25">
      <c r="A15929">
        <v>2.4489799999999999E-2</v>
      </c>
      <c r="I15929">
        <v>7.63359E-3</v>
      </c>
      <c r="Q15929">
        <v>0</v>
      </c>
      <c r="AG15929">
        <v>0</v>
      </c>
    </row>
    <row r="15930" spans="1:33" x14ac:dyDescent="0.25">
      <c r="A15930">
        <v>2.4475500000000001E-2</v>
      </c>
      <c r="I15930">
        <v>7.63359E-3</v>
      </c>
      <c r="Q15930">
        <v>0</v>
      </c>
      <c r="AG15930">
        <v>0</v>
      </c>
    </row>
    <row r="15931" spans="1:33" x14ac:dyDescent="0.25">
      <c r="A15931">
        <v>2.4475500000000001E-2</v>
      </c>
      <c r="I15931">
        <v>7.63359E-3</v>
      </c>
      <c r="Q15931">
        <v>0</v>
      </c>
      <c r="AG15931">
        <v>0</v>
      </c>
    </row>
    <row r="15932" spans="1:33" x14ac:dyDescent="0.25">
      <c r="A15932">
        <v>2.4464799999999998E-2</v>
      </c>
      <c r="I15932">
        <v>7.63359E-3</v>
      </c>
      <c r="Q15932">
        <v>0</v>
      </c>
      <c r="AG15932">
        <v>0</v>
      </c>
    </row>
    <row r="15933" spans="1:33" x14ac:dyDescent="0.25">
      <c r="A15933">
        <v>2.4464799999999998E-2</v>
      </c>
      <c r="I15933">
        <v>7.63359E-3</v>
      </c>
      <c r="Q15933">
        <v>0</v>
      </c>
      <c r="AG15933">
        <v>0</v>
      </c>
    </row>
    <row r="15934" spans="1:33" x14ac:dyDescent="0.25">
      <c r="A15934">
        <v>2.4456499999999999E-2</v>
      </c>
      <c r="I15934">
        <v>7.63359E-3</v>
      </c>
      <c r="Q15934">
        <v>0</v>
      </c>
      <c r="AG15934">
        <v>0</v>
      </c>
    </row>
    <row r="15935" spans="1:33" x14ac:dyDescent="0.25">
      <c r="A15935">
        <v>2.4456499999999999E-2</v>
      </c>
      <c r="I15935">
        <v>7.6190499999999996E-3</v>
      </c>
      <c r="Q15935">
        <v>0</v>
      </c>
      <c r="AG15935">
        <v>0</v>
      </c>
    </row>
    <row r="15936" spans="1:33" x14ac:dyDescent="0.25">
      <c r="A15936">
        <v>2.4390200000000001E-2</v>
      </c>
      <c r="I15936">
        <v>7.6045599999999998E-3</v>
      </c>
      <c r="Q15936">
        <v>0</v>
      </c>
      <c r="AG15936">
        <v>0</v>
      </c>
    </row>
    <row r="15937" spans="1:33" x14ac:dyDescent="0.25">
      <c r="A15937">
        <v>2.4390200000000001E-2</v>
      </c>
      <c r="I15937">
        <v>7.6045599999999998E-3</v>
      </c>
      <c r="Q15937">
        <v>0</v>
      </c>
      <c r="AG15937">
        <v>0</v>
      </c>
    </row>
    <row r="15938" spans="1:33" x14ac:dyDescent="0.25">
      <c r="A15938">
        <v>2.4390200000000001E-2</v>
      </c>
      <c r="I15938">
        <v>7.6045599999999998E-3</v>
      </c>
      <c r="Q15938">
        <v>0</v>
      </c>
      <c r="AG15938">
        <v>0</v>
      </c>
    </row>
    <row r="15939" spans="1:33" x14ac:dyDescent="0.25">
      <c r="A15939">
        <v>2.4390200000000001E-2</v>
      </c>
      <c r="I15939">
        <v>7.6045599999999998E-3</v>
      </c>
      <c r="Q15939">
        <v>0</v>
      </c>
      <c r="AG15939">
        <v>0</v>
      </c>
    </row>
    <row r="15940" spans="1:33" x14ac:dyDescent="0.25">
      <c r="A15940">
        <v>2.4390200000000001E-2</v>
      </c>
      <c r="I15940">
        <v>7.6045599999999998E-3</v>
      </c>
      <c r="Q15940">
        <v>0</v>
      </c>
      <c r="AG15940">
        <v>0</v>
      </c>
    </row>
    <row r="15941" spans="1:33" x14ac:dyDescent="0.25">
      <c r="A15941">
        <v>2.4390200000000001E-2</v>
      </c>
      <c r="I15941">
        <v>7.6045599999999998E-3</v>
      </c>
      <c r="Q15941">
        <v>0</v>
      </c>
      <c r="AG15941">
        <v>0</v>
      </c>
    </row>
    <row r="15942" spans="1:33" x14ac:dyDescent="0.25">
      <c r="A15942">
        <v>2.4390200000000001E-2</v>
      </c>
      <c r="I15942">
        <v>7.57576E-3</v>
      </c>
      <c r="Q15942">
        <v>0</v>
      </c>
      <c r="AG15942">
        <v>0</v>
      </c>
    </row>
    <row r="15943" spans="1:33" x14ac:dyDescent="0.25">
      <c r="A15943">
        <v>2.4390200000000001E-2</v>
      </c>
      <c r="I15943">
        <v>7.57576E-3</v>
      </c>
      <c r="Q15943">
        <v>0</v>
      </c>
      <c r="AG15943">
        <v>0</v>
      </c>
    </row>
    <row r="15944" spans="1:33" x14ac:dyDescent="0.25">
      <c r="A15944">
        <v>2.4390200000000001E-2</v>
      </c>
      <c r="I15944">
        <v>7.57576E-3</v>
      </c>
      <c r="Q15944">
        <v>0</v>
      </c>
      <c r="AG15944">
        <v>0</v>
      </c>
    </row>
    <row r="15945" spans="1:33" x14ac:dyDescent="0.25">
      <c r="A15945">
        <v>2.4390200000000001E-2</v>
      </c>
      <c r="I15945">
        <v>7.57576E-3</v>
      </c>
      <c r="Q15945">
        <v>0</v>
      </c>
      <c r="AG15945">
        <v>0</v>
      </c>
    </row>
    <row r="15946" spans="1:33" x14ac:dyDescent="0.25">
      <c r="A15946">
        <v>2.4390200000000001E-2</v>
      </c>
      <c r="I15946">
        <v>7.57576E-3</v>
      </c>
      <c r="Q15946">
        <v>0</v>
      </c>
      <c r="AG15946">
        <v>0</v>
      </c>
    </row>
    <row r="15947" spans="1:33" x14ac:dyDescent="0.25">
      <c r="A15947">
        <v>2.4390200000000001E-2</v>
      </c>
      <c r="I15947">
        <v>7.57576E-3</v>
      </c>
      <c r="Q15947">
        <v>0</v>
      </c>
      <c r="AG15947">
        <v>0</v>
      </c>
    </row>
    <row r="15948" spans="1:33" x14ac:dyDescent="0.25">
      <c r="A15948">
        <v>2.4390200000000001E-2</v>
      </c>
      <c r="I15948">
        <v>7.57576E-3</v>
      </c>
      <c r="Q15948">
        <v>0</v>
      </c>
      <c r="AG15948">
        <v>0</v>
      </c>
    </row>
    <row r="15949" spans="1:33" x14ac:dyDescent="0.25">
      <c r="A15949">
        <v>2.4390200000000001E-2</v>
      </c>
      <c r="I15949">
        <v>7.57576E-3</v>
      </c>
      <c r="Q15949">
        <v>0</v>
      </c>
      <c r="AG15949">
        <v>0</v>
      </c>
    </row>
    <row r="15950" spans="1:33" x14ac:dyDescent="0.25">
      <c r="A15950">
        <v>2.4390200000000001E-2</v>
      </c>
      <c r="I15950">
        <v>7.57576E-3</v>
      </c>
      <c r="Q15950">
        <v>0</v>
      </c>
      <c r="AG15950">
        <v>0</v>
      </c>
    </row>
    <row r="15951" spans="1:33" x14ac:dyDescent="0.25">
      <c r="A15951">
        <v>2.4390200000000001E-2</v>
      </c>
      <c r="I15951">
        <v>7.57576E-3</v>
      </c>
      <c r="Q15951">
        <v>0</v>
      </c>
      <c r="AG15951">
        <v>0</v>
      </c>
    </row>
    <row r="15952" spans="1:33" x14ac:dyDescent="0.25">
      <c r="A15952">
        <v>2.4390200000000001E-2</v>
      </c>
      <c r="I15952">
        <v>7.57576E-3</v>
      </c>
      <c r="Q15952">
        <v>0</v>
      </c>
      <c r="AG15952">
        <v>0</v>
      </c>
    </row>
    <row r="15953" spans="1:33" x14ac:dyDescent="0.25">
      <c r="A15953">
        <v>2.4390200000000001E-2</v>
      </c>
      <c r="I15953">
        <v>7.57576E-3</v>
      </c>
      <c r="Q15953">
        <v>0</v>
      </c>
      <c r="AG15953">
        <v>0</v>
      </c>
    </row>
    <row r="15954" spans="1:33" x14ac:dyDescent="0.25">
      <c r="A15954">
        <v>2.4390200000000001E-2</v>
      </c>
      <c r="I15954">
        <v>7.57576E-3</v>
      </c>
      <c r="Q15954">
        <v>0</v>
      </c>
      <c r="AG15954">
        <v>0</v>
      </c>
    </row>
    <row r="15955" spans="1:33" x14ac:dyDescent="0.25">
      <c r="A15955">
        <v>2.4390200000000001E-2</v>
      </c>
      <c r="I15955">
        <v>7.57576E-3</v>
      </c>
      <c r="Q15955">
        <v>0</v>
      </c>
      <c r="AG15955">
        <v>0</v>
      </c>
    </row>
    <row r="15956" spans="1:33" x14ac:dyDescent="0.25">
      <c r="A15956">
        <v>2.4390200000000001E-2</v>
      </c>
      <c r="I15956">
        <v>7.57576E-3</v>
      </c>
      <c r="Q15956">
        <v>0</v>
      </c>
      <c r="AG15956">
        <v>0</v>
      </c>
    </row>
    <row r="15957" spans="1:33" x14ac:dyDescent="0.25">
      <c r="A15957">
        <v>2.4390200000000001E-2</v>
      </c>
      <c r="I15957">
        <v>7.57576E-3</v>
      </c>
      <c r="Q15957">
        <v>0</v>
      </c>
      <c r="AG15957">
        <v>0</v>
      </c>
    </row>
    <row r="15958" spans="1:33" x14ac:dyDescent="0.25">
      <c r="A15958">
        <v>2.4390200000000001E-2</v>
      </c>
      <c r="I15958">
        <v>7.57576E-3</v>
      </c>
      <c r="Q15958">
        <v>0</v>
      </c>
      <c r="AG15958">
        <v>0</v>
      </c>
    </row>
    <row r="15959" spans="1:33" x14ac:dyDescent="0.25">
      <c r="A15959">
        <v>2.4390200000000001E-2</v>
      </c>
      <c r="I15959">
        <v>7.57576E-3</v>
      </c>
      <c r="Q15959">
        <v>0</v>
      </c>
      <c r="AG15959">
        <v>0</v>
      </c>
    </row>
    <row r="15960" spans="1:33" x14ac:dyDescent="0.25">
      <c r="A15960">
        <v>2.4390200000000001E-2</v>
      </c>
      <c r="I15960">
        <v>7.57576E-3</v>
      </c>
      <c r="Q15960">
        <v>0</v>
      </c>
      <c r="AG15960">
        <v>0</v>
      </c>
    </row>
    <row r="15961" spans="1:33" x14ac:dyDescent="0.25">
      <c r="A15961">
        <v>2.4390200000000001E-2</v>
      </c>
      <c r="I15961">
        <v>7.57576E-3</v>
      </c>
      <c r="Q15961">
        <v>0</v>
      </c>
      <c r="AG15961">
        <v>0</v>
      </c>
    </row>
    <row r="15962" spans="1:33" x14ac:dyDescent="0.25">
      <c r="A15962">
        <v>2.4390200000000001E-2</v>
      </c>
      <c r="I15962">
        <v>7.57576E-3</v>
      </c>
      <c r="Q15962">
        <v>0</v>
      </c>
      <c r="AG15962">
        <v>0</v>
      </c>
    </row>
    <row r="15963" spans="1:33" x14ac:dyDescent="0.25">
      <c r="A15963">
        <v>2.4390200000000001E-2</v>
      </c>
      <c r="I15963">
        <v>7.57576E-3</v>
      </c>
      <c r="Q15963">
        <v>0</v>
      </c>
      <c r="AG15963">
        <v>0</v>
      </c>
    </row>
    <row r="15964" spans="1:33" x14ac:dyDescent="0.25">
      <c r="A15964">
        <v>2.4390200000000001E-2</v>
      </c>
      <c r="I15964">
        <v>7.57576E-3</v>
      </c>
      <c r="Q15964">
        <v>0</v>
      </c>
      <c r="AG15964">
        <v>0</v>
      </c>
    </row>
    <row r="15965" spans="1:33" x14ac:dyDescent="0.25">
      <c r="A15965">
        <v>2.4390200000000001E-2</v>
      </c>
      <c r="I15965">
        <v>7.57576E-3</v>
      </c>
      <c r="Q15965">
        <v>0</v>
      </c>
      <c r="AG15965">
        <v>0</v>
      </c>
    </row>
    <row r="15966" spans="1:33" x14ac:dyDescent="0.25">
      <c r="A15966">
        <v>2.4390200000000001E-2</v>
      </c>
      <c r="I15966">
        <v>7.57576E-3</v>
      </c>
      <c r="Q15966">
        <v>0</v>
      </c>
      <c r="AG15966">
        <v>0</v>
      </c>
    </row>
    <row r="15967" spans="1:33" x14ac:dyDescent="0.25">
      <c r="A15967">
        <v>2.4390200000000001E-2</v>
      </c>
      <c r="I15967">
        <v>7.57576E-3</v>
      </c>
      <c r="Q15967">
        <v>0</v>
      </c>
      <c r="AG15967">
        <v>0</v>
      </c>
    </row>
    <row r="15968" spans="1:33" x14ac:dyDescent="0.25">
      <c r="A15968">
        <v>2.4390200000000001E-2</v>
      </c>
      <c r="I15968">
        <v>7.57576E-3</v>
      </c>
      <c r="Q15968">
        <v>0</v>
      </c>
      <c r="AG15968">
        <v>0</v>
      </c>
    </row>
    <row r="15969" spans="1:33" x14ac:dyDescent="0.25">
      <c r="A15969">
        <v>2.4390200000000001E-2</v>
      </c>
      <c r="I15969">
        <v>7.57576E-3</v>
      </c>
      <c r="Q15969">
        <v>0</v>
      </c>
      <c r="AG15969">
        <v>0</v>
      </c>
    </row>
    <row r="15970" spans="1:33" x14ac:dyDescent="0.25">
      <c r="A15970">
        <v>2.4390200000000001E-2</v>
      </c>
      <c r="I15970">
        <v>7.57576E-3</v>
      </c>
      <c r="Q15970">
        <v>0</v>
      </c>
      <c r="AG15970">
        <v>0</v>
      </c>
    </row>
    <row r="15971" spans="1:33" x14ac:dyDescent="0.25">
      <c r="A15971">
        <v>2.4390200000000001E-2</v>
      </c>
      <c r="I15971">
        <v>7.57576E-3</v>
      </c>
      <c r="Q15971">
        <v>0</v>
      </c>
      <c r="AG15971">
        <v>0</v>
      </c>
    </row>
    <row r="15972" spans="1:33" x14ac:dyDescent="0.25">
      <c r="A15972">
        <v>2.4390200000000001E-2</v>
      </c>
      <c r="I15972">
        <v>7.57576E-3</v>
      </c>
      <c r="Q15972">
        <v>0</v>
      </c>
      <c r="AG15972">
        <v>0</v>
      </c>
    </row>
    <row r="15973" spans="1:33" x14ac:dyDescent="0.25">
      <c r="A15973">
        <v>2.4390200000000001E-2</v>
      </c>
      <c r="I15973">
        <v>7.57576E-3</v>
      </c>
      <c r="Q15973">
        <v>0</v>
      </c>
      <c r="AG15973">
        <v>0</v>
      </c>
    </row>
    <row r="15974" spans="1:33" x14ac:dyDescent="0.25">
      <c r="A15974">
        <v>2.4390200000000001E-2</v>
      </c>
      <c r="I15974">
        <v>7.57576E-3</v>
      </c>
      <c r="Q15974">
        <v>0</v>
      </c>
      <c r="AG15974">
        <v>0</v>
      </c>
    </row>
    <row r="15975" spans="1:33" x14ac:dyDescent="0.25">
      <c r="A15975">
        <v>2.4390200000000001E-2</v>
      </c>
      <c r="I15975">
        <v>7.5376899999999997E-3</v>
      </c>
      <c r="Q15975">
        <v>0</v>
      </c>
      <c r="AG15975">
        <v>0</v>
      </c>
    </row>
    <row r="15976" spans="1:33" x14ac:dyDescent="0.25">
      <c r="A15976">
        <v>2.4390200000000001E-2</v>
      </c>
      <c r="I15976">
        <v>7.53296E-3</v>
      </c>
      <c r="Q15976">
        <v>0</v>
      </c>
      <c r="AG15976">
        <v>0</v>
      </c>
    </row>
    <row r="15977" spans="1:33" x14ac:dyDescent="0.25">
      <c r="A15977">
        <v>2.4390200000000001E-2</v>
      </c>
      <c r="I15977">
        <v>7.53296E-3</v>
      </c>
      <c r="Q15977">
        <v>0</v>
      </c>
      <c r="AG15977">
        <v>0</v>
      </c>
    </row>
    <row r="15978" spans="1:33" x14ac:dyDescent="0.25">
      <c r="A15978">
        <v>2.4390200000000001E-2</v>
      </c>
      <c r="I15978">
        <v>7.53296E-3</v>
      </c>
      <c r="Q15978">
        <v>0</v>
      </c>
      <c r="AG15978">
        <v>0</v>
      </c>
    </row>
    <row r="15979" spans="1:33" x14ac:dyDescent="0.25">
      <c r="A15979">
        <v>2.4390200000000001E-2</v>
      </c>
      <c r="I15979">
        <v>7.5188E-3</v>
      </c>
      <c r="Q15979">
        <v>0</v>
      </c>
      <c r="AG15979">
        <v>0</v>
      </c>
    </row>
    <row r="15980" spans="1:33" x14ac:dyDescent="0.25">
      <c r="A15980">
        <v>2.4390200000000001E-2</v>
      </c>
      <c r="I15980">
        <v>7.5188E-3</v>
      </c>
      <c r="Q15980">
        <v>0</v>
      </c>
      <c r="AG15980">
        <v>0</v>
      </c>
    </row>
    <row r="15981" spans="1:33" x14ac:dyDescent="0.25">
      <c r="A15981">
        <v>2.4390200000000001E-2</v>
      </c>
      <c r="I15981">
        <v>7.5188E-3</v>
      </c>
      <c r="Q15981">
        <v>0</v>
      </c>
      <c r="AG15981">
        <v>0</v>
      </c>
    </row>
    <row r="15982" spans="1:33" x14ac:dyDescent="0.25">
      <c r="A15982">
        <v>2.4390200000000001E-2</v>
      </c>
      <c r="I15982">
        <v>7.5188E-3</v>
      </c>
      <c r="Q15982">
        <v>0</v>
      </c>
      <c r="AG15982">
        <v>0</v>
      </c>
    </row>
    <row r="15983" spans="1:33" x14ac:dyDescent="0.25">
      <c r="A15983">
        <v>2.4390200000000001E-2</v>
      </c>
      <c r="I15983">
        <v>7.5188E-3</v>
      </c>
      <c r="Q15983">
        <v>0</v>
      </c>
      <c r="AG15983">
        <v>0</v>
      </c>
    </row>
    <row r="15984" spans="1:33" x14ac:dyDescent="0.25">
      <c r="A15984">
        <v>2.4390200000000001E-2</v>
      </c>
      <c r="I15984">
        <v>7.5188E-3</v>
      </c>
      <c r="Q15984">
        <v>0</v>
      </c>
      <c r="AG15984">
        <v>0</v>
      </c>
    </row>
    <row r="15985" spans="1:33" x14ac:dyDescent="0.25">
      <c r="A15985">
        <v>2.4390200000000001E-2</v>
      </c>
      <c r="I15985">
        <v>7.5188E-3</v>
      </c>
      <c r="Q15985">
        <v>0</v>
      </c>
      <c r="AG15985">
        <v>0</v>
      </c>
    </row>
    <row r="15986" spans="1:33" x14ac:dyDescent="0.25">
      <c r="A15986">
        <v>2.4390200000000001E-2</v>
      </c>
      <c r="I15986">
        <v>7.5188E-3</v>
      </c>
      <c r="Q15986">
        <v>0</v>
      </c>
      <c r="AG15986">
        <v>0</v>
      </c>
    </row>
    <row r="15987" spans="1:33" x14ac:dyDescent="0.25">
      <c r="A15987">
        <v>2.4390200000000001E-2</v>
      </c>
      <c r="I15987">
        <v>7.5188E-3</v>
      </c>
      <c r="Q15987">
        <v>0</v>
      </c>
      <c r="AG15987">
        <v>0</v>
      </c>
    </row>
    <row r="15988" spans="1:33" x14ac:dyDescent="0.25">
      <c r="A15988">
        <v>2.4390200000000001E-2</v>
      </c>
      <c r="I15988">
        <v>7.5188E-3</v>
      </c>
      <c r="Q15988">
        <v>0</v>
      </c>
      <c r="AG15988">
        <v>0</v>
      </c>
    </row>
    <row r="15989" spans="1:33" x14ac:dyDescent="0.25">
      <c r="A15989">
        <v>2.4390200000000001E-2</v>
      </c>
      <c r="I15989">
        <v>7.5188E-3</v>
      </c>
      <c r="Q15989">
        <v>0</v>
      </c>
      <c r="AG15989">
        <v>0</v>
      </c>
    </row>
    <row r="15990" spans="1:33" x14ac:dyDescent="0.25">
      <c r="A15990">
        <v>2.4390200000000001E-2</v>
      </c>
      <c r="I15990">
        <v>7.5188E-3</v>
      </c>
      <c r="Q15990">
        <v>0</v>
      </c>
      <c r="AG15990">
        <v>0</v>
      </c>
    </row>
    <row r="15991" spans="1:33" x14ac:dyDescent="0.25">
      <c r="A15991">
        <v>2.4390200000000001E-2</v>
      </c>
      <c r="I15991">
        <v>7.5188E-3</v>
      </c>
      <c r="Q15991">
        <v>0</v>
      </c>
      <c r="AG15991">
        <v>0</v>
      </c>
    </row>
    <row r="15992" spans="1:33" x14ac:dyDescent="0.25">
      <c r="A15992">
        <v>2.4390200000000001E-2</v>
      </c>
      <c r="I15992">
        <v>7.5188E-3</v>
      </c>
      <c r="Q15992">
        <v>0</v>
      </c>
      <c r="AG15992">
        <v>0</v>
      </c>
    </row>
    <row r="15993" spans="1:33" x14ac:dyDescent="0.25">
      <c r="A15993">
        <v>2.4390200000000001E-2</v>
      </c>
      <c r="I15993">
        <v>7.5188E-3</v>
      </c>
      <c r="Q15993">
        <v>0</v>
      </c>
      <c r="AG15993">
        <v>0</v>
      </c>
    </row>
    <row r="15994" spans="1:33" x14ac:dyDescent="0.25">
      <c r="A15994">
        <v>2.4390200000000001E-2</v>
      </c>
      <c r="I15994">
        <v>7.5188E-3</v>
      </c>
      <c r="Q15994">
        <v>0</v>
      </c>
      <c r="AG15994">
        <v>0</v>
      </c>
    </row>
    <row r="15995" spans="1:33" x14ac:dyDescent="0.25">
      <c r="A15995">
        <v>2.4390200000000001E-2</v>
      </c>
      <c r="I15995">
        <v>7.5188E-3</v>
      </c>
      <c r="Q15995">
        <v>0</v>
      </c>
      <c r="AG15995">
        <v>0</v>
      </c>
    </row>
    <row r="15996" spans="1:33" x14ac:dyDescent="0.25">
      <c r="A15996">
        <v>2.4390200000000001E-2</v>
      </c>
      <c r="I15996">
        <v>7.5188E-3</v>
      </c>
      <c r="Q15996">
        <v>0</v>
      </c>
      <c r="AG15996">
        <v>0</v>
      </c>
    </row>
    <row r="15997" spans="1:33" x14ac:dyDescent="0.25">
      <c r="A15997">
        <v>2.4390200000000001E-2</v>
      </c>
      <c r="I15997">
        <v>7.5188E-3</v>
      </c>
      <c r="Q15997">
        <v>0</v>
      </c>
      <c r="AG15997">
        <v>0</v>
      </c>
    </row>
    <row r="15998" spans="1:33" x14ac:dyDescent="0.25">
      <c r="A15998">
        <v>2.4390200000000001E-2</v>
      </c>
      <c r="I15998">
        <v>7.5188E-3</v>
      </c>
      <c r="Q15998">
        <v>0</v>
      </c>
      <c r="AG15998">
        <v>0</v>
      </c>
    </row>
    <row r="15999" spans="1:33" x14ac:dyDescent="0.25">
      <c r="A15999">
        <v>2.4390200000000001E-2</v>
      </c>
      <c r="I15999">
        <v>7.5188E-3</v>
      </c>
      <c r="Q15999">
        <v>0</v>
      </c>
      <c r="AG15999">
        <v>0</v>
      </c>
    </row>
    <row r="16000" spans="1:33" x14ac:dyDescent="0.25">
      <c r="A16000">
        <v>2.4390200000000001E-2</v>
      </c>
      <c r="I16000">
        <v>7.5188E-3</v>
      </c>
      <c r="Q16000">
        <v>0</v>
      </c>
      <c r="AG16000">
        <v>0</v>
      </c>
    </row>
    <row r="16001" spans="1:33" x14ac:dyDescent="0.25">
      <c r="A16001">
        <v>2.4390200000000001E-2</v>
      </c>
      <c r="I16001">
        <v>7.5188E-3</v>
      </c>
      <c r="Q16001">
        <v>0</v>
      </c>
      <c r="AG16001">
        <v>0</v>
      </c>
    </row>
    <row r="16002" spans="1:33" x14ac:dyDescent="0.25">
      <c r="A16002">
        <v>2.4390200000000001E-2</v>
      </c>
      <c r="I16002">
        <v>7.5188E-3</v>
      </c>
      <c r="Q16002">
        <v>0</v>
      </c>
      <c r="AG16002">
        <v>0</v>
      </c>
    </row>
    <row r="16003" spans="1:33" x14ac:dyDescent="0.25">
      <c r="A16003">
        <v>2.4390200000000001E-2</v>
      </c>
      <c r="I16003">
        <v>7.5188E-3</v>
      </c>
      <c r="Q16003">
        <v>0</v>
      </c>
      <c r="AG16003">
        <v>0</v>
      </c>
    </row>
    <row r="16004" spans="1:33" x14ac:dyDescent="0.25">
      <c r="A16004">
        <v>2.4390200000000001E-2</v>
      </c>
      <c r="I16004">
        <v>7.5188E-3</v>
      </c>
      <c r="Q16004">
        <v>0</v>
      </c>
      <c r="AG16004">
        <v>0</v>
      </c>
    </row>
    <row r="16005" spans="1:33" x14ac:dyDescent="0.25">
      <c r="A16005">
        <v>2.4390200000000001E-2</v>
      </c>
      <c r="I16005">
        <v>7.5188E-3</v>
      </c>
      <c r="Q16005">
        <v>0</v>
      </c>
      <c r="AG16005">
        <v>0</v>
      </c>
    </row>
    <row r="16006" spans="1:33" x14ac:dyDescent="0.25">
      <c r="A16006">
        <v>2.4390200000000001E-2</v>
      </c>
      <c r="I16006">
        <v>7.5188E-3</v>
      </c>
      <c r="Q16006">
        <v>0</v>
      </c>
      <c r="AG16006">
        <v>0</v>
      </c>
    </row>
    <row r="16007" spans="1:33" x14ac:dyDescent="0.25">
      <c r="A16007">
        <v>2.4390200000000001E-2</v>
      </c>
      <c r="I16007">
        <v>7.5046899999999996E-3</v>
      </c>
      <c r="Q16007">
        <v>0</v>
      </c>
      <c r="AG16007">
        <v>0</v>
      </c>
    </row>
    <row r="16008" spans="1:33" x14ac:dyDescent="0.25">
      <c r="A16008">
        <v>2.4390200000000001E-2</v>
      </c>
      <c r="I16008">
        <v>7.4906399999999998E-3</v>
      </c>
      <c r="Q16008">
        <v>0</v>
      </c>
      <c r="AG16008">
        <v>0</v>
      </c>
    </row>
    <row r="16009" spans="1:33" x14ac:dyDescent="0.25">
      <c r="A16009">
        <v>2.4390200000000001E-2</v>
      </c>
      <c r="I16009">
        <v>7.4766399999999997E-3</v>
      </c>
      <c r="Q16009">
        <v>0</v>
      </c>
      <c r="AG16009">
        <v>0</v>
      </c>
    </row>
    <row r="16010" spans="1:33" x14ac:dyDescent="0.25">
      <c r="A16010">
        <v>2.4390200000000001E-2</v>
      </c>
      <c r="I16010">
        <v>7.4626900000000001E-3</v>
      </c>
      <c r="Q16010">
        <v>0</v>
      </c>
      <c r="AG16010">
        <v>0</v>
      </c>
    </row>
    <row r="16011" spans="1:33" x14ac:dyDescent="0.25">
      <c r="A16011">
        <v>2.4390200000000001E-2</v>
      </c>
      <c r="I16011">
        <v>7.4626900000000001E-3</v>
      </c>
      <c r="Q16011">
        <v>0</v>
      </c>
      <c r="AG16011">
        <v>0</v>
      </c>
    </row>
    <row r="16012" spans="1:33" x14ac:dyDescent="0.25">
      <c r="A16012">
        <v>2.4390200000000001E-2</v>
      </c>
      <c r="I16012">
        <v>7.4626900000000001E-3</v>
      </c>
      <c r="Q16012">
        <v>0</v>
      </c>
      <c r="AG16012">
        <v>0</v>
      </c>
    </row>
    <row r="16013" spans="1:33" x14ac:dyDescent="0.25">
      <c r="A16013">
        <v>2.4390200000000001E-2</v>
      </c>
      <c r="I16013">
        <v>7.4626900000000001E-3</v>
      </c>
      <c r="Q16013">
        <v>0</v>
      </c>
      <c r="AG16013">
        <v>0</v>
      </c>
    </row>
    <row r="16014" spans="1:33" x14ac:dyDescent="0.25">
      <c r="A16014">
        <v>2.4390200000000001E-2</v>
      </c>
      <c r="I16014">
        <v>7.4626900000000001E-3</v>
      </c>
      <c r="Q16014">
        <v>0</v>
      </c>
      <c r="AG16014">
        <v>0</v>
      </c>
    </row>
    <row r="16015" spans="1:33" x14ac:dyDescent="0.25">
      <c r="A16015">
        <v>2.4390200000000001E-2</v>
      </c>
      <c r="I16015">
        <v>7.4626900000000001E-3</v>
      </c>
      <c r="Q16015">
        <v>0</v>
      </c>
      <c r="AG16015">
        <v>0</v>
      </c>
    </row>
    <row r="16016" spans="1:33" x14ac:dyDescent="0.25">
      <c r="A16016">
        <v>2.4390200000000001E-2</v>
      </c>
      <c r="I16016">
        <v>7.4626900000000001E-3</v>
      </c>
      <c r="Q16016">
        <v>0</v>
      </c>
      <c r="AG16016">
        <v>0</v>
      </c>
    </row>
    <row r="16017" spans="1:33" x14ac:dyDescent="0.25">
      <c r="A16017">
        <v>2.4390200000000001E-2</v>
      </c>
      <c r="I16017">
        <v>7.4626900000000001E-3</v>
      </c>
      <c r="Q16017">
        <v>0</v>
      </c>
      <c r="AG16017">
        <v>0</v>
      </c>
    </row>
    <row r="16018" spans="1:33" x14ac:dyDescent="0.25">
      <c r="A16018">
        <v>2.4390200000000001E-2</v>
      </c>
      <c r="I16018">
        <v>7.4626900000000001E-3</v>
      </c>
      <c r="Q16018">
        <v>0</v>
      </c>
      <c r="AG16018">
        <v>0</v>
      </c>
    </row>
    <row r="16019" spans="1:33" x14ac:dyDescent="0.25">
      <c r="A16019">
        <v>2.4390200000000001E-2</v>
      </c>
      <c r="I16019">
        <v>7.4626900000000001E-3</v>
      </c>
      <c r="Q16019">
        <v>0</v>
      </c>
      <c r="AG16019">
        <v>0</v>
      </c>
    </row>
    <row r="16020" spans="1:33" x14ac:dyDescent="0.25">
      <c r="A16020">
        <v>2.4390200000000001E-2</v>
      </c>
      <c r="I16020">
        <v>7.4626900000000001E-3</v>
      </c>
      <c r="Q16020">
        <v>0</v>
      </c>
      <c r="AG16020">
        <v>0</v>
      </c>
    </row>
    <row r="16021" spans="1:33" x14ac:dyDescent="0.25">
      <c r="A16021">
        <v>2.4390200000000001E-2</v>
      </c>
      <c r="I16021">
        <v>7.4626900000000001E-3</v>
      </c>
      <c r="Q16021">
        <v>0</v>
      </c>
      <c r="AG16021">
        <v>0</v>
      </c>
    </row>
    <row r="16022" spans="1:33" x14ac:dyDescent="0.25">
      <c r="A16022">
        <v>2.4390200000000001E-2</v>
      </c>
      <c r="I16022">
        <v>7.4626900000000001E-3</v>
      </c>
      <c r="Q16022">
        <v>0</v>
      </c>
      <c r="AG16022">
        <v>0</v>
      </c>
    </row>
    <row r="16023" spans="1:33" x14ac:dyDescent="0.25">
      <c r="A16023">
        <v>2.4390200000000001E-2</v>
      </c>
      <c r="I16023">
        <v>7.4626900000000001E-3</v>
      </c>
      <c r="Q16023">
        <v>0</v>
      </c>
      <c r="AG16023">
        <v>0</v>
      </c>
    </row>
    <row r="16024" spans="1:33" x14ac:dyDescent="0.25">
      <c r="A16024">
        <v>2.4390200000000001E-2</v>
      </c>
      <c r="I16024">
        <v>7.4626900000000001E-3</v>
      </c>
      <c r="Q16024">
        <v>0</v>
      </c>
      <c r="AG16024">
        <v>0</v>
      </c>
    </row>
    <row r="16025" spans="1:33" x14ac:dyDescent="0.25">
      <c r="A16025">
        <v>2.4390200000000001E-2</v>
      </c>
      <c r="I16025">
        <v>7.4626900000000001E-3</v>
      </c>
      <c r="Q16025">
        <v>0</v>
      </c>
      <c r="AG16025">
        <v>0</v>
      </c>
    </row>
    <row r="16026" spans="1:33" x14ac:dyDescent="0.25">
      <c r="A16026">
        <v>2.4390200000000001E-2</v>
      </c>
      <c r="I16026">
        <v>7.4626900000000001E-3</v>
      </c>
      <c r="Q16026">
        <v>0</v>
      </c>
      <c r="AG16026">
        <v>0</v>
      </c>
    </row>
    <row r="16027" spans="1:33" x14ac:dyDescent="0.25">
      <c r="A16027">
        <v>2.4390200000000001E-2</v>
      </c>
      <c r="I16027">
        <v>7.4626900000000001E-3</v>
      </c>
      <c r="Q16027">
        <v>0</v>
      </c>
      <c r="AG16027">
        <v>0</v>
      </c>
    </row>
    <row r="16028" spans="1:33" x14ac:dyDescent="0.25">
      <c r="A16028">
        <v>2.4390200000000001E-2</v>
      </c>
      <c r="I16028">
        <v>7.4626900000000001E-3</v>
      </c>
      <c r="Q16028">
        <v>0</v>
      </c>
      <c r="AG16028">
        <v>0</v>
      </c>
    </row>
    <row r="16029" spans="1:33" x14ac:dyDescent="0.25">
      <c r="A16029">
        <v>2.4390200000000001E-2</v>
      </c>
      <c r="I16029">
        <v>7.4626900000000001E-3</v>
      </c>
      <c r="Q16029">
        <v>0</v>
      </c>
      <c r="AG16029">
        <v>0</v>
      </c>
    </row>
    <row r="16030" spans="1:33" x14ac:dyDescent="0.25">
      <c r="A16030">
        <v>2.4390200000000001E-2</v>
      </c>
      <c r="I16030">
        <v>7.4626900000000001E-3</v>
      </c>
      <c r="Q16030">
        <v>0</v>
      </c>
      <c r="AG16030">
        <v>0</v>
      </c>
    </row>
    <row r="16031" spans="1:33" x14ac:dyDescent="0.25">
      <c r="A16031">
        <v>2.4390200000000001E-2</v>
      </c>
      <c r="I16031">
        <v>7.4626900000000001E-3</v>
      </c>
      <c r="Q16031">
        <v>0</v>
      </c>
      <c r="AG16031">
        <v>0</v>
      </c>
    </row>
    <row r="16032" spans="1:33" x14ac:dyDescent="0.25">
      <c r="A16032">
        <v>2.4390200000000001E-2</v>
      </c>
      <c r="I16032">
        <v>7.4487900000000003E-3</v>
      </c>
      <c r="Q16032">
        <v>0</v>
      </c>
      <c r="AG16032">
        <v>0</v>
      </c>
    </row>
    <row r="16033" spans="1:33" x14ac:dyDescent="0.25">
      <c r="A16033">
        <v>2.4390200000000001E-2</v>
      </c>
      <c r="I16033">
        <v>7.44417E-3</v>
      </c>
      <c r="Q16033">
        <v>0</v>
      </c>
      <c r="AG16033">
        <v>0</v>
      </c>
    </row>
    <row r="16034" spans="1:33" x14ac:dyDescent="0.25">
      <c r="A16034">
        <v>2.4390200000000001E-2</v>
      </c>
      <c r="I16034">
        <v>7.4349400000000001E-3</v>
      </c>
      <c r="Q16034">
        <v>0</v>
      </c>
      <c r="AG16034">
        <v>0</v>
      </c>
    </row>
    <row r="16035" spans="1:33" x14ac:dyDescent="0.25">
      <c r="A16035">
        <v>2.4390200000000001E-2</v>
      </c>
      <c r="I16035">
        <v>7.4349400000000001E-3</v>
      </c>
      <c r="Q16035">
        <v>0</v>
      </c>
      <c r="AG16035">
        <v>0</v>
      </c>
    </row>
    <row r="16036" spans="1:33" x14ac:dyDescent="0.25">
      <c r="A16036">
        <v>2.4390200000000001E-2</v>
      </c>
      <c r="I16036">
        <v>7.4349400000000001E-3</v>
      </c>
      <c r="Q16036">
        <v>0</v>
      </c>
      <c r="AG16036">
        <v>0</v>
      </c>
    </row>
    <row r="16037" spans="1:33" x14ac:dyDescent="0.25">
      <c r="A16037">
        <v>2.4390200000000001E-2</v>
      </c>
      <c r="I16037">
        <v>7.4349400000000001E-3</v>
      </c>
      <c r="Q16037">
        <v>0</v>
      </c>
      <c r="AG16037">
        <v>0</v>
      </c>
    </row>
    <row r="16038" spans="1:33" x14ac:dyDescent="0.25">
      <c r="A16038">
        <v>2.4390200000000001E-2</v>
      </c>
      <c r="I16038">
        <v>7.4211499999999996E-3</v>
      </c>
      <c r="Q16038">
        <v>0</v>
      </c>
      <c r="AG16038">
        <v>0</v>
      </c>
    </row>
    <row r="16039" spans="1:33" x14ac:dyDescent="0.25">
      <c r="A16039">
        <v>2.4390200000000001E-2</v>
      </c>
      <c r="I16039">
        <v>7.4211499999999996E-3</v>
      </c>
      <c r="Q16039">
        <v>0</v>
      </c>
      <c r="AG16039">
        <v>0</v>
      </c>
    </row>
    <row r="16040" spans="1:33" x14ac:dyDescent="0.25">
      <c r="A16040">
        <v>2.4390200000000001E-2</v>
      </c>
      <c r="I16040">
        <v>7.4074099999999997E-3</v>
      </c>
      <c r="Q16040">
        <v>0</v>
      </c>
      <c r="AG16040">
        <v>0</v>
      </c>
    </row>
    <row r="16041" spans="1:33" x14ac:dyDescent="0.25">
      <c r="A16041">
        <v>2.4390200000000001E-2</v>
      </c>
      <c r="I16041">
        <v>7.4074099999999997E-3</v>
      </c>
      <c r="Q16041">
        <v>0</v>
      </c>
      <c r="AG16041">
        <v>0</v>
      </c>
    </row>
    <row r="16042" spans="1:33" x14ac:dyDescent="0.25">
      <c r="A16042">
        <v>2.4390200000000001E-2</v>
      </c>
      <c r="I16042">
        <v>7.4074099999999997E-3</v>
      </c>
      <c r="Q16042">
        <v>0</v>
      </c>
      <c r="AG16042">
        <v>0</v>
      </c>
    </row>
    <row r="16043" spans="1:33" x14ac:dyDescent="0.25">
      <c r="A16043">
        <v>2.4390200000000001E-2</v>
      </c>
      <c r="I16043">
        <v>7.4074099999999997E-3</v>
      </c>
      <c r="Q16043">
        <v>0</v>
      </c>
      <c r="AG16043">
        <v>0</v>
      </c>
    </row>
    <row r="16044" spans="1:33" x14ac:dyDescent="0.25">
      <c r="A16044">
        <v>2.4390200000000001E-2</v>
      </c>
      <c r="I16044">
        <v>7.4074099999999997E-3</v>
      </c>
      <c r="Q16044">
        <v>0</v>
      </c>
      <c r="AG16044">
        <v>0</v>
      </c>
    </row>
    <row r="16045" spans="1:33" x14ac:dyDescent="0.25">
      <c r="A16045">
        <v>2.4390200000000001E-2</v>
      </c>
      <c r="I16045">
        <v>7.4074099999999997E-3</v>
      </c>
      <c r="Q16045">
        <v>0</v>
      </c>
      <c r="AG16045">
        <v>0</v>
      </c>
    </row>
    <row r="16046" spans="1:33" x14ac:dyDescent="0.25">
      <c r="A16046">
        <v>2.4390200000000001E-2</v>
      </c>
      <c r="I16046">
        <v>7.4074099999999997E-3</v>
      </c>
      <c r="Q16046">
        <v>0</v>
      </c>
      <c r="AG16046">
        <v>0</v>
      </c>
    </row>
    <row r="16047" spans="1:33" x14ac:dyDescent="0.25">
      <c r="A16047">
        <v>2.4390200000000001E-2</v>
      </c>
      <c r="I16047">
        <v>7.4074099999999997E-3</v>
      </c>
      <c r="Q16047">
        <v>0</v>
      </c>
      <c r="AG16047">
        <v>0</v>
      </c>
    </row>
    <row r="16048" spans="1:33" x14ac:dyDescent="0.25">
      <c r="A16048">
        <v>2.4390200000000001E-2</v>
      </c>
      <c r="I16048">
        <v>7.4074099999999997E-3</v>
      </c>
      <c r="Q16048">
        <v>0</v>
      </c>
      <c r="AG16048">
        <v>0</v>
      </c>
    </row>
    <row r="16049" spans="1:33" x14ac:dyDescent="0.25">
      <c r="A16049">
        <v>2.4390200000000001E-2</v>
      </c>
      <c r="I16049">
        <v>7.4074099999999997E-3</v>
      </c>
      <c r="Q16049">
        <v>0</v>
      </c>
      <c r="AG16049">
        <v>0</v>
      </c>
    </row>
    <row r="16050" spans="1:33" x14ac:dyDescent="0.25">
      <c r="A16050">
        <v>2.4390200000000001E-2</v>
      </c>
      <c r="I16050">
        <v>7.4074099999999997E-3</v>
      </c>
      <c r="Q16050">
        <v>0</v>
      </c>
      <c r="AG16050">
        <v>0</v>
      </c>
    </row>
    <row r="16051" spans="1:33" x14ac:dyDescent="0.25">
      <c r="A16051">
        <v>2.4390200000000001E-2</v>
      </c>
      <c r="I16051">
        <v>7.4074099999999997E-3</v>
      </c>
      <c r="Q16051">
        <v>0</v>
      </c>
      <c r="AG16051">
        <v>0</v>
      </c>
    </row>
    <row r="16052" spans="1:33" x14ac:dyDescent="0.25">
      <c r="A16052">
        <v>2.4390200000000001E-2</v>
      </c>
      <c r="I16052">
        <v>7.4074099999999997E-3</v>
      </c>
      <c r="Q16052">
        <v>0</v>
      </c>
      <c r="AG16052">
        <v>0</v>
      </c>
    </row>
    <row r="16053" spans="1:33" x14ac:dyDescent="0.25">
      <c r="A16053">
        <v>2.4390200000000001E-2</v>
      </c>
      <c r="I16053">
        <v>7.4074099999999997E-3</v>
      </c>
      <c r="Q16053">
        <v>0</v>
      </c>
      <c r="AG16053">
        <v>0</v>
      </c>
    </row>
    <row r="16054" spans="1:33" x14ac:dyDescent="0.25">
      <c r="A16054">
        <v>2.4390200000000001E-2</v>
      </c>
      <c r="I16054">
        <v>7.4074099999999997E-3</v>
      </c>
      <c r="Q16054">
        <v>0</v>
      </c>
      <c r="AG16054">
        <v>0</v>
      </c>
    </row>
    <row r="16055" spans="1:33" x14ac:dyDescent="0.25">
      <c r="A16055">
        <v>2.4390200000000001E-2</v>
      </c>
      <c r="I16055">
        <v>7.4074099999999997E-3</v>
      </c>
      <c r="Q16055">
        <v>0</v>
      </c>
      <c r="AG16055">
        <v>0</v>
      </c>
    </row>
    <row r="16056" spans="1:33" x14ac:dyDescent="0.25">
      <c r="A16056">
        <v>2.4390200000000001E-2</v>
      </c>
      <c r="I16056">
        <v>7.4074099999999997E-3</v>
      </c>
      <c r="Q16056">
        <v>0</v>
      </c>
      <c r="AG16056">
        <v>0</v>
      </c>
    </row>
    <row r="16057" spans="1:33" x14ac:dyDescent="0.25">
      <c r="A16057">
        <v>2.4390200000000001E-2</v>
      </c>
      <c r="I16057">
        <v>7.4074099999999997E-3</v>
      </c>
      <c r="Q16057">
        <v>0</v>
      </c>
      <c r="AG16057">
        <v>0</v>
      </c>
    </row>
    <row r="16058" spans="1:33" x14ac:dyDescent="0.25">
      <c r="A16058">
        <v>2.4390200000000001E-2</v>
      </c>
      <c r="I16058">
        <v>7.4074099999999997E-3</v>
      </c>
      <c r="Q16058">
        <v>0</v>
      </c>
      <c r="AG16058">
        <v>0</v>
      </c>
    </row>
    <row r="16059" spans="1:33" x14ac:dyDescent="0.25">
      <c r="A16059">
        <v>2.4390200000000001E-2</v>
      </c>
      <c r="I16059">
        <v>7.4074099999999997E-3</v>
      </c>
      <c r="Q16059">
        <v>0</v>
      </c>
      <c r="AG16059">
        <v>0</v>
      </c>
    </row>
    <row r="16060" spans="1:33" x14ac:dyDescent="0.25">
      <c r="A16060">
        <v>2.4390200000000001E-2</v>
      </c>
      <c r="I16060">
        <v>7.4074099999999997E-3</v>
      </c>
      <c r="Q16060">
        <v>0</v>
      </c>
      <c r="AG16060">
        <v>0</v>
      </c>
    </row>
    <row r="16061" spans="1:33" x14ac:dyDescent="0.25">
      <c r="A16061">
        <v>2.4390200000000001E-2</v>
      </c>
      <c r="I16061">
        <v>7.4074099999999997E-3</v>
      </c>
      <c r="Q16061">
        <v>0</v>
      </c>
      <c r="AG16061">
        <v>0</v>
      </c>
    </row>
    <row r="16062" spans="1:33" x14ac:dyDescent="0.25">
      <c r="A16062">
        <v>2.4390200000000001E-2</v>
      </c>
      <c r="I16062">
        <v>7.4074099999999997E-3</v>
      </c>
      <c r="Q16062">
        <v>0</v>
      </c>
      <c r="AG16062">
        <v>0</v>
      </c>
    </row>
    <row r="16063" spans="1:33" x14ac:dyDescent="0.25">
      <c r="A16063">
        <v>2.4390200000000001E-2</v>
      </c>
      <c r="I16063">
        <v>7.4074099999999997E-3</v>
      </c>
      <c r="Q16063">
        <v>0</v>
      </c>
      <c r="AG16063">
        <v>0</v>
      </c>
    </row>
    <row r="16064" spans="1:33" x14ac:dyDescent="0.25">
      <c r="A16064">
        <v>2.4390200000000001E-2</v>
      </c>
      <c r="I16064">
        <v>7.3800699999999999E-3</v>
      </c>
      <c r="Q16064">
        <v>0</v>
      </c>
      <c r="AG16064">
        <v>0</v>
      </c>
    </row>
    <row r="16065" spans="1:33" x14ac:dyDescent="0.25">
      <c r="A16065">
        <v>2.4390200000000001E-2</v>
      </c>
      <c r="I16065">
        <v>7.3800699999999999E-3</v>
      </c>
      <c r="Q16065">
        <v>0</v>
      </c>
      <c r="AG16065">
        <v>0</v>
      </c>
    </row>
    <row r="16066" spans="1:33" x14ac:dyDescent="0.25">
      <c r="A16066">
        <v>2.4390200000000001E-2</v>
      </c>
      <c r="I16066">
        <v>7.3664799999999999E-3</v>
      </c>
      <c r="Q16066">
        <v>0</v>
      </c>
      <c r="AG16066">
        <v>0</v>
      </c>
    </row>
    <row r="16067" spans="1:33" x14ac:dyDescent="0.25">
      <c r="A16067">
        <v>2.4390200000000001E-2</v>
      </c>
      <c r="I16067">
        <v>7.3529399999999996E-3</v>
      </c>
      <c r="Q16067">
        <v>0</v>
      </c>
      <c r="AG16067">
        <v>0</v>
      </c>
    </row>
    <row r="16068" spans="1:33" x14ac:dyDescent="0.25">
      <c r="A16068">
        <v>2.4390200000000001E-2</v>
      </c>
      <c r="I16068">
        <v>7.3529399999999996E-3</v>
      </c>
      <c r="Q16068">
        <v>0</v>
      </c>
      <c r="AG16068">
        <v>0</v>
      </c>
    </row>
    <row r="16069" spans="1:33" x14ac:dyDescent="0.25">
      <c r="A16069">
        <v>2.4390200000000001E-2</v>
      </c>
      <c r="I16069">
        <v>7.3529399999999996E-3</v>
      </c>
      <c r="Q16069">
        <v>0</v>
      </c>
      <c r="AG16069">
        <v>0</v>
      </c>
    </row>
    <row r="16070" spans="1:33" x14ac:dyDescent="0.25">
      <c r="A16070">
        <v>2.4390200000000001E-2</v>
      </c>
      <c r="I16070">
        <v>7.3529399999999996E-3</v>
      </c>
      <c r="Q16070">
        <v>0</v>
      </c>
      <c r="AG16070">
        <v>0</v>
      </c>
    </row>
    <row r="16071" spans="1:33" x14ac:dyDescent="0.25">
      <c r="A16071">
        <v>2.4390200000000001E-2</v>
      </c>
      <c r="I16071">
        <v>7.3529399999999996E-3</v>
      </c>
      <c r="Q16071">
        <v>0</v>
      </c>
      <c r="AG16071">
        <v>0</v>
      </c>
    </row>
    <row r="16072" spans="1:33" x14ac:dyDescent="0.25">
      <c r="A16072">
        <v>2.4390200000000001E-2</v>
      </c>
      <c r="I16072">
        <v>7.3529399999999996E-3</v>
      </c>
      <c r="Q16072">
        <v>0</v>
      </c>
      <c r="AG16072">
        <v>0</v>
      </c>
    </row>
    <row r="16073" spans="1:33" x14ac:dyDescent="0.25">
      <c r="A16073">
        <v>2.4390200000000001E-2</v>
      </c>
      <c r="I16073">
        <v>7.3529399999999996E-3</v>
      </c>
      <c r="Q16073">
        <v>0</v>
      </c>
      <c r="AG16073">
        <v>0</v>
      </c>
    </row>
    <row r="16074" spans="1:33" x14ac:dyDescent="0.25">
      <c r="A16074">
        <v>2.4390200000000001E-2</v>
      </c>
      <c r="I16074">
        <v>7.3529399999999996E-3</v>
      </c>
      <c r="Q16074">
        <v>0</v>
      </c>
      <c r="AG16074">
        <v>0</v>
      </c>
    </row>
    <row r="16075" spans="1:33" x14ac:dyDescent="0.25">
      <c r="A16075">
        <v>2.4390200000000001E-2</v>
      </c>
      <c r="I16075">
        <v>7.3529399999999996E-3</v>
      </c>
      <c r="Q16075">
        <v>0</v>
      </c>
      <c r="AG16075">
        <v>0</v>
      </c>
    </row>
    <row r="16076" spans="1:33" x14ac:dyDescent="0.25">
      <c r="A16076">
        <v>2.4390200000000001E-2</v>
      </c>
      <c r="I16076">
        <v>7.3529399999999996E-3</v>
      </c>
      <c r="Q16076">
        <v>0</v>
      </c>
      <c r="AG16076">
        <v>0</v>
      </c>
    </row>
    <row r="16077" spans="1:33" x14ac:dyDescent="0.25">
      <c r="A16077">
        <v>2.4390200000000001E-2</v>
      </c>
      <c r="I16077">
        <v>7.3529399999999996E-3</v>
      </c>
      <c r="Q16077">
        <v>0</v>
      </c>
      <c r="AG16077">
        <v>0</v>
      </c>
    </row>
    <row r="16078" spans="1:33" x14ac:dyDescent="0.25">
      <c r="A16078">
        <v>2.4390200000000001E-2</v>
      </c>
      <c r="I16078">
        <v>7.3529399999999996E-3</v>
      </c>
      <c r="Q16078">
        <v>0</v>
      </c>
      <c r="AG16078">
        <v>0</v>
      </c>
    </row>
    <row r="16079" spans="1:33" x14ac:dyDescent="0.25">
      <c r="A16079">
        <v>2.4390200000000001E-2</v>
      </c>
      <c r="I16079">
        <v>7.3529399999999996E-3</v>
      </c>
      <c r="Q16079">
        <v>0</v>
      </c>
      <c r="AG16079">
        <v>0</v>
      </c>
    </row>
    <row r="16080" spans="1:33" x14ac:dyDescent="0.25">
      <c r="A16080">
        <v>2.4390200000000001E-2</v>
      </c>
      <c r="I16080">
        <v>7.3529399999999996E-3</v>
      </c>
      <c r="Q16080">
        <v>0</v>
      </c>
      <c r="AG16080">
        <v>0</v>
      </c>
    </row>
    <row r="16081" spans="1:33" x14ac:dyDescent="0.25">
      <c r="A16081">
        <v>2.4390200000000001E-2</v>
      </c>
      <c r="I16081">
        <v>7.3529399999999996E-3</v>
      </c>
      <c r="Q16081">
        <v>0</v>
      </c>
      <c r="AG16081">
        <v>0</v>
      </c>
    </row>
    <row r="16082" spans="1:33" x14ac:dyDescent="0.25">
      <c r="A16082">
        <v>2.4390200000000001E-2</v>
      </c>
      <c r="I16082">
        <v>7.3529399999999996E-3</v>
      </c>
      <c r="Q16082">
        <v>0</v>
      </c>
      <c r="AG16082">
        <v>0</v>
      </c>
    </row>
    <row r="16083" spans="1:33" x14ac:dyDescent="0.25">
      <c r="A16083">
        <v>2.4390200000000001E-2</v>
      </c>
      <c r="I16083">
        <v>7.3529399999999996E-3</v>
      </c>
      <c r="Q16083">
        <v>0</v>
      </c>
      <c r="AG16083">
        <v>0</v>
      </c>
    </row>
    <row r="16084" spans="1:33" x14ac:dyDescent="0.25">
      <c r="A16084">
        <v>2.4390200000000001E-2</v>
      </c>
      <c r="I16084">
        <v>7.3529399999999996E-3</v>
      </c>
      <c r="Q16084">
        <v>0</v>
      </c>
      <c r="AG16084">
        <v>0</v>
      </c>
    </row>
    <row r="16085" spans="1:33" x14ac:dyDescent="0.25">
      <c r="A16085">
        <v>2.4390200000000001E-2</v>
      </c>
      <c r="I16085">
        <v>7.3529399999999996E-3</v>
      </c>
      <c r="Q16085">
        <v>0</v>
      </c>
      <c r="AG16085">
        <v>0</v>
      </c>
    </row>
    <row r="16086" spans="1:33" x14ac:dyDescent="0.25">
      <c r="A16086">
        <v>2.4390200000000001E-2</v>
      </c>
      <c r="I16086">
        <v>7.3529399999999996E-3</v>
      </c>
      <c r="Q16086">
        <v>0</v>
      </c>
      <c r="AG16086">
        <v>0</v>
      </c>
    </row>
    <row r="16087" spans="1:33" x14ac:dyDescent="0.25">
      <c r="A16087">
        <v>2.4390200000000001E-2</v>
      </c>
      <c r="I16087">
        <v>7.3529399999999996E-3</v>
      </c>
      <c r="Q16087">
        <v>0</v>
      </c>
      <c r="AG16087">
        <v>0</v>
      </c>
    </row>
    <row r="16088" spans="1:33" x14ac:dyDescent="0.25">
      <c r="A16088">
        <v>2.4390200000000001E-2</v>
      </c>
      <c r="I16088">
        <v>7.3170700000000002E-3</v>
      </c>
      <c r="Q16088">
        <v>0</v>
      </c>
      <c r="AG16088">
        <v>0</v>
      </c>
    </row>
    <row r="16089" spans="1:33" x14ac:dyDescent="0.25">
      <c r="A16089">
        <v>2.4390200000000001E-2</v>
      </c>
      <c r="I16089">
        <v>7.2992700000000001E-3</v>
      </c>
      <c r="Q16089">
        <v>0</v>
      </c>
      <c r="AG16089">
        <v>0</v>
      </c>
    </row>
    <row r="16090" spans="1:33" x14ac:dyDescent="0.25">
      <c r="A16090">
        <v>2.4390200000000001E-2</v>
      </c>
      <c r="I16090">
        <v>7.2992700000000001E-3</v>
      </c>
      <c r="Q16090">
        <v>0</v>
      </c>
      <c r="AG16090">
        <v>0</v>
      </c>
    </row>
    <row r="16091" spans="1:33" x14ac:dyDescent="0.25">
      <c r="A16091">
        <v>2.4390200000000001E-2</v>
      </c>
      <c r="I16091">
        <v>7.2992700000000001E-3</v>
      </c>
      <c r="Q16091">
        <v>0</v>
      </c>
      <c r="AG16091">
        <v>0</v>
      </c>
    </row>
    <row r="16092" spans="1:33" x14ac:dyDescent="0.25">
      <c r="A16092">
        <v>2.4390200000000001E-2</v>
      </c>
      <c r="I16092">
        <v>7.2992700000000001E-3</v>
      </c>
      <c r="Q16092">
        <v>0</v>
      </c>
      <c r="AG16092">
        <v>0</v>
      </c>
    </row>
    <row r="16093" spans="1:33" x14ac:dyDescent="0.25">
      <c r="A16093">
        <v>2.4390200000000001E-2</v>
      </c>
      <c r="I16093">
        <v>7.2992700000000001E-3</v>
      </c>
      <c r="Q16093">
        <v>0</v>
      </c>
      <c r="AG16093">
        <v>0</v>
      </c>
    </row>
    <row r="16094" spans="1:33" x14ac:dyDescent="0.25">
      <c r="A16094">
        <v>2.4390200000000001E-2</v>
      </c>
      <c r="I16094">
        <v>7.2992700000000001E-3</v>
      </c>
      <c r="Q16094">
        <v>0</v>
      </c>
      <c r="AG16094">
        <v>0</v>
      </c>
    </row>
    <row r="16095" spans="1:33" x14ac:dyDescent="0.25">
      <c r="A16095">
        <v>2.4390200000000001E-2</v>
      </c>
      <c r="I16095">
        <v>7.2992700000000001E-3</v>
      </c>
      <c r="Q16095">
        <v>0</v>
      </c>
      <c r="AG16095">
        <v>0</v>
      </c>
    </row>
    <row r="16096" spans="1:33" x14ac:dyDescent="0.25">
      <c r="A16096">
        <v>2.4390200000000001E-2</v>
      </c>
      <c r="I16096">
        <v>7.2992700000000001E-3</v>
      </c>
      <c r="Q16096">
        <v>0</v>
      </c>
      <c r="AG16096">
        <v>0</v>
      </c>
    </row>
    <row r="16097" spans="1:33" x14ac:dyDescent="0.25">
      <c r="A16097">
        <v>2.4390200000000001E-2</v>
      </c>
      <c r="I16097">
        <v>7.2992700000000001E-3</v>
      </c>
      <c r="Q16097">
        <v>0</v>
      </c>
      <c r="AG16097">
        <v>0</v>
      </c>
    </row>
    <row r="16098" spans="1:33" x14ac:dyDescent="0.25">
      <c r="A16098">
        <v>2.4390200000000001E-2</v>
      </c>
      <c r="I16098">
        <v>7.2992700000000001E-3</v>
      </c>
      <c r="Q16098">
        <v>0</v>
      </c>
      <c r="AG16098">
        <v>0</v>
      </c>
    </row>
    <row r="16099" spans="1:33" x14ac:dyDescent="0.25">
      <c r="A16099">
        <v>2.4390200000000001E-2</v>
      </c>
      <c r="I16099">
        <v>7.2992700000000001E-3</v>
      </c>
      <c r="Q16099">
        <v>0</v>
      </c>
      <c r="AG16099">
        <v>0</v>
      </c>
    </row>
    <row r="16100" spans="1:33" x14ac:dyDescent="0.25">
      <c r="A16100">
        <v>2.4390200000000001E-2</v>
      </c>
      <c r="I16100">
        <v>7.2992700000000001E-3</v>
      </c>
      <c r="Q16100">
        <v>0</v>
      </c>
      <c r="AG16100">
        <v>0</v>
      </c>
    </row>
    <row r="16101" spans="1:33" x14ac:dyDescent="0.25">
      <c r="A16101">
        <v>2.4340799999999999E-2</v>
      </c>
      <c r="I16101">
        <v>7.2992700000000001E-3</v>
      </c>
      <c r="Q16101">
        <v>0</v>
      </c>
      <c r="AG16101">
        <v>0</v>
      </c>
    </row>
    <row r="16102" spans="1:33" x14ac:dyDescent="0.25">
      <c r="A16102">
        <v>2.4340799999999999E-2</v>
      </c>
      <c r="I16102">
        <v>7.2992700000000001E-3</v>
      </c>
      <c r="Q16102">
        <v>0</v>
      </c>
      <c r="AG16102">
        <v>0</v>
      </c>
    </row>
    <row r="16103" spans="1:33" x14ac:dyDescent="0.25">
      <c r="A16103">
        <v>2.4336300000000002E-2</v>
      </c>
      <c r="I16103">
        <v>7.2992700000000001E-3</v>
      </c>
      <c r="Q16103">
        <v>0</v>
      </c>
      <c r="AG16103">
        <v>0</v>
      </c>
    </row>
    <row r="16104" spans="1:33" x14ac:dyDescent="0.25">
      <c r="A16104">
        <v>2.4336300000000002E-2</v>
      </c>
      <c r="I16104">
        <v>7.2992700000000001E-3</v>
      </c>
      <c r="Q16104">
        <v>0</v>
      </c>
      <c r="AG16104">
        <v>0</v>
      </c>
    </row>
    <row r="16105" spans="1:33" x14ac:dyDescent="0.25">
      <c r="A16105">
        <v>2.43161E-2</v>
      </c>
      <c r="I16105">
        <v>7.2992700000000001E-3</v>
      </c>
      <c r="Q16105">
        <v>0</v>
      </c>
      <c r="AG16105">
        <v>0</v>
      </c>
    </row>
    <row r="16106" spans="1:33" x14ac:dyDescent="0.25">
      <c r="A16106">
        <v>2.43161E-2</v>
      </c>
      <c r="I16106">
        <v>7.2992700000000001E-3</v>
      </c>
      <c r="Q16106">
        <v>0</v>
      </c>
      <c r="AG16106">
        <v>0</v>
      </c>
    </row>
    <row r="16107" spans="1:33" x14ac:dyDescent="0.25">
      <c r="A16107">
        <v>2.43056E-2</v>
      </c>
      <c r="I16107">
        <v>7.2992700000000001E-3</v>
      </c>
      <c r="Q16107">
        <v>0</v>
      </c>
      <c r="AG16107">
        <v>0</v>
      </c>
    </row>
    <row r="16108" spans="1:33" x14ac:dyDescent="0.25">
      <c r="A16108">
        <v>2.43056E-2</v>
      </c>
      <c r="I16108">
        <v>7.2992700000000001E-3</v>
      </c>
      <c r="Q16108">
        <v>0</v>
      </c>
      <c r="AG16108">
        <v>0</v>
      </c>
    </row>
    <row r="16109" spans="1:33" x14ac:dyDescent="0.25">
      <c r="A16109">
        <v>2.4291500000000001E-2</v>
      </c>
      <c r="I16109">
        <v>7.2992700000000001E-3</v>
      </c>
      <c r="Q16109">
        <v>0</v>
      </c>
      <c r="AG16109">
        <v>0</v>
      </c>
    </row>
    <row r="16110" spans="1:33" x14ac:dyDescent="0.25">
      <c r="A16110">
        <v>2.4291500000000001E-2</v>
      </c>
      <c r="I16110">
        <v>7.2992700000000001E-3</v>
      </c>
      <c r="Q16110">
        <v>0</v>
      </c>
      <c r="AG16110">
        <v>0</v>
      </c>
    </row>
    <row r="16111" spans="1:33" x14ac:dyDescent="0.25">
      <c r="A16111">
        <v>2.4291500000000001E-2</v>
      </c>
      <c r="I16111">
        <v>7.2992700000000001E-3</v>
      </c>
      <c r="Q16111">
        <v>0</v>
      </c>
      <c r="AG16111">
        <v>0</v>
      </c>
    </row>
    <row r="16112" spans="1:33" x14ac:dyDescent="0.25">
      <c r="A16112">
        <v>2.4291500000000001E-2</v>
      </c>
      <c r="I16112">
        <v>7.2992700000000001E-3</v>
      </c>
      <c r="Q16112">
        <v>0</v>
      </c>
      <c r="AG16112">
        <v>0</v>
      </c>
    </row>
    <row r="16113" spans="1:33" x14ac:dyDescent="0.25">
      <c r="A16113">
        <v>2.4291500000000001E-2</v>
      </c>
      <c r="I16113">
        <v>7.2992700000000001E-3</v>
      </c>
      <c r="Q16113">
        <v>0</v>
      </c>
      <c r="AG16113">
        <v>0</v>
      </c>
    </row>
    <row r="16114" spans="1:33" x14ac:dyDescent="0.25">
      <c r="A16114">
        <v>2.4291500000000001E-2</v>
      </c>
      <c r="I16114">
        <v>7.2992700000000001E-3</v>
      </c>
      <c r="Q16114">
        <v>0</v>
      </c>
      <c r="AG16114">
        <v>0</v>
      </c>
    </row>
    <row r="16115" spans="1:33" x14ac:dyDescent="0.25">
      <c r="A16115">
        <v>2.4291500000000001E-2</v>
      </c>
      <c r="I16115">
        <v>7.2992700000000001E-3</v>
      </c>
      <c r="Q16115">
        <v>0</v>
      </c>
      <c r="AG16115">
        <v>0</v>
      </c>
    </row>
    <row r="16116" spans="1:33" x14ac:dyDescent="0.25">
      <c r="A16116">
        <v>2.4291500000000001E-2</v>
      </c>
      <c r="I16116">
        <v>7.2992700000000001E-3</v>
      </c>
      <c r="Q16116">
        <v>0</v>
      </c>
      <c r="AG16116">
        <v>0</v>
      </c>
    </row>
    <row r="16117" spans="1:33" x14ac:dyDescent="0.25">
      <c r="A16117">
        <v>2.4291500000000001E-2</v>
      </c>
      <c r="I16117">
        <v>7.2992700000000001E-3</v>
      </c>
      <c r="Q16117">
        <v>0</v>
      </c>
      <c r="AG16117">
        <v>0</v>
      </c>
    </row>
    <row r="16118" spans="1:33" x14ac:dyDescent="0.25">
      <c r="A16118">
        <v>2.42718E-2</v>
      </c>
      <c r="I16118">
        <v>7.2992700000000001E-3</v>
      </c>
      <c r="Q16118">
        <v>0</v>
      </c>
      <c r="AG16118">
        <v>0</v>
      </c>
    </row>
    <row r="16119" spans="1:33" x14ac:dyDescent="0.25">
      <c r="A16119">
        <v>2.42718E-2</v>
      </c>
      <c r="I16119">
        <v>7.2992700000000001E-3</v>
      </c>
      <c r="Q16119">
        <v>0</v>
      </c>
      <c r="AG16119">
        <v>0</v>
      </c>
    </row>
    <row r="16120" spans="1:33" x14ac:dyDescent="0.25">
      <c r="A16120">
        <v>2.42718E-2</v>
      </c>
      <c r="I16120">
        <v>7.2992700000000001E-3</v>
      </c>
      <c r="Q16120">
        <v>0</v>
      </c>
      <c r="AG16120">
        <v>0</v>
      </c>
    </row>
    <row r="16121" spans="1:33" x14ac:dyDescent="0.25">
      <c r="A16121">
        <v>2.42718E-2</v>
      </c>
      <c r="I16121">
        <v>7.2992700000000001E-3</v>
      </c>
      <c r="Q16121">
        <v>0</v>
      </c>
      <c r="AG16121">
        <v>0</v>
      </c>
    </row>
    <row r="16122" spans="1:33" x14ac:dyDescent="0.25">
      <c r="A16122">
        <v>2.42718E-2</v>
      </c>
      <c r="I16122">
        <v>7.2992700000000001E-3</v>
      </c>
      <c r="Q16122">
        <v>0</v>
      </c>
      <c r="AG16122">
        <v>0</v>
      </c>
    </row>
    <row r="16123" spans="1:33" x14ac:dyDescent="0.25">
      <c r="A16123">
        <v>2.42718E-2</v>
      </c>
      <c r="I16123">
        <v>7.2992700000000001E-3</v>
      </c>
      <c r="Q16123">
        <v>0</v>
      </c>
      <c r="AG16123">
        <v>0</v>
      </c>
    </row>
    <row r="16124" spans="1:33" x14ac:dyDescent="0.25">
      <c r="A16124">
        <v>2.42718E-2</v>
      </c>
      <c r="I16124">
        <v>7.2815500000000003E-3</v>
      </c>
      <c r="Q16124">
        <v>0</v>
      </c>
      <c r="AG16124">
        <v>0</v>
      </c>
    </row>
    <row r="16125" spans="1:33" x14ac:dyDescent="0.25">
      <c r="A16125">
        <v>2.42718E-2</v>
      </c>
      <c r="I16125">
        <v>7.2727299999999998E-3</v>
      </c>
      <c r="Q16125">
        <v>0</v>
      </c>
      <c r="AG16125">
        <v>0</v>
      </c>
    </row>
    <row r="16126" spans="1:33" x14ac:dyDescent="0.25">
      <c r="A16126">
        <v>2.42718E-2</v>
      </c>
      <c r="I16126">
        <v>7.2727299999999998E-3</v>
      </c>
      <c r="Q16126">
        <v>0</v>
      </c>
      <c r="AG16126">
        <v>0</v>
      </c>
    </row>
    <row r="16127" spans="1:33" x14ac:dyDescent="0.25">
      <c r="A16127">
        <v>2.42718E-2</v>
      </c>
      <c r="I16127">
        <v>7.2727299999999998E-3</v>
      </c>
      <c r="Q16127">
        <v>0</v>
      </c>
      <c r="AG16127">
        <v>0</v>
      </c>
    </row>
    <row r="16128" spans="1:33" x14ac:dyDescent="0.25">
      <c r="A16128">
        <v>2.42718E-2</v>
      </c>
      <c r="I16128">
        <v>7.2595300000000001E-3</v>
      </c>
      <c r="Q16128">
        <v>0</v>
      </c>
      <c r="AG16128">
        <v>0</v>
      </c>
    </row>
    <row r="16129" spans="1:33" x14ac:dyDescent="0.25">
      <c r="A16129">
        <v>2.42718E-2</v>
      </c>
      <c r="I16129">
        <v>7.2463800000000002E-3</v>
      </c>
      <c r="Q16129">
        <v>0</v>
      </c>
      <c r="AG16129">
        <v>0</v>
      </c>
    </row>
    <row r="16130" spans="1:33" x14ac:dyDescent="0.25">
      <c r="A16130">
        <v>2.4258800000000001E-2</v>
      </c>
      <c r="I16130">
        <v>7.2463800000000002E-3</v>
      </c>
      <c r="Q16130">
        <v>0</v>
      </c>
      <c r="AG16130">
        <v>0</v>
      </c>
    </row>
    <row r="16131" spans="1:33" x14ac:dyDescent="0.25">
      <c r="A16131">
        <v>2.4258800000000001E-2</v>
      </c>
      <c r="I16131">
        <v>7.2463800000000002E-3</v>
      </c>
      <c r="Q16131">
        <v>0</v>
      </c>
      <c r="AG16131">
        <v>0</v>
      </c>
    </row>
    <row r="16132" spans="1:33" x14ac:dyDescent="0.25">
      <c r="A16132">
        <v>2.4242400000000001E-2</v>
      </c>
      <c r="I16132">
        <v>7.2463800000000002E-3</v>
      </c>
      <c r="Q16132">
        <v>0</v>
      </c>
      <c r="AG16132">
        <v>0</v>
      </c>
    </row>
    <row r="16133" spans="1:33" x14ac:dyDescent="0.25">
      <c r="A16133">
        <v>2.4242400000000001E-2</v>
      </c>
      <c r="I16133">
        <v>7.2463800000000002E-3</v>
      </c>
      <c r="Q16133">
        <v>0</v>
      </c>
      <c r="AG16133">
        <v>0</v>
      </c>
    </row>
    <row r="16134" spans="1:33" x14ac:dyDescent="0.25">
      <c r="A16134">
        <v>2.4242400000000001E-2</v>
      </c>
      <c r="I16134">
        <v>7.2463800000000002E-3</v>
      </c>
      <c r="Q16134">
        <v>0</v>
      </c>
      <c r="AG16134">
        <v>0</v>
      </c>
    </row>
    <row r="16135" spans="1:33" x14ac:dyDescent="0.25">
      <c r="A16135">
        <v>2.4242400000000001E-2</v>
      </c>
      <c r="I16135">
        <v>7.2463800000000002E-3</v>
      </c>
      <c r="Q16135">
        <v>0</v>
      </c>
      <c r="AG16135">
        <v>0</v>
      </c>
    </row>
    <row r="16136" spans="1:33" x14ac:dyDescent="0.25">
      <c r="A16136">
        <v>2.4242400000000001E-2</v>
      </c>
      <c r="I16136">
        <v>7.2463800000000002E-3</v>
      </c>
      <c r="Q16136">
        <v>0</v>
      </c>
      <c r="AG16136">
        <v>0</v>
      </c>
    </row>
    <row r="16137" spans="1:33" x14ac:dyDescent="0.25">
      <c r="A16137">
        <v>2.4242400000000001E-2</v>
      </c>
      <c r="I16137">
        <v>7.2463800000000002E-3</v>
      </c>
      <c r="Q16137">
        <v>0</v>
      </c>
      <c r="AG16137">
        <v>0</v>
      </c>
    </row>
    <row r="16138" spans="1:33" x14ac:dyDescent="0.25">
      <c r="A16138">
        <v>2.4242400000000001E-2</v>
      </c>
      <c r="I16138">
        <v>7.2463800000000002E-3</v>
      </c>
      <c r="Q16138">
        <v>0</v>
      </c>
      <c r="AG16138">
        <v>0</v>
      </c>
    </row>
    <row r="16139" spans="1:33" x14ac:dyDescent="0.25">
      <c r="A16139">
        <v>2.4242400000000001E-2</v>
      </c>
      <c r="I16139">
        <v>7.2463800000000002E-3</v>
      </c>
      <c r="Q16139">
        <v>0</v>
      </c>
      <c r="AG16139">
        <v>0</v>
      </c>
    </row>
    <row r="16140" spans="1:33" x14ac:dyDescent="0.25">
      <c r="A16140">
        <v>2.4242400000000001E-2</v>
      </c>
      <c r="I16140">
        <v>7.2463800000000002E-3</v>
      </c>
      <c r="Q16140">
        <v>0</v>
      </c>
      <c r="AG16140">
        <v>0</v>
      </c>
    </row>
    <row r="16141" spans="1:33" x14ac:dyDescent="0.25">
      <c r="A16141">
        <v>2.42291E-2</v>
      </c>
      <c r="I16141">
        <v>7.2463800000000002E-3</v>
      </c>
      <c r="Q16141">
        <v>0</v>
      </c>
      <c r="AG16141">
        <v>0</v>
      </c>
    </row>
    <row r="16142" spans="1:33" x14ac:dyDescent="0.25">
      <c r="A16142">
        <v>2.42291E-2</v>
      </c>
      <c r="I16142">
        <v>7.2463800000000002E-3</v>
      </c>
      <c r="Q16142">
        <v>0</v>
      </c>
      <c r="AG16142">
        <v>0</v>
      </c>
    </row>
    <row r="16143" spans="1:33" x14ac:dyDescent="0.25">
      <c r="A16143">
        <v>2.41935E-2</v>
      </c>
      <c r="I16143">
        <v>7.2463800000000002E-3</v>
      </c>
      <c r="Q16143">
        <v>0</v>
      </c>
      <c r="AG16143">
        <v>0</v>
      </c>
    </row>
    <row r="16144" spans="1:33" x14ac:dyDescent="0.25">
      <c r="A16144">
        <v>2.41935E-2</v>
      </c>
      <c r="I16144">
        <v>7.2463800000000002E-3</v>
      </c>
      <c r="Q16144">
        <v>0</v>
      </c>
      <c r="AG16144">
        <v>0</v>
      </c>
    </row>
    <row r="16145" spans="1:33" x14ac:dyDescent="0.25">
      <c r="A16145">
        <v>2.41935E-2</v>
      </c>
      <c r="I16145">
        <v>7.2463800000000002E-3</v>
      </c>
      <c r="Q16145">
        <v>0</v>
      </c>
      <c r="AG16145">
        <v>0</v>
      </c>
    </row>
    <row r="16146" spans="1:33" x14ac:dyDescent="0.25">
      <c r="A16146">
        <v>2.41935E-2</v>
      </c>
      <c r="I16146">
        <v>7.2463800000000002E-3</v>
      </c>
      <c r="Q16146">
        <v>0</v>
      </c>
      <c r="AG16146">
        <v>0</v>
      </c>
    </row>
    <row r="16147" spans="1:33" x14ac:dyDescent="0.25">
      <c r="A16147">
        <v>2.41935E-2</v>
      </c>
      <c r="I16147">
        <v>7.2463800000000002E-3</v>
      </c>
      <c r="Q16147">
        <v>0</v>
      </c>
      <c r="AG16147">
        <v>0</v>
      </c>
    </row>
    <row r="16148" spans="1:33" x14ac:dyDescent="0.25">
      <c r="A16148">
        <v>2.41935E-2</v>
      </c>
      <c r="I16148">
        <v>7.2463800000000002E-3</v>
      </c>
      <c r="Q16148">
        <v>0</v>
      </c>
      <c r="AG16148">
        <v>0</v>
      </c>
    </row>
    <row r="16149" spans="1:33" x14ac:dyDescent="0.25">
      <c r="A16149">
        <v>2.41935E-2</v>
      </c>
      <c r="I16149">
        <v>7.2463800000000002E-3</v>
      </c>
      <c r="Q16149">
        <v>0</v>
      </c>
      <c r="AG16149">
        <v>0</v>
      </c>
    </row>
    <row r="16150" spans="1:33" x14ac:dyDescent="0.25">
      <c r="A16150">
        <v>2.41935E-2</v>
      </c>
      <c r="I16150">
        <v>7.2463800000000002E-3</v>
      </c>
      <c r="Q16150">
        <v>0</v>
      </c>
      <c r="AG16150">
        <v>0</v>
      </c>
    </row>
    <row r="16151" spans="1:33" x14ac:dyDescent="0.25">
      <c r="A16151">
        <v>2.41935E-2</v>
      </c>
      <c r="I16151">
        <v>7.2463800000000002E-3</v>
      </c>
      <c r="Q16151">
        <v>0</v>
      </c>
      <c r="AG16151">
        <v>0</v>
      </c>
    </row>
    <row r="16152" spans="1:33" x14ac:dyDescent="0.25">
      <c r="A16152">
        <v>2.41935E-2</v>
      </c>
      <c r="I16152">
        <v>7.2463800000000002E-3</v>
      </c>
      <c r="Q16152">
        <v>0</v>
      </c>
      <c r="AG16152">
        <v>0</v>
      </c>
    </row>
    <row r="16153" spans="1:33" x14ac:dyDescent="0.25">
      <c r="A16153">
        <v>2.41935E-2</v>
      </c>
      <c r="I16153">
        <v>7.2202200000000003E-3</v>
      </c>
      <c r="Q16153">
        <v>0</v>
      </c>
      <c r="AG16153">
        <v>0</v>
      </c>
    </row>
    <row r="16154" spans="1:33" x14ac:dyDescent="0.25">
      <c r="A16154">
        <v>2.41935E-2</v>
      </c>
      <c r="I16154">
        <v>7.2202200000000003E-3</v>
      </c>
      <c r="Q16154">
        <v>0</v>
      </c>
      <c r="AG16154">
        <v>0</v>
      </c>
    </row>
    <row r="16155" spans="1:33" x14ac:dyDescent="0.25">
      <c r="A16155">
        <v>2.41935E-2</v>
      </c>
      <c r="I16155">
        <v>7.1942400000000002E-3</v>
      </c>
      <c r="Q16155">
        <v>0</v>
      </c>
      <c r="AG16155">
        <v>0</v>
      </c>
    </row>
    <row r="16156" spans="1:33" x14ac:dyDescent="0.25">
      <c r="A16156">
        <v>2.41935E-2</v>
      </c>
      <c r="I16156">
        <v>7.1942400000000002E-3</v>
      </c>
      <c r="Q16156">
        <v>0</v>
      </c>
      <c r="AG16156">
        <v>0</v>
      </c>
    </row>
    <row r="16157" spans="1:33" x14ac:dyDescent="0.25">
      <c r="A16157">
        <v>2.41935E-2</v>
      </c>
      <c r="I16157">
        <v>7.1942400000000002E-3</v>
      </c>
      <c r="Q16157">
        <v>0</v>
      </c>
      <c r="AG16157">
        <v>0</v>
      </c>
    </row>
    <row r="16158" spans="1:33" x14ac:dyDescent="0.25">
      <c r="A16158">
        <v>2.41935E-2</v>
      </c>
      <c r="I16158">
        <v>7.1942400000000002E-3</v>
      </c>
      <c r="Q16158">
        <v>0</v>
      </c>
      <c r="AG16158">
        <v>0</v>
      </c>
    </row>
    <row r="16159" spans="1:33" x14ac:dyDescent="0.25">
      <c r="A16159">
        <v>2.41935E-2</v>
      </c>
      <c r="I16159">
        <v>7.1942400000000002E-3</v>
      </c>
      <c r="Q16159">
        <v>0</v>
      </c>
      <c r="AG16159">
        <v>0</v>
      </c>
    </row>
    <row r="16160" spans="1:33" x14ac:dyDescent="0.25">
      <c r="A16160">
        <v>2.41935E-2</v>
      </c>
      <c r="I16160">
        <v>7.1942400000000002E-3</v>
      </c>
      <c r="Q16160">
        <v>0</v>
      </c>
      <c r="AG16160">
        <v>0</v>
      </c>
    </row>
    <row r="16161" spans="1:33" x14ac:dyDescent="0.25">
      <c r="A16161">
        <v>2.41935E-2</v>
      </c>
      <c r="I16161">
        <v>7.1942400000000002E-3</v>
      </c>
      <c r="Q16161">
        <v>0</v>
      </c>
      <c r="AG16161">
        <v>0</v>
      </c>
    </row>
    <row r="16162" spans="1:33" x14ac:dyDescent="0.25">
      <c r="A16162">
        <v>2.41935E-2</v>
      </c>
      <c r="I16162">
        <v>7.1942400000000002E-3</v>
      </c>
      <c r="Q16162">
        <v>0</v>
      </c>
      <c r="AG16162">
        <v>0</v>
      </c>
    </row>
    <row r="16163" spans="1:33" x14ac:dyDescent="0.25">
      <c r="A16163">
        <v>2.41935E-2</v>
      </c>
      <c r="I16163">
        <v>7.1942400000000002E-3</v>
      </c>
      <c r="Q16163">
        <v>0</v>
      </c>
      <c r="AG16163">
        <v>0</v>
      </c>
    </row>
    <row r="16164" spans="1:33" x14ac:dyDescent="0.25">
      <c r="A16164">
        <v>2.41935E-2</v>
      </c>
      <c r="I16164">
        <v>7.1942400000000002E-3</v>
      </c>
      <c r="Q16164">
        <v>0</v>
      </c>
      <c r="AG16164">
        <v>0</v>
      </c>
    </row>
    <row r="16165" spans="1:33" x14ac:dyDescent="0.25">
      <c r="A16165">
        <v>2.41935E-2</v>
      </c>
      <c r="I16165">
        <v>7.1942400000000002E-3</v>
      </c>
      <c r="Q16165">
        <v>0</v>
      </c>
      <c r="AG16165">
        <v>0</v>
      </c>
    </row>
    <row r="16166" spans="1:33" x14ac:dyDescent="0.25">
      <c r="A16166">
        <v>2.41935E-2</v>
      </c>
      <c r="I16166">
        <v>7.1942400000000002E-3</v>
      </c>
      <c r="Q16166">
        <v>0</v>
      </c>
      <c r="AG16166">
        <v>0</v>
      </c>
    </row>
    <row r="16167" spans="1:33" x14ac:dyDescent="0.25">
      <c r="A16167">
        <v>2.41935E-2</v>
      </c>
      <c r="I16167">
        <v>7.1942400000000002E-3</v>
      </c>
      <c r="Q16167">
        <v>0</v>
      </c>
      <c r="AG16167">
        <v>0</v>
      </c>
    </row>
    <row r="16168" spans="1:33" x14ac:dyDescent="0.25">
      <c r="A16168">
        <v>2.41935E-2</v>
      </c>
      <c r="I16168">
        <v>7.1942400000000002E-3</v>
      </c>
      <c r="Q16168">
        <v>0</v>
      </c>
      <c r="AG16168">
        <v>0</v>
      </c>
    </row>
    <row r="16169" spans="1:33" x14ac:dyDescent="0.25">
      <c r="A16169">
        <v>2.41935E-2</v>
      </c>
      <c r="I16169">
        <v>7.1942400000000002E-3</v>
      </c>
      <c r="Q16169">
        <v>0</v>
      </c>
      <c r="AG16169">
        <v>0</v>
      </c>
    </row>
    <row r="16170" spans="1:33" x14ac:dyDescent="0.25">
      <c r="A16170">
        <v>2.41935E-2</v>
      </c>
      <c r="I16170">
        <v>7.1942400000000002E-3</v>
      </c>
      <c r="Q16170">
        <v>0</v>
      </c>
      <c r="AG16170">
        <v>0</v>
      </c>
    </row>
    <row r="16171" spans="1:33" x14ac:dyDescent="0.25">
      <c r="A16171">
        <v>2.41935E-2</v>
      </c>
      <c r="I16171">
        <v>7.1942400000000002E-3</v>
      </c>
      <c r="Q16171">
        <v>0</v>
      </c>
      <c r="AG16171">
        <v>0</v>
      </c>
    </row>
    <row r="16172" spans="1:33" x14ac:dyDescent="0.25">
      <c r="A16172">
        <v>2.41935E-2</v>
      </c>
      <c r="I16172">
        <v>7.1942400000000002E-3</v>
      </c>
      <c r="Q16172">
        <v>0</v>
      </c>
      <c r="AG16172">
        <v>0</v>
      </c>
    </row>
    <row r="16173" spans="1:33" x14ac:dyDescent="0.25">
      <c r="A16173">
        <v>2.41935E-2</v>
      </c>
      <c r="I16173">
        <v>7.1684599999999998E-3</v>
      </c>
      <c r="Q16173">
        <v>0</v>
      </c>
      <c r="AG16173">
        <v>0</v>
      </c>
    </row>
    <row r="16174" spans="1:33" x14ac:dyDescent="0.25">
      <c r="A16174">
        <v>2.41935E-2</v>
      </c>
      <c r="I16174">
        <v>7.14286E-3</v>
      </c>
      <c r="Q16174">
        <v>0</v>
      </c>
      <c r="AG16174">
        <v>0</v>
      </c>
    </row>
    <row r="16175" spans="1:33" x14ac:dyDescent="0.25">
      <c r="A16175">
        <v>2.41935E-2</v>
      </c>
      <c r="I16175">
        <v>7.14286E-3</v>
      </c>
      <c r="Q16175">
        <v>0</v>
      </c>
      <c r="AG16175">
        <v>0</v>
      </c>
    </row>
    <row r="16176" spans="1:33" x14ac:dyDescent="0.25">
      <c r="A16176">
        <v>2.41935E-2</v>
      </c>
      <c r="I16176">
        <v>7.14286E-3</v>
      </c>
      <c r="Q16176">
        <v>0</v>
      </c>
      <c r="AG16176">
        <v>0</v>
      </c>
    </row>
    <row r="16177" spans="1:33" x14ac:dyDescent="0.25">
      <c r="A16177">
        <v>2.41935E-2</v>
      </c>
      <c r="I16177">
        <v>7.14286E-3</v>
      </c>
      <c r="Q16177">
        <v>0</v>
      </c>
      <c r="AG16177">
        <v>0</v>
      </c>
    </row>
    <row r="16178" spans="1:33" x14ac:dyDescent="0.25">
      <c r="A16178">
        <v>2.41935E-2</v>
      </c>
      <c r="I16178">
        <v>7.14286E-3</v>
      </c>
      <c r="Q16178">
        <v>0</v>
      </c>
      <c r="AG16178">
        <v>0</v>
      </c>
    </row>
    <row r="16179" spans="1:33" x14ac:dyDescent="0.25">
      <c r="A16179">
        <v>2.41935E-2</v>
      </c>
      <c r="I16179">
        <v>7.14286E-3</v>
      </c>
      <c r="Q16179">
        <v>0</v>
      </c>
      <c r="AG16179">
        <v>0</v>
      </c>
    </row>
    <row r="16180" spans="1:33" x14ac:dyDescent="0.25">
      <c r="A16180">
        <v>2.41935E-2</v>
      </c>
      <c r="I16180">
        <v>7.14286E-3</v>
      </c>
      <c r="Q16180">
        <v>0</v>
      </c>
      <c r="AG16180">
        <v>0</v>
      </c>
    </row>
    <row r="16181" spans="1:33" x14ac:dyDescent="0.25">
      <c r="A16181">
        <v>2.41935E-2</v>
      </c>
      <c r="I16181">
        <v>7.14286E-3</v>
      </c>
      <c r="Q16181">
        <v>0</v>
      </c>
      <c r="AG16181">
        <v>0</v>
      </c>
    </row>
    <row r="16182" spans="1:33" x14ac:dyDescent="0.25">
      <c r="A16182">
        <v>2.41935E-2</v>
      </c>
      <c r="I16182">
        <v>7.14286E-3</v>
      </c>
      <c r="Q16182">
        <v>0</v>
      </c>
      <c r="AG16182">
        <v>0</v>
      </c>
    </row>
    <row r="16183" spans="1:33" x14ac:dyDescent="0.25">
      <c r="A16183">
        <v>2.41935E-2</v>
      </c>
      <c r="I16183">
        <v>7.14286E-3</v>
      </c>
      <c r="Q16183">
        <v>0</v>
      </c>
      <c r="AG16183">
        <v>0</v>
      </c>
    </row>
    <row r="16184" spans="1:33" x14ac:dyDescent="0.25">
      <c r="A16184">
        <v>2.41935E-2</v>
      </c>
      <c r="I16184">
        <v>7.14286E-3</v>
      </c>
      <c r="Q16184">
        <v>0</v>
      </c>
      <c r="AG16184">
        <v>0</v>
      </c>
    </row>
    <row r="16185" spans="1:33" x14ac:dyDescent="0.25">
      <c r="A16185">
        <v>2.41935E-2</v>
      </c>
      <c r="I16185">
        <v>7.14286E-3</v>
      </c>
      <c r="Q16185">
        <v>0</v>
      </c>
      <c r="AG16185">
        <v>0</v>
      </c>
    </row>
    <row r="16186" spans="1:33" x14ac:dyDescent="0.25">
      <c r="A16186">
        <v>2.41935E-2</v>
      </c>
      <c r="I16186">
        <v>7.14286E-3</v>
      </c>
      <c r="Q16186">
        <v>0</v>
      </c>
      <c r="AG16186">
        <v>0</v>
      </c>
    </row>
    <row r="16187" spans="1:33" x14ac:dyDescent="0.25">
      <c r="A16187">
        <v>2.41935E-2</v>
      </c>
      <c r="I16187">
        <v>7.14286E-3</v>
      </c>
      <c r="Q16187">
        <v>0</v>
      </c>
      <c r="AG16187">
        <v>0</v>
      </c>
    </row>
    <row r="16188" spans="1:33" x14ac:dyDescent="0.25">
      <c r="A16188">
        <v>2.41935E-2</v>
      </c>
      <c r="I16188">
        <v>7.14286E-3</v>
      </c>
      <c r="Q16188">
        <v>0</v>
      </c>
      <c r="AG16188">
        <v>0</v>
      </c>
    </row>
    <row r="16189" spans="1:33" x14ac:dyDescent="0.25">
      <c r="A16189">
        <v>2.41935E-2</v>
      </c>
      <c r="I16189">
        <v>7.14286E-3</v>
      </c>
      <c r="Q16189">
        <v>0</v>
      </c>
      <c r="AG16189">
        <v>0</v>
      </c>
    </row>
    <row r="16190" spans="1:33" x14ac:dyDescent="0.25">
      <c r="A16190">
        <v>2.41935E-2</v>
      </c>
      <c r="I16190">
        <v>7.14286E-3</v>
      </c>
      <c r="Q16190">
        <v>0</v>
      </c>
      <c r="AG16190">
        <v>0</v>
      </c>
    </row>
    <row r="16191" spans="1:33" x14ac:dyDescent="0.25">
      <c r="A16191">
        <v>2.4175800000000001E-2</v>
      </c>
      <c r="I16191">
        <v>7.14286E-3</v>
      </c>
      <c r="Q16191">
        <v>0</v>
      </c>
      <c r="AG16191">
        <v>0</v>
      </c>
    </row>
    <row r="16192" spans="1:33" x14ac:dyDescent="0.25">
      <c r="A16192">
        <v>2.4175800000000001E-2</v>
      </c>
      <c r="I16192">
        <v>7.14286E-3</v>
      </c>
      <c r="Q16192">
        <v>0</v>
      </c>
      <c r="AG16192">
        <v>0</v>
      </c>
    </row>
    <row r="16193" spans="1:33" x14ac:dyDescent="0.25">
      <c r="A16193">
        <v>2.4169199999999998E-2</v>
      </c>
      <c r="I16193">
        <v>7.14286E-3</v>
      </c>
      <c r="Q16193">
        <v>0</v>
      </c>
      <c r="AG16193">
        <v>0</v>
      </c>
    </row>
    <row r="16194" spans="1:33" x14ac:dyDescent="0.25">
      <c r="A16194">
        <v>2.4169199999999998E-2</v>
      </c>
      <c r="I16194">
        <v>7.0921999999999999E-3</v>
      </c>
      <c r="Q16194">
        <v>0</v>
      </c>
      <c r="AG16194">
        <v>0</v>
      </c>
    </row>
    <row r="16195" spans="1:33" x14ac:dyDescent="0.25">
      <c r="A16195">
        <v>2.4154599999999998E-2</v>
      </c>
      <c r="I16195">
        <v>7.0921999999999999E-3</v>
      </c>
      <c r="Q16195">
        <v>0</v>
      </c>
      <c r="AG16195">
        <v>0</v>
      </c>
    </row>
    <row r="16196" spans="1:33" x14ac:dyDescent="0.25">
      <c r="A16196">
        <v>2.4154599999999998E-2</v>
      </c>
      <c r="I16196">
        <v>7.0921999999999999E-3</v>
      </c>
      <c r="Q16196">
        <v>0</v>
      </c>
      <c r="AG16196">
        <v>0</v>
      </c>
    </row>
    <row r="16197" spans="1:33" x14ac:dyDescent="0.25">
      <c r="A16197">
        <v>2.4154599999999998E-2</v>
      </c>
      <c r="I16197">
        <v>7.0921999999999999E-3</v>
      </c>
      <c r="Q16197">
        <v>0</v>
      </c>
      <c r="AG16197">
        <v>0</v>
      </c>
    </row>
    <row r="16198" spans="1:33" x14ac:dyDescent="0.25">
      <c r="A16198">
        <v>2.4154599999999998E-2</v>
      </c>
      <c r="I16198">
        <v>7.0921999999999999E-3</v>
      </c>
      <c r="Q16198">
        <v>0</v>
      </c>
      <c r="AG16198">
        <v>0</v>
      </c>
    </row>
    <row r="16199" spans="1:33" x14ac:dyDescent="0.25">
      <c r="A16199">
        <v>2.4154599999999998E-2</v>
      </c>
      <c r="I16199">
        <v>7.0921999999999999E-3</v>
      </c>
      <c r="Q16199">
        <v>0</v>
      </c>
      <c r="AG16199">
        <v>0</v>
      </c>
    </row>
    <row r="16200" spans="1:33" x14ac:dyDescent="0.25">
      <c r="A16200">
        <v>2.4154599999999998E-2</v>
      </c>
      <c r="I16200">
        <v>7.0921999999999999E-3</v>
      </c>
      <c r="Q16200">
        <v>0</v>
      </c>
      <c r="AG16200">
        <v>0</v>
      </c>
    </row>
    <row r="16201" spans="1:33" x14ac:dyDescent="0.25">
      <c r="A16201">
        <v>2.4154599999999998E-2</v>
      </c>
      <c r="I16201">
        <v>7.0921999999999999E-3</v>
      </c>
      <c r="Q16201">
        <v>0</v>
      </c>
      <c r="AG16201">
        <v>0</v>
      </c>
    </row>
    <row r="16202" spans="1:33" x14ac:dyDescent="0.25">
      <c r="A16202">
        <v>2.4154599999999998E-2</v>
      </c>
      <c r="I16202">
        <v>7.0921999999999999E-3</v>
      </c>
      <c r="Q16202">
        <v>0</v>
      </c>
      <c r="AG16202">
        <v>0</v>
      </c>
    </row>
    <row r="16203" spans="1:33" x14ac:dyDescent="0.25">
      <c r="A16203">
        <v>2.4154599999999998E-2</v>
      </c>
      <c r="I16203">
        <v>7.0921999999999999E-3</v>
      </c>
      <c r="Q16203">
        <v>0</v>
      </c>
      <c r="AG16203">
        <v>0</v>
      </c>
    </row>
    <row r="16204" spans="1:33" x14ac:dyDescent="0.25">
      <c r="A16204">
        <v>2.4154599999999998E-2</v>
      </c>
      <c r="I16204">
        <v>7.0921999999999999E-3</v>
      </c>
      <c r="Q16204">
        <v>0</v>
      </c>
      <c r="AG16204">
        <v>0</v>
      </c>
    </row>
    <row r="16205" spans="1:33" x14ac:dyDescent="0.25">
      <c r="A16205">
        <v>2.4154599999999998E-2</v>
      </c>
      <c r="I16205">
        <v>7.0921999999999999E-3</v>
      </c>
      <c r="Q16205">
        <v>0</v>
      </c>
      <c r="AG16205">
        <v>0</v>
      </c>
    </row>
    <row r="16206" spans="1:33" x14ac:dyDescent="0.25">
      <c r="A16206">
        <v>2.4154599999999998E-2</v>
      </c>
      <c r="I16206">
        <v>7.0921999999999999E-3</v>
      </c>
      <c r="Q16206">
        <v>0</v>
      </c>
      <c r="AG16206">
        <v>0</v>
      </c>
    </row>
    <row r="16207" spans="1:33" x14ac:dyDescent="0.25">
      <c r="A16207">
        <v>2.4128699999999999E-2</v>
      </c>
      <c r="I16207">
        <v>7.0921999999999999E-3</v>
      </c>
      <c r="Q16207">
        <v>0</v>
      </c>
      <c r="AG16207">
        <v>0</v>
      </c>
    </row>
    <row r="16208" spans="1:33" x14ac:dyDescent="0.25">
      <c r="A16208">
        <v>2.4128699999999999E-2</v>
      </c>
      <c r="I16208">
        <v>7.0921999999999999E-3</v>
      </c>
      <c r="Q16208">
        <v>0</v>
      </c>
      <c r="AG16208">
        <v>0</v>
      </c>
    </row>
    <row r="16209" spans="1:33" x14ac:dyDescent="0.25">
      <c r="A16209">
        <v>2.40964E-2</v>
      </c>
      <c r="I16209">
        <v>7.0921999999999999E-3</v>
      </c>
      <c r="Q16209">
        <v>0</v>
      </c>
      <c r="AG16209">
        <v>0</v>
      </c>
    </row>
    <row r="16210" spans="1:33" x14ac:dyDescent="0.25">
      <c r="A16210">
        <v>2.40964E-2</v>
      </c>
      <c r="I16210">
        <v>7.0921999999999999E-3</v>
      </c>
      <c r="Q16210">
        <v>0</v>
      </c>
      <c r="AG16210">
        <v>0</v>
      </c>
    </row>
    <row r="16211" spans="1:33" x14ac:dyDescent="0.25">
      <c r="A16211">
        <v>2.40964E-2</v>
      </c>
      <c r="I16211">
        <v>7.0921999999999999E-3</v>
      </c>
      <c r="Q16211">
        <v>0</v>
      </c>
      <c r="AG16211">
        <v>0</v>
      </c>
    </row>
    <row r="16212" spans="1:33" x14ac:dyDescent="0.25">
      <c r="A16212">
        <v>2.40964E-2</v>
      </c>
      <c r="I16212">
        <v>7.0921999999999999E-3</v>
      </c>
      <c r="Q16212">
        <v>0</v>
      </c>
      <c r="AG16212">
        <v>0</v>
      </c>
    </row>
    <row r="16213" spans="1:33" x14ac:dyDescent="0.25">
      <c r="A16213">
        <v>2.40964E-2</v>
      </c>
      <c r="I16213">
        <v>7.0921999999999999E-3</v>
      </c>
      <c r="Q16213">
        <v>0</v>
      </c>
      <c r="AG16213">
        <v>0</v>
      </c>
    </row>
    <row r="16214" spans="1:33" x14ac:dyDescent="0.25">
      <c r="A16214">
        <v>2.40964E-2</v>
      </c>
      <c r="I16214">
        <v>7.0921999999999999E-3</v>
      </c>
      <c r="Q16214">
        <v>0</v>
      </c>
      <c r="AG16214">
        <v>0</v>
      </c>
    </row>
    <row r="16215" spans="1:33" x14ac:dyDescent="0.25">
      <c r="A16215">
        <v>2.40964E-2</v>
      </c>
      <c r="I16215">
        <v>7.0921999999999999E-3</v>
      </c>
      <c r="Q16215">
        <v>0</v>
      </c>
      <c r="AG16215">
        <v>0</v>
      </c>
    </row>
    <row r="16216" spans="1:33" x14ac:dyDescent="0.25">
      <c r="A16216">
        <v>2.40964E-2</v>
      </c>
      <c r="I16216">
        <v>7.0921999999999999E-3</v>
      </c>
      <c r="Q16216">
        <v>0</v>
      </c>
      <c r="AG16216">
        <v>0</v>
      </c>
    </row>
    <row r="16217" spans="1:33" x14ac:dyDescent="0.25">
      <c r="A16217">
        <v>2.40964E-2</v>
      </c>
      <c r="I16217">
        <v>7.0921999999999999E-3</v>
      </c>
      <c r="Q16217">
        <v>0</v>
      </c>
      <c r="AG16217">
        <v>0</v>
      </c>
    </row>
    <row r="16218" spans="1:33" x14ac:dyDescent="0.25">
      <c r="A16218">
        <v>2.40964E-2</v>
      </c>
      <c r="I16218">
        <v>7.0671400000000004E-3</v>
      </c>
      <c r="Q16218">
        <v>0</v>
      </c>
      <c r="AG16218">
        <v>0</v>
      </c>
    </row>
    <row r="16219" spans="1:33" x14ac:dyDescent="0.25">
      <c r="A16219">
        <v>2.40964E-2</v>
      </c>
      <c r="I16219">
        <v>7.0671400000000004E-3</v>
      </c>
      <c r="Q16219">
        <v>0</v>
      </c>
      <c r="AG16219">
        <v>0</v>
      </c>
    </row>
    <row r="16220" spans="1:33" x14ac:dyDescent="0.25">
      <c r="A16220">
        <v>2.40964E-2</v>
      </c>
      <c r="I16220">
        <v>7.0671400000000004E-3</v>
      </c>
      <c r="Q16220">
        <v>0</v>
      </c>
      <c r="AG16220">
        <v>0</v>
      </c>
    </row>
    <row r="16221" spans="1:33" x14ac:dyDescent="0.25">
      <c r="A16221">
        <v>2.40964E-2</v>
      </c>
      <c r="I16221">
        <v>7.0588200000000004E-3</v>
      </c>
      <c r="Q16221">
        <v>0</v>
      </c>
      <c r="AG16221">
        <v>0</v>
      </c>
    </row>
    <row r="16222" spans="1:33" x14ac:dyDescent="0.25">
      <c r="A16222">
        <v>2.40964E-2</v>
      </c>
      <c r="I16222">
        <v>7.0422499999999999E-3</v>
      </c>
      <c r="Q16222">
        <v>0</v>
      </c>
      <c r="AG16222">
        <v>0</v>
      </c>
    </row>
    <row r="16223" spans="1:33" x14ac:dyDescent="0.25">
      <c r="A16223">
        <v>2.40964E-2</v>
      </c>
      <c r="I16223">
        <v>7.0422499999999999E-3</v>
      </c>
      <c r="Q16223">
        <v>0</v>
      </c>
      <c r="AG16223">
        <v>0</v>
      </c>
    </row>
    <row r="16224" spans="1:33" x14ac:dyDescent="0.25">
      <c r="A16224">
        <v>2.40964E-2</v>
      </c>
      <c r="I16224">
        <v>7.0422499999999999E-3</v>
      </c>
      <c r="Q16224">
        <v>0</v>
      </c>
      <c r="AG16224">
        <v>0</v>
      </c>
    </row>
    <row r="16225" spans="1:33" x14ac:dyDescent="0.25">
      <c r="A16225">
        <v>2.40964E-2</v>
      </c>
      <c r="I16225">
        <v>7.0422499999999999E-3</v>
      </c>
      <c r="Q16225">
        <v>0</v>
      </c>
      <c r="AG16225">
        <v>0</v>
      </c>
    </row>
    <row r="16226" spans="1:33" x14ac:dyDescent="0.25">
      <c r="A16226">
        <v>2.40964E-2</v>
      </c>
      <c r="I16226">
        <v>7.0422499999999999E-3</v>
      </c>
      <c r="Q16226">
        <v>0</v>
      </c>
      <c r="AG16226">
        <v>0</v>
      </c>
    </row>
    <row r="16227" spans="1:33" x14ac:dyDescent="0.25">
      <c r="A16227">
        <v>2.40964E-2</v>
      </c>
      <c r="I16227">
        <v>7.0422499999999999E-3</v>
      </c>
      <c r="Q16227">
        <v>0</v>
      </c>
      <c r="AG16227">
        <v>0</v>
      </c>
    </row>
    <row r="16228" spans="1:33" x14ac:dyDescent="0.25">
      <c r="A16228">
        <v>2.40964E-2</v>
      </c>
      <c r="I16228">
        <v>7.0422499999999999E-3</v>
      </c>
      <c r="Q16228">
        <v>0</v>
      </c>
      <c r="AG16228">
        <v>0</v>
      </c>
    </row>
    <row r="16229" spans="1:33" x14ac:dyDescent="0.25">
      <c r="A16229">
        <v>2.40964E-2</v>
      </c>
      <c r="I16229">
        <v>7.0422499999999999E-3</v>
      </c>
      <c r="Q16229">
        <v>0</v>
      </c>
      <c r="AG16229">
        <v>0</v>
      </c>
    </row>
    <row r="16230" spans="1:33" x14ac:dyDescent="0.25">
      <c r="A16230">
        <v>2.40964E-2</v>
      </c>
      <c r="I16230">
        <v>7.0422499999999999E-3</v>
      </c>
      <c r="Q16230">
        <v>0</v>
      </c>
      <c r="AG16230">
        <v>0</v>
      </c>
    </row>
    <row r="16231" spans="1:33" x14ac:dyDescent="0.25">
      <c r="A16231">
        <v>2.40964E-2</v>
      </c>
      <c r="I16231">
        <v>7.0422499999999999E-3</v>
      </c>
      <c r="Q16231">
        <v>0</v>
      </c>
      <c r="AG16231">
        <v>0</v>
      </c>
    </row>
    <row r="16232" spans="1:33" x14ac:dyDescent="0.25">
      <c r="A16232">
        <v>2.40964E-2</v>
      </c>
      <c r="I16232">
        <v>7.0422499999999999E-3</v>
      </c>
      <c r="Q16232">
        <v>0</v>
      </c>
      <c r="AG16232">
        <v>0</v>
      </c>
    </row>
    <row r="16233" spans="1:33" x14ac:dyDescent="0.25">
      <c r="A16233">
        <v>2.40964E-2</v>
      </c>
      <c r="I16233">
        <v>7.0422499999999999E-3</v>
      </c>
      <c r="Q16233">
        <v>0</v>
      </c>
      <c r="AG16233">
        <v>0</v>
      </c>
    </row>
    <row r="16234" spans="1:33" x14ac:dyDescent="0.25">
      <c r="A16234">
        <v>2.40964E-2</v>
      </c>
      <c r="I16234">
        <v>7.0422499999999999E-3</v>
      </c>
      <c r="Q16234">
        <v>0</v>
      </c>
      <c r="AG16234">
        <v>0</v>
      </c>
    </row>
    <row r="16235" spans="1:33" x14ac:dyDescent="0.25">
      <c r="A16235">
        <v>2.40964E-2</v>
      </c>
      <c r="I16235">
        <v>7.0422499999999999E-3</v>
      </c>
      <c r="Q16235">
        <v>0</v>
      </c>
      <c r="AG16235">
        <v>0</v>
      </c>
    </row>
    <row r="16236" spans="1:33" x14ac:dyDescent="0.25">
      <c r="A16236">
        <v>2.40964E-2</v>
      </c>
      <c r="I16236">
        <v>7.0422499999999999E-3</v>
      </c>
      <c r="Q16236">
        <v>0</v>
      </c>
      <c r="AG16236">
        <v>0</v>
      </c>
    </row>
    <row r="16237" spans="1:33" x14ac:dyDescent="0.25">
      <c r="A16237">
        <v>2.40964E-2</v>
      </c>
      <c r="I16237">
        <v>7.0422499999999999E-3</v>
      </c>
      <c r="Q16237">
        <v>0</v>
      </c>
      <c r="AG16237">
        <v>0</v>
      </c>
    </row>
    <row r="16238" spans="1:33" x14ac:dyDescent="0.25">
      <c r="A16238">
        <v>2.40964E-2</v>
      </c>
      <c r="I16238">
        <v>7.0422499999999999E-3</v>
      </c>
      <c r="Q16238">
        <v>0</v>
      </c>
      <c r="AG16238">
        <v>0</v>
      </c>
    </row>
    <row r="16239" spans="1:33" x14ac:dyDescent="0.25">
      <c r="A16239">
        <v>2.40964E-2</v>
      </c>
      <c r="I16239">
        <v>7.0422499999999999E-3</v>
      </c>
      <c r="Q16239">
        <v>0</v>
      </c>
      <c r="AG16239">
        <v>0</v>
      </c>
    </row>
    <row r="16240" spans="1:33" x14ac:dyDescent="0.25">
      <c r="A16240">
        <v>2.40964E-2</v>
      </c>
      <c r="I16240">
        <v>7.0422499999999999E-3</v>
      </c>
      <c r="Q16240">
        <v>0</v>
      </c>
      <c r="AG16240">
        <v>0</v>
      </c>
    </row>
    <row r="16241" spans="1:33" x14ac:dyDescent="0.25">
      <c r="A16241">
        <v>2.40964E-2</v>
      </c>
      <c r="I16241">
        <v>7.0422499999999999E-3</v>
      </c>
      <c r="Q16241">
        <v>0</v>
      </c>
      <c r="AG16241">
        <v>0</v>
      </c>
    </row>
    <row r="16242" spans="1:33" x14ac:dyDescent="0.25">
      <c r="A16242">
        <v>2.40964E-2</v>
      </c>
      <c r="I16242">
        <v>7.0422499999999999E-3</v>
      </c>
      <c r="Q16242">
        <v>0</v>
      </c>
      <c r="AG16242">
        <v>0</v>
      </c>
    </row>
    <row r="16243" spans="1:33" x14ac:dyDescent="0.25">
      <c r="A16243">
        <v>2.40964E-2</v>
      </c>
      <c r="I16243">
        <v>7.0422499999999999E-3</v>
      </c>
      <c r="Q16243">
        <v>0</v>
      </c>
      <c r="AG16243">
        <v>0</v>
      </c>
    </row>
    <row r="16244" spans="1:33" x14ac:dyDescent="0.25">
      <c r="A16244">
        <v>2.40964E-2</v>
      </c>
      <c r="I16244">
        <v>7.0422499999999999E-3</v>
      </c>
      <c r="Q16244">
        <v>0</v>
      </c>
      <c r="AG16244">
        <v>0</v>
      </c>
    </row>
    <row r="16245" spans="1:33" x14ac:dyDescent="0.25">
      <c r="A16245">
        <v>2.40964E-2</v>
      </c>
      <c r="I16245">
        <v>7.0422499999999999E-3</v>
      </c>
      <c r="Q16245">
        <v>0</v>
      </c>
      <c r="AG16245">
        <v>0</v>
      </c>
    </row>
    <row r="16246" spans="1:33" x14ac:dyDescent="0.25">
      <c r="A16246">
        <v>2.40964E-2</v>
      </c>
      <c r="I16246">
        <v>7.0422499999999999E-3</v>
      </c>
      <c r="Q16246">
        <v>0</v>
      </c>
      <c r="AG16246">
        <v>0</v>
      </c>
    </row>
    <row r="16247" spans="1:33" x14ac:dyDescent="0.25">
      <c r="A16247">
        <v>2.40964E-2</v>
      </c>
      <c r="I16247">
        <v>7.0422499999999999E-3</v>
      </c>
      <c r="Q16247">
        <v>0</v>
      </c>
      <c r="AG16247">
        <v>0</v>
      </c>
    </row>
    <row r="16248" spans="1:33" x14ac:dyDescent="0.25">
      <c r="A16248">
        <v>2.40964E-2</v>
      </c>
      <c r="I16248">
        <v>7.0422499999999999E-3</v>
      </c>
      <c r="Q16248">
        <v>0</v>
      </c>
      <c r="AG16248">
        <v>0</v>
      </c>
    </row>
    <row r="16249" spans="1:33" x14ac:dyDescent="0.25">
      <c r="A16249">
        <v>2.40964E-2</v>
      </c>
      <c r="I16249">
        <v>7.0422499999999999E-3</v>
      </c>
      <c r="Q16249">
        <v>0</v>
      </c>
      <c r="AG16249">
        <v>0</v>
      </c>
    </row>
    <row r="16250" spans="1:33" x14ac:dyDescent="0.25">
      <c r="A16250">
        <v>2.40964E-2</v>
      </c>
      <c r="I16250">
        <v>7.0175400000000001E-3</v>
      </c>
      <c r="Q16250">
        <v>0</v>
      </c>
      <c r="AG16250">
        <v>0</v>
      </c>
    </row>
    <row r="16251" spans="1:33" x14ac:dyDescent="0.25">
      <c r="A16251">
        <v>2.40964E-2</v>
      </c>
      <c r="I16251">
        <v>6.99301E-3</v>
      </c>
      <c r="Q16251">
        <v>0</v>
      </c>
      <c r="AG16251">
        <v>0</v>
      </c>
    </row>
    <row r="16252" spans="1:33" x14ac:dyDescent="0.25">
      <c r="A16252">
        <v>2.40964E-2</v>
      </c>
      <c r="I16252">
        <v>6.99301E-3</v>
      </c>
      <c r="Q16252">
        <v>0</v>
      </c>
      <c r="AG16252">
        <v>0</v>
      </c>
    </row>
    <row r="16253" spans="1:33" x14ac:dyDescent="0.25">
      <c r="A16253">
        <v>2.40964E-2</v>
      </c>
      <c r="I16253">
        <v>6.99301E-3</v>
      </c>
      <c r="Q16253">
        <v>0</v>
      </c>
      <c r="AG16253">
        <v>0</v>
      </c>
    </row>
    <row r="16254" spans="1:33" x14ac:dyDescent="0.25">
      <c r="A16254">
        <v>2.40964E-2</v>
      </c>
      <c r="I16254">
        <v>6.99301E-3</v>
      </c>
      <c r="Q16254">
        <v>0</v>
      </c>
      <c r="AG16254">
        <v>0</v>
      </c>
    </row>
    <row r="16255" spans="1:33" x14ac:dyDescent="0.25">
      <c r="A16255">
        <v>2.40964E-2</v>
      </c>
      <c r="I16255">
        <v>6.99301E-3</v>
      </c>
      <c r="Q16255">
        <v>0</v>
      </c>
      <c r="AG16255">
        <v>0</v>
      </c>
    </row>
    <row r="16256" spans="1:33" x14ac:dyDescent="0.25">
      <c r="A16256">
        <v>2.40964E-2</v>
      </c>
      <c r="I16256">
        <v>6.99301E-3</v>
      </c>
      <c r="Q16256">
        <v>0</v>
      </c>
      <c r="AG16256">
        <v>0</v>
      </c>
    </row>
    <row r="16257" spans="1:33" x14ac:dyDescent="0.25">
      <c r="A16257">
        <v>2.40964E-2</v>
      </c>
      <c r="I16257">
        <v>6.99301E-3</v>
      </c>
      <c r="Q16257">
        <v>0</v>
      </c>
      <c r="AG16257">
        <v>0</v>
      </c>
    </row>
    <row r="16258" spans="1:33" x14ac:dyDescent="0.25">
      <c r="A16258">
        <v>2.40964E-2</v>
      </c>
      <c r="I16258">
        <v>6.99301E-3</v>
      </c>
      <c r="Q16258">
        <v>0</v>
      </c>
      <c r="AG16258">
        <v>0</v>
      </c>
    </row>
    <row r="16259" spans="1:33" x14ac:dyDescent="0.25">
      <c r="A16259">
        <v>2.40964E-2</v>
      </c>
      <c r="I16259">
        <v>6.99301E-3</v>
      </c>
      <c r="Q16259">
        <v>0</v>
      </c>
      <c r="AG16259">
        <v>0</v>
      </c>
    </row>
    <row r="16260" spans="1:33" x14ac:dyDescent="0.25">
      <c r="A16260">
        <v>2.40964E-2</v>
      </c>
      <c r="I16260">
        <v>6.99301E-3</v>
      </c>
      <c r="Q16260">
        <v>0</v>
      </c>
      <c r="AG16260">
        <v>0</v>
      </c>
    </row>
    <row r="16261" spans="1:33" x14ac:dyDescent="0.25">
      <c r="A16261">
        <v>2.40964E-2</v>
      </c>
      <c r="I16261">
        <v>6.99301E-3</v>
      </c>
      <c r="Q16261">
        <v>0</v>
      </c>
      <c r="AG16261">
        <v>0</v>
      </c>
    </row>
    <row r="16262" spans="1:33" x14ac:dyDescent="0.25">
      <c r="A16262">
        <v>2.4070000000000001E-2</v>
      </c>
      <c r="I16262">
        <v>6.99301E-3</v>
      </c>
      <c r="Q16262">
        <v>0</v>
      </c>
      <c r="AG16262">
        <v>0</v>
      </c>
    </row>
    <row r="16263" spans="1:33" x14ac:dyDescent="0.25">
      <c r="A16263">
        <v>2.4070000000000001E-2</v>
      </c>
      <c r="I16263">
        <v>6.99301E-3</v>
      </c>
      <c r="Q16263">
        <v>0</v>
      </c>
      <c r="AG16263">
        <v>0</v>
      </c>
    </row>
    <row r="16264" spans="1:33" x14ac:dyDescent="0.25">
      <c r="A16264">
        <v>2.4064200000000001E-2</v>
      </c>
      <c r="I16264">
        <v>6.99301E-3</v>
      </c>
      <c r="Q16264">
        <v>0</v>
      </c>
      <c r="AG16264">
        <v>0</v>
      </c>
    </row>
    <row r="16265" spans="1:33" x14ac:dyDescent="0.25">
      <c r="A16265">
        <v>2.4064200000000001E-2</v>
      </c>
      <c r="I16265">
        <v>6.99301E-3</v>
      </c>
      <c r="Q16265">
        <v>0</v>
      </c>
      <c r="AG16265">
        <v>0</v>
      </c>
    </row>
    <row r="16266" spans="1:33" x14ac:dyDescent="0.25">
      <c r="A16266">
        <v>2.4064200000000001E-2</v>
      </c>
      <c r="I16266">
        <v>6.99301E-3</v>
      </c>
      <c r="Q16266">
        <v>0</v>
      </c>
      <c r="AG16266">
        <v>0</v>
      </c>
    </row>
    <row r="16267" spans="1:33" x14ac:dyDescent="0.25">
      <c r="A16267">
        <v>2.4064200000000001E-2</v>
      </c>
      <c r="I16267">
        <v>6.99301E-3</v>
      </c>
      <c r="Q16267">
        <v>0</v>
      </c>
      <c r="AG16267">
        <v>0</v>
      </c>
    </row>
    <row r="16268" spans="1:33" x14ac:dyDescent="0.25">
      <c r="A16268">
        <v>2.4055E-2</v>
      </c>
      <c r="I16268">
        <v>6.99301E-3</v>
      </c>
      <c r="Q16268">
        <v>0</v>
      </c>
      <c r="AG16268">
        <v>0</v>
      </c>
    </row>
    <row r="16269" spans="1:33" x14ac:dyDescent="0.25">
      <c r="A16269">
        <v>2.4055E-2</v>
      </c>
      <c r="I16269">
        <v>6.99301E-3</v>
      </c>
      <c r="Q16269">
        <v>0</v>
      </c>
      <c r="AG16269">
        <v>0</v>
      </c>
    </row>
    <row r="16270" spans="1:33" x14ac:dyDescent="0.25">
      <c r="A16270">
        <v>2.4038500000000001E-2</v>
      </c>
      <c r="I16270">
        <v>6.99301E-3</v>
      </c>
      <c r="Q16270">
        <v>0</v>
      </c>
      <c r="AG16270">
        <v>0</v>
      </c>
    </row>
    <row r="16271" spans="1:33" x14ac:dyDescent="0.25">
      <c r="A16271">
        <v>2.4038500000000001E-2</v>
      </c>
      <c r="I16271">
        <v>6.99301E-3</v>
      </c>
      <c r="Q16271">
        <v>0</v>
      </c>
      <c r="AG16271">
        <v>0</v>
      </c>
    </row>
    <row r="16272" spans="1:33" x14ac:dyDescent="0.25">
      <c r="A16272">
        <v>2.4038500000000001E-2</v>
      </c>
      <c r="I16272">
        <v>6.99301E-3</v>
      </c>
      <c r="Q16272">
        <v>0</v>
      </c>
      <c r="AG16272">
        <v>0</v>
      </c>
    </row>
    <row r="16273" spans="1:33" x14ac:dyDescent="0.25">
      <c r="A16273">
        <v>2.4038500000000001E-2</v>
      </c>
      <c r="I16273">
        <v>6.99301E-3</v>
      </c>
      <c r="Q16273">
        <v>0</v>
      </c>
      <c r="AG16273">
        <v>0</v>
      </c>
    </row>
    <row r="16274" spans="1:33" x14ac:dyDescent="0.25">
      <c r="A16274">
        <v>2.4038500000000001E-2</v>
      </c>
      <c r="I16274">
        <v>6.99301E-3</v>
      </c>
      <c r="Q16274">
        <v>0</v>
      </c>
      <c r="AG16274">
        <v>0</v>
      </c>
    </row>
    <row r="16275" spans="1:33" x14ac:dyDescent="0.25">
      <c r="A16275">
        <v>2.4038500000000001E-2</v>
      </c>
      <c r="I16275">
        <v>6.99301E-3</v>
      </c>
      <c r="Q16275">
        <v>0</v>
      </c>
      <c r="AG16275">
        <v>0</v>
      </c>
    </row>
    <row r="16276" spans="1:33" x14ac:dyDescent="0.25">
      <c r="A16276">
        <v>2.4038500000000001E-2</v>
      </c>
      <c r="I16276">
        <v>6.9767400000000004E-3</v>
      </c>
      <c r="Q16276">
        <v>0</v>
      </c>
      <c r="AG16276">
        <v>0</v>
      </c>
    </row>
    <row r="16277" spans="1:33" x14ac:dyDescent="0.25">
      <c r="A16277">
        <v>2.4038500000000001E-2</v>
      </c>
      <c r="I16277">
        <v>6.9686399999999999E-3</v>
      </c>
      <c r="Q16277">
        <v>0</v>
      </c>
      <c r="AG16277">
        <v>0</v>
      </c>
    </row>
    <row r="16278" spans="1:33" x14ac:dyDescent="0.25">
      <c r="A16278">
        <v>2.4038500000000001E-2</v>
      </c>
      <c r="I16278">
        <v>6.9444399999999996E-3</v>
      </c>
      <c r="Q16278">
        <v>0</v>
      </c>
      <c r="AG16278">
        <v>0</v>
      </c>
    </row>
    <row r="16279" spans="1:33" x14ac:dyDescent="0.25">
      <c r="A16279">
        <v>2.4038500000000001E-2</v>
      </c>
      <c r="I16279">
        <v>6.9444399999999996E-3</v>
      </c>
      <c r="Q16279">
        <v>0</v>
      </c>
      <c r="AG16279">
        <v>0</v>
      </c>
    </row>
    <row r="16280" spans="1:33" x14ac:dyDescent="0.25">
      <c r="A16280">
        <v>2.4029600000000002E-2</v>
      </c>
      <c r="I16280">
        <v>6.9444399999999996E-3</v>
      </c>
      <c r="Q16280">
        <v>0</v>
      </c>
      <c r="AG16280">
        <v>0</v>
      </c>
    </row>
    <row r="16281" spans="1:33" x14ac:dyDescent="0.25">
      <c r="A16281">
        <v>2.4024E-2</v>
      </c>
      <c r="I16281">
        <v>6.9444399999999996E-3</v>
      </c>
      <c r="Q16281">
        <v>0</v>
      </c>
      <c r="AG16281">
        <v>0</v>
      </c>
    </row>
    <row r="16282" spans="1:33" x14ac:dyDescent="0.25">
      <c r="A16282">
        <v>2.4024E-2</v>
      </c>
      <c r="I16282">
        <v>6.9444399999999996E-3</v>
      </c>
      <c r="Q16282">
        <v>0</v>
      </c>
      <c r="AG16282">
        <v>0</v>
      </c>
    </row>
    <row r="16283" spans="1:33" x14ac:dyDescent="0.25">
      <c r="A16283">
        <v>2.4E-2</v>
      </c>
      <c r="I16283">
        <v>6.9444399999999996E-3</v>
      </c>
      <c r="Q16283">
        <v>0</v>
      </c>
      <c r="AG16283">
        <v>0</v>
      </c>
    </row>
    <row r="16284" spans="1:33" x14ac:dyDescent="0.25">
      <c r="A16284">
        <v>2.4E-2</v>
      </c>
      <c r="I16284">
        <v>6.9444399999999996E-3</v>
      </c>
      <c r="Q16284">
        <v>0</v>
      </c>
      <c r="AG16284">
        <v>0</v>
      </c>
    </row>
    <row r="16285" spans="1:33" x14ac:dyDescent="0.25">
      <c r="A16285">
        <v>2.4E-2</v>
      </c>
      <c r="I16285">
        <v>6.9444399999999996E-3</v>
      </c>
      <c r="Q16285">
        <v>0</v>
      </c>
      <c r="AG16285">
        <v>0</v>
      </c>
    </row>
    <row r="16286" spans="1:33" x14ac:dyDescent="0.25">
      <c r="A16286">
        <v>2.4E-2</v>
      </c>
      <c r="I16286">
        <v>6.9444399999999996E-3</v>
      </c>
      <c r="Q16286">
        <v>0</v>
      </c>
      <c r="AG16286">
        <v>0</v>
      </c>
    </row>
    <row r="16287" spans="1:33" x14ac:dyDescent="0.25">
      <c r="A16287">
        <v>2.4E-2</v>
      </c>
      <c r="I16287">
        <v>6.9444399999999996E-3</v>
      </c>
      <c r="Q16287">
        <v>0</v>
      </c>
      <c r="AG16287">
        <v>0</v>
      </c>
    </row>
    <row r="16288" spans="1:33" x14ac:dyDescent="0.25">
      <c r="A16288">
        <v>2.4E-2</v>
      </c>
      <c r="I16288">
        <v>6.9444399999999996E-3</v>
      </c>
      <c r="Q16288">
        <v>0</v>
      </c>
      <c r="AG16288">
        <v>0</v>
      </c>
    </row>
    <row r="16289" spans="1:33" x14ac:dyDescent="0.25">
      <c r="A16289">
        <v>2.4E-2</v>
      </c>
      <c r="I16289">
        <v>6.9444399999999996E-3</v>
      </c>
      <c r="Q16289">
        <v>0</v>
      </c>
      <c r="AG16289">
        <v>0</v>
      </c>
    </row>
    <row r="16290" spans="1:33" x14ac:dyDescent="0.25">
      <c r="A16290">
        <v>2.4E-2</v>
      </c>
      <c r="I16290">
        <v>6.9444399999999996E-3</v>
      </c>
      <c r="Q16290">
        <v>0</v>
      </c>
      <c r="AG16290">
        <v>0</v>
      </c>
    </row>
    <row r="16291" spans="1:33" x14ac:dyDescent="0.25">
      <c r="A16291">
        <v>2.4E-2</v>
      </c>
      <c r="I16291">
        <v>6.9444399999999996E-3</v>
      </c>
      <c r="Q16291">
        <v>0</v>
      </c>
      <c r="AG16291">
        <v>0</v>
      </c>
    </row>
    <row r="16292" spans="1:33" x14ac:dyDescent="0.25">
      <c r="A16292">
        <v>2.4E-2</v>
      </c>
      <c r="I16292">
        <v>6.9444399999999996E-3</v>
      </c>
      <c r="Q16292">
        <v>0</v>
      </c>
      <c r="AG16292">
        <v>0</v>
      </c>
    </row>
    <row r="16293" spans="1:33" x14ac:dyDescent="0.25">
      <c r="A16293">
        <v>2.4E-2</v>
      </c>
      <c r="I16293">
        <v>6.9444399999999996E-3</v>
      </c>
      <c r="Q16293">
        <v>0</v>
      </c>
      <c r="AG16293">
        <v>0</v>
      </c>
    </row>
    <row r="16294" spans="1:33" x14ac:dyDescent="0.25">
      <c r="A16294">
        <v>2.4E-2</v>
      </c>
      <c r="I16294">
        <v>6.9444399999999996E-3</v>
      </c>
      <c r="Q16294">
        <v>0</v>
      </c>
      <c r="AG16294">
        <v>0</v>
      </c>
    </row>
    <row r="16295" spans="1:33" x14ac:dyDescent="0.25">
      <c r="A16295">
        <v>2.4E-2</v>
      </c>
      <c r="I16295">
        <v>6.9444399999999996E-3</v>
      </c>
      <c r="Q16295">
        <v>0</v>
      </c>
      <c r="AG16295">
        <v>0</v>
      </c>
    </row>
    <row r="16296" spans="1:33" x14ac:dyDescent="0.25">
      <c r="A16296">
        <v>2.4E-2</v>
      </c>
      <c r="I16296">
        <v>6.9444399999999996E-3</v>
      </c>
      <c r="Q16296">
        <v>0</v>
      </c>
      <c r="AG16296">
        <v>0</v>
      </c>
    </row>
    <row r="16297" spans="1:33" x14ac:dyDescent="0.25">
      <c r="A16297">
        <v>2.4E-2</v>
      </c>
      <c r="I16297">
        <v>6.9444399999999996E-3</v>
      </c>
      <c r="Q16297">
        <v>0</v>
      </c>
      <c r="AG16297">
        <v>0</v>
      </c>
    </row>
    <row r="16298" spans="1:33" x14ac:dyDescent="0.25">
      <c r="A16298">
        <v>2.4E-2</v>
      </c>
      <c r="I16298">
        <v>6.9444399999999996E-3</v>
      </c>
      <c r="Q16298">
        <v>0</v>
      </c>
      <c r="AG16298">
        <v>0</v>
      </c>
    </row>
    <row r="16299" spans="1:33" x14ac:dyDescent="0.25">
      <c r="A16299">
        <v>2.4E-2</v>
      </c>
      <c r="I16299">
        <v>6.9444399999999996E-3</v>
      </c>
      <c r="Q16299">
        <v>0</v>
      </c>
      <c r="AG16299">
        <v>0</v>
      </c>
    </row>
    <row r="16300" spans="1:33" x14ac:dyDescent="0.25">
      <c r="A16300">
        <v>2.39726E-2</v>
      </c>
      <c r="I16300">
        <v>6.9444399999999996E-3</v>
      </c>
      <c r="Q16300">
        <v>0</v>
      </c>
      <c r="AG16300">
        <v>0</v>
      </c>
    </row>
    <row r="16301" spans="1:33" x14ac:dyDescent="0.25">
      <c r="A16301">
        <v>2.39726E-2</v>
      </c>
      <c r="I16301">
        <v>6.9444399999999996E-3</v>
      </c>
      <c r="Q16301">
        <v>0</v>
      </c>
      <c r="AG16301">
        <v>0</v>
      </c>
    </row>
    <row r="16302" spans="1:33" x14ac:dyDescent="0.25">
      <c r="A16302">
        <v>2.39726E-2</v>
      </c>
      <c r="I16302">
        <v>6.92042E-3</v>
      </c>
      <c r="Q16302">
        <v>0</v>
      </c>
      <c r="AG16302">
        <v>0</v>
      </c>
    </row>
    <row r="16303" spans="1:33" x14ac:dyDescent="0.25">
      <c r="A16303">
        <v>2.39726E-2</v>
      </c>
      <c r="I16303">
        <v>6.9124399999999997E-3</v>
      </c>
      <c r="Q16303">
        <v>0</v>
      </c>
      <c r="AG16303">
        <v>0</v>
      </c>
    </row>
    <row r="16304" spans="1:33" x14ac:dyDescent="0.25">
      <c r="A16304">
        <v>2.39521E-2</v>
      </c>
      <c r="I16304">
        <v>6.8965500000000004E-3</v>
      </c>
      <c r="Q16304">
        <v>0</v>
      </c>
      <c r="AG16304">
        <v>0</v>
      </c>
    </row>
    <row r="16305" spans="1:33" x14ac:dyDescent="0.25">
      <c r="A16305">
        <v>2.39521E-2</v>
      </c>
      <c r="I16305">
        <v>6.8965500000000004E-3</v>
      </c>
      <c r="Q16305">
        <v>0</v>
      </c>
      <c r="AG16305">
        <v>0</v>
      </c>
    </row>
    <row r="16306" spans="1:33" x14ac:dyDescent="0.25">
      <c r="A16306">
        <v>2.39521E-2</v>
      </c>
      <c r="I16306">
        <v>6.8965500000000004E-3</v>
      </c>
      <c r="Q16306">
        <v>0</v>
      </c>
      <c r="AG16306">
        <v>0</v>
      </c>
    </row>
    <row r="16307" spans="1:33" x14ac:dyDescent="0.25">
      <c r="A16307">
        <v>2.39521E-2</v>
      </c>
      <c r="I16307">
        <v>6.8965500000000004E-3</v>
      </c>
      <c r="Q16307">
        <v>0</v>
      </c>
      <c r="AG16307">
        <v>0</v>
      </c>
    </row>
    <row r="16308" spans="1:33" x14ac:dyDescent="0.25">
      <c r="A16308">
        <v>2.39521E-2</v>
      </c>
      <c r="I16308">
        <v>6.8965500000000004E-3</v>
      </c>
      <c r="Q16308">
        <v>0</v>
      </c>
      <c r="AG16308">
        <v>0</v>
      </c>
    </row>
    <row r="16309" spans="1:33" x14ac:dyDescent="0.25">
      <c r="A16309">
        <v>2.39521E-2</v>
      </c>
      <c r="I16309">
        <v>6.8965500000000004E-3</v>
      </c>
      <c r="Q16309">
        <v>0</v>
      </c>
      <c r="AG16309">
        <v>0</v>
      </c>
    </row>
    <row r="16310" spans="1:33" x14ac:dyDescent="0.25">
      <c r="A16310">
        <v>2.39521E-2</v>
      </c>
      <c r="I16310">
        <v>6.8965500000000004E-3</v>
      </c>
      <c r="Q16310">
        <v>0</v>
      </c>
      <c r="AG16310">
        <v>0</v>
      </c>
    </row>
    <row r="16311" spans="1:33" x14ac:dyDescent="0.25">
      <c r="A16311">
        <v>2.39521E-2</v>
      </c>
      <c r="I16311">
        <v>6.8965500000000004E-3</v>
      </c>
      <c r="Q16311">
        <v>0</v>
      </c>
      <c r="AG16311">
        <v>0</v>
      </c>
    </row>
    <row r="16312" spans="1:33" x14ac:dyDescent="0.25">
      <c r="A16312">
        <v>2.39521E-2</v>
      </c>
      <c r="I16312">
        <v>6.8965500000000004E-3</v>
      </c>
      <c r="Q16312">
        <v>0</v>
      </c>
      <c r="AG16312">
        <v>0</v>
      </c>
    </row>
    <row r="16313" spans="1:33" x14ac:dyDescent="0.25">
      <c r="A16313">
        <v>2.39521E-2</v>
      </c>
      <c r="I16313">
        <v>6.8965500000000004E-3</v>
      </c>
      <c r="Q16313">
        <v>0</v>
      </c>
      <c r="AG16313">
        <v>0</v>
      </c>
    </row>
    <row r="16314" spans="1:33" x14ac:dyDescent="0.25">
      <c r="A16314">
        <v>2.39521E-2</v>
      </c>
      <c r="I16314">
        <v>6.8965500000000004E-3</v>
      </c>
      <c r="Q16314">
        <v>0</v>
      </c>
      <c r="AG16314">
        <v>0</v>
      </c>
    </row>
    <row r="16315" spans="1:33" x14ac:dyDescent="0.25">
      <c r="A16315">
        <v>2.39521E-2</v>
      </c>
      <c r="I16315">
        <v>6.8965500000000004E-3</v>
      </c>
      <c r="Q16315">
        <v>0</v>
      </c>
      <c r="AG16315">
        <v>0</v>
      </c>
    </row>
    <row r="16316" spans="1:33" x14ac:dyDescent="0.25">
      <c r="A16316">
        <v>2.39521E-2</v>
      </c>
      <c r="I16316">
        <v>6.8965500000000004E-3</v>
      </c>
      <c r="Q16316">
        <v>0</v>
      </c>
      <c r="AG16316">
        <v>0</v>
      </c>
    </row>
    <row r="16317" spans="1:33" x14ac:dyDescent="0.25">
      <c r="A16317">
        <v>2.39521E-2</v>
      </c>
      <c r="I16317">
        <v>6.8965500000000004E-3</v>
      </c>
      <c r="Q16317">
        <v>0</v>
      </c>
      <c r="AG16317">
        <v>0</v>
      </c>
    </row>
    <row r="16318" spans="1:33" x14ac:dyDescent="0.25">
      <c r="A16318">
        <v>2.39521E-2</v>
      </c>
      <c r="I16318">
        <v>6.8965500000000004E-3</v>
      </c>
      <c r="Q16318">
        <v>0</v>
      </c>
      <c r="AG16318">
        <v>0</v>
      </c>
    </row>
    <row r="16319" spans="1:33" x14ac:dyDescent="0.25">
      <c r="A16319">
        <v>2.39521E-2</v>
      </c>
      <c r="I16319">
        <v>6.8965500000000004E-3</v>
      </c>
      <c r="Q16319">
        <v>0</v>
      </c>
      <c r="AG16319">
        <v>0</v>
      </c>
    </row>
    <row r="16320" spans="1:33" x14ac:dyDescent="0.25">
      <c r="A16320">
        <v>2.3936200000000001E-2</v>
      </c>
      <c r="I16320">
        <v>6.8965500000000004E-3</v>
      </c>
      <c r="Q16320">
        <v>0</v>
      </c>
      <c r="AG16320">
        <v>0</v>
      </c>
    </row>
    <row r="16321" spans="1:33" x14ac:dyDescent="0.25">
      <c r="A16321">
        <v>2.3936200000000001E-2</v>
      </c>
      <c r="I16321">
        <v>6.8965500000000004E-3</v>
      </c>
      <c r="Q16321">
        <v>0</v>
      </c>
      <c r="AG16321">
        <v>0</v>
      </c>
    </row>
    <row r="16322" spans="1:33" x14ac:dyDescent="0.25">
      <c r="A16322">
        <v>2.3936200000000001E-2</v>
      </c>
      <c r="I16322">
        <v>6.8728499999999998E-3</v>
      </c>
      <c r="Q16322">
        <v>0</v>
      </c>
      <c r="AG16322">
        <v>0</v>
      </c>
    </row>
    <row r="16323" spans="1:33" x14ac:dyDescent="0.25">
      <c r="A16323">
        <v>2.3936200000000001E-2</v>
      </c>
      <c r="I16323">
        <v>6.8728499999999998E-3</v>
      </c>
      <c r="Q16323">
        <v>0</v>
      </c>
      <c r="AG16323">
        <v>0</v>
      </c>
    </row>
    <row r="16324" spans="1:33" x14ac:dyDescent="0.25">
      <c r="A16324">
        <v>2.3923400000000001E-2</v>
      </c>
      <c r="I16324">
        <v>6.8493199999999999E-3</v>
      </c>
      <c r="Q16324">
        <v>0</v>
      </c>
      <c r="AG16324">
        <v>0</v>
      </c>
    </row>
    <row r="16325" spans="1:33" x14ac:dyDescent="0.25">
      <c r="A16325">
        <v>2.3923400000000001E-2</v>
      </c>
      <c r="I16325">
        <v>6.8493199999999999E-3</v>
      </c>
      <c r="Q16325">
        <v>0</v>
      </c>
      <c r="AG16325">
        <v>0</v>
      </c>
    </row>
    <row r="16326" spans="1:33" x14ac:dyDescent="0.25">
      <c r="A16326">
        <v>2.3923400000000001E-2</v>
      </c>
      <c r="I16326">
        <v>6.8493199999999999E-3</v>
      </c>
      <c r="Q16326">
        <v>0</v>
      </c>
      <c r="AG16326">
        <v>0</v>
      </c>
    </row>
    <row r="16327" spans="1:33" x14ac:dyDescent="0.25">
      <c r="A16327">
        <v>2.3923400000000001E-2</v>
      </c>
      <c r="I16327">
        <v>6.8493199999999999E-3</v>
      </c>
      <c r="Q16327">
        <v>0</v>
      </c>
      <c r="AG16327">
        <v>0</v>
      </c>
    </row>
    <row r="16328" spans="1:33" x14ac:dyDescent="0.25">
      <c r="A16328">
        <v>2.3923400000000001E-2</v>
      </c>
      <c r="I16328">
        <v>6.8493199999999999E-3</v>
      </c>
      <c r="Q16328">
        <v>0</v>
      </c>
      <c r="AG16328">
        <v>0</v>
      </c>
    </row>
    <row r="16329" spans="1:33" x14ac:dyDescent="0.25">
      <c r="A16329">
        <v>2.3923400000000001E-2</v>
      </c>
      <c r="I16329">
        <v>6.8493199999999999E-3</v>
      </c>
      <c r="Q16329">
        <v>0</v>
      </c>
      <c r="AG16329">
        <v>0</v>
      </c>
    </row>
    <row r="16330" spans="1:33" x14ac:dyDescent="0.25">
      <c r="A16330">
        <v>2.3923400000000001E-2</v>
      </c>
      <c r="I16330">
        <v>6.8493199999999999E-3</v>
      </c>
      <c r="Q16330">
        <v>0</v>
      </c>
      <c r="AG16330">
        <v>0</v>
      </c>
    </row>
    <row r="16331" spans="1:33" x14ac:dyDescent="0.25">
      <c r="A16331">
        <v>2.3923400000000001E-2</v>
      </c>
      <c r="I16331">
        <v>6.8493199999999999E-3</v>
      </c>
      <c r="Q16331">
        <v>0</v>
      </c>
      <c r="AG16331">
        <v>0</v>
      </c>
    </row>
    <row r="16332" spans="1:33" x14ac:dyDescent="0.25">
      <c r="A16332">
        <v>2.3923400000000001E-2</v>
      </c>
      <c r="I16332">
        <v>6.8493199999999999E-3</v>
      </c>
      <c r="Q16332">
        <v>0</v>
      </c>
      <c r="AG16332">
        <v>0</v>
      </c>
    </row>
    <row r="16333" spans="1:33" x14ac:dyDescent="0.25">
      <c r="A16333">
        <v>2.3923400000000001E-2</v>
      </c>
      <c r="I16333">
        <v>6.8493199999999999E-3</v>
      </c>
      <c r="Q16333">
        <v>0</v>
      </c>
      <c r="AG16333">
        <v>0</v>
      </c>
    </row>
    <row r="16334" spans="1:33" x14ac:dyDescent="0.25">
      <c r="A16334">
        <v>2.3923400000000001E-2</v>
      </c>
      <c r="I16334">
        <v>6.8493199999999999E-3</v>
      </c>
      <c r="Q16334">
        <v>0</v>
      </c>
      <c r="AG16334">
        <v>0</v>
      </c>
    </row>
    <row r="16335" spans="1:33" x14ac:dyDescent="0.25">
      <c r="A16335">
        <v>2.3923400000000001E-2</v>
      </c>
      <c r="I16335">
        <v>6.8493199999999999E-3</v>
      </c>
      <c r="Q16335">
        <v>0</v>
      </c>
      <c r="AG16335">
        <v>0</v>
      </c>
    </row>
    <row r="16336" spans="1:33" x14ac:dyDescent="0.25">
      <c r="A16336">
        <v>2.3923400000000001E-2</v>
      </c>
      <c r="I16336">
        <v>6.8493199999999999E-3</v>
      </c>
      <c r="Q16336">
        <v>0</v>
      </c>
      <c r="AG16336">
        <v>0</v>
      </c>
    </row>
    <row r="16337" spans="1:33" x14ac:dyDescent="0.25">
      <c r="A16337">
        <v>2.3923400000000001E-2</v>
      </c>
      <c r="I16337">
        <v>6.8493199999999999E-3</v>
      </c>
      <c r="Q16337">
        <v>0</v>
      </c>
      <c r="AG16337">
        <v>0</v>
      </c>
    </row>
    <row r="16338" spans="1:33" x14ac:dyDescent="0.25">
      <c r="A16338">
        <v>2.3904399999999999E-2</v>
      </c>
      <c r="I16338">
        <v>6.8493199999999999E-3</v>
      </c>
      <c r="Q16338">
        <v>0</v>
      </c>
      <c r="AG16338">
        <v>0</v>
      </c>
    </row>
    <row r="16339" spans="1:33" x14ac:dyDescent="0.25">
      <c r="A16339">
        <v>2.3904399999999999E-2</v>
      </c>
      <c r="I16339">
        <v>6.82594E-3</v>
      </c>
      <c r="Q16339">
        <v>0</v>
      </c>
      <c r="AG16339">
        <v>0</v>
      </c>
    </row>
    <row r="16340" spans="1:33" x14ac:dyDescent="0.25">
      <c r="A16340">
        <v>2.3904399999999999E-2</v>
      </c>
      <c r="I16340">
        <v>6.82594E-3</v>
      </c>
      <c r="Q16340">
        <v>0</v>
      </c>
      <c r="AG16340">
        <v>0</v>
      </c>
    </row>
    <row r="16341" spans="1:33" x14ac:dyDescent="0.25">
      <c r="A16341">
        <v>2.3904399999999999E-2</v>
      </c>
      <c r="I16341">
        <v>6.82594E-3</v>
      </c>
      <c r="Q16341">
        <v>0</v>
      </c>
      <c r="AG16341">
        <v>0</v>
      </c>
    </row>
    <row r="16342" spans="1:33" x14ac:dyDescent="0.25">
      <c r="A16342">
        <v>2.38908E-2</v>
      </c>
      <c r="I16342">
        <v>6.82594E-3</v>
      </c>
      <c r="Q16342">
        <v>0</v>
      </c>
      <c r="AG16342">
        <v>0</v>
      </c>
    </row>
    <row r="16343" spans="1:33" x14ac:dyDescent="0.25">
      <c r="A16343">
        <v>2.38908E-2</v>
      </c>
      <c r="I16343">
        <v>6.82594E-3</v>
      </c>
      <c r="Q16343">
        <v>0</v>
      </c>
      <c r="AG16343">
        <v>0</v>
      </c>
    </row>
    <row r="16344" spans="1:33" x14ac:dyDescent="0.25">
      <c r="A16344">
        <v>2.38908E-2</v>
      </c>
      <c r="I16344">
        <v>6.8027199999999999E-3</v>
      </c>
      <c r="Q16344">
        <v>0</v>
      </c>
      <c r="AG16344">
        <v>0</v>
      </c>
    </row>
    <row r="16345" spans="1:33" x14ac:dyDescent="0.25">
      <c r="A16345">
        <v>2.38908E-2</v>
      </c>
      <c r="I16345">
        <v>6.8027199999999999E-3</v>
      </c>
      <c r="Q16345">
        <v>0</v>
      </c>
      <c r="AG16345">
        <v>0</v>
      </c>
    </row>
    <row r="16346" spans="1:33" x14ac:dyDescent="0.25">
      <c r="A16346">
        <v>2.38727E-2</v>
      </c>
      <c r="I16346">
        <v>6.8027199999999999E-3</v>
      </c>
      <c r="Q16346">
        <v>0</v>
      </c>
      <c r="AG16346">
        <v>0</v>
      </c>
    </row>
    <row r="16347" spans="1:33" x14ac:dyDescent="0.25">
      <c r="A16347">
        <v>2.38727E-2</v>
      </c>
      <c r="I16347">
        <v>6.8027199999999999E-3</v>
      </c>
      <c r="Q16347">
        <v>0</v>
      </c>
      <c r="AG16347">
        <v>0</v>
      </c>
    </row>
    <row r="16348" spans="1:33" x14ac:dyDescent="0.25">
      <c r="A16348">
        <v>2.38663E-2</v>
      </c>
      <c r="I16348">
        <v>6.8027199999999999E-3</v>
      </c>
      <c r="Q16348">
        <v>0</v>
      </c>
      <c r="AG16348">
        <v>0</v>
      </c>
    </row>
    <row r="16349" spans="1:33" x14ac:dyDescent="0.25">
      <c r="A16349">
        <v>2.38663E-2</v>
      </c>
      <c r="I16349">
        <v>6.8027199999999999E-3</v>
      </c>
      <c r="Q16349">
        <v>0</v>
      </c>
      <c r="AG16349">
        <v>0</v>
      </c>
    </row>
    <row r="16350" spans="1:33" x14ac:dyDescent="0.25">
      <c r="A16350">
        <v>2.3861199999999999E-2</v>
      </c>
      <c r="I16350">
        <v>6.8027199999999999E-3</v>
      </c>
      <c r="Q16350">
        <v>0</v>
      </c>
      <c r="AG16350">
        <v>0</v>
      </c>
    </row>
    <row r="16351" spans="1:33" x14ac:dyDescent="0.25">
      <c r="A16351">
        <v>2.3861199999999999E-2</v>
      </c>
      <c r="I16351">
        <v>6.8027199999999999E-3</v>
      </c>
      <c r="Q16351">
        <v>0</v>
      </c>
      <c r="AG16351">
        <v>0</v>
      </c>
    </row>
    <row r="16352" spans="1:33" x14ac:dyDescent="0.25">
      <c r="A16352">
        <v>2.3809500000000001E-2</v>
      </c>
      <c r="I16352">
        <v>6.8027199999999999E-3</v>
      </c>
      <c r="Q16352">
        <v>0</v>
      </c>
      <c r="AG16352">
        <v>0</v>
      </c>
    </row>
    <row r="16353" spans="1:33" x14ac:dyDescent="0.25">
      <c r="A16353">
        <v>2.3809500000000001E-2</v>
      </c>
      <c r="I16353">
        <v>6.8027199999999999E-3</v>
      </c>
      <c r="Q16353">
        <v>0</v>
      </c>
      <c r="AG16353">
        <v>0</v>
      </c>
    </row>
    <row r="16354" spans="1:33" x14ac:dyDescent="0.25">
      <c r="A16354">
        <v>2.3809500000000001E-2</v>
      </c>
      <c r="I16354">
        <v>6.8027199999999999E-3</v>
      </c>
      <c r="Q16354">
        <v>0</v>
      </c>
      <c r="AG16354">
        <v>0</v>
      </c>
    </row>
    <row r="16355" spans="1:33" x14ac:dyDescent="0.25">
      <c r="A16355">
        <v>2.3809500000000001E-2</v>
      </c>
      <c r="I16355">
        <v>6.8027199999999999E-3</v>
      </c>
      <c r="Q16355">
        <v>0</v>
      </c>
      <c r="AG16355">
        <v>0</v>
      </c>
    </row>
    <row r="16356" spans="1:33" x14ac:dyDescent="0.25">
      <c r="A16356">
        <v>2.3809500000000001E-2</v>
      </c>
      <c r="I16356">
        <v>6.8027199999999999E-3</v>
      </c>
      <c r="Q16356">
        <v>0</v>
      </c>
      <c r="AG16356">
        <v>0</v>
      </c>
    </row>
    <row r="16357" spans="1:33" x14ac:dyDescent="0.25">
      <c r="A16357">
        <v>2.3809500000000001E-2</v>
      </c>
      <c r="I16357">
        <v>6.8027199999999999E-3</v>
      </c>
      <c r="Q16357">
        <v>0</v>
      </c>
      <c r="AG16357">
        <v>0</v>
      </c>
    </row>
    <row r="16358" spans="1:33" x14ac:dyDescent="0.25">
      <c r="A16358">
        <v>2.3809500000000001E-2</v>
      </c>
      <c r="I16358">
        <v>6.8027199999999999E-3</v>
      </c>
      <c r="Q16358">
        <v>0</v>
      </c>
      <c r="AG16358">
        <v>0</v>
      </c>
    </row>
    <row r="16359" spans="1:33" x14ac:dyDescent="0.25">
      <c r="A16359">
        <v>2.3809500000000001E-2</v>
      </c>
      <c r="I16359">
        <v>6.8027199999999999E-3</v>
      </c>
      <c r="Q16359">
        <v>0</v>
      </c>
      <c r="AG16359">
        <v>0</v>
      </c>
    </row>
    <row r="16360" spans="1:33" x14ac:dyDescent="0.25">
      <c r="A16360">
        <v>2.3809500000000001E-2</v>
      </c>
      <c r="I16360">
        <v>6.8027199999999999E-3</v>
      </c>
      <c r="Q16360">
        <v>0</v>
      </c>
      <c r="AG16360">
        <v>0</v>
      </c>
    </row>
    <row r="16361" spans="1:33" x14ac:dyDescent="0.25">
      <c r="A16361">
        <v>2.3809500000000001E-2</v>
      </c>
      <c r="I16361">
        <v>6.8027199999999999E-3</v>
      </c>
      <c r="Q16361">
        <v>0</v>
      </c>
      <c r="AG16361">
        <v>0</v>
      </c>
    </row>
    <row r="16362" spans="1:33" x14ac:dyDescent="0.25">
      <c r="A16362">
        <v>2.3809500000000001E-2</v>
      </c>
      <c r="I16362">
        <v>6.8027199999999999E-3</v>
      </c>
      <c r="Q16362">
        <v>0</v>
      </c>
      <c r="AG16362">
        <v>0</v>
      </c>
    </row>
    <row r="16363" spans="1:33" x14ac:dyDescent="0.25">
      <c r="A16363">
        <v>2.3809500000000001E-2</v>
      </c>
      <c r="I16363">
        <v>6.8027199999999999E-3</v>
      </c>
      <c r="Q16363">
        <v>0</v>
      </c>
      <c r="AG16363">
        <v>0</v>
      </c>
    </row>
    <row r="16364" spans="1:33" x14ac:dyDescent="0.25">
      <c r="A16364">
        <v>2.3809500000000001E-2</v>
      </c>
      <c r="I16364">
        <v>6.8027199999999999E-3</v>
      </c>
      <c r="Q16364">
        <v>0</v>
      </c>
      <c r="AG16364">
        <v>0</v>
      </c>
    </row>
    <row r="16365" spans="1:33" x14ac:dyDescent="0.25">
      <c r="A16365">
        <v>2.3809500000000001E-2</v>
      </c>
      <c r="I16365">
        <v>6.8027199999999999E-3</v>
      </c>
      <c r="Q16365">
        <v>0</v>
      </c>
      <c r="AG16365">
        <v>0</v>
      </c>
    </row>
    <row r="16366" spans="1:33" x14ac:dyDescent="0.25">
      <c r="A16366">
        <v>2.3809500000000001E-2</v>
      </c>
      <c r="I16366">
        <v>6.8027199999999999E-3</v>
      </c>
      <c r="Q16366">
        <v>0</v>
      </c>
      <c r="AG16366">
        <v>0</v>
      </c>
    </row>
    <row r="16367" spans="1:33" x14ac:dyDescent="0.25">
      <c r="A16367">
        <v>2.3809500000000001E-2</v>
      </c>
      <c r="I16367">
        <v>6.8027199999999999E-3</v>
      </c>
      <c r="Q16367">
        <v>0</v>
      </c>
      <c r="AG16367">
        <v>0</v>
      </c>
    </row>
    <row r="16368" spans="1:33" x14ac:dyDescent="0.25">
      <c r="A16368">
        <v>2.3809500000000001E-2</v>
      </c>
      <c r="I16368">
        <v>6.7796599999999999E-3</v>
      </c>
      <c r="Q16368">
        <v>0</v>
      </c>
      <c r="AG16368">
        <v>0</v>
      </c>
    </row>
    <row r="16369" spans="1:33" x14ac:dyDescent="0.25">
      <c r="A16369">
        <v>2.3809500000000001E-2</v>
      </c>
      <c r="I16369">
        <v>6.7796599999999999E-3</v>
      </c>
      <c r="Q16369">
        <v>0</v>
      </c>
      <c r="AG16369">
        <v>0</v>
      </c>
    </row>
    <row r="16370" spans="1:33" x14ac:dyDescent="0.25">
      <c r="A16370">
        <v>2.3809500000000001E-2</v>
      </c>
      <c r="I16370">
        <v>6.7720100000000002E-3</v>
      </c>
      <c r="Q16370">
        <v>0</v>
      </c>
      <c r="AG16370">
        <v>0</v>
      </c>
    </row>
    <row r="16371" spans="1:33" x14ac:dyDescent="0.25">
      <c r="A16371">
        <v>2.3809500000000001E-2</v>
      </c>
      <c r="I16371">
        <v>6.7567599999999997E-3</v>
      </c>
      <c r="Q16371">
        <v>0</v>
      </c>
      <c r="AG16371">
        <v>0</v>
      </c>
    </row>
    <row r="16372" spans="1:33" x14ac:dyDescent="0.25">
      <c r="A16372">
        <v>2.3809500000000001E-2</v>
      </c>
      <c r="I16372">
        <v>6.7567599999999997E-3</v>
      </c>
      <c r="Q16372">
        <v>0</v>
      </c>
      <c r="AG16372">
        <v>0</v>
      </c>
    </row>
    <row r="16373" spans="1:33" x14ac:dyDescent="0.25">
      <c r="A16373">
        <v>2.3809500000000001E-2</v>
      </c>
      <c r="I16373">
        <v>6.7567599999999997E-3</v>
      </c>
      <c r="Q16373">
        <v>0</v>
      </c>
      <c r="AG16373">
        <v>0</v>
      </c>
    </row>
    <row r="16374" spans="1:33" x14ac:dyDescent="0.25">
      <c r="A16374">
        <v>2.3809500000000001E-2</v>
      </c>
      <c r="I16374">
        <v>6.7567599999999997E-3</v>
      </c>
      <c r="Q16374">
        <v>0</v>
      </c>
      <c r="AG16374">
        <v>0</v>
      </c>
    </row>
    <row r="16375" spans="1:33" x14ac:dyDescent="0.25">
      <c r="A16375">
        <v>2.3809500000000001E-2</v>
      </c>
      <c r="I16375">
        <v>6.7567599999999997E-3</v>
      </c>
      <c r="Q16375">
        <v>0</v>
      </c>
      <c r="AG16375">
        <v>0</v>
      </c>
    </row>
    <row r="16376" spans="1:33" x14ac:dyDescent="0.25">
      <c r="A16376">
        <v>2.3809500000000001E-2</v>
      </c>
      <c r="I16376">
        <v>6.7567599999999997E-3</v>
      </c>
      <c r="Q16376">
        <v>0</v>
      </c>
      <c r="AG16376">
        <v>0</v>
      </c>
    </row>
    <row r="16377" spans="1:33" x14ac:dyDescent="0.25">
      <c r="A16377">
        <v>2.3809500000000001E-2</v>
      </c>
      <c r="I16377">
        <v>6.7567599999999997E-3</v>
      </c>
      <c r="Q16377">
        <v>0</v>
      </c>
      <c r="AG16377">
        <v>0</v>
      </c>
    </row>
    <row r="16378" spans="1:33" x14ac:dyDescent="0.25">
      <c r="A16378">
        <v>2.3809500000000001E-2</v>
      </c>
      <c r="I16378">
        <v>6.7567599999999997E-3</v>
      </c>
      <c r="Q16378">
        <v>0</v>
      </c>
      <c r="AG16378">
        <v>0</v>
      </c>
    </row>
    <row r="16379" spans="1:33" x14ac:dyDescent="0.25">
      <c r="A16379">
        <v>2.3809500000000001E-2</v>
      </c>
      <c r="I16379">
        <v>6.7567599999999997E-3</v>
      </c>
      <c r="Q16379">
        <v>0</v>
      </c>
      <c r="AG16379">
        <v>0</v>
      </c>
    </row>
    <row r="16380" spans="1:33" x14ac:dyDescent="0.25">
      <c r="A16380">
        <v>2.3809500000000001E-2</v>
      </c>
      <c r="I16380">
        <v>6.7567599999999997E-3</v>
      </c>
      <c r="Q16380">
        <v>0</v>
      </c>
      <c r="AG16380">
        <v>0</v>
      </c>
    </row>
    <row r="16381" spans="1:33" x14ac:dyDescent="0.25">
      <c r="A16381">
        <v>2.3809500000000001E-2</v>
      </c>
      <c r="I16381">
        <v>6.7567599999999997E-3</v>
      </c>
      <c r="Q16381">
        <v>0</v>
      </c>
      <c r="AG16381">
        <v>0</v>
      </c>
    </row>
    <row r="16382" spans="1:33" x14ac:dyDescent="0.25">
      <c r="A16382">
        <v>2.3809500000000001E-2</v>
      </c>
      <c r="I16382">
        <v>6.7567599999999997E-3</v>
      </c>
      <c r="Q16382">
        <v>0</v>
      </c>
      <c r="AG16382">
        <v>0</v>
      </c>
    </row>
    <row r="16383" spans="1:33" x14ac:dyDescent="0.25">
      <c r="A16383">
        <v>2.3809500000000001E-2</v>
      </c>
      <c r="I16383">
        <v>6.7567599999999997E-3</v>
      </c>
      <c r="Q16383">
        <v>0</v>
      </c>
      <c r="AG16383">
        <v>0</v>
      </c>
    </row>
    <row r="16384" spans="1:33" x14ac:dyDescent="0.25">
      <c r="A16384">
        <v>2.3809500000000001E-2</v>
      </c>
      <c r="I16384">
        <v>6.7567599999999997E-3</v>
      </c>
      <c r="Q16384">
        <v>0</v>
      </c>
      <c r="AG16384">
        <v>0</v>
      </c>
    </row>
    <row r="16385" spans="1:33" x14ac:dyDescent="0.25">
      <c r="A16385">
        <v>2.3809500000000001E-2</v>
      </c>
      <c r="I16385">
        <v>6.7567599999999997E-3</v>
      </c>
      <c r="Q16385">
        <v>0</v>
      </c>
      <c r="AG16385">
        <v>0</v>
      </c>
    </row>
    <row r="16386" spans="1:33" x14ac:dyDescent="0.25">
      <c r="A16386">
        <v>2.3809500000000001E-2</v>
      </c>
      <c r="I16386">
        <v>6.7415699999999997E-3</v>
      </c>
      <c r="Q16386">
        <v>0</v>
      </c>
      <c r="AG16386">
        <v>0</v>
      </c>
    </row>
    <row r="16387" spans="1:33" x14ac:dyDescent="0.25">
      <c r="A16387">
        <v>2.3809500000000001E-2</v>
      </c>
      <c r="I16387">
        <v>6.7340100000000003E-3</v>
      </c>
      <c r="Q16387">
        <v>0</v>
      </c>
      <c r="AG16387">
        <v>0</v>
      </c>
    </row>
    <row r="16388" spans="1:33" x14ac:dyDescent="0.25">
      <c r="A16388">
        <v>2.3809500000000001E-2</v>
      </c>
      <c r="I16388">
        <v>6.7340100000000003E-3</v>
      </c>
      <c r="Q16388">
        <v>0</v>
      </c>
      <c r="AG16388">
        <v>0</v>
      </c>
    </row>
    <row r="16389" spans="1:33" x14ac:dyDescent="0.25">
      <c r="A16389">
        <v>2.3809500000000001E-2</v>
      </c>
      <c r="I16389">
        <v>6.7114100000000001E-3</v>
      </c>
      <c r="Q16389">
        <v>0</v>
      </c>
      <c r="AG16389">
        <v>0</v>
      </c>
    </row>
    <row r="16390" spans="1:33" x14ac:dyDescent="0.25">
      <c r="A16390">
        <v>2.3809500000000001E-2</v>
      </c>
      <c r="I16390">
        <v>6.7114100000000001E-3</v>
      </c>
      <c r="Q16390">
        <v>0</v>
      </c>
      <c r="AG16390">
        <v>0</v>
      </c>
    </row>
    <row r="16391" spans="1:33" x14ac:dyDescent="0.25">
      <c r="A16391">
        <v>2.3809500000000001E-2</v>
      </c>
      <c r="I16391">
        <v>6.7114100000000001E-3</v>
      </c>
      <c r="Q16391">
        <v>0</v>
      </c>
      <c r="AG16391">
        <v>0</v>
      </c>
    </row>
    <row r="16392" spans="1:33" x14ac:dyDescent="0.25">
      <c r="A16392">
        <v>2.3809500000000001E-2</v>
      </c>
      <c r="I16392">
        <v>6.7114100000000001E-3</v>
      </c>
      <c r="Q16392">
        <v>0</v>
      </c>
      <c r="AG16392">
        <v>0</v>
      </c>
    </row>
    <row r="16393" spans="1:33" x14ac:dyDescent="0.25">
      <c r="A16393">
        <v>2.3809500000000001E-2</v>
      </c>
      <c r="I16393">
        <v>6.7114100000000001E-3</v>
      </c>
      <c r="Q16393">
        <v>0</v>
      </c>
      <c r="AG16393">
        <v>0</v>
      </c>
    </row>
    <row r="16394" spans="1:33" x14ac:dyDescent="0.25">
      <c r="A16394">
        <v>2.3809500000000001E-2</v>
      </c>
      <c r="I16394">
        <v>6.7114100000000001E-3</v>
      </c>
      <c r="Q16394">
        <v>0</v>
      </c>
      <c r="AG16394">
        <v>0</v>
      </c>
    </row>
    <row r="16395" spans="1:33" x14ac:dyDescent="0.25">
      <c r="A16395">
        <v>2.3809500000000001E-2</v>
      </c>
      <c r="I16395">
        <v>6.7114100000000001E-3</v>
      </c>
      <c r="Q16395">
        <v>0</v>
      </c>
      <c r="AG16395">
        <v>0</v>
      </c>
    </row>
    <row r="16396" spans="1:33" x14ac:dyDescent="0.25">
      <c r="A16396">
        <v>2.3809500000000001E-2</v>
      </c>
      <c r="I16396">
        <v>6.7114100000000001E-3</v>
      </c>
      <c r="Q16396">
        <v>0</v>
      </c>
      <c r="AG16396">
        <v>0</v>
      </c>
    </row>
    <row r="16397" spans="1:33" x14ac:dyDescent="0.25">
      <c r="A16397">
        <v>2.3809500000000001E-2</v>
      </c>
      <c r="I16397">
        <v>6.7114100000000001E-3</v>
      </c>
      <c r="Q16397">
        <v>0</v>
      </c>
      <c r="AG16397">
        <v>0</v>
      </c>
    </row>
    <row r="16398" spans="1:33" x14ac:dyDescent="0.25">
      <c r="A16398">
        <v>2.3809500000000001E-2</v>
      </c>
      <c r="I16398">
        <v>6.7114100000000001E-3</v>
      </c>
      <c r="Q16398">
        <v>0</v>
      </c>
      <c r="AG16398">
        <v>0</v>
      </c>
    </row>
    <row r="16399" spans="1:33" x14ac:dyDescent="0.25">
      <c r="A16399">
        <v>2.3809500000000001E-2</v>
      </c>
      <c r="I16399">
        <v>6.7114100000000001E-3</v>
      </c>
      <c r="Q16399">
        <v>0</v>
      </c>
      <c r="AG16399">
        <v>0</v>
      </c>
    </row>
    <row r="16400" spans="1:33" x14ac:dyDescent="0.25">
      <c r="A16400">
        <v>2.3809500000000001E-2</v>
      </c>
      <c r="I16400">
        <v>6.7114100000000001E-3</v>
      </c>
      <c r="Q16400">
        <v>0</v>
      </c>
      <c r="AG16400">
        <v>0</v>
      </c>
    </row>
    <row r="16401" spans="1:33" x14ac:dyDescent="0.25">
      <c r="A16401">
        <v>2.3809500000000001E-2</v>
      </c>
      <c r="I16401">
        <v>6.7114100000000001E-3</v>
      </c>
      <c r="Q16401">
        <v>0</v>
      </c>
      <c r="AG16401">
        <v>0</v>
      </c>
    </row>
    <row r="16402" spans="1:33" x14ac:dyDescent="0.25">
      <c r="A16402">
        <v>2.3809500000000001E-2</v>
      </c>
      <c r="I16402">
        <v>6.7114100000000001E-3</v>
      </c>
      <c r="Q16402">
        <v>0</v>
      </c>
      <c r="AG16402">
        <v>0</v>
      </c>
    </row>
    <row r="16403" spans="1:33" x14ac:dyDescent="0.25">
      <c r="A16403">
        <v>2.3809500000000001E-2</v>
      </c>
      <c r="I16403">
        <v>6.7114100000000001E-3</v>
      </c>
      <c r="Q16403">
        <v>0</v>
      </c>
      <c r="AG16403">
        <v>0</v>
      </c>
    </row>
    <row r="16404" spans="1:33" x14ac:dyDescent="0.25">
      <c r="A16404">
        <v>2.3809500000000001E-2</v>
      </c>
      <c r="I16404">
        <v>6.7114100000000001E-3</v>
      </c>
      <c r="Q16404">
        <v>0</v>
      </c>
      <c r="AG16404">
        <v>0</v>
      </c>
    </row>
    <row r="16405" spans="1:33" x14ac:dyDescent="0.25">
      <c r="A16405">
        <v>2.3809500000000001E-2</v>
      </c>
      <c r="I16405">
        <v>6.7114100000000001E-3</v>
      </c>
      <c r="Q16405">
        <v>0</v>
      </c>
      <c r="AG16405">
        <v>0</v>
      </c>
    </row>
    <row r="16406" spans="1:33" x14ac:dyDescent="0.25">
      <c r="A16406">
        <v>2.3809500000000001E-2</v>
      </c>
      <c r="I16406">
        <v>6.6889599999999999E-3</v>
      </c>
      <c r="Q16406">
        <v>0</v>
      </c>
      <c r="AG16406">
        <v>0</v>
      </c>
    </row>
    <row r="16407" spans="1:33" x14ac:dyDescent="0.25">
      <c r="A16407">
        <v>2.3809500000000001E-2</v>
      </c>
      <c r="I16407">
        <v>6.6666700000000004E-3</v>
      </c>
      <c r="Q16407">
        <v>0</v>
      </c>
      <c r="AG16407">
        <v>0</v>
      </c>
    </row>
    <row r="16408" spans="1:33" x14ac:dyDescent="0.25">
      <c r="A16408">
        <v>2.3809500000000001E-2</v>
      </c>
      <c r="I16408">
        <v>6.6666700000000004E-3</v>
      </c>
      <c r="Q16408">
        <v>0</v>
      </c>
      <c r="AG16408">
        <v>0</v>
      </c>
    </row>
    <row r="16409" spans="1:33" x14ac:dyDescent="0.25">
      <c r="A16409">
        <v>2.3809500000000001E-2</v>
      </c>
      <c r="I16409">
        <v>6.6666700000000004E-3</v>
      </c>
      <c r="Q16409">
        <v>0</v>
      </c>
      <c r="AG16409">
        <v>0</v>
      </c>
    </row>
    <row r="16410" spans="1:33" x14ac:dyDescent="0.25">
      <c r="A16410">
        <v>2.3809500000000001E-2</v>
      </c>
      <c r="I16410">
        <v>6.6666700000000004E-3</v>
      </c>
      <c r="Q16410">
        <v>0</v>
      </c>
      <c r="AG16410">
        <v>0</v>
      </c>
    </row>
    <row r="16411" spans="1:33" x14ac:dyDescent="0.25">
      <c r="A16411">
        <v>2.3809500000000001E-2</v>
      </c>
      <c r="I16411">
        <v>6.6666700000000004E-3</v>
      </c>
      <c r="Q16411">
        <v>0</v>
      </c>
      <c r="AG16411">
        <v>0</v>
      </c>
    </row>
    <row r="16412" spans="1:33" x14ac:dyDescent="0.25">
      <c r="A16412">
        <v>2.3809500000000001E-2</v>
      </c>
      <c r="I16412">
        <v>6.6666700000000004E-3</v>
      </c>
      <c r="Q16412">
        <v>0</v>
      </c>
      <c r="AG16412">
        <v>0</v>
      </c>
    </row>
    <row r="16413" spans="1:33" x14ac:dyDescent="0.25">
      <c r="A16413">
        <v>2.3809500000000001E-2</v>
      </c>
      <c r="I16413">
        <v>6.6666700000000004E-3</v>
      </c>
      <c r="Q16413">
        <v>0</v>
      </c>
      <c r="AG16413">
        <v>0</v>
      </c>
    </row>
    <row r="16414" spans="1:33" x14ac:dyDescent="0.25">
      <c r="A16414">
        <v>2.3809500000000001E-2</v>
      </c>
      <c r="I16414">
        <v>6.6666700000000004E-3</v>
      </c>
      <c r="Q16414">
        <v>0</v>
      </c>
      <c r="AG16414">
        <v>0</v>
      </c>
    </row>
    <row r="16415" spans="1:33" x14ac:dyDescent="0.25">
      <c r="A16415">
        <v>2.3809500000000001E-2</v>
      </c>
      <c r="I16415">
        <v>6.6666700000000004E-3</v>
      </c>
      <c r="Q16415">
        <v>0</v>
      </c>
      <c r="AG16415">
        <v>0</v>
      </c>
    </row>
    <row r="16416" spans="1:33" x14ac:dyDescent="0.25">
      <c r="A16416">
        <v>2.3809500000000001E-2</v>
      </c>
      <c r="I16416">
        <v>6.6666700000000004E-3</v>
      </c>
      <c r="Q16416">
        <v>0</v>
      </c>
      <c r="AG16416">
        <v>0</v>
      </c>
    </row>
    <row r="16417" spans="1:33" x14ac:dyDescent="0.25">
      <c r="A16417">
        <v>2.3809500000000001E-2</v>
      </c>
      <c r="I16417">
        <v>6.6666700000000004E-3</v>
      </c>
      <c r="Q16417">
        <v>0</v>
      </c>
      <c r="AG16417">
        <v>0</v>
      </c>
    </row>
    <row r="16418" spans="1:33" x14ac:dyDescent="0.25">
      <c r="A16418">
        <v>2.3809500000000001E-2</v>
      </c>
      <c r="I16418">
        <v>6.6666700000000004E-3</v>
      </c>
      <c r="Q16418">
        <v>0</v>
      </c>
      <c r="AG16418">
        <v>0</v>
      </c>
    </row>
    <row r="16419" spans="1:33" x14ac:dyDescent="0.25">
      <c r="A16419">
        <v>2.3809500000000001E-2</v>
      </c>
      <c r="I16419">
        <v>6.6666700000000004E-3</v>
      </c>
      <c r="Q16419">
        <v>0</v>
      </c>
      <c r="AG16419">
        <v>0</v>
      </c>
    </row>
    <row r="16420" spans="1:33" x14ac:dyDescent="0.25">
      <c r="A16420">
        <v>2.3809500000000001E-2</v>
      </c>
      <c r="I16420">
        <v>6.6666700000000004E-3</v>
      </c>
      <c r="Q16420">
        <v>0</v>
      </c>
      <c r="AG16420">
        <v>0</v>
      </c>
    </row>
    <row r="16421" spans="1:33" x14ac:dyDescent="0.25">
      <c r="A16421">
        <v>2.3809500000000001E-2</v>
      </c>
      <c r="I16421">
        <v>6.6666700000000004E-3</v>
      </c>
      <c r="Q16421">
        <v>0</v>
      </c>
      <c r="AG16421">
        <v>0</v>
      </c>
    </row>
    <row r="16422" spans="1:33" x14ac:dyDescent="0.25">
      <c r="A16422">
        <v>2.3809500000000001E-2</v>
      </c>
      <c r="I16422">
        <v>6.6666700000000004E-3</v>
      </c>
      <c r="Q16422">
        <v>0</v>
      </c>
      <c r="AG16422">
        <v>0</v>
      </c>
    </row>
    <row r="16423" spans="1:33" x14ac:dyDescent="0.25">
      <c r="A16423">
        <v>2.3809500000000001E-2</v>
      </c>
      <c r="I16423">
        <v>6.6445200000000001E-3</v>
      </c>
      <c r="Q16423">
        <v>0</v>
      </c>
      <c r="AG16423">
        <v>0</v>
      </c>
    </row>
    <row r="16424" spans="1:33" x14ac:dyDescent="0.25">
      <c r="A16424">
        <v>2.3809500000000001E-2</v>
      </c>
      <c r="I16424">
        <v>6.6445200000000001E-3</v>
      </c>
      <c r="Q16424">
        <v>0</v>
      </c>
      <c r="AG16424">
        <v>0</v>
      </c>
    </row>
    <row r="16425" spans="1:33" x14ac:dyDescent="0.25">
      <c r="A16425">
        <v>2.3809500000000001E-2</v>
      </c>
      <c r="I16425">
        <v>6.6445200000000001E-3</v>
      </c>
      <c r="Q16425">
        <v>0</v>
      </c>
      <c r="AG16425">
        <v>0</v>
      </c>
    </row>
    <row r="16426" spans="1:33" x14ac:dyDescent="0.25">
      <c r="A16426">
        <v>2.3809500000000001E-2</v>
      </c>
      <c r="I16426">
        <v>6.6445200000000001E-3</v>
      </c>
      <c r="Q16426">
        <v>0</v>
      </c>
      <c r="AG16426">
        <v>0</v>
      </c>
    </row>
    <row r="16427" spans="1:33" x14ac:dyDescent="0.25">
      <c r="A16427">
        <v>2.3809500000000001E-2</v>
      </c>
      <c r="I16427">
        <v>6.6445200000000001E-3</v>
      </c>
      <c r="Q16427">
        <v>0</v>
      </c>
      <c r="AG16427">
        <v>0</v>
      </c>
    </row>
    <row r="16428" spans="1:33" x14ac:dyDescent="0.25">
      <c r="A16428">
        <v>2.3809500000000001E-2</v>
      </c>
      <c r="I16428">
        <v>6.6225199999999998E-3</v>
      </c>
      <c r="Q16428">
        <v>0</v>
      </c>
      <c r="AG16428">
        <v>0</v>
      </c>
    </row>
    <row r="16429" spans="1:33" x14ac:dyDescent="0.25">
      <c r="A16429">
        <v>2.3809500000000001E-2</v>
      </c>
      <c r="I16429">
        <v>6.6225199999999998E-3</v>
      </c>
      <c r="Q16429">
        <v>0</v>
      </c>
      <c r="AG16429">
        <v>0</v>
      </c>
    </row>
    <row r="16430" spans="1:33" x14ac:dyDescent="0.25">
      <c r="A16430">
        <v>2.3809500000000001E-2</v>
      </c>
      <c r="I16430">
        <v>6.6225199999999998E-3</v>
      </c>
      <c r="Q16430">
        <v>0</v>
      </c>
      <c r="AG16430">
        <v>0</v>
      </c>
    </row>
    <row r="16431" spans="1:33" x14ac:dyDescent="0.25">
      <c r="A16431">
        <v>2.3809500000000001E-2</v>
      </c>
      <c r="I16431">
        <v>6.6225199999999998E-3</v>
      </c>
      <c r="Q16431">
        <v>0</v>
      </c>
      <c r="AG16431">
        <v>0</v>
      </c>
    </row>
    <row r="16432" spans="1:33" x14ac:dyDescent="0.25">
      <c r="A16432">
        <v>2.3809500000000001E-2</v>
      </c>
      <c r="I16432">
        <v>6.6225199999999998E-3</v>
      </c>
      <c r="Q16432">
        <v>0</v>
      </c>
      <c r="AG16432">
        <v>0</v>
      </c>
    </row>
    <row r="16433" spans="1:33" x14ac:dyDescent="0.25">
      <c r="A16433">
        <v>2.3809500000000001E-2</v>
      </c>
      <c r="I16433">
        <v>6.6225199999999998E-3</v>
      </c>
      <c r="Q16433">
        <v>0</v>
      </c>
      <c r="AG16433">
        <v>0</v>
      </c>
    </row>
    <row r="16434" spans="1:33" x14ac:dyDescent="0.25">
      <c r="A16434">
        <v>2.3809500000000001E-2</v>
      </c>
      <c r="I16434">
        <v>6.6225199999999998E-3</v>
      </c>
      <c r="Q16434">
        <v>0</v>
      </c>
      <c r="AG16434">
        <v>0</v>
      </c>
    </row>
    <row r="16435" spans="1:33" x14ac:dyDescent="0.25">
      <c r="A16435">
        <v>2.3809500000000001E-2</v>
      </c>
      <c r="I16435">
        <v>6.6225199999999998E-3</v>
      </c>
      <c r="Q16435">
        <v>0</v>
      </c>
      <c r="AG16435">
        <v>0</v>
      </c>
    </row>
    <row r="16436" spans="1:33" x14ac:dyDescent="0.25">
      <c r="A16436">
        <v>2.3809500000000001E-2</v>
      </c>
      <c r="I16436">
        <v>6.6225199999999998E-3</v>
      </c>
      <c r="Q16436">
        <v>0</v>
      </c>
      <c r="AG16436">
        <v>0</v>
      </c>
    </row>
    <row r="16437" spans="1:33" x14ac:dyDescent="0.25">
      <c r="A16437">
        <v>2.3809500000000001E-2</v>
      </c>
      <c r="I16437">
        <v>6.6225199999999998E-3</v>
      </c>
      <c r="Q16437">
        <v>0</v>
      </c>
      <c r="AG16437">
        <v>0</v>
      </c>
    </row>
    <row r="16438" spans="1:33" x14ac:dyDescent="0.25">
      <c r="A16438">
        <v>2.3809500000000001E-2</v>
      </c>
      <c r="I16438">
        <v>6.6225199999999998E-3</v>
      </c>
      <c r="Q16438">
        <v>0</v>
      </c>
      <c r="AG16438">
        <v>0</v>
      </c>
    </row>
    <row r="16439" spans="1:33" x14ac:dyDescent="0.25">
      <c r="A16439">
        <v>2.3809500000000001E-2</v>
      </c>
      <c r="I16439">
        <v>6.6225199999999998E-3</v>
      </c>
      <c r="Q16439">
        <v>0</v>
      </c>
      <c r="AG16439">
        <v>0</v>
      </c>
    </row>
    <row r="16440" spans="1:33" x14ac:dyDescent="0.25">
      <c r="A16440">
        <v>2.3809500000000001E-2</v>
      </c>
      <c r="I16440">
        <v>6.6225199999999998E-3</v>
      </c>
      <c r="Q16440">
        <v>0</v>
      </c>
      <c r="AG16440">
        <v>0</v>
      </c>
    </row>
    <row r="16441" spans="1:33" x14ac:dyDescent="0.25">
      <c r="A16441">
        <v>2.3809500000000001E-2</v>
      </c>
      <c r="I16441">
        <v>6.6225199999999998E-3</v>
      </c>
      <c r="Q16441">
        <v>0</v>
      </c>
      <c r="AG16441">
        <v>0</v>
      </c>
    </row>
    <row r="16442" spans="1:33" x14ac:dyDescent="0.25">
      <c r="A16442">
        <v>2.3809500000000001E-2</v>
      </c>
      <c r="I16442">
        <v>6.6225199999999998E-3</v>
      </c>
      <c r="Q16442">
        <v>0</v>
      </c>
      <c r="AG16442">
        <v>0</v>
      </c>
    </row>
    <row r="16443" spans="1:33" x14ac:dyDescent="0.25">
      <c r="A16443">
        <v>2.3809500000000001E-2</v>
      </c>
      <c r="I16443">
        <v>6.6225199999999998E-3</v>
      </c>
      <c r="Q16443">
        <v>0</v>
      </c>
      <c r="AG16443">
        <v>0</v>
      </c>
    </row>
    <row r="16444" spans="1:33" x14ac:dyDescent="0.25">
      <c r="A16444">
        <v>2.3809500000000001E-2</v>
      </c>
      <c r="I16444">
        <v>6.6225199999999998E-3</v>
      </c>
      <c r="Q16444">
        <v>0</v>
      </c>
      <c r="AG16444">
        <v>0</v>
      </c>
    </row>
    <row r="16445" spans="1:33" x14ac:dyDescent="0.25">
      <c r="A16445">
        <v>2.3809500000000001E-2</v>
      </c>
      <c r="I16445">
        <v>6.6225199999999998E-3</v>
      </c>
      <c r="Q16445">
        <v>0</v>
      </c>
      <c r="AG16445">
        <v>0</v>
      </c>
    </row>
    <row r="16446" spans="1:33" x14ac:dyDescent="0.25">
      <c r="A16446">
        <v>2.3809500000000001E-2</v>
      </c>
      <c r="I16446">
        <v>6.6225199999999998E-3</v>
      </c>
      <c r="Q16446">
        <v>0</v>
      </c>
      <c r="AG16446">
        <v>0</v>
      </c>
    </row>
    <row r="16447" spans="1:33" x14ac:dyDescent="0.25">
      <c r="A16447">
        <v>2.3809500000000001E-2</v>
      </c>
      <c r="I16447">
        <v>6.6225199999999998E-3</v>
      </c>
      <c r="Q16447">
        <v>0</v>
      </c>
      <c r="AG16447">
        <v>0</v>
      </c>
    </row>
    <row r="16448" spans="1:33" x14ac:dyDescent="0.25">
      <c r="A16448">
        <v>2.3809500000000001E-2</v>
      </c>
      <c r="I16448">
        <v>6.6225199999999998E-3</v>
      </c>
      <c r="Q16448">
        <v>0</v>
      </c>
      <c r="AG16448">
        <v>0</v>
      </c>
    </row>
    <row r="16449" spans="1:33" x14ac:dyDescent="0.25">
      <c r="A16449">
        <v>2.3809500000000001E-2</v>
      </c>
      <c r="I16449">
        <v>6.6225199999999998E-3</v>
      </c>
      <c r="Q16449">
        <v>0</v>
      </c>
      <c r="AG16449">
        <v>0</v>
      </c>
    </row>
    <row r="16450" spans="1:33" x14ac:dyDescent="0.25">
      <c r="A16450">
        <v>2.3809500000000001E-2</v>
      </c>
      <c r="I16450">
        <v>6.6225199999999998E-3</v>
      </c>
      <c r="Q16450">
        <v>0</v>
      </c>
      <c r="AG16450">
        <v>0</v>
      </c>
    </row>
    <row r="16451" spans="1:33" x14ac:dyDescent="0.25">
      <c r="A16451">
        <v>2.3809500000000001E-2</v>
      </c>
      <c r="I16451">
        <v>6.6225199999999998E-3</v>
      </c>
      <c r="Q16451">
        <v>0</v>
      </c>
      <c r="AG16451">
        <v>0</v>
      </c>
    </row>
    <row r="16452" spans="1:33" x14ac:dyDescent="0.25">
      <c r="A16452">
        <v>2.3809500000000001E-2</v>
      </c>
      <c r="I16452">
        <v>6.6225199999999998E-3</v>
      </c>
      <c r="Q16452">
        <v>0</v>
      </c>
      <c r="AG16452">
        <v>0</v>
      </c>
    </row>
    <row r="16453" spans="1:33" x14ac:dyDescent="0.25">
      <c r="A16453">
        <v>2.3809500000000001E-2</v>
      </c>
      <c r="I16453">
        <v>6.6225199999999998E-3</v>
      </c>
      <c r="Q16453">
        <v>0</v>
      </c>
      <c r="AG16453">
        <v>0</v>
      </c>
    </row>
    <row r="16454" spans="1:33" x14ac:dyDescent="0.25">
      <c r="A16454">
        <v>2.3809500000000001E-2</v>
      </c>
      <c r="I16454">
        <v>6.6225199999999998E-3</v>
      </c>
      <c r="Q16454">
        <v>0</v>
      </c>
      <c r="AG16454">
        <v>0</v>
      </c>
    </row>
    <row r="16455" spans="1:33" x14ac:dyDescent="0.25">
      <c r="A16455">
        <v>2.3809500000000001E-2</v>
      </c>
      <c r="I16455">
        <v>6.6225199999999998E-3</v>
      </c>
      <c r="Q16455">
        <v>0</v>
      </c>
      <c r="AG16455">
        <v>0</v>
      </c>
    </row>
    <row r="16456" spans="1:33" x14ac:dyDescent="0.25">
      <c r="A16456">
        <v>2.3809500000000001E-2</v>
      </c>
      <c r="I16456">
        <v>6.6225199999999998E-3</v>
      </c>
      <c r="Q16456">
        <v>0</v>
      </c>
      <c r="AG16456">
        <v>0</v>
      </c>
    </row>
    <row r="16457" spans="1:33" x14ac:dyDescent="0.25">
      <c r="A16457">
        <v>2.3809500000000001E-2</v>
      </c>
      <c r="I16457">
        <v>6.6225199999999998E-3</v>
      </c>
      <c r="Q16457">
        <v>0</v>
      </c>
      <c r="AG16457">
        <v>0</v>
      </c>
    </row>
    <row r="16458" spans="1:33" x14ac:dyDescent="0.25">
      <c r="A16458">
        <v>2.3809500000000001E-2</v>
      </c>
      <c r="I16458">
        <v>6.6006600000000004E-3</v>
      </c>
      <c r="Q16458">
        <v>0</v>
      </c>
      <c r="AG16458">
        <v>0</v>
      </c>
    </row>
    <row r="16459" spans="1:33" x14ac:dyDescent="0.25">
      <c r="A16459">
        <v>2.3809500000000001E-2</v>
      </c>
      <c r="I16459">
        <v>6.6006600000000004E-3</v>
      </c>
      <c r="Q16459">
        <v>0</v>
      </c>
      <c r="AG16459">
        <v>0</v>
      </c>
    </row>
    <row r="16460" spans="1:33" x14ac:dyDescent="0.25">
      <c r="A16460">
        <v>2.3809500000000001E-2</v>
      </c>
      <c r="I16460">
        <v>6.6006600000000004E-3</v>
      </c>
      <c r="Q16460">
        <v>0</v>
      </c>
      <c r="AG16460">
        <v>0</v>
      </c>
    </row>
    <row r="16461" spans="1:33" x14ac:dyDescent="0.25">
      <c r="A16461">
        <v>2.3809500000000001E-2</v>
      </c>
      <c r="I16461">
        <v>6.6006600000000004E-3</v>
      </c>
      <c r="Q16461">
        <v>0</v>
      </c>
      <c r="AG16461">
        <v>0</v>
      </c>
    </row>
    <row r="16462" spans="1:33" x14ac:dyDescent="0.25">
      <c r="A16462">
        <v>2.3809500000000001E-2</v>
      </c>
      <c r="I16462">
        <v>6.6006600000000004E-3</v>
      </c>
      <c r="Q16462">
        <v>0</v>
      </c>
      <c r="AG16462">
        <v>0</v>
      </c>
    </row>
    <row r="16463" spans="1:33" x14ac:dyDescent="0.25">
      <c r="A16463">
        <v>2.3809500000000001E-2</v>
      </c>
      <c r="I16463">
        <v>6.5789500000000001E-3</v>
      </c>
      <c r="Q16463">
        <v>0</v>
      </c>
      <c r="AG16463">
        <v>0</v>
      </c>
    </row>
    <row r="16464" spans="1:33" x14ac:dyDescent="0.25">
      <c r="A16464">
        <v>2.3809500000000001E-2</v>
      </c>
      <c r="I16464">
        <v>6.5789500000000001E-3</v>
      </c>
      <c r="Q16464">
        <v>0</v>
      </c>
      <c r="AG16464">
        <v>0</v>
      </c>
    </row>
    <row r="16465" spans="1:33" x14ac:dyDescent="0.25">
      <c r="A16465">
        <v>2.3809500000000001E-2</v>
      </c>
      <c r="I16465">
        <v>6.5789500000000001E-3</v>
      </c>
      <c r="Q16465">
        <v>0</v>
      </c>
      <c r="AG16465">
        <v>0</v>
      </c>
    </row>
    <row r="16466" spans="1:33" x14ac:dyDescent="0.25">
      <c r="A16466">
        <v>2.3809500000000001E-2</v>
      </c>
      <c r="I16466">
        <v>6.5789500000000001E-3</v>
      </c>
      <c r="Q16466">
        <v>0</v>
      </c>
      <c r="AG16466">
        <v>0</v>
      </c>
    </row>
    <row r="16467" spans="1:33" x14ac:dyDescent="0.25">
      <c r="A16467">
        <v>2.3809500000000001E-2</v>
      </c>
      <c r="I16467">
        <v>6.5789500000000001E-3</v>
      </c>
      <c r="Q16467">
        <v>0</v>
      </c>
      <c r="AG16467">
        <v>0</v>
      </c>
    </row>
    <row r="16468" spans="1:33" x14ac:dyDescent="0.25">
      <c r="A16468">
        <v>2.3809500000000001E-2</v>
      </c>
      <c r="I16468">
        <v>6.5789500000000001E-3</v>
      </c>
      <c r="Q16468">
        <v>0</v>
      </c>
      <c r="AG16468">
        <v>0</v>
      </c>
    </row>
    <row r="16469" spans="1:33" x14ac:dyDescent="0.25">
      <c r="A16469">
        <v>2.3809500000000001E-2</v>
      </c>
      <c r="I16469">
        <v>6.5789500000000001E-3</v>
      </c>
      <c r="Q16469">
        <v>0</v>
      </c>
      <c r="AG16469">
        <v>0</v>
      </c>
    </row>
    <row r="16470" spans="1:33" x14ac:dyDescent="0.25">
      <c r="A16470">
        <v>2.3809500000000001E-2</v>
      </c>
      <c r="I16470">
        <v>6.5789500000000001E-3</v>
      </c>
      <c r="Q16470">
        <v>0</v>
      </c>
      <c r="AG16470">
        <v>0</v>
      </c>
    </row>
    <row r="16471" spans="1:33" x14ac:dyDescent="0.25">
      <c r="A16471">
        <v>2.3809500000000001E-2</v>
      </c>
      <c r="I16471">
        <v>6.5789500000000001E-3</v>
      </c>
      <c r="Q16471">
        <v>0</v>
      </c>
      <c r="AG16471">
        <v>0</v>
      </c>
    </row>
    <row r="16472" spans="1:33" x14ac:dyDescent="0.25">
      <c r="A16472">
        <v>2.3809500000000001E-2</v>
      </c>
      <c r="I16472">
        <v>6.5789500000000001E-3</v>
      </c>
      <c r="Q16472">
        <v>0</v>
      </c>
      <c r="AG16472">
        <v>0</v>
      </c>
    </row>
    <row r="16473" spans="1:33" x14ac:dyDescent="0.25">
      <c r="A16473">
        <v>2.3809500000000001E-2</v>
      </c>
      <c r="I16473">
        <v>6.5789500000000001E-3</v>
      </c>
      <c r="Q16473">
        <v>0</v>
      </c>
      <c r="AG16473">
        <v>0</v>
      </c>
    </row>
    <row r="16474" spans="1:33" x14ac:dyDescent="0.25">
      <c r="A16474">
        <v>2.3809500000000001E-2</v>
      </c>
      <c r="I16474">
        <v>6.5789500000000001E-3</v>
      </c>
      <c r="Q16474">
        <v>0</v>
      </c>
      <c r="AG16474">
        <v>0</v>
      </c>
    </row>
    <row r="16475" spans="1:33" x14ac:dyDescent="0.25">
      <c r="A16475">
        <v>2.3809500000000001E-2</v>
      </c>
      <c r="I16475">
        <v>6.5789500000000001E-3</v>
      </c>
      <c r="Q16475">
        <v>0</v>
      </c>
      <c r="AG16475">
        <v>0</v>
      </c>
    </row>
    <row r="16476" spans="1:33" x14ac:dyDescent="0.25">
      <c r="A16476">
        <v>2.3809500000000001E-2</v>
      </c>
      <c r="I16476">
        <v>6.5789500000000001E-3</v>
      </c>
      <c r="Q16476">
        <v>0</v>
      </c>
      <c r="AG16476">
        <v>0</v>
      </c>
    </row>
    <row r="16477" spans="1:33" x14ac:dyDescent="0.25">
      <c r="A16477">
        <v>2.3809500000000001E-2</v>
      </c>
      <c r="I16477">
        <v>6.5789500000000001E-3</v>
      </c>
      <c r="Q16477">
        <v>0</v>
      </c>
      <c r="AG16477">
        <v>0</v>
      </c>
    </row>
    <row r="16478" spans="1:33" x14ac:dyDescent="0.25">
      <c r="A16478">
        <v>2.3809500000000001E-2</v>
      </c>
      <c r="I16478">
        <v>6.5789500000000001E-3</v>
      </c>
      <c r="Q16478">
        <v>0</v>
      </c>
      <c r="AG16478">
        <v>0</v>
      </c>
    </row>
    <row r="16479" spans="1:33" x14ac:dyDescent="0.25">
      <c r="A16479">
        <v>2.3809500000000001E-2</v>
      </c>
      <c r="I16479">
        <v>6.5789500000000001E-3</v>
      </c>
      <c r="Q16479">
        <v>0</v>
      </c>
      <c r="AG16479">
        <v>0</v>
      </c>
    </row>
    <row r="16480" spans="1:33" x14ac:dyDescent="0.25">
      <c r="A16480">
        <v>2.3809500000000001E-2</v>
      </c>
      <c r="I16480">
        <v>6.5789500000000001E-3</v>
      </c>
      <c r="Q16480">
        <v>0</v>
      </c>
      <c r="AG16480">
        <v>0</v>
      </c>
    </row>
    <row r="16481" spans="1:33" x14ac:dyDescent="0.25">
      <c r="A16481">
        <v>2.3809500000000001E-2</v>
      </c>
      <c r="I16481">
        <v>6.5789500000000001E-3</v>
      </c>
      <c r="Q16481">
        <v>0</v>
      </c>
      <c r="AG16481">
        <v>0</v>
      </c>
    </row>
    <row r="16482" spans="1:33" x14ac:dyDescent="0.25">
      <c r="A16482">
        <v>2.3809500000000001E-2</v>
      </c>
      <c r="I16482">
        <v>6.5789500000000001E-3</v>
      </c>
      <c r="Q16482">
        <v>0</v>
      </c>
      <c r="AG16482">
        <v>0</v>
      </c>
    </row>
    <row r="16483" spans="1:33" x14ac:dyDescent="0.25">
      <c r="A16483">
        <v>2.3809500000000001E-2</v>
      </c>
      <c r="I16483">
        <v>6.5789500000000001E-3</v>
      </c>
      <c r="Q16483">
        <v>0</v>
      </c>
      <c r="AG16483">
        <v>0</v>
      </c>
    </row>
    <row r="16484" spans="1:33" x14ac:dyDescent="0.25">
      <c r="A16484">
        <v>2.3809500000000001E-2</v>
      </c>
      <c r="I16484">
        <v>6.5789500000000001E-3</v>
      </c>
      <c r="Q16484">
        <v>0</v>
      </c>
      <c r="AG16484">
        <v>0</v>
      </c>
    </row>
    <row r="16485" spans="1:33" x14ac:dyDescent="0.25">
      <c r="A16485">
        <v>2.3809500000000001E-2</v>
      </c>
      <c r="I16485">
        <v>6.5573799999999998E-3</v>
      </c>
      <c r="Q16485">
        <v>0</v>
      </c>
      <c r="AG16485">
        <v>0</v>
      </c>
    </row>
    <row r="16486" spans="1:33" x14ac:dyDescent="0.25">
      <c r="A16486">
        <v>2.3809500000000001E-2</v>
      </c>
      <c r="I16486">
        <v>6.5573799999999998E-3</v>
      </c>
      <c r="Q16486">
        <v>0</v>
      </c>
      <c r="AG16486">
        <v>0</v>
      </c>
    </row>
    <row r="16487" spans="1:33" x14ac:dyDescent="0.25">
      <c r="A16487">
        <v>2.3809500000000001E-2</v>
      </c>
      <c r="I16487">
        <v>6.5573799999999998E-3</v>
      </c>
      <c r="Q16487">
        <v>0</v>
      </c>
      <c r="AG16487">
        <v>0</v>
      </c>
    </row>
    <row r="16488" spans="1:33" x14ac:dyDescent="0.25">
      <c r="A16488">
        <v>2.3809500000000001E-2</v>
      </c>
      <c r="I16488">
        <v>6.5573799999999998E-3</v>
      </c>
      <c r="Q16488">
        <v>0</v>
      </c>
      <c r="AG16488">
        <v>0</v>
      </c>
    </row>
    <row r="16489" spans="1:33" x14ac:dyDescent="0.25">
      <c r="A16489">
        <v>2.3809500000000001E-2</v>
      </c>
      <c r="I16489">
        <v>6.5573799999999998E-3</v>
      </c>
      <c r="Q16489">
        <v>0</v>
      </c>
      <c r="AG16489">
        <v>0</v>
      </c>
    </row>
    <row r="16490" spans="1:33" x14ac:dyDescent="0.25">
      <c r="A16490">
        <v>2.3809500000000001E-2</v>
      </c>
      <c r="I16490">
        <v>6.5359499999999996E-3</v>
      </c>
      <c r="Q16490">
        <v>0</v>
      </c>
      <c r="AG16490">
        <v>0</v>
      </c>
    </row>
    <row r="16491" spans="1:33" x14ac:dyDescent="0.25">
      <c r="A16491">
        <v>2.3809500000000001E-2</v>
      </c>
      <c r="I16491">
        <v>6.5359499999999996E-3</v>
      </c>
      <c r="Q16491">
        <v>0</v>
      </c>
      <c r="AG16491">
        <v>0</v>
      </c>
    </row>
    <row r="16492" spans="1:33" x14ac:dyDescent="0.25">
      <c r="A16492">
        <v>2.3809500000000001E-2</v>
      </c>
      <c r="I16492">
        <v>6.5359499999999996E-3</v>
      </c>
      <c r="Q16492">
        <v>0</v>
      </c>
      <c r="AG16492">
        <v>0</v>
      </c>
    </row>
    <row r="16493" spans="1:33" x14ac:dyDescent="0.25">
      <c r="A16493">
        <v>2.3809500000000001E-2</v>
      </c>
      <c r="I16493">
        <v>6.5359499999999996E-3</v>
      </c>
      <c r="Q16493">
        <v>0</v>
      </c>
      <c r="AG16493">
        <v>0</v>
      </c>
    </row>
    <row r="16494" spans="1:33" x14ac:dyDescent="0.25">
      <c r="A16494">
        <v>2.3809500000000001E-2</v>
      </c>
      <c r="I16494">
        <v>6.5359499999999996E-3</v>
      </c>
      <c r="Q16494">
        <v>0</v>
      </c>
      <c r="AG16494">
        <v>0</v>
      </c>
    </row>
    <row r="16495" spans="1:33" x14ac:dyDescent="0.25">
      <c r="A16495">
        <v>2.3809500000000001E-2</v>
      </c>
      <c r="I16495">
        <v>6.5359499999999996E-3</v>
      </c>
      <c r="Q16495">
        <v>0</v>
      </c>
      <c r="AG16495">
        <v>0</v>
      </c>
    </row>
    <row r="16496" spans="1:33" x14ac:dyDescent="0.25">
      <c r="A16496">
        <v>2.3809500000000001E-2</v>
      </c>
      <c r="I16496">
        <v>6.5359499999999996E-3</v>
      </c>
      <c r="Q16496">
        <v>0</v>
      </c>
      <c r="AG16496">
        <v>0</v>
      </c>
    </row>
    <row r="16497" spans="1:33" x14ac:dyDescent="0.25">
      <c r="A16497">
        <v>2.3809500000000001E-2</v>
      </c>
      <c r="I16497">
        <v>6.5359499999999996E-3</v>
      </c>
      <c r="Q16497">
        <v>0</v>
      </c>
      <c r="AG16497">
        <v>0</v>
      </c>
    </row>
    <row r="16498" spans="1:33" x14ac:dyDescent="0.25">
      <c r="A16498">
        <v>2.3809500000000001E-2</v>
      </c>
      <c r="I16498">
        <v>6.5359499999999996E-3</v>
      </c>
      <c r="Q16498">
        <v>0</v>
      </c>
      <c r="AG16498">
        <v>0</v>
      </c>
    </row>
    <row r="16499" spans="1:33" x14ac:dyDescent="0.25">
      <c r="A16499">
        <v>2.3809500000000001E-2</v>
      </c>
      <c r="I16499">
        <v>6.5359499999999996E-3</v>
      </c>
      <c r="Q16499">
        <v>0</v>
      </c>
      <c r="AG16499">
        <v>0</v>
      </c>
    </row>
    <row r="16500" spans="1:33" x14ac:dyDescent="0.25">
      <c r="A16500">
        <v>2.3809500000000001E-2</v>
      </c>
      <c r="I16500">
        <v>6.5359499999999996E-3</v>
      </c>
      <c r="Q16500">
        <v>0</v>
      </c>
      <c r="AG16500">
        <v>0</v>
      </c>
    </row>
    <row r="16501" spans="1:33" x14ac:dyDescent="0.25">
      <c r="A16501">
        <v>2.3753E-2</v>
      </c>
      <c r="I16501">
        <v>6.5359499999999996E-3</v>
      </c>
      <c r="Q16501">
        <v>0</v>
      </c>
      <c r="AG16501">
        <v>0</v>
      </c>
    </row>
    <row r="16502" spans="1:33" x14ac:dyDescent="0.25">
      <c r="A16502">
        <v>2.3753E-2</v>
      </c>
      <c r="I16502">
        <v>6.5359499999999996E-3</v>
      </c>
      <c r="Q16502">
        <v>0</v>
      </c>
      <c r="AG16502">
        <v>0</v>
      </c>
    </row>
    <row r="16503" spans="1:33" x14ac:dyDescent="0.25">
      <c r="A16503">
        <v>2.3753E-2</v>
      </c>
      <c r="I16503">
        <v>6.5359499999999996E-3</v>
      </c>
      <c r="Q16503">
        <v>0</v>
      </c>
      <c r="AG16503">
        <v>0</v>
      </c>
    </row>
    <row r="16504" spans="1:33" x14ac:dyDescent="0.25">
      <c r="A16504">
        <v>2.3753E-2</v>
      </c>
      <c r="I16504">
        <v>6.5359499999999996E-3</v>
      </c>
      <c r="Q16504">
        <v>0</v>
      </c>
      <c r="AG16504">
        <v>0</v>
      </c>
    </row>
    <row r="16505" spans="1:33" x14ac:dyDescent="0.25">
      <c r="A16505">
        <v>2.3728800000000001E-2</v>
      </c>
      <c r="I16505">
        <v>6.5217399999999998E-3</v>
      </c>
      <c r="Q16505">
        <v>0</v>
      </c>
      <c r="AG16505">
        <v>0</v>
      </c>
    </row>
    <row r="16506" spans="1:33" x14ac:dyDescent="0.25">
      <c r="A16506">
        <v>2.3728800000000001E-2</v>
      </c>
      <c r="I16506">
        <v>6.5146600000000002E-3</v>
      </c>
      <c r="Q16506">
        <v>0</v>
      </c>
      <c r="AG16506">
        <v>0</v>
      </c>
    </row>
    <row r="16507" spans="1:33" x14ac:dyDescent="0.25">
      <c r="A16507">
        <v>2.3728800000000001E-2</v>
      </c>
      <c r="I16507">
        <v>6.5146600000000002E-3</v>
      </c>
      <c r="Q16507">
        <v>0</v>
      </c>
      <c r="AG16507">
        <v>0</v>
      </c>
    </row>
    <row r="16508" spans="1:33" x14ac:dyDescent="0.25">
      <c r="A16508">
        <v>2.3728800000000001E-2</v>
      </c>
      <c r="I16508">
        <v>6.5075899999999997E-3</v>
      </c>
      <c r="Q16508">
        <v>0</v>
      </c>
      <c r="AG16508">
        <v>0</v>
      </c>
    </row>
    <row r="16509" spans="1:33" x14ac:dyDescent="0.25">
      <c r="A16509">
        <v>2.3715400000000001E-2</v>
      </c>
      <c r="I16509">
        <v>6.4935100000000001E-3</v>
      </c>
      <c r="Q16509">
        <v>0</v>
      </c>
      <c r="AG16509">
        <v>0</v>
      </c>
    </row>
    <row r="16510" spans="1:33" x14ac:dyDescent="0.25">
      <c r="A16510">
        <v>2.3715400000000001E-2</v>
      </c>
      <c r="I16510">
        <v>6.4935100000000001E-3</v>
      </c>
      <c r="Q16510">
        <v>0</v>
      </c>
      <c r="AG16510">
        <v>0</v>
      </c>
    </row>
    <row r="16511" spans="1:33" x14ac:dyDescent="0.25">
      <c r="A16511">
        <v>2.3696700000000001E-2</v>
      </c>
      <c r="I16511">
        <v>6.4935100000000001E-3</v>
      </c>
      <c r="Q16511">
        <v>0</v>
      </c>
      <c r="AG16511">
        <v>0</v>
      </c>
    </row>
    <row r="16512" spans="1:33" x14ac:dyDescent="0.25">
      <c r="A16512">
        <v>2.3696700000000001E-2</v>
      </c>
      <c r="I16512">
        <v>6.4935100000000001E-3</v>
      </c>
      <c r="Q16512">
        <v>0</v>
      </c>
      <c r="AG16512">
        <v>0</v>
      </c>
    </row>
    <row r="16513" spans="1:33" x14ac:dyDescent="0.25">
      <c r="A16513">
        <v>2.3696700000000001E-2</v>
      </c>
      <c r="I16513">
        <v>6.4935100000000001E-3</v>
      </c>
      <c r="Q16513">
        <v>0</v>
      </c>
      <c r="AG16513">
        <v>0</v>
      </c>
    </row>
    <row r="16514" spans="1:33" x14ac:dyDescent="0.25">
      <c r="A16514">
        <v>2.3696700000000001E-2</v>
      </c>
      <c r="I16514">
        <v>6.4935100000000001E-3</v>
      </c>
      <c r="Q16514">
        <v>0</v>
      </c>
      <c r="AG16514">
        <v>0</v>
      </c>
    </row>
    <row r="16515" spans="1:33" x14ac:dyDescent="0.25">
      <c r="A16515">
        <v>2.3696700000000001E-2</v>
      </c>
      <c r="I16515">
        <v>6.4935100000000001E-3</v>
      </c>
      <c r="Q16515">
        <v>0</v>
      </c>
      <c r="AG16515">
        <v>0</v>
      </c>
    </row>
    <row r="16516" spans="1:33" x14ac:dyDescent="0.25">
      <c r="A16516">
        <v>2.3684199999999999E-2</v>
      </c>
      <c r="I16516">
        <v>6.4935100000000001E-3</v>
      </c>
      <c r="Q16516">
        <v>0</v>
      </c>
      <c r="AG16516">
        <v>0</v>
      </c>
    </row>
    <row r="16517" spans="1:33" x14ac:dyDescent="0.25">
      <c r="A16517">
        <v>2.3684199999999999E-2</v>
      </c>
      <c r="I16517">
        <v>6.4935100000000001E-3</v>
      </c>
      <c r="Q16517">
        <v>0</v>
      </c>
      <c r="AG16517">
        <v>0</v>
      </c>
    </row>
    <row r="16518" spans="1:33" x14ac:dyDescent="0.25">
      <c r="A16518">
        <v>2.3668600000000001E-2</v>
      </c>
      <c r="I16518">
        <v>6.4935100000000001E-3</v>
      </c>
      <c r="Q16518">
        <v>0</v>
      </c>
      <c r="AG16518">
        <v>0</v>
      </c>
    </row>
    <row r="16519" spans="1:33" x14ac:dyDescent="0.25">
      <c r="A16519">
        <v>2.3668600000000001E-2</v>
      </c>
      <c r="I16519">
        <v>6.4935100000000001E-3</v>
      </c>
      <c r="Q16519">
        <v>0</v>
      </c>
      <c r="AG16519">
        <v>0</v>
      </c>
    </row>
    <row r="16520" spans="1:33" x14ac:dyDescent="0.25">
      <c r="A16520">
        <v>2.3668600000000001E-2</v>
      </c>
      <c r="I16520">
        <v>6.4935100000000001E-3</v>
      </c>
      <c r="Q16520">
        <v>0</v>
      </c>
      <c r="AG16520">
        <v>0</v>
      </c>
    </row>
    <row r="16521" spans="1:33" x14ac:dyDescent="0.25">
      <c r="A16521">
        <v>2.3668600000000001E-2</v>
      </c>
      <c r="I16521">
        <v>6.4935100000000001E-3</v>
      </c>
      <c r="Q16521">
        <v>0</v>
      </c>
      <c r="AG16521">
        <v>0</v>
      </c>
    </row>
    <row r="16522" spans="1:33" x14ac:dyDescent="0.25">
      <c r="A16522">
        <v>2.3668600000000001E-2</v>
      </c>
      <c r="I16522">
        <v>6.4935100000000001E-3</v>
      </c>
      <c r="Q16522">
        <v>0</v>
      </c>
      <c r="AG16522">
        <v>0</v>
      </c>
    </row>
    <row r="16523" spans="1:33" x14ac:dyDescent="0.25">
      <c r="A16523">
        <v>2.3668600000000001E-2</v>
      </c>
      <c r="I16523">
        <v>6.4935100000000001E-3</v>
      </c>
      <c r="Q16523">
        <v>0</v>
      </c>
      <c r="AG16523">
        <v>0</v>
      </c>
    </row>
    <row r="16524" spans="1:33" x14ac:dyDescent="0.25">
      <c r="A16524">
        <v>2.3668600000000001E-2</v>
      </c>
      <c r="I16524">
        <v>6.4935100000000001E-3</v>
      </c>
      <c r="Q16524">
        <v>0</v>
      </c>
      <c r="AG16524">
        <v>0</v>
      </c>
    </row>
    <row r="16525" spans="1:33" x14ac:dyDescent="0.25">
      <c r="A16525">
        <v>2.3668600000000001E-2</v>
      </c>
      <c r="I16525">
        <v>6.4935100000000001E-3</v>
      </c>
      <c r="Q16525">
        <v>0</v>
      </c>
      <c r="AG16525">
        <v>0</v>
      </c>
    </row>
    <row r="16526" spans="1:33" x14ac:dyDescent="0.25">
      <c r="A16526">
        <v>2.3668600000000001E-2</v>
      </c>
      <c r="I16526">
        <v>6.4935100000000001E-3</v>
      </c>
      <c r="Q16526">
        <v>0</v>
      </c>
      <c r="AG16526">
        <v>0</v>
      </c>
    </row>
    <row r="16527" spans="1:33" x14ac:dyDescent="0.25">
      <c r="A16527">
        <v>2.3668600000000001E-2</v>
      </c>
      <c r="I16527">
        <v>6.4935100000000001E-3</v>
      </c>
      <c r="Q16527">
        <v>0</v>
      </c>
      <c r="AG16527">
        <v>0</v>
      </c>
    </row>
    <row r="16528" spans="1:33" x14ac:dyDescent="0.25">
      <c r="A16528">
        <v>2.3668600000000001E-2</v>
      </c>
      <c r="I16528">
        <v>6.47249E-3</v>
      </c>
      <c r="Q16528">
        <v>0</v>
      </c>
      <c r="AG16528">
        <v>0</v>
      </c>
    </row>
    <row r="16529" spans="1:33" x14ac:dyDescent="0.25">
      <c r="A16529">
        <v>2.3668600000000001E-2</v>
      </c>
      <c r="I16529">
        <v>6.47249E-3</v>
      </c>
      <c r="Q16529">
        <v>0</v>
      </c>
      <c r="AG16529">
        <v>0</v>
      </c>
    </row>
    <row r="16530" spans="1:33" x14ac:dyDescent="0.25">
      <c r="A16530">
        <v>2.3668600000000001E-2</v>
      </c>
      <c r="I16530">
        <v>6.47249E-3</v>
      </c>
      <c r="Q16530">
        <v>0</v>
      </c>
      <c r="AG16530">
        <v>0</v>
      </c>
    </row>
    <row r="16531" spans="1:33" x14ac:dyDescent="0.25">
      <c r="A16531">
        <v>2.3668600000000001E-2</v>
      </c>
      <c r="I16531">
        <v>6.47249E-3</v>
      </c>
      <c r="Q16531">
        <v>0</v>
      </c>
      <c r="AG16531">
        <v>0</v>
      </c>
    </row>
    <row r="16532" spans="1:33" x14ac:dyDescent="0.25">
      <c r="A16532">
        <v>2.3668600000000001E-2</v>
      </c>
      <c r="I16532">
        <v>6.45161E-3</v>
      </c>
      <c r="Q16532">
        <v>0</v>
      </c>
      <c r="AG16532">
        <v>0</v>
      </c>
    </row>
    <row r="16533" spans="1:33" x14ac:dyDescent="0.25">
      <c r="A16533">
        <v>2.3668600000000001E-2</v>
      </c>
      <c r="I16533">
        <v>6.45161E-3</v>
      </c>
      <c r="Q16533">
        <v>0</v>
      </c>
      <c r="AG16533">
        <v>0</v>
      </c>
    </row>
    <row r="16534" spans="1:33" x14ac:dyDescent="0.25">
      <c r="A16534">
        <v>2.3668600000000001E-2</v>
      </c>
      <c r="I16534">
        <v>6.45161E-3</v>
      </c>
      <c r="Q16534">
        <v>0</v>
      </c>
      <c r="AG16534">
        <v>0</v>
      </c>
    </row>
    <row r="16535" spans="1:33" x14ac:dyDescent="0.25">
      <c r="A16535">
        <v>2.3668600000000001E-2</v>
      </c>
      <c r="I16535">
        <v>6.45161E-3</v>
      </c>
      <c r="Q16535">
        <v>0</v>
      </c>
      <c r="AG16535">
        <v>0</v>
      </c>
    </row>
    <row r="16536" spans="1:33" x14ac:dyDescent="0.25">
      <c r="A16536">
        <v>2.3668600000000001E-2</v>
      </c>
      <c r="I16536">
        <v>6.45161E-3</v>
      </c>
      <c r="Q16536">
        <v>0</v>
      </c>
      <c r="AG16536">
        <v>0</v>
      </c>
    </row>
    <row r="16537" spans="1:33" x14ac:dyDescent="0.25">
      <c r="A16537">
        <v>2.3668600000000001E-2</v>
      </c>
      <c r="I16537">
        <v>6.45161E-3</v>
      </c>
      <c r="Q16537">
        <v>0</v>
      </c>
      <c r="AG16537">
        <v>0</v>
      </c>
    </row>
    <row r="16538" spans="1:33" x14ac:dyDescent="0.25">
      <c r="A16538">
        <v>2.3648599999999999E-2</v>
      </c>
      <c r="I16538">
        <v>6.45161E-3</v>
      </c>
      <c r="Q16538">
        <v>0</v>
      </c>
      <c r="AG16538">
        <v>0</v>
      </c>
    </row>
    <row r="16539" spans="1:33" x14ac:dyDescent="0.25">
      <c r="A16539">
        <v>2.3648599999999999E-2</v>
      </c>
      <c r="I16539">
        <v>6.45161E-3</v>
      </c>
      <c r="Q16539">
        <v>0</v>
      </c>
      <c r="AG16539">
        <v>0</v>
      </c>
    </row>
    <row r="16540" spans="1:33" x14ac:dyDescent="0.25">
      <c r="A16540">
        <v>2.3640700000000001E-2</v>
      </c>
      <c r="I16540">
        <v>6.45161E-3</v>
      </c>
      <c r="Q16540">
        <v>0</v>
      </c>
      <c r="AG16540">
        <v>0</v>
      </c>
    </row>
    <row r="16541" spans="1:33" x14ac:dyDescent="0.25">
      <c r="A16541">
        <v>2.3640700000000001E-2</v>
      </c>
      <c r="I16541">
        <v>6.45161E-3</v>
      </c>
      <c r="Q16541">
        <v>0</v>
      </c>
      <c r="AG16541">
        <v>0</v>
      </c>
    </row>
    <row r="16542" spans="1:33" x14ac:dyDescent="0.25">
      <c r="A16542">
        <v>2.3622000000000001E-2</v>
      </c>
      <c r="I16542">
        <v>6.45161E-3</v>
      </c>
      <c r="Q16542">
        <v>0</v>
      </c>
      <c r="AG16542">
        <v>0</v>
      </c>
    </row>
    <row r="16543" spans="1:33" x14ac:dyDescent="0.25">
      <c r="A16543">
        <v>2.3622000000000001E-2</v>
      </c>
      <c r="I16543">
        <v>6.45161E-3</v>
      </c>
      <c r="Q16543">
        <v>0</v>
      </c>
      <c r="AG16543">
        <v>0</v>
      </c>
    </row>
    <row r="16544" spans="1:33" x14ac:dyDescent="0.25">
      <c r="A16544">
        <v>2.3622000000000001E-2</v>
      </c>
      <c r="I16544">
        <v>6.45161E-3</v>
      </c>
      <c r="Q16544">
        <v>0</v>
      </c>
      <c r="AG16544">
        <v>0</v>
      </c>
    </row>
    <row r="16545" spans="1:33" x14ac:dyDescent="0.25">
      <c r="A16545">
        <v>2.3622000000000001E-2</v>
      </c>
      <c r="I16545">
        <v>6.45161E-3</v>
      </c>
      <c r="Q16545">
        <v>0</v>
      </c>
      <c r="AG16545">
        <v>0</v>
      </c>
    </row>
    <row r="16546" spans="1:33" x14ac:dyDescent="0.25">
      <c r="A16546">
        <v>2.3622000000000001E-2</v>
      </c>
      <c r="I16546">
        <v>6.45161E-3</v>
      </c>
      <c r="Q16546">
        <v>0</v>
      </c>
      <c r="AG16546">
        <v>0</v>
      </c>
    </row>
    <row r="16547" spans="1:33" x14ac:dyDescent="0.25">
      <c r="A16547">
        <v>2.3622000000000001E-2</v>
      </c>
      <c r="I16547">
        <v>6.45161E-3</v>
      </c>
      <c r="Q16547">
        <v>0</v>
      </c>
      <c r="AG16547">
        <v>0</v>
      </c>
    </row>
    <row r="16548" spans="1:33" x14ac:dyDescent="0.25">
      <c r="A16548">
        <v>2.3622000000000001E-2</v>
      </c>
      <c r="I16548">
        <v>6.45161E-3</v>
      </c>
      <c r="Q16548">
        <v>0</v>
      </c>
      <c r="AG16548">
        <v>0</v>
      </c>
    </row>
    <row r="16549" spans="1:33" x14ac:dyDescent="0.25">
      <c r="A16549">
        <v>2.3622000000000001E-2</v>
      </c>
      <c r="I16549">
        <v>6.45161E-3</v>
      </c>
      <c r="Q16549">
        <v>0</v>
      </c>
      <c r="AG16549">
        <v>0</v>
      </c>
    </row>
    <row r="16550" spans="1:33" x14ac:dyDescent="0.25">
      <c r="A16550">
        <v>2.3622000000000001E-2</v>
      </c>
      <c r="I16550">
        <v>6.45161E-3</v>
      </c>
      <c r="Q16550">
        <v>0</v>
      </c>
      <c r="AG16550">
        <v>0</v>
      </c>
    </row>
    <row r="16551" spans="1:33" x14ac:dyDescent="0.25">
      <c r="A16551">
        <v>2.3622000000000001E-2</v>
      </c>
      <c r="I16551">
        <v>6.45161E-3</v>
      </c>
      <c r="Q16551">
        <v>0</v>
      </c>
      <c r="AG16551">
        <v>0</v>
      </c>
    </row>
    <row r="16552" spans="1:33" x14ac:dyDescent="0.25">
      <c r="A16552">
        <v>2.3622000000000001E-2</v>
      </c>
      <c r="I16552">
        <v>6.45161E-3</v>
      </c>
      <c r="Q16552">
        <v>0</v>
      </c>
      <c r="AG16552">
        <v>0</v>
      </c>
    </row>
    <row r="16553" spans="1:33" x14ac:dyDescent="0.25">
      <c r="A16553">
        <v>2.3622000000000001E-2</v>
      </c>
      <c r="I16553">
        <v>6.45161E-3</v>
      </c>
      <c r="Q16553">
        <v>0</v>
      </c>
      <c r="AG16553">
        <v>0</v>
      </c>
    </row>
    <row r="16554" spans="1:33" x14ac:dyDescent="0.25">
      <c r="A16554">
        <v>2.3622000000000001E-2</v>
      </c>
      <c r="I16554">
        <v>6.43087E-3</v>
      </c>
      <c r="Q16554">
        <v>0</v>
      </c>
      <c r="AG16554">
        <v>0</v>
      </c>
    </row>
    <row r="16555" spans="1:33" x14ac:dyDescent="0.25">
      <c r="A16555">
        <v>2.3622000000000001E-2</v>
      </c>
      <c r="I16555">
        <v>6.43087E-3</v>
      </c>
      <c r="Q16555">
        <v>0</v>
      </c>
      <c r="AG16555">
        <v>0</v>
      </c>
    </row>
    <row r="16556" spans="1:33" x14ac:dyDescent="0.25">
      <c r="A16556">
        <v>2.3622000000000001E-2</v>
      </c>
      <c r="I16556">
        <v>6.43087E-3</v>
      </c>
      <c r="Q16556">
        <v>0</v>
      </c>
      <c r="AG16556">
        <v>0</v>
      </c>
    </row>
    <row r="16557" spans="1:33" x14ac:dyDescent="0.25">
      <c r="A16557">
        <v>2.3622000000000001E-2</v>
      </c>
      <c r="I16557">
        <v>6.43087E-3</v>
      </c>
      <c r="Q16557">
        <v>0</v>
      </c>
      <c r="AG16557">
        <v>0</v>
      </c>
    </row>
    <row r="16558" spans="1:33" x14ac:dyDescent="0.25">
      <c r="A16558">
        <v>2.3622000000000001E-2</v>
      </c>
      <c r="I16558">
        <v>6.4102600000000001E-3</v>
      </c>
      <c r="Q16558">
        <v>0</v>
      </c>
      <c r="AG16558">
        <v>0</v>
      </c>
    </row>
    <row r="16559" spans="1:33" x14ac:dyDescent="0.25">
      <c r="A16559">
        <v>2.3622000000000001E-2</v>
      </c>
      <c r="I16559">
        <v>6.4102600000000001E-3</v>
      </c>
      <c r="Q16559">
        <v>0</v>
      </c>
      <c r="AG16559">
        <v>0</v>
      </c>
    </row>
    <row r="16560" spans="1:33" x14ac:dyDescent="0.25">
      <c r="A16560">
        <v>2.3622000000000001E-2</v>
      </c>
      <c r="I16560">
        <v>6.4102600000000001E-3</v>
      </c>
      <c r="Q16560">
        <v>0</v>
      </c>
      <c r="AG16560">
        <v>0</v>
      </c>
    </row>
    <row r="16561" spans="1:33" x14ac:dyDescent="0.25">
      <c r="A16561">
        <v>2.3622000000000001E-2</v>
      </c>
      <c r="I16561">
        <v>6.4102600000000001E-3</v>
      </c>
      <c r="Q16561">
        <v>0</v>
      </c>
      <c r="AG16561">
        <v>0</v>
      </c>
    </row>
    <row r="16562" spans="1:33" x14ac:dyDescent="0.25">
      <c r="A16562">
        <v>2.3622000000000001E-2</v>
      </c>
      <c r="I16562">
        <v>6.4102600000000001E-3</v>
      </c>
      <c r="Q16562">
        <v>0</v>
      </c>
      <c r="AG16562">
        <v>0</v>
      </c>
    </row>
    <row r="16563" spans="1:33" x14ac:dyDescent="0.25">
      <c r="A16563">
        <v>2.3622000000000001E-2</v>
      </c>
      <c r="I16563">
        <v>6.4102600000000001E-3</v>
      </c>
      <c r="Q16563">
        <v>0</v>
      </c>
      <c r="AG16563">
        <v>0</v>
      </c>
    </row>
    <row r="16564" spans="1:33" x14ac:dyDescent="0.25">
      <c r="A16564">
        <v>2.3622000000000001E-2</v>
      </c>
      <c r="I16564">
        <v>6.4102600000000001E-3</v>
      </c>
      <c r="Q16564">
        <v>0</v>
      </c>
      <c r="AG16564">
        <v>0</v>
      </c>
    </row>
    <row r="16565" spans="1:33" x14ac:dyDescent="0.25">
      <c r="A16565">
        <v>2.3622000000000001E-2</v>
      </c>
      <c r="I16565">
        <v>6.4102600000000001E-3</v>
      </c>
      <c r="Q16565">
        <v>0</v>
      </c>
      <c r="AG16565">
        <v>0</v>
      </c>
    </row>
    <row r="16566" spans="1:33" x14ac:dyDescent="0.25">
      <c r="A16566">
        <v>2.3622000000000001E-2</v>
      </c>
      <c r="I16566">
        <v>6.4102600000000001E-3</v>
      </c>
      <c r="Q16566">
        <v>0</v>
      </c>
      <c r="AG16566">
        <v>0</v>
      </c>
    </row>
    <row r="16567" spans="1:33" x14ac:dyDescent="0.25">
      <c r="A16567">
        <v>2.3622000000000001E-2</v>
      </c>
      <c r="I16567">
        <v>6.4102600000000001E-3</v>
      </c>
      <c r="Q16567">
        <v>0</v>
      </c>
      <c r="AG16567">
        <v>0</v>
      </c>
    </row>
    <row r="16568" spans="1:33" x14ac:dyDescent="0.25">
      <c r="A16568">
        <v>2.3622000000000001E-2</v>
      </c>
      <c r="I16568">
        <v>6.4102600000000001E-3</v>
      </c>
      <c r="Q16568">
        <v>0</v>
      </c>
      <c r="AG16568">
        <v>0</v>
      </c>
    </row>
    <row r="16569" spans="1:33" x14ac:dyDescent="0.25">
      <c r="A16569">
        <v>2.3622000000000001E-2</v>
      </c>
      <c r="I16569">
        <v>6.4102600000000001E-3</v>
      </c>
      <c r="Q16569">
        <v>0</v>
      </c>
      <c r="AG16569">
        <v>0</v>
      </c>
    </row>
    <row r="16570" spans="1:33" x14ac:dyDescent="0.25">
      <c r="A16570">
        <v>2.3622000000000001E-2</v>
      </c>
      <c r="I16570">
        <v>6.4102600000000001E-3</v>
      </c>
      <c r="Q16570">
        <v>0</v>
      </c>
      <c r="AG16570">
        <v>0</v>
      </c>
    </row>
    <row r="16571" spans="1:33" x14ac:dyDescent="0.25">
      <c r="A16571">
        <v>2.3622000000000001E-2</v>
      </c>
      <c r="I16571">
        <v>6.4102600000000001E-3</v>
      </c>
      <c r="Q16571">
        <v>0</v>
      </c>
      <c r="AG16571">
        <v>0</v>
      </c>
    </row>
    <row r="16572" spans="1:33" x14ac:dyDescent="0.25">
      <c r="A16572">
        <v>2.3622000000000001E-2</v>
      </c>
      <c r="I16572">
        <v>6.4102600000000001E-3</v>
      </c>
      <c r="Q16572">
        <v>0</v>
      </c>
      <c r="AG16572">
        <v>0</v>
      </c>
    </row>
    <row r="16573" spans="1:33" x14ac:dyDescent="0.25">
      <c r="A16573">
        <v>2.3622000000000001E-2</v>
      </c>
      <c r="I16573">
        <v>6.4102600000000001E-3</v>
      </c>
      <c r="Q16573">
        <v>0</v>
      </c>
      <c r="AG16573">
        <v>0</v>
      </c>
    </row>
    <row r="16574" spans="1:33" x14ac:dyDescent="0.25">
      <c r="A16574">
        <v>2.3622000000000001E-2</v>
      </c>
      <c r="I16574">
        <v>6.3965899999999997E-3</v>
      </c>
      <c r="Q16574">
        <v>0</v>
      </c>
      <c r="AG16574">
        <v>0</v>
      </c>
    </row>
    <row r="16575" spans="1:33" x14ac:dyDescent="0.25">
      <c r="A16575">
        <v>2.3584899999999999E-2</v>
      </c>
      <c r="I16575">
        <v>6.3897800000000003E-3</v>
      </c>
      <c r="Q16575">
        <v>0</v>
      </c>
      <c r="AG16575">
        <v>0</v>
      </c>
    </row>
    <row r="16576" spans="1:33" x14ac:dyDescent="0.25">
      <c r="A16576">
        <v>2.3584899999999999E-2</v>
      </c>
      <c r="I16576">
        <v>6.3897800000000003E-3</v>
      </c>
      <c r="Q16576">
        <v>0</v>
      </c>
      <c r="AG16576">
        <v>0</v>
      </c>
    </row>
    <row r="16577" spans="1:33" x14ac:dyDescent="0.25">
      <c r="A16577">
        <v>2.3584899999999999E-2</v>
      </c>
      <c r="I16577">
        <v>6.3897800000000003E-3</v>
      </c>
      <c r="Q16577">
        <v>0</v>
      </c>
      <c r="AG16577">
        <v>0</v>
      </c>
    </row>
    <row r="16578" spans="1:33" x14ac:dyDescent="0.25">
      <c r="A16578">
        <v>2.3584899999999999E-2</v>
      </c>
      <c r="I16578">
        <v>6.3897800000000003E-3</v>
      </c>
      <c r="Q16578">
        <v>0</v>
      </c>
      <c r="AG16578">
        <v>0</v>
      </c>
    </row>
    <row r="16579" spans="1:33" x14ac:dyDescent="0.25">
      <c r="A16579">
        <v>2.3584899999999999E-2</v>
      </c>
      <c r="I16579">
        <v>6.3897800000000003E-3</v>
      </c>
      <c r="Q16579">
        <v>0</v>
      </c>
      <c r="AG16579">
        <v>0</v>
      </c>
    </row>
    <row r="16580" spans="1:33" x14ac:dyDescent="0.25">
      <c r="A16580">
        <v>2.3584899999999999E-2</v>
      </c>
      <c r="I16580">
        <v>6.3694299999999997E-3</v>
      </c>
      <c r="Q16580">
        <v>0</v>
      </c>
      <c r="AG16580">
        <v>0</v>
      </c>
    </row>
    <row r="16581" spans="1:33" x14ac:dyDescent="0.25">
      <c r="A16581">
        <v>2.3584899999999999E-2</v>
      </c>
      <c r="I16581">
        <v>6.3694299999999997E-3</v>
      </c>
      <c r="Q16581">
        <v>0</v>
      </c>
      <c r="AG16581">
        <v>0</v>
      </c>
    </row>
    <row r="16582" spans="1:33" x14ac:dyDescent="0.25">
      <c r="A16582">
        <v>2.3584899999999999E-2</v>
      </c>
      <c r="I16582">
        <v>6.3694299999999997E-3</v>
      </c>
      <c r="Q16582">
        <v>0</v>
      </c>
      <c r="AG16582">
        <v>0</v>
      </c>
    </row>
    <row r="16583" spans="1:33" x14ac:dyDescent="0.25">
      <c r="A16583">
        <v>2.3584899999999999E-2</v>
      </c>
      <c r="I16583">
        <v>6.3694299999999997E-3</v>
      </c>
      <c r="Q16583">
        <v>0</v>
      </c>
      <c r="AG16583">
        <v>0</v>
      </c>
    </row>
    <row r="16584" spans="1:33" x14ac:dyDescent="0.25">
      <c r="A16584">
        <v>2.3584899999999999E-2</v>
      </c>
      <c r="I16584">
        <v>6.3694299999999997E-3</v>
      </c>
      <c r="Q16584">
        <v>0</v>
      </c>
      <c r="AG16584">
        <v>0</v>
      </c>
    </row>
    <row r="16585" spans="1:33" x14ac:dyDescent="0.25">
      <c r="A16585">
        <v>2.3569E-2</v>
      </c>
      <c r="I16585">
        <v>6.3694299999999997E-3</v>
      </c>
      <c r="Q16585">
        <v>0</v>
      </c>
      <c r="AG16585">
        <v>0</v>
      </c>
    </row>
    <row r="16586" spans="1:33" x14ac:dyDescent="0.25">
      <c r="A16586">
        <v>2.3569E-2</v>
      </c>
      <c r="I16586">
        <v>6.3694299999999997E-3</v>
      </c>
      <c r="Q16586">
        <v>0</v>
      </c>
      <c r="AG16586">
        <v>0</v>
      </c>
    </row>
    <row r="16587" spans="1:33" x14ac:dyDescent="0.25">
      <c r="A16587">
        <v>2.3529399999999999E-2</v>
      </c>
      <c r="I16587">
        <v>6.3694299999999997E-3</v>
      </c>
      <c r="Q16587">
        <v>0</v>
      </c>
      <c r="AG16587">
        <v>0</v>
      </c>
    </row>
    <row r="16588" spans="1:33" x14ac:dyDescent="0.25">
      <c r="A16588">
        <v>2.3529399999999999E-2</v>
      </c>
      <c r="I16588">
        <v>6.3694299999999997E-3</v>
      </c>
      <c r="Q16588">
        <v>0</v>
      </c>
      <c r="AG16588">
        <v>0</v>
      </c>
    </row>
    <row r="16589" spans="1:33" x14ac:dyDescent="0.25">
      <c r="A16589">
        <v>2.3529399999999999E-2</v>
      </c>
      <c r="I16589">
        <v>6.3694299999999997E-3</v>
      </c>
      <c r="Q16589">
        <v>0</v>
      </c>
      <c r="AG16589">
        <v>0</v>
      </c>
    </row>
    <row r="16590" spans="1:33" x14ac:dyDescent="0.25">
      <c r="A16590">
        <v>2.3529399999999999E-2</v>
      </c>
      <c r="I16590">
        <v>6.3694299999999997E-3</v>
      </c>
      <c r="Q16590">
        <v>0</v>
      </c>
      <c r="AG16590">
        <v>0</v>
      </c>
    </row>
    <row r="16591" spans="1:33" x14ac:dyDescent="0.25">
      <c r="A16591">
        <v>2.3529399999999999E-2</v>
      </c>
      <c r="I16591">
        <v>6.3694299999999997E-3</v>
      </c>
      <c r="Q16591">
        <v>0</v>
      </c>
      <c r="AG16591">
        <v>0</v>
      </c>
    </row>
    <row r="16592" spans="1:33" x14ac:dyDescent="0.25">
      <c r="A16592">
        <v>2.3529399999999999E-2</v>
      </c>
      <c r="I16592">
        <v>6.3694299999999997E-3</v>
      </c>
      <c r="Q16592">
        <v>0</v>
      </c>
      <c r="AG16592">
        <v>0</v>
      </c>
    </row>
    <row r="16593" spans="1:33" x14ac:dyDescent="0.25">
      <c r="A16593">
        <v>2.3529399999999999E-2</v>
      </c>
      <c r="I16593">
        <v>6.3694299999999997E-3</v>
      </c>
      <c r="Q16593">
        <v>0</v>
      </c>
      <c r="AG16593">
        <v>0</v>
      </c>
    </row>
    <row r="16594" spans="1:33" x14ac:dyDescent="0.25">
      <c r="A16594">
        <v>2.3529399999999999E-2</v>
      </c>
      <c r="I16594">
        <v>6.3694299999999997E-3</v>
      </c>
      <c r="Q16594">
        <v>0</v>
      </c>
      <c r="AG16594">
        <v>0</v>
      </c>
    </row>
    <row r="16595" spans="1:33" x14ac:dyDescent="0.25">
      <c r="A16595">
        <v>2.3529399999999999E-2</v>
      </c>
      <c r="I16595">
        <v>6.3559300000000001E-3</v>
      </c>
      <c r="Q16595">
        <v>0</v>
      </c>
      <c r="AG16595">
        <v>0</v>
      </c>
    </row>
    <row r="16596" spans="1:33" x14ac:dyDescent="0.25">
      <c r="A16596">
        <v>2.3529399999999999E-2</v>
      </c>
      <c r="I16596">
        <v>6.3559300000000001E-3</v>
      </c>
      <c r="Q16596">
        <v>0</v>
      </c>
      <c r="AG16596">
        <v>0</v>
      </c>
    </row>
    <row r="16597" spans="1:33" x14ac:dyDescent="0.25">
      <c r="A16597">
        <v>2.3529399999999999E-2</v>
      </c>
      <c r="I16597">
        <v>6.3559300000000001E-3</v>
      </c>
      <c r="Q16597">
        <v>0</v>
      </c>
      <c r="AG16597">
        <v>0</v>
      </c>
    </row>
    <row r="16598" spans="1:33" x14ac:dyDescent="0.25">
      <c r="A16598">
        <v>2.3529399999999999E-2</v>
      </c>
      <c r="I16598">
        <v>6.3492100000000001E-3</v>
      </c>
      <c r="Q16598">
        <v>0</v>
      </c>
      <c r="AG16598">
        <v>0</v>
      </c>
    </row>
    <row r="16599" spans="1:33" x14ac:dyDescent="0.25">
      <c r="A16599">
        <v>2.3529399999999999E-2</v>
      </c>
      <c r="I16599">
        <v>6.3492100000000001E-3</v>
      </c>
      <c r="Q16599">
        <v>0</v>
      </c>
      <c r="AG16599">
        <v>0</v>
      </c>
    </row>
    <row r="16600" spans="1:33" x14ac:dyDescent="0.25">
      <c r="A16600">
        <v>2.3529399999999999E-2</v>
      </c>
      <c r="I16600">
        <v>6.3424900000000001E-3</v>
      </c>
      <c r="Q16600">
        <v>0</v>
      </c>
      <c r="AG16600">
        <v>0</v>
      </c>
    </row>
    <row r="16601" spans="1:33" x14ac:dyDescent="0.25">
      <c r="A16601">
        <v>2.3529399999999999E-2</v>
      </c>
      <c r="I16601">
        <v>6.3291099999999998E-3</v>
      </c>
      <c r="Q16601">
        <v>0</v>
      </c>
      <c r="AG16601">
        <v>0</v>
      </c>
    </row>
    <row r="16602" spans="1:33" x14ac:dyDescent="0.25">
      <c r="A16602">
        <v>2.3529399999999999E-2</v>
      </c>
      <c r="I16602">
        <v>6.3291099999999998E-3</v>
      </c>
      <c r="Q16602">
        <v>0</v>
      </c>
      <c r="AG16602">
        <v>0</v>
      </c>
    </row>
    <row r="16603" spans="1:33" x14ac:dyDescent="0.25">
      <c r="A16603">
        <v>2.3529399999999999E-2</v>
      </c>
      <c r="I16603">
        <v>6.3291099999999998E-3</v>
      </c>
      <c r="Q16603">
        <v>0</v>
      </c>
      <c r="AG16603">
        <v>0</v>
      </c>
    </row>
    <row r="16604" spans="1:33" x14ac:dyDescent="0.25">
      <c r="A16604">
        <v>2.3529399999999999E-2</v>
      </c>
      <c r="I16604">
        <v>6.3291099999999998E-3</v>
      </c>
      <c r="Q16604">
        <v>0</v>
      </c>
      <c r="AG16604">
        <v>0</v>
      </c>
    </row>
    <row r="16605" spans="1:33" x14ac:dyDescent="0.25">
      <c r="A16605">
        <v>2.3529399999999999E-2</v>
      </c>
      <c r="I16605">
        <v>6.3291099999999998E-3</v>
      </c>
      <c r="Q16605">
        <v>0</v>
      </c>
      <c r="AG16605">
        <v>0</v>
      </c>
    </row>
    <row r="16606" spans="1:33" x14ac:dyDescent="0.25">
      <c r="A16606">
        <v>2.3529399999999999E-2</v>
      </c>
      <c r="I16606">
        <v>6.3291099999999998E-3</v>
      </c>
      <c r="Q16606">
        <v>0</v>
      </c>
      <c r="AG16606">
        <v>0</v>
      </c>
    </row>
    <row r="16607" spans="1:33" x14ac:dyDescent="0.25">
      <c r="A16607">
        <v>2.3529399999999999E-2</v>
      </c>
      <c r="I16607">
        <v>6.3291099999999998E-3</v>
      </c>
      <c r="Q16607">
        <v>0</v>
      </c>
      <c r="AG16607">
        <v>0</v>
      </c>
    </row>
    <row r="16608" spans="1:33" x14ac:dyDescent="0.25">
      <c r="A16608">
        <v>2.3529399999999999E-2</v>
      </c>
      <c r="I16608">
        <v>6.3291099999999998E-3</v>
      </c>
      <c r="Q16608">
        <v>0</v>
      </c>
      <c r="AG16608">
        <v>0</v>
      </c>
    </row>
    <row r="16609" spans="1:33" x14ac:dyDescent="0.25">
      <c r="A16609">
        <v>2.3529399999999999E-2</v>
      </c>
      <c r="I16609">
        <v>6.3291099999999998E-3</v>
      </c>
      <c r="Q16609">
        <v>0</v>
      </c>
      <c r="AG16609">
        <v>0</v>
      </c>
    </row>
    <row r="16610" spans="1:33" x14ac:dyDescent="0.25">
      <c r="A16610">
        <v>2.3529399999999999E-2</v>
      </c>
      <c r="I16610">
        <v>6.3291099999999998E-3</v>
      </c>
      <c r="Q16610">
        <v>0</v>
      </c>
      <c r="AG16610">
        <v>0</v>
      </c>
    </row>
    <row r="16611" spans="1:33" x14ac:dyDescent="0.25">
      <c r="A16611">
        <v>2.3529399999999999E-2</v>
      </c>
      <c r="I16611">
        <v>6.3291099999999998E-3</v>
      </c>
      <c r="Q16611">
        <v>0</v>
      </c>
      <c r="AG16611">
        <v>0</v>
      </c>
    </row>
    <row r="16612" spans="1:33" x14ac:dyDescent="0.25">
      <c r="A16612">
        <v>2.3529399999999999E-2</v>
      </c>
      <c r="I16612">
        <v>6.3291099999999998E-3</v>
      </c>
      <c r="Q16612">
        <v>0</v>
      </c>
      <c r="AG16612">
        <v>0</v>
      </c>
    </row>
    <row r="16613" spans="1:33" x14ac:dyDescent="0.25">
      <c r="A16613">
        <v>2.3529399999999999E-2</v>
      </c>
      <c r="I16613">
        <v>6.3291099999999998E-3</v>
      </c>
      <c r="Q16613">
        <v>0</v>
      </c>
      <c r="AG16613">
        <v>0</v>
      </c>
    </row>
    <row r="16614" spans="1:33" x14ac:dyDescent="0.25">
      <c r="A16614">
        <v>2.3529399999999999E-2</v>
      </c>
      <c r="I16614">
        <v>6.3291099999999998E-3</v>
      </c>
      <c r="Q16614">
        <v>0</v>
      </c>
      <c r="AG16614">
        <v>0</v>
      </c>
    </row>
    <row r="16615" spans="1:33" x14ac:dyDescent="0.25">
      <c r="A16615">
        <v>2.3529399999999999E-2</v>
      </c>
      <c r="I16615">
        <v>6.3291099999999998E-3</v>
      </c>
      <c r="Q16615">
        <v>0</v>
      </c>
      <c r="AG16615">
        <v>0</v>
      </c>
    </row>
    <row r="16616" spans="1:33" x14ac:dyDescent="0.25">
      <c r="A16616">
        <v>2.3529399999999999E-2</v>
      </c>
      <c r="I16616">
        <v>6.3091500000000003E-3</v>
      </c>
      <c r="Q16616">
        <v>0</v>
      </c>
      <c r="AG16616">
        <v>0</v>
      </c>
    </row>
    <row r="16617" spans="1:33" x14ac:dyDescent="0.25">
      <c r="A16617">
        <v>2.3529399999999999E-2</v>
      </c>
      <c r="I16617">
        <v>6.3091500000000003E-3</v>
      </c>
      <c r="Q16617">
        <v>0</v>
      </c>
      <c r="AG16617">
        <v>0</v>
      </c>
    </row>
    <row r="16618" spans="1:33" x14ac:dyDescent="0.25">
      <c r="A16618">
        <v>2.3529399999999999E-2</v>
      </c>
      <c r="I16618">
        <v>6.3091500000000003E-3</v>
      </c>
      <c r="Q16618">
        <v>0</v>
      </c>
      <c r="AG16618">
        <v>0</v>
      </c>
    </row>
    <row r="16619" spans="1:33" x14ac:dyDescent="0.25">
      <c r="A16619">
        <v>2.3529399999999999E-2</v>
      </c>
      <c r="I16619">
        <v>6.2893100000000002E-3</v>
      </c>
      <c r="Q16619">
        <v>0</v>
      </c>
      <c r="AG16619">
        <v>0</v>
      </c>
    </row>
    <row r="16620" spans="1:33" x14ac:dyDescent="0.25">
      <c r="A16620">
        <v>2.3529399999999999E-2</v>
      </c>
      <c r="I16620">
        <v>6.2893100000000002E-3</v>
      </c>
      <c r="Q16620">
        <v>0</v>
      </c>
      <c r="AG16620">
        <v>0</v>
      </c>
    </row>
    <row r="16621" spans="1:33" x14ac:dyDescent="0.25">
      <c r="A16621">
        <v>2.3529399999999999E-2</v>
      </c>
      <c r="I16621">
        <v>6.2893100000000002E-3</v>
      </c>
      <c r="Q16621">
        <v>0</v>
      </c>
      <c r="AG16621">
        <v>0</v>
      </c>
    </row>
    <row r="16622" spans="1:33" x14ac:dyDescent="0.25">
      <c r="A16622">
        <v>2.3529399999999999E-2</v>
      </c>
      <c r="I16622">
        <v>6.2893100000000002E-3</v>
      </c>
      <c r="Q16622">
        <v>0</v>
      </c>
      <c r="AG16622">
        <v>0</v>
      </c>
    </row>
    <row r="16623" spans="1:33" x14ac:dyDescent="0.25">
      <c r="A16623">
        <v>2.3529399999999999E-2</v>
      </c>
      <c r="I16623">
        <v>6.2893100000000002E-3</v>
      </c>
      <c r="Q16623">
        <v>0</v>
      </c>
      <c r="AG16623">
        <v>0</v>
      </c>
    </row>
    <row r="16624" spans="1:33" x14ac:dyDescent="0.25">
      <c r="A16624">
        <v>2.3529399999999999E-2</v>
      </c>
      <c r="I16624">
        <v>6.2893100000000002E-3</v>
      </c>
      <c r="Q16624">
        <v>0</v>
      </c>
      <c r="AG16624">
        <v>0</v>
      </c>
    </row>
    <row r="16625" spans="1:33" x14ac:dyDescent="0.25">
      <c r="A16625">
        <v>2.3529399999999999E-2</v>
      </c>
      <c r="I16625">
        <v>6.2893100000000002E-3</v>
      </c>
      <c r="Q16625">
        <v>0</v>
      </c>
      <c r="AG16625">
        <v>0</v>
      </c>
    </row>
    <row r="16626" spans="1:33" x14ac:dyDescent="0.25">
      <c r="A16626">
        <v>2.3529399999999999E-2</v>
      </c>
      <c r="I16626">
        <v>6.2893100000000002E-3</v>
      </c>
      <c r="Q16626">
        <v>0</v>
      </c>
      <c r="AG16626">
        <v>0</v>
      </c>
    </row>
    <row r="16627" spans="1:33" x14ac:dyDescent="0.25">
      <c r="A16627">
        <v>2.3529399999999999E-2</v>
      </c>
      <c r="I16627">
        <v>6.2893100000000002E-3</v>
      </c>
      <c r="Q16627">
        <v>0</v>
      </c>
      <c r="AG16627">
        <v>0</v>
      </c>
    </row>
    <row r="16628" spans="1:33" x14ac:dyDescent="0.25">
      <c r="A16628">
        <v>2.3529399999999999E-2</v>
      </c>
      <c r="I16628">
        <v>6.2893100000000002E-3</v>
      </c>
      <c r="Q16628">
        <v>0</v>
      </c>
      <c r="AG16628">
        <v>0</v>
      </c>
    </row>
    <row r="16629" spans="1:33" x14ac:dyDescent="0.25">
      <c r="A16629">
        <v>2.3529399999999999E-2</v>
      </c>
      <c r="I16629">
        <v>6.2893100000000002E-3</v>
      </c>
      <c r="Q16629">
        <v>0</v>
      </c>
      <c r="AG16629">
        <v>0</v>
      </c>
    </row>
    <row r="16630" spans="1:33" x14ac:dyDescent="0.25">
      <c r="A16630">
        <v>2.3529399999999999E-2</v>
      </c>
      <c r="I16630">
        <v>6.2893100000000002E-3</v>
      </c>
      <c r="Q16630">
        <v>0</v>
      </c>
      <c r="AG16630">
        <v>0</v>
      </c>
    </row>
    <row r="16631" spans="1:33" x14ac:dyDescent="0.25">
      <c r="A16631">
        <v>2.3529399999999999E-2</v>
      </c>
      <c r="I16631">
        <v>6.2893100000000002E-3</v>
      </c>
      <c r="Q16631">
        <v>0</v>
      </c>
      <c r="AG16631">
        <v>0</v>
      </c>
    </row>
    <row r="16632" spans="1:33" x14ac:dyDescent="0.25">
      <c r="A16632">
        <v>2.3529399999999999E-2</v>
      </c>
      <c r="I16632">
        <v>6.2893100000000002E-3</v>
      </c>
      <c r="Q16632">
        <v>0</v>
      </c>
      <c r="AG16632">
        <v>0</v>
      </c>
    </row>
    <row r="16633" spans="1:33" x14ac:dyDescent="0.25">
      <c r="A16633">
        <v>2.3529399999999999E-2</v>
      </c>
      <c r="I16633">
        <v>6.2893100000000002E-3</v>
      </c>
      <c r="Q16633">
        <v>0</v>
      </c>
      <c r="AG16633">
        <v>0</v>
      </c>
    </row>
    <row r="16634" spans="1:33" x14ac:dyDescent="0.25">
      <c r="A16634">
        <v>2.3529399999999999E-2</v>
      </c>
      <c r="I16634">
        <v>6.2893100000000002E-3</v>
      </c>
      <c r="Q16634">
        <v>0</v>
      </c>
      <c r="AG16634">
        <v>0</v>
      </c>
    </row>
    <row r="16635" spans="1:33" x14ac:dyDescent="0.25">
      <c r="A16635">
        <v>2.3529399999999999E-2</v>
      </c>
      <c r="I16635">
        <v>6.2893100000000002E-3</v>
      </c>
      <c r="Q16635">
        <v>0</v>
      </c>
      <c r="AG16635">
        <v>0</v>
      </c>
    </row>
    <row r="16636" spans="1:33" x14ac:dyDescent="0.25">
      <c r="A16636">
        <v>2.3529399999999999E-2</v>
      </c>
      <c r="I16636">
        <v>6.2893100000000002E-3</v>
      </c>
      <c r="Q16636">
        <v>0</v>
      </c>
      <c r="AG16636">
        <v>0</v>
      </c>
    </row>
    <row r="16637" spans="1:33" x14ac:dyDescent="0.25">
      <c r="A16637">
        <v>2.3529399999999999E-2</v>
      </c>
      <c r="I16637">
        <v>6.2761500000000003E-3</v>
      </c>
      <c r="Q16637">
        <v>0</v>
      </c>
      <c r="AG16637">
        <v>0</v>
      </c>
    </row>
    <row r="16638" spans="1:33" x14ac:dyDescent="0.25">
      <c r="A16638">
        <v>2.3529399999999999E-2</v>
      </c>
      <c r="I16638">
        <v>6.2695900000000002E-3</v>
      </c>
      <c r="Q16638">
        <v>0</v>
      </c>
      <c r="AG16638">
        <v>0</v>
      </c>
    </row>
    <row r="16639" spans="1:33" x14ac:dyDescent="0.25">
      <c r="A16639">
        <v>2.3529399999999999E-2</v>
      </c>
      <c r="I16639">
        <v>6.2695900000000002E-3</v>
      </c>
      <c r="Q16639">
        <v>0</v>
      </c>
      <c r="AG16639">
        <v>0</v>
      </c>
    </row>
    <row r="16640" spans="1:33" x14ac:dyDescent="0.25">
      <c r="A16640">
        <v>2.3529399999999999E-2</v>
      </c>
      <c r="I16640">
        <v>6.2695900000000002E-3</v>
      </c>
      <c r="Q16640">
        <v>0</v>
      </c>
      <c r="AG16640">
        <v>0</v>
      </c>
    </row>
    <row r="16641" spans="1:33" x14ac:dyDescent="0.25">
      <c r="A16641">
        <v>2.3529399999999999E-2</v>
      </c>
      <c r="I16641">
        <v>6.2500000000000003E-3</v>
      </c>
      <c r="Q16641">
        <v>0</v>
      </c>
      <c r="AG16641">
        <v>0</v>
      </c>
    </row>
    <row r="16642" spans="1:33" x14ac:dyDescent="0.25">
      <c r="A16642">
        <v>2.3529399999999999E-2</v>
      </c>
      <c r="I16642">
        <v>6.2500000000000003E-3</v>
      </c>
      <c r="Q16642">
        <v>0</v>
      </c>
      <c r="AG16642">
        <v>0</v>
      </c>
    </row>
    <row r="16643" spans="1:33" x14ac:dyDescent="0.25">
      <c r="A16643">
        <v>2.3529399999999999E-2</v>
      </c>
      <c r="I16643">
        <v>6.2500000000000003E-3</v>
      </c>
      <c r="Q16643">
        <v>0</v>
      </c>
      <c r="AG16643">
        <v>0</v>
      </c>
    </row>
    <row r="16644" spans="1:33" x14ac:dyDescent="0.25">
      <c r="A16644">
        <v>2.3529399999999999E-2</v>
      </c>
      <c r="I16644">
        <v>6.2500000000000003E-3</v>
      </c>
      <c r="Q16644">
        <v>0</v>
      </c>
      <c r="AG16644">
        <v>0</v>
      </c>
    </row>
    <row r="16645" spans="1:33" x14ac:dyDescent="0.25">
      <c r="A16645">
        <v>2.3529399999999999E-2</v>
      </c>
      <c r="I16645">
        <v>6.2500000000000003E-3</v>
      </c>
      <c r="Q16645">
        <v>0</v>
      </c>
      <c r="AG16645">
        <v>0</v>
      </c>
    </row>
    <row r="16646" spans="1:33" x14ac:dyDescent="0.25">
      <c r="A16646">
        <v>2.3529399999999999E-2</v>
      </c>
      <c r="I16646">
        <v>6.2500000000000003E-3</v>
      </c>
      <c r="Q16646">
        <v>0</v>
      </c>
      <c r="AG16646">
        <v>0</v>
      </c>
    </row>
    <row r="16647" spans="1:33" x14ac:dyDescent="0.25">
      <c r="A16647">
        <v>2.3529399999999999E-2</v>
      </c>
      <c r="I16647">
        <v>6.2500000000000003E-3</v>
      </c>
      <c r="Q16647">
        <v>0</v>
      </c>
      <c r="AG16647">
        <v>0</v>
      </c>
    </row>
    <row r="16648" spans="1:33" x14ac:dyDescent="0.25">
      <c r="A16648">
        <v>2.3529399999999999E-2</v>
      </c>
      <c r="I16648">
        <v>6.2500000000000003E-3</v>
      </c>
      <c r="Q16648">
        <v>0</v>
      </c>
      <c r="AG16648">
        <v>0</v>
      </c>
    </row>
    <row r="16649" spans="1:33" x14ac:dyDescent="0.25">
      <c r="A16649">
        <v>2.3529399999999999E-2</v>
      </c>
      <c r="I16649">
        <v>6.2500000000000003E-3</v>
      </c>
      <c r="Q16649">
        <v>0</v>
      </c>
      <c r="AG16649">
        <v>0</v>
      </c>
    </row>
    <row r="16650" spans="1:33" x14ac:dyDescent="0.25">
      <c r="A16650">
        <v>2.3529399999999999E-2</v>
      </c>
      <c r="I16650">
        <v>6.2500000000000003E-3</v>
      </c>
      <c r="Q16650">
        <v>0</v>
      </c>
      <c r="AG16650">
        <v>0</v>
      </c>
    </row>
    <row r="16651" spans="1:33" x14ac:dyDescent="0.25">
      <c r="A16651">
        <v>2.3529399999999999E-2</v>
      </c>
      <c r="I16651">
        <v>6.2500000000000003E-3</v>
      </c>
      <c r="Q16651">
        <v>0</v>
      </c>
      <c r="AG16651">
        <v>0</v>
      </c>
    </row>
    <row r="16652" spans="1:33" x14ac:dyDescent="0.25">
      <c r="A16652">
        <v>2.3529399999999999E-2</v>
      </c>
      <c r="I16652">
        <v>6.2500000000000003E-3</v>
      </c>
      <c r="Q16652">
        <v>0</v>
      </c>
      <c r="AG16652">
        <v>0</v>
      </c>
    </row>
    <row r="16653" spans="1:33" x14ac:dyDescent="0.25">
      <c r="A16653">
        <v>2.3529399999999999E-2</v>
      </c>
      <c r="I16653">
        <v>6.2500000000000003E-3</v>
      </c>
      <c r="Q16653">
        <v>0</v>
      </c>
      <c r="AG16653">
        <v>0</v>
      </c>
    </row>
    <row r="16654" spans="1:33" x14ac:dyDescent="0.25">
      <c r="A16654">
        <v>2.3529399999999999E-2</v>
      </c>
      <c r="I16654">
        <v>6.2500000000000003E-3</v>
      </c>
      <c r="Q16654">
        <v>0</v>
      </c>
      <c r="AG16654">
        <v>0</v>
      </c>
    </row>
    <row r="16655" spans="1:33" x14ac:dyDescent="0.25">
      <c r="A16655">
        <v>2.3529399999999999E-2</v>
      </c>
      <c r="I16655">
        <v>6.2500000000000003E-3</v>
      </c>
      <c r="Q16655">
        <v>0</v>
      </c>
      <c r="AG16655">
        <v>0</v>
      </c>
    </row>
    <row r="16656" spans="1:33" x14ac:dyDescent="0.25">
      <c r="A16656">
        <v>2.3529399999999999E-2</v>
      </c>
      <c r="I16656">
        <v>6.2500000000000003E-3</v>
      </c>
      <c r="Q16656">
        <v>0</v>
      </c>
      <c r="AG16656">
        <v>0</v>
      </c>
    </row>
    <row r="16657" spans="1:33" x14ac:dyDescent="0.25">
      <c r="A16657">
        <v>2.3529399999999999E-2</v>
      </c>
      <c r="I16657">
        <v>6.2500000000000003E-3</v>
      </c>
      <c r="Q16657">
        <v>0</v>
      </c>
      <c r="AG16657">
        <v>0</v>
      </c>
    </row>
    <row r="16658" spans="1:33" x14ac:dyDescent="0.25">
      <c r="A16658">
        <v>2.3529399999999999E-2</v>
      </c>
      <c r="I16658">
        <v>6.2500000000000003E-3</v>
      </c>
      <c r="Q16658">
        <v>0</v>
      </c>
      <c r="AG16658">
        <v>0</v>
      </c>
    </row>
    <row r="16659" spans="1:33" x14ac:dyDescent="0.25">
      <c r="A16659">
        <v>2.3529399999999999E-2</v>
      </c>
      <c r="I16659">
        <v>6.2500000000000003E-3</v>
      </c>
      <c r="Q16659">
        <v>0</v>
      </c>
      <c r="AG16659">
        <v>0</v>
      </c>
    </row>
    <row r="16660" spans="1:33" x14ac:dyDescent="0.25">
      <c r="A16660">
        <v>2.3529399999999999E-2</v>
      </c>
      <c r="I16660">
        <v>6.2370100000000003E-3</v>
      </c>
      <c r="Q16660">
        <v>0</v>
      </c>
      <c r="AG16660">
        <v>0</v>
      </c>
    </row>
    <row r="16661" spans="1:33" x14ac:dyDescent="0.25">
      <c r="A16661">
        <v>2.3529399999999999E-2</v>
      </c>
      <c r="I16661">
        <v>6.2305299999999997E-3</v>
      </c>
      <c r="Q16661">
        <v>0</v>
      </c>
      <c r="AG16661">
        <v>0</v>
      </c>
    </row>
    <row r="16662" spans="1:33" x14ac:dyDescent="0.25">
      <c r="A16662">
        <v>2.3529399999999999E-2</v>
      </c>
      <c r="I16662">
        <v>6.2305299999999997E-3</v>
      </c>
      <c r="Q16662">
        <v>0</v>
      </c>
      <c r="AG16662">
        <v>0</v>
      </c>
    </row>
    <row r="16663" spans="1:33" x14ac:dyDescent="0.25">
      <c r="A16663">
        <v>2.3529399999999999E-2</v>
      </c>
      <c r="I16663">
        <v>6.2305299999999997E-3</v>
      </c>
      <c r="Q16663">
        <v>0</v>
      </c>
      <c r="AG16663">
        <v>0</v>
      </c>
    </row>
    <row r="16664" spans="1:33" x14ac:dyDescent="0.25">
      <c r="A16664">
        <v>2.3529399999999999E-2</v>
      </c>
      <c r="I16664">
        <v>6.2111800000000002E-3</v>
      </c>
      <c r="Q16664">
        <v>0</v>
      </c>
      <c r="AG16664">
        <v>0</v>
      </c>
    </row>
    <row r="16665" spans="1:33" x14ac:dyDescent="0.25">
      <c r="A16665">
        <v>2.3489900000000001E-2</v>
      </c>
      <c r="I16665">
        <v>6.2111800000000002E-3</v>
      </c>
      <c r="Q16665">
        <v>0</v>
      </c>
      <c r="AG16665">
        <v>0</v>
      </c>
    </row>
    <row r="16666" spans="1:33" x14ac:dyDescent="0.25">
      <c r="A16666">
        <v>2.3489900000000001E-2</v>
      </c>
      <c r="I16666">
        <v>6.2111800000000002E-3</v>
      </c>
      <c r="Q16666">
        <v>0</v>
      </c>
      <c r="AG16666">
        <v>0</v>
      </c>
    </row>
    <row r="16667" spans="1:33" x14ac:dyDescent="0.25">
      <c r="A16667">
        <v>2.3489900000000001E-2</v>
      </c>
      <c r="I16667">
        <v>6.2111800000000002E-3</v>
      </c>
      <c r="Q16667">
        <v>0</v>
      </c>
      <c r="AG16667">
        <v>0</v>
      </c>
    </row>
    <row r="16668" spans="1:33" x14ac:dyDescent="0.25">
      <c r="A16668">
        <v>2.3489900000000001E-2</v>
      </c>
      <c r="I16668">
        <v>6.2111800000000002E-3</v>
      </c>
      <c r="Q16668">
        <v>0</v>
      </c>
      <c r="AG16668">
        <v>0</v>
      </c>
    </row>
    <row r="16669" spans="1:33" x14ac:dyDescent="0.25">
      <c r="A16669">
        <v>2.3489900000000001E-2</v>
      </c>
      <c r="I16669">
        <v>6.2111800000000002E-3</v>
      </c>
      <c r="Q16669">
        <v>0</v>
      </c>
      <c r="AG16669">
        <v>0</v>
      </c>
    </row>
    <row r="16670" spans="1:33" x14ac:dyDescent="0.25">
      <c r="A16670">
        <v>2.3489900000000001E-2</v>
      </c>
      <c r="I16670">
        <v>6.2111800000000002E-3</v>
      </c>
      <c r="Q16670">
        <v>0</v>
      </c>
      <c r="AG16670">
        <v>0</v>
      </c>
    </row>
    <row r="16671" spans="1:33" x14ac:dyDescent="0.25">
      <c r="A16671">
        <v>2.3474200000000001E-2</v>
      </c>
      <c r="I16671">
        <v>6.2111800000000002E-3</v>
      </c>
      <c r="Q16671">
        <v>0</v>
      </c>
      <c r="AG16671">
        <v>0</v>
      </c>
    </row>
    <row r="16672" spans="1:33" x14ac:dyDescent="0.25">
      <c r="A16672">
        <v>2.3474200000000001E-2</v>
      </c>
      <c r="I16672">
        <v>6.2111800000000002E-3</v>
      </c>
      <c r="Q16672">
        <v>0</v>
      </c>
      <c r="AG16672">
        <v>0</v>
      </c>
    </row>
    <row r="16673" spans="1:33" x14ac:dyDescent="0.25">
      <c r="A16673">
        <v>2.3460399999999999E-2</v>
      </c>
      <c r="I16673">
        <v>6.2111800000000002E-3</v>
      </c>
      <c r="Q16673">
        <v>0</v>
      </c>
      <c r="AG16673">
        <v>0</v>
      </c>
    </row>
    <row r="16674" spans="1:33" x14ac:dyDescent="0.25">
      <c r="A16674">
        <v>2.3460399999999999E-2</v>
      </c>
      <c r="I16674">
        <v>6.2111800000000002E-3</v>
      </c>
      <c r="Q16674">
        <v>0</v>
      </c>
      <c r="AG16674">
        <v>0</v>
      </c>
    </row>
    <row r="16675" spans="1:33" x14ac:dyDescent="0.25">
      <c r="A16675">
        <v>2.3460399999999999E-2</v>
      </c>
      <c r="I16675">
        <v>6.2111800000000002E-3</v>
      </c>
      <c r="Q16675">
        <v>0</v>
      </c>
      <c r="AG16675">
        <v>0</v>
      </c>
    </row>
    <row r="16676" spans="1:33" x14ac:dyDescent="0.25">
      <c r="A16676">
        <v>2.3460399999999999E-2</v>
      </c>
      <c r="I16676">
        <v>6.2111800000000002E-3</v>
      </c>
      <c r="Q16676">
        <v>0</v>
      </c>
      <c r="AG16676">
        <v>0</v>
      </c>
    </row>
    <row r="16677" spans="1:33" x14ac:dyDescent="0.25">
      <c r="A16677">
        <v>2.3460399999999999E-2</v>
      </c>
      <c r="I16677">
        <v>6.2111800000000002E-3</v>
      </c>
      <c r="Q16677">
        <v>0</v>
      </c>
      <c r="AG16677">
        <v>0</v>
      </c>
    </row>
    <row r="16678" spans="1:33" x14ac:dyDescent="0.25">
      <c r="A16678">
        <v>2.3460399999999999E-2</v>
      </c>
      <c r="I16678">
        <v>6.2111800000000002E-3</v>
      </c>
      <c r="Q16678">
        <v>0</v>
      </c>
      <c r="AG16678">
        <v>0</v>
      </c>
    </row>
    <row r="16679" spans="1:33" x14ac:dyDescent="0.25">
      <c r="A16679">
        <v>2.34375E-2</v>
      </c>
      <c r="I16679">
        <v>6.2111800000000002E-3</v>
      </c>
      <c r="Q16679">
        <v>0</v>
      </c>
      <c r="AG16679">
        <v>0</v>
      </c>
    </row>
    <row r="16680" spans="1:33" x14ac:dyDescent="0.25">
      <c r="A16680">
        <v>2.34375E-2</v>
      </c>
      <c r="I16680">
        <v>6.2111800000000002E-3</v>
      </c>
      <c r="Q16680">
        <v>0</v>
      </c>
      <c r="AG16680">
        <v>0</v>
      </c>
    </row>
    <row r="16681" spans="1:33" x14ac:dyDescent="0.25">
      <c r="A16681">
        <v>2.34375E-2</v>
      </c>
      <c r="I16681">
        <v>6.2111800000000002E-3</v>
      </c>
      <c r="Q16681">
        <v>0</v>
      </c>
      <c r="AG16681">
        <v>0</v>
      </c>
    </row>
    <row r="16682" spans="1:33" x14ac:dyDescent="0.25">
      <c r="A16682">
        <v>2.34375E-2</v>
      </c>
      <c r="I16682">
        <v>6.1855699999999996E-3</v>
      </c>
      <c r="Q16682">
        <v>0</v>
      </c>
      <c r="AG16682">
        <v>0</v>
      </c>
    </row>
    <row r="16683" spans="1:33" x14ac:dyDescent="0.25">
      <c r="A16683">
        <v>2.34375E-2</v>
      </c>
      <c r="I16683">
        <v>6.1728399999999998E-3</v>
      </c>
      <c r="Q16683">
        <v>0</v>
      </c>
      <c r="AG16683">
        <v>0</v>
      </c>
    </row>
    <row r="16684" spans="1:33" x14ac:dyDescent="0.25">
      <c r="A16684">
        <v>2.34375E-2</v>
      </c>
      <c r="I16684">
        <v>6.1728399999999998E-3</v>
      </c>
      <c r="Q16684">
        <v>0</v>
      </c>
      <c r="AG16684">
        <v>0</v>
      </c>
    </row>
    <row r="16685" spans="1:33" x14ac:dyDescent="0.25">
      <c r="A16685">
        <v>2.34375E-2</v>
      </c>
      <c r="I16685">
        <v>6.1728399999999998E-3</v>
      </c>
      <c r="Q16685">
        <v>0</v>
      </c>
      <c r="AG16685">
        <v>0</v>
      </c>
    </row>
    <row r="16686" spans="1:33" x14ac:dyDescent="0.25">
      <c r="A16686">
        <v>2.34375E-2</v>
      </c>
      <c r="I16686">
        <v>6.1728399999999998E-3</v>
      </c>
      <c r="Q16686">
        <v>0</v>
      </c>
      <c r="AG16686">
        <v>0</v>
      </c>
    </row>
    <row r="16687" spans="1:33" x14ac:dyDescent="0.25">
      <c r="A16687">
        <v>2.34375E-2</v>
      </c>
      <c r="I16687">
        <v>6.1728399999999998E-3</v>
      </c>
      <c r="Q16687">
        <v>0</v>
      </c>
      <c r="AG16687">
        <v>0</v>
      </c>
    </row>
    <row r="16688" spans="1:33" x14ac:dyDescent="0.25">
      <c r="A16688">
        <v>2.34375E-2</v>
      </c>
      <c r="I16688">
        <v>6.1728399999999998E-3</v>
      </c>
      <c r="Q16688">
        <v>0</v>
      </c>
      <c r="AG16688">
        <v>0</v>
      </c>
    </row>
    <row r="16689" spans="1:33" x14ac:dyDescent="0.25">
      <c r="A16689">
        <v>2.34375E-2</v>
      </c>
      <c r="I16689">
        <v>6.1728399999999998E-3</v>
      </c>
      <c r="Q16689">
        <v>0</v>
      </c>
      <c r="AG16689">
        <v>0</v>
      </c>
    </row>
    <row r="16690" spans="1:33" x14ac:dyDescent="0.25">
      <c r="A16690">
        <v>2.34375E-2</v>
      </c>
      <c r="I16690">
        <v>6.1728399999999998E-3</v>
      </c>
      <c r="Q16690">
        <v>0</v>
      </c>
      <c r="AG16690">
        <v>0</v>
      </c>
    </row>
    <row r="16691" spans="1:33" x14ac:dyDescent="0.25">
      <c r="A16691">
        <v>2.34375E-2</v>
      </c>
      <c r="I16691">
        <v>6.1728399999999998E-3</v>
      </c>
      <c r="Q16691">
        <v>0</v>
      </c>
      <c r="AG16691">
        <v>0</v>
      </c>
    </row>
    <row r="16692" spans="1:33" x14ac:dyDescent="0.25">
      <c r="A16692">
        <v>2.34375E-2</v>
      </c>
      <c r="I16692">
        <v>6.1728399999999998E-3</v>
      </c>
      <c r="Q16692">
        <v>0</v>
      </c>
      <c r="AG16692">
        <v>0</v>
      </c>
    </row>
    <row r="16693" spans="1:33" x14ac:dyDescent="0.25">
      <c r="A16693">
        <v>2.34375E-2</v>
      </c>
      <c r="I16693">
        <v>6.1728399999999998E-3</v>
      </c>
      <c r="Q16693">
        <v>0</v>
      </c>
      <c r="AG16693">
        <v>0</v>
      </c>
    </row>
    <row r="16694" spans="1:33" x14ac:dyDescent="0.25">
      <c r="A16694">
        <v>2.34375E-2</v>
      </c>
      <c r="I16694">
        <v>6.1728399999999998E-3</v>
      </c>
      <c r="Q16694">
        <v>0</v>
      </c>
      <c r="AG16694">
        <v>0</v>
      </c>
    </row>
    <row r="16695" spans="1:33" x14ac:dyDescent="0.25">
      <c r="A16695">
        <v>2.34375E-2</v>
      </c>
      <c r="I16695">
        <v>6.1728399999999998E-3</v>
      </c>
      <c r="Q16695">
        <v>0</v>
      </c>
      <c r="AG16695">
        <v>0</v>
      </c>
    </row>
    <row r="16696" spans="1:33" x14ac:dyDescent="0.25">
      <c r="A16696">
        <v>2.34375E-2</v>
      </c>
      <c r="I16696">
        <v>6.1728399999999998E-3</v>
      </c>
      <c r="Q16696">
        <v>0</v>
      </c>
      <c r="AG16696">
        <v>0</v>
      </c>
    </row>
    <row r="16697" spans="1:33" x14ac:dyDescent="0.25">
      <c r="A16697">
        <v>2.3411399999999999E-2</v>
      </c>
      <c r="I16697">
        <v>6.1728399999999998E-3</v>
      </c>
      <c r="Q16697">
        <v>0</v>
      </c>
      <c r="AG16697">
        <v>0</v>
      </c>
    </row>
    <row r="16698" spans="1:33" x14ac:dyDescent="0.25">
      <c r="A16698">
        <v>2.3411399999999999E-2</v>
      </c>
      <c r="I16698">
        <v>6.1728399999999998E-3</v>
      </c>
      <c r="Q16698">
        <v>0</v>
      </c>
      <c r="AG16698">
        <v>0</v>
      </c>
    </row>
    <row r="16699" spans="1:33" x14ac:dyDescent="0.25">
      <c r="A16699">
        <v>2.3391800000000001E-2</v>
      </c>
      <c r="I16699">
        <v>6.1728399999999998E-3</v>
      </c>
      <c r="Q16699">
        <v>0</v>
      </c>
      <c r="AG16699">
        <v>0</v>
      </c>
    </row>
    <row r="16700" spans="1:33" x14ac:dyDescent="0.25">
      <c r="A16700">
        <v>2.3391800000000001E-2</v>
      </c>
      <c r="I16700">
        <v>6.1728399999999998E-3</v>
      </c>
      <c r="Q16700">
        <v>0</v>
      </c>
      <c r="AG16700">
        <v>0</v>
      </c>
    </row>
    <row r="16701" spans="1:33" x14ac:dyDescent="0.25">
      <c r="A16701">
        <v>2.3391800000000001E-2</v>
      </c>
      <c r="I16701">
        <v>6.1728399999999998E-3</v>
      </c>
      <c r="Q16701">
        <v>0</v>
      </c>
      <c r="AG16701">
        <v>0</v>
      </c>
    </row>
    <row r="16702" spans="1:33" x14ac:dyDescent="0.25">
      <c r="A16702">
        <v>2.3391800000000001E-2</v>
      </c>
      <c r="I16702">
        <v>6.1728399999999998E-3</v>
      </c>
      <c r="Q16702">
        <v>0</v>
      </c>
      <c r="AG16702">
        <v>0</v>
      </c>
    </row>
    <row r="16703" spans="1:33" x14ac:dyDescent="0.25">
      <c r="A16703">
        <v>2.3391800000000001E-2</v>
      </c>
      <c r="I16703">
        <v>6.1728399999999998E-3</v>
      </c>
      <c r="Q16703">
        <v>0</v>
      </c>
      <c r="AG16703">
        <v>0</v>
      </c>
    </row>
    <row r="16704" spans="1:33" x14ac:dyDescent="0.25">
      <c r="A16704">
        <v>2.3391800000000001E-2</v>
      </c>
      <c r="I16704">
        <v>6.1728399999999998E-3</v>
      </c>
      <c r="Q16704">
        <v>0</v>
      </c>
      <c r="AG16704">
        <v>0</v>
      </c>
    </row>
    <row r="16705" spans="1:33" x14ac:dyDescent="0.25">
      <c r="A16705">
        <v>2.3391800000000001E-2</v>
      </c>
      <c r="I16705">
        <v>6.1728399999999998E-3</v>
      </c>
      <c r="Q16705">
        <v>0</v>
      </c>
      <c r="AG16705">
        <v>0</v>
      </c>
    </row>
    <row r="16706" spans="1:33" x14ac:dyDescent="0.25">
      <c r="A16706">
        <v>2.3391800000000001E-2</v>
      </c>
      <c r="I16706">
        <v>6.1601599999999996E-3</v>
      </c>
      <c r="Q16706">
        <v>0</v>
      </c>
      <c r="AG16706">
        <v>0</v>
      </c>
    </row>
    <row r="16707" spans="1:33" x14ac:dyDescent="0.25">
      <c r="A16707">
        <v>2.3391800000000001E-2</v>
      </c>
      <c r="I16707">
        <v>6.1538499999999998E-3</v>
      </c>
      <c r="Q16707">
        <v>0</v>
      </c>
      <c r="AG16707">
        <v>0</v>
      </c>
    </row>
    <row r="16708" spans="1:33" x14ac:dyDescent="0.25">
      <c r="A16708">
        <v>2.3391800000000001E-2</v>
      </c>
      <c r="I16708">
        <v>6.1538499999999998E-3</v>
      </c>
      <c r="Q16708">
        <v>0</v>
      </c>
      <c r="AG16708">
        <v>0</v>
      </c>
    </row>
    <row r="16709" spans="1:33" x14ac:dyDescent="0.25">
      <c r="A16709">
        <v>2.3391800000000001E-2</v>
      </c>
      <c r="I16709">
        <v>6.1538499999999998E-3</v>
      </c>
      <c r="Q16709">
        <v>0</v>
      </c>
      <c r="AG16709">
        <v>0</v>
      </c>
    </row>
    <row r="16710" spans="1:33" x14ac:dyDescent="0.25">
      <c r="A16710">
        <v>2.3391800000000001E-2</v>
      </c>
      <c r="I16710">
        <v>6.1538499999999998E-3</v>
      </c>
      <c r="Q16710">
        <v>0</v>
      </c>
      <c r="AG16710">
        <v>0</v>
      </c>
    </row>
    <row r="16711" spans="1:33" x14ac:dyDescent="0.25">
      <c r="A16711">
        <v>2.3391800000000001E-2</v>
      </c>
      <c r="I16711">
        <v>6.1538499999999998E-3</v>
      </c>
      <c r="Q16711">
        <v>0</v>
      </c>
      <c r="AG16711">
        <v>0</v>
      </c>
    </row>
    <row r="16712" spans="1:33" x14ac:dyDescent="0.25">
      <c r="A16712">
        <v>2.3391800000000001E-2</v>
      </c>
      <c r="I16712">
        <v>6.13497E-3</v>
      </c>
      <c r="Q16712">
        <v>0</v>
      </c>
      <c r="AG16712">
        <v>0</v>
      </c>
    </row>
    <row r="16713" spans="1:33" x14ac:dyDescent="0.25">
      <c r="A16713">
        <v>2.3391800000000001E-2</v>
      </c>
      <c r="I16713">
        <v>6.13497E-3</v>
      </c>
      <c r="Q16713">
        <v>0</v>
      </c>
      <c r="AG16713">
        <v>0</v>
      </c>
    </row>
    <row r="16714" spans="1:33" x14ac:dyDescent="0.25">
      <c r="A16714">
        <v>2.3391800000000001E-2</v>
      </c>
      <c r="I16714">
        <v>6.13497E-3</v>
      </c>
      <c r="Q16714">
        <v>0</v>
      </c>
      <c r="AG16714">
        <v>0</v>
      </c>
    </row>
    <row r="16715" spans="1:33" x14ac:dyDescent="0.25">
      <c r="A16715">
        <v>2.3391800000000001E-2</v>
      </c>
      <c r="I16715">
        <v>6.13497E-3</v>
      </c>
      <c r="Q16715">
        <v>0</v>
      </c>
      <c r="AG16715">
        <v>0</v>
      </c>
    </row>
    <row r="16716" spans="1:33" x14ac:dyDescent="0.25">
      <c r="A16716">
        <v>2.3391800000000001E-2</v>
      </c>
      <c r="I16716">
        <v>6.13497E-3</v>
      </c>
      <c r="Q16716">
        <v>0</v>
      </c>
      <c r="AG16716">
        <v>0</v>
      </c>
    </row>
    <row r="16717" spans="1:33" x14ac:dyDescent="0.25">
      <c r="A16717">
        <v>2.3391800000000001E-2</v>
      </c>
      <c r="I16717">
        <v>6.13497E-3</v>
      </c>
      <c r="Q16717">
        <v>0</v>
      </c>
      <c r="AG16717">
        <v>0</v>
      </c>
    </row>
    <row r="16718" spans="1:33" x14ac:dyDescent="0.25">
      <c r="A16718">
        <v>2.3391800000000001E-2</v>
      </c>
      <c r="I16718">
        <v>6.13497E-3</v>
      </c>
      <c r="Q16718">
        <v>0</v>
      </c>
      <c r="AG16718">
        <v>0</v>
      </c>
    </row>
    <row r="16719" spans="1:33" x14ac:dyDescent="0.25">
      <c r="A16719">
        <v>2.3391800000000001E-2</v>
      </c>
      <c r="I16719">
        <v>6.13497E-3</v>
      </c>
      <c r="Q16719">
        <v>0</v>
      </c>
      <c r="AG16719">
        <v>0</v>
      </c>
    </row>
    <row r="16720" spans="1:33" x14ac:dyDescent="0.25">
      <c r="A16720">
        <v>2.3391800000000001E-2</v>
      </c>
      <c r="I16720">
        <v>6.13497E-3</v>
      </c>
      <c r="Q16720">
        <v>0</v>
      </c>
      <c r="AG16720">
        <v>0</v>
      </c>
    </row>
    <row r="16721" spans="1:33" x14ac:dyDescent="0.25">
      <c r="A16721">
        <v>2.33645E-2</v>
      </c>
      <c r="I16721">
        <v>6.13497E-3</v>
      </c>
      <c r="Q16721">
        <v>0</v>
      </c>
      <c r="AG16721">
        <v>0</v>
      </c>
    </row>
    <row r="16722" spans="1:33" x14ac:dyDescent="0.25">
      <c r="A16722">
        <v>2.33645E-2</v>
      </c>
      <c r="I16722">
        <v>6.13497E-3</v>
      </c>
      <c r="Q16722">
        <v>0</v>
      </c>
      <c r="AG16722">
        <v>0</v>
      </c>
    </row>
    <row r="16723" spans="1:33" x14ac:dyDescent="0.25">
      <c r="A16723">
        <v>2.33645E-2</v>
      </c>
      <c r="I16723">
        <v>6.13497E-3</v>
      </c>
      <c r="Q16723">
        <v>0</v>
      </c>
      <c r="AG16723">
        <v>0</v>
      </c>
    </row>
    <row r="16724" spans="1:33" x14ac:dyDescent="0.25">
      <c r="A16724">
        <v>2.33645E-2</v>
      </c>
      <c r="I16724">
        <v>6.13497E-3</v>
      </c>
      <c r="Q16724">
        <v>0</v>
      </c>
      <c r="AG16724">
        <v>0</v>
      </c>
    </row>
    <row r="16725" spans="1:33" x14ac:dyDescent="0.25">
      <c r="A16725">
        <v>2.33645E-2</v>
      </c>
      <c r="I16725">
        <v>6.13497E-3</v>
      </c>
      <c r="Q16725">
        <v>0</v>
      </c>
      <c r="AG16725">
        <v>0</v>
      </c>
    </row>
    <row r="16726" spans="1:33" x14ac:dyDescent="0.25">
      <c r="A16726">
        <v>2.33463E-2</v>
      </c>
      <c r="I16726">
        <v>6.13497E-3</v>
      </c>
      <c r="Q16726">
        <v>0</v>
      </c>
      <c r="AG16726">
        <v>0</v>
      </c>
    </row>
    <row r="16727" spans="1:33" x14ac:dyDescent="0.25">
      <c r="A16727">
        <v>2.33463E-2</v>
      </c>
      <c r="I16727">
        <v>6.13497E-3</v>
      </c>
      <c r="Q16727">
        <v>0</v>
      </c>
      <c r="AG16727">
        <v>0</v>
      </c>
    </row>
    <row r="16728" spans="1:33" x14ac:dyDescent="0.25">
      <c r="A16728">
        <v>2.3333300000000001E-2</v>
      </c>
      <c r="I16728">
        <v>6.13497E-3</v>
      </c>
      <c r="Q16728">
        <v>0</v>
      </c>
      <c r="AG16728">
        <v>0</v>
      </c>
    </row>
    <row r="16729" spans="1:33" x14ac:dyDescent="0.25">
      <c r="A16729">
        <v>2.3333300000000001E-2</v>
      </c>
      <c r="I16729">
        <v>6.13497E-3</v>
      </c>
      <c r="Q16729">
        <v>0</v>
      </c>
      <c r="AG16729">
        <v>0</v>
      </c>
    </row>
    <row r="16730" spans="1:33" x14ac:dyDescent="0.25">
      <c r="A16730">
        <v>2.33236E-2</v>
      </c>
      <c r="I16730">
        <v>6.13497E-3</v>
      </c>
      <c r="Q16730">
        <v>0</v>
      </c>
      <c r="AG16730">
        <v>0</v>
      </c>
    </row>
    <row r="16731" spans="1:33" x14ac:dyDescent="0.25">
      <c r="A16731">
        <v>2.33236E-2</v>
      </c>
      <c r="I16731">
        <v>6.13497E-3</v>
      </c>
      <c r="Q16731">
        <v>0</v>
      </c>
      <c r="AG16731">
        <v>0</v>
      </c>
    </row>
    <row r="16732" spans="1:33" x14ac:dyDescent="0.25">
      <c r="A16732">
        <v>2.33236E-2</v>
      </c>
      <c r="I16732">
        <v>6.13497E-3</v>
      </c>
      <c r="Q16732">
        <v>0</v>
      </c>
      <c r="AG16732">
        <v>0</v>
      </c>
    </row>
    <row r="16733" spans="1:33" x14ac:dyDescent="0.25">
      <c r="A16733">
        <v>2.33236E-2</v>
      </c>
      <c r="I16733">
        <v>6.13497E-3</v>
      </c>
      <c r="Q16733">
        <v>0</v>
      </c>
      <c r="AG16733">
        <v>0</v>
      </c>
    </row>
    <row r="16734" spans="1:33" x14ac:dyDescent="0.25">
      <c r="A16734">
        <v>2.33236E-2</v>
      </c>
      <c r="I16734">
        <v>6.13497E-3</v>
      </c>
      <c r="Q16734">
        <v>0</v>
      </c>
      <c r="AG16734">
        <v>0</v>
      </c>
    </row>
    <row r="16735" spans="1:33" x14ac:dyDescent="0.25">
      <c r="A16735">
        <v>2.33236E-2</v>
      </c>
      <c r="I16735">
        <v>6.13497E-3</v>
      </c>
      <c r="Q16735">
        <v>0</v>
      </c>
      <c r="AG16735">
        <v>0</v>
      </c>
    </row>
    <row r="16736" spans="1:33" x14ac:dyDescent="0.25">
      <c r="A16736">
        <v>2.3310000000000001E-2</v>
      </c>
      <c r="I16736">
        <v>6.13497E-3</v>
      </c>
      <c r="Q16736">
        <v>0</v>
      </c>
      <c r="AG16736">
        <v>0</v>
      </c>
    </row>
    <row r="16737" spans="1:33" x14ac:dyDescent="0.25">
      <c r="A16737">
        <v>2.3310000000000001E-2</v>
      </c>
      <c r="I16737">
        <v>6.13497E-3</v>
      </c>
      <c r="Q16737">
        <v>0</v>
      </c>
      <c r="AG16737">
        <v>0</v>
      </c>
    </row>
    <row r="16738" spans="1:33" x14ac:dyDescent="0.25">
      <c r="A16738">
        <v>2.32558E-2</v>
      </c>
      <c r="I16738">
        <v>6.1162100000000004E-3</v>
      </c>
      <c r="Q16738">
        <v>0</v>
      </c>
      <c r="AG16738">
        <v>0</v>
      </c>
    </row>
    <row r="16739" spans="1:33" x14ac:dyDescent="0.25">
      <c r="A16739">
        <v>2.32558E-2</v>
      </c>
      <c r="I16739">
        <v>6.1162100000000004E-3</v>
      </c>
      <c r="Q16739">
        <v>0</v>
      </c>
      <c r="AG16739">
        <v>0</v>
      </c>
    </row>
    <row r="16740" spans="1:33" x14ac:dyDescent="0.25">
      <c r="A16740">
        <v>2.32558E-2</v>
      </c>
      <c r="I16740">
        <v>6.0975600000000001E-3</v>
      </c>
      <c r="Q16740">
        <v>0</v>
      </c>
      <c r="AG16740">
        <v>0</v>
      </c>
    </row>
    <row r="16741" spans="1:33" x14ac:dyDescent="0.25">
      <c r="A16741">
        <v>2.32558E-2</v>
      </c>
      <c r="I16741">
        <v>6.0975600000000001E-3</v>
      </c>
      <c r="Q16741">
        <v>0</v>
      </c>
      <c r="AG16741">
        <v>0</v>
      </c>
    </row>
    <row r="16742" spans="1:33" x14ac:dyDescent="0.25">
      <c r="A16742">
        <v>2.32558E-2</v>
      </c>
      <c r="I16742">
        <v>6.0975600000000001E-3</v>
      </c>
      <c r="Q16742">
        <v>0</v>
      </c>
      <c r="AG16742">
        <v>0</v>
      </c>
    </row>
    <row r="16743" spans="1:33" x14ac:dyDescent="0.25">
      <c r="A16743">
        <v>2.32558E-2</v>
      </c>
      <c r="I16743">
        <v>6.0975600000000001E-3</v>
      </c>
      <c r="Q16743">
        <v>0</v>
      </c>
      <c r="AG16743">
        <v>0</v>
      </c>
    </row>
    <row r="16744" spans="1:33" x14ac:dyDescent="0.25">
      <c r="A16744">
        <v>2.32558E-2</v>
      </c>
      <c r="I16744">
        <v>6.0975600000000001E-3</v>
      </c>
      <c r="Q16744">
        <v>0</v>
      </c>
      <c r="AG16744">
        <v>0</v>
      </c>
    </row>
    <row r="16745" spans="1:33" x14ac:dyDescent="0.25">
      <c r="A16745">
        <v>2.32558E-2</v>
      </c>
      <c r="I16745">
        <v>6.0975600000000001E-3</v>
      </c>
      <c r="Q16745">
        <v>0</v>
      </c>
      <c r="AG16745">
        <v>0</v>
      </c>
    </row>
    <row r="16746" spans="1:33" x14ac:dyDescent="0.25">
      <c r="A16746">
        <v>2.32558E-2</v>
      </c>
      <c r="I16746">
        <v>6.0975600000000001E-3</v>
      </c>
      <c r="Q16746">
        <v>0</v>
      </c>
      <c r="AG16746">
        <v>0</v>
      </c>
    </row>
    <row r="16747" spans="1:33" x14ac:dyDescent="0.25">
      <c r="A16747">
        <v>2.32558E-2</v>
      </c>
      <c r="I16747">
        <v>6.0975600000000001E-3</v>
      </c>
      <c r="Q16747">
        <v>0</v>
      </c>
      <c r="AG16747">
        <v>0</v>
      </c>
    </row>
    <row r="16748" spans="1:33" x14ac:dyDescent="0.25">
      <c r="A16748">
        <v>2.32558E-2</v>
      </c>
      <c r="I16748">
        <v>6.0975600000000001E-3</v>
      </c>
      <c r="Q16748">
        <v>0</v>
      </c>
      <c r="AG16748">
        <v>0</v>
      </c>
    </row>
    <row r="16749" spans="1:33" x14ac:dyDescent="0.25">
      <c r="A16749">
        <v>2.32558E-2</v>
      </c>
      <c r="I16749">
        <v>6.0975600000000001E-3</v>
      </c>
      <c r="Q16749">
        <v>0</v>
      </c>
      <c r="AG16749">
        <v>0</v>
      </c>
    </row>
    <row r="16750" spans="1:33" x14ac:dyDescent="0.25">
      <c r="A16750">
        <v>2.32558E-2</v>
      </c>
      <c r="I16750">
        <v>6.0975600000000001E-3</v>
      </c>
      <c r="Q16750">
        <v>0</v>
      </c>
      <c r="AG16750">
        <v>0</v>
      </c>
    </row>
    <row r="16751" spans="1:33" x14ac:dyDescent="0.25">
      <c r="A16751">
        <v>2.32558E-2</v>
      </c>
      <c r="I16751">
        <v>6.0975600000000001E-3</v>
      </c>
      <c r="Q16751">
        <v>0</v>
      </c>
      <c r="AG16751">
        <v>0</v>
      </c>
    </row>
    <row r="16752" spans="1:33" x14ac:dyDescent="0.25">
      <c r="A16752">
        <v>2.32558E-2</v>
      </c>
      <c r="I16752">
        <v>6.0975600000000001E-3</v>
      </c>
      <c r="Q16752">
        <v>0</v>
      </c>
      <c r="AG16752">
        <v>0</v>
      </c>
    </row>
    <row r="16753" spans="1:33" x14ac:dyDescent="0.25">
      <c r="A16753">
        <v>2.32558E-2</v>
      </c>
      <c r="I16753">
        <v>6.0975600000000001E-3</v>
      </c>
      <c r="Q16753">
        <v>0</v>
      </c>
      <c r="AG16753">
        <v>0</v>
      </c>
    </row>
    <row r="16754" spans="1:33" x14ac:dyDescent="0.25">
      <c r="A16754">
        <v>2.32558E-2</v>
      </c>
      <c r="I16754">
        <v>6.0975600000000001E-3</v>
      </c>
      <c r="Q16754">
        <v>0</v>
      </c>
      <c r="AG16754">
        <v>0</v>
      </c>
    </row>
    <row r="16755" spans="1:33" x14ac:dyDescent="0.25">
      <c r="A16755">
        <v>2.32558E-2</v>
      </c>
      <c r="I16755">
        <v>6.0975600000000001E-3</v>
      </c>
      <c r="Q16755">
        <v>0</v>
      </c>
      <c r="AG16755">
        <v>0</v>
      </c>
    </row>
    <row r="16756" spans="1:33" x14ac:dyDescent="0.25">
      <c r="A16756">
        <v>2.32558E-2</v>
      </c>
      <c r="I16756">
        <v>6.0975600000000001E-3</v>
      </c>
      <c r="Q16756">
        <v>0</v>
      </c>
      <c r="AG16756">
        <v>0</v>
      </c>
    </row>
    <row r="16757" spans="1:33" x14ac:dyDescent="0.25">
      <c r="A16757">
        <v>2.32558E-2</v>
      </c>
      <c r="I16757">
        <v>6.0975600000000001E-3</v>
      </c>
      <c r="Q16757">
        <v>0</v>
      </c>
      <c r="AG16757">
        <v>0</v>
      </c>
    </row>
    <row r="16758" spans="1:33" x14ac:dyDescent="0.25">
      <c r="A16758">
        <v>2.32558E-2</v>
      </c>
      <c r="I16758">
        <v>6.0975600000000001E-3</v>
      </c>
      <c r="Q16758">
        <v>0</v>
      </c>
      <c r="AG16758">
        <v>0</v>
      </c>
    </row>
    <row r="16759" spans="1:33" x14ac:dyDescent="0.25">
      <c r="A16759">
        <v>2.32558E-2</v>
      </c>
      <c r="I16759">
        <v>6.0975600000000001E-3</v>
      </c>
      <c r="Q16759">
        <v>0</v>
      </c>
      <c r="AG16759">
        <v>0</v>
      </c>
    </row>
    <row r="16760" spans="1:33" x14ac:dyDescent="0.25">
      <c r="A16760">
        <v>2.32558E-2</v>
      </c>
      <c r="I16760">
        <v>6.0975600000000001E-3</v>
      </c>
      <c r="Q16760">
        <v>0</v>
      </c>
      <c r="AG16760">
        <v>0</v>
      </c>
    </row>
    <row r="16761" spans="1:33" x14ac:dyDescent="0.25">
      <c r="A16761">
        <v>2.32558E-2</v>
      </c>
      <c r="I16761">
        <v>6.0975600000000001E-3</v>
      </c>
      <c r="Q16761">
        <v>0</v>
      </c>
      <c r="AG16761">
        <v>0</v>
      </c>
    </row>
    <row r="16762" spans="1:33" x14ac:dyDescent="0.25">
      <c r="A16762">
        <v>2.32558E-2</v>
      </c>
      <c r="I16762">
        <v>6.07903E-3</v>
      </c>
      <c r="Q16762">
        <v>0</v>
      </c>
      <c r="AG16762">
        <v>0</v>
      </c>
    </row>
    <row r="16763" spans="1:33" x14ac:dyDescent="0.25">
      <c r="A16763">
        <v>2.32558E-2</v>
      </c>
      <c r="I16763">
        <v>6.07903E-3</v>
      </c>
      <c r="Q16763">
        <v>0</v>
      </c>
      <c r="AG16763">
        <v>0</v>
      </c>
    </row>
    <row r="16764" spans="1:33" x14ac:dyDescent="0.25">
      <c r="A16764">
        <v>2.32558E-2</v>
      </c>
      <c r="I16764">
        <v>6.07903E-3</v>
      </c>
      <c r="Q16764">
        <v>0</v>
      </c>
      <c r="AG16764">
        <v>0</v>
      </c>
    </row>
    <row r="16765" spans="1:33" x14ac:dyDescent="0.25">
      <c r="A16765">
        <v>2.32558E-2</v>
      </c>
      <c r="I16765">
        <v>6.0606100000000001E-3</v>
      </c>
      <c r="Q16765">
        <v>0</v>
      </c>
      <c r="AG16765">
        <v>0</v>
      </c>
    </row>
    <row r="16766" spans="1:33" x14ac:dyDescent="0.25">
      <c r="A16766">
        <v>2.32558E-2</v>
      </c>
      <c r="I16766">
        <v>6.0606100000000001E-3</v>
      </c>
      <c r="Q16766">
        <v>0</v>
      </c>
      <c r="AG16766">
        <v>0</v>
      </c>
    </row>
    <row r="16767" spans="1:33" x14ac:dyDescent="0.25">
      <c r="A16767">
        <v>2.32558E-2</v>
      </c>
      <c r="I16767">
        <v>6.0606100000000001E-3</v>
      </c>
      <c r="Q16767">
        <v>0</v>
      </c>
      <c r="AG16767">
        <v>0</v>
      </c>
    </row>
    <row r="16768" spans="1:33" x14ac:dyDescent="0.25">
      <c r="A16768">
        <v>2.32558E-2</v>
      </c>
      <c r="I16768">
        <v>6.0606100000000001E-3</v>
      </c>
      <c r="Q16768">
        <v>0</v>
      </c>
      <c r="AG16768">
        <v>0</v>
      </c>
    </row>
    <row r="16769" spans="1:33" x14ac:dyDescent="0.25">
      <c r="A16769">
        <v>2.32558E-2</v>
      </c>
      <c r="I16769">
        <v>6.0606100000000001E-3</v>
      </c>
      <c r="Q16769">
        <v>0</v>
      </c>
      <c r="AG16769">
        <v>0</v>
      </c>
    </row>
    <row r="16770" spans="1:33" x14ac:dyDescent="0.25">
      <c r="A16770">
        <v>2.32558E-2</v>
      </c>
      <c r="I16770">
        <v>6.0606100000000001E-3</v>
      </c>
      <c r="Q16770">
        <v>0</v>
      </c>
      <c r="AG16770">
        <v>0</v>
      </c>
    </row>
    <row r="16771" spans="1:33" x14ac:dyDescent="0.25">
      <c r="A16771">
        <v>2.32558E-2</v>
      </c>
      <c r="I16771">
        <v>6.0606100000000001E-3</v>
      </c>
      <c r="Q16771">
        <v>0</v>
      </c>
      <c r="AG16771">
        <v>0</v>
      </c>
    </row>
    <row r="16772" spans="1:33" x14ac:dyDescent="0.25">
      <c r="A16772">
        <v>2.32558E-2</v>
      </c>
      <c r="I16772">
        <v>6.0606100000000001E-3</v>
      </c>
      <c r="Q16772">
        <v>0</v>
      </c>
      <c r="AG16772">
        <v>0</v>
      </c>
    </row>
    <row r="16773" spans="1:33" x14ac:dyDescent="0.25">
      <c r="A16773">
        <v>2.32558E-2</v>
      </c>
      <c r="I16773">
        <v>6.0606100000000001E-3</v>
      </c>
      <c r="Q16773">
        <v>0</v>
      </c>
      <c r="AG16773">
        <v>0</v>
      </c>
    </row>
    <row r="16774" spans="1:33" x14ac:dyDescent="0.25">
      <c r="A16774">
        <v>2.32558E-2</v>
      </c>
      <c r="I16774">
        <v>6.0606100000000001E-3</v>
      </c>
      <c r="Q16774">
        <v>0</v>
      </c>
      <c r="AG16774">
        <v>0</v>
      </c>
    </row>
    <row r="16775" spans="1:33" x14ac:dyDescent="0.25">
      <c r="A16775">
        <v>2.32558E-2</v>
      </c>
      <c r="I16775">
        <v>6.0606100000000001E-3</v>
      </c>
      <c r="Q16775">
        <v>0</v>
      </c>
      <c r="AG16775">
        <v>0</v>
      </c>
    </row>
    <row r="16776" spans="1:33" x14ac:dyDescent="0.25">
      <c r="A16776">
        <v>2.32558E-2</v>
      </c>
      <c r="I16776">
        <v>6.0606100000000001E-3</v>
      </c>
      <c r="Q16776">
        <v>0</v>
      </c>
      <c r="AG16776">
        <v>0</v>
      </c>
    </row>
    <row r="16777" spans="1:33" x14ac:dyDescent="0.25">
      <c r="A16777">
        <v>2.32558E-2</v>
      </c>
      <c r="I16777">
        <v>6.0606100000000001E-3</v>
      </c>
      <c r="Q16777">
        <v>0</v>
      </c>
      <c r="AG16777">
        <v>0</v>
      </c>
    </row>
    <row r="16778" spans="1:33" x14ac:dyDescent="0.25">
      <c r="A16778">
        <v>2.32558E-2</v>
      </c>
      <c r="I16778">
        <v>6.0606100000000001E-3</v>
      </c>
      <c r="Q16778">
        <v>0</v>
      </c>
      <c r="AG16778">
        <v>0</v>
      </c>
    </row>
    <row r="16779" spans="1:33" x14ac:dyDescent="0.25">
      <c r="A16779">
        <v>2.32558E-2</v>
      </c>
      <c r="I16779">
        <v>6.0606100000000001E-3</v>
      </c>
      <c r="Q16779">
        <v>0</v>
      </c>
      <c r="AG16779">
        <v>0</v>
      </c>
    </row>
    <row r="16780" spans="1:33" x14ac:dyDescent="0.25">
      <c r="A16780">
        <v>2.32558E-2</v>
      </c>
      <c r="I16780">
        <v>6.0606100000000001E-3</v>
      </c>
      <c r="Q16780">
        <v>0</v>
      </c>
      <c r="AG16780">
        <v>0</v>
      </c>
    </row>
    <row r="16781" spans="1:33" x14ac:dyDescent="0.25">
      <c r="A16781">
        <v>2.32558E-2</v>
      </c>
      <c r="I16781">
        <v>6.0606100000000001E-3</v>
      </c>
      <c r="Q16781">
        <v>0</v>
      </c>
      <c r="AG16781">
        <v>0</v>
      </c>
    </row>
    <row r="16782" spans="1:33" x14ac:dyDescent="0.25">
      <c r="A16782">
        <v>2.32558E-2</v>
      </c>
      <c r="I16782">
        <v>6.0606100000000001E-3</v>
      </c>
      <c r="Q16782">
        <v>0</v>
      </c>
      <c r="AG16782">
        <v>0</v>
      </c>
    </row>
    <row r="16783" spans="1:33" x14ac:dyDescent="0.25">
      <c r="A16783">
        <v>2.32558E-2</v>
      </c>
      <c r="I16783">
        <v>6.0606100000000001E-3</v>
      </c>
      <c r="Q16783">
        <v>0</v>
      </c>
      <c r="AG16783">
        <v>0</v>
      </c>
    </row>
    <row r="16784" spans="1:33" x14ac:dyDescent="0.25">
      <c r="A16784">
        <v>2.32558E-2</v>
      </c>
      <c r="I16784">
        <v>6.0606100000000001E-3</v>
      </c>
      <c r="Q16784">
        <v>0</v>
      </c>
      <c r="AG16784">
        <v>0</v>
      </c>
    </row>
    <row r="16785" spans="1:33" x14ac:dyDescent="0.25">
      <c r="A16785">
        <v>2.32558E-2</v>
      </c>
      <c r="I16785">
        <v>6.0606100000000001E-3</v>
      </c>
      <c r="Q16785">
        <v>0</v>
      </c>
      <c r="AG16785">
        <v>0</v>
      </c>
    </row>
    <row r="16786" spans="1:33" x14ac:dyDescent="0.25">
      <c r="A16786">
        <v>2.32558E-2</v>
      </c>
      <c r="I16786">
        <v>6.0422999999999996E-3</v>
      </c>
      <c r="Q16786">
        <v>0</v>
      </c>
      <c r="AG16786">
        <v>0</v>
      </c>
    </row>
    <row r="16787" spans="1:33" x14ac:dyDescent="0.25">
      <c r="A16787">
        <v>2.32558E-2</v>
      </c>
      <c r="I16787">
        <v>6.0422999999999996E-3</v>
      </c>
      <c r="Q16787">
        <v>0</v>
      </c>
      <c r="AG16787">
        <v>0</v>
      </c>
    </row>
    <row r="16788" spans="1:33" x14ac:dyDescent="0.25">
      <c r="A16788">
        <v>2.32558E-2</v>
      </c>
      <c r="I16788">
        <v>6.0422999999999996E-3</v>
      </c>
      <c r="Q16788">
        <v>0</v>
      </c>
      <c r="AG16788">
        <v>0</v>
      </c>
    </row>
    <row r="16789" spans="1:33" x14ac:dyDescent="0.25">
      <c r="A16789">
        <v>2.32558E-2</v>
      </c>
      <c r="I16789">
        <v>6.0241000000000001E-3</v>
      </c>
      <c r="Q16789">
        <v>0</v>
      </c>
      <c r="AG16789">
        <v>0</v>
      </c>
    </row>
    <row r="16790" spans="1:33" x14ac:dyDescent="0.25">
      <c r="A16790">
        <v>2.32558E-2</v>
      </c>
      <c r="I16790">
        <v>6.0241000000000001E-3</v>
      </c>
      <c r="Q16790">
        <v>0</v>
      </c>
      <c r="AG16790">
        <v>0</v>
      </c>
    </row>
    <row r="16791" spans="1:33" x14ac:dyDescent="0.25">
      <c r="A16791">
        <v>2.32558E-2</v>
      </c>
      <c r="I16791">
        <v>6.0241000000000001E-3</v>
      </c>
      <c r="Q16791">
        <v>0</v>
      </c>
      <c r="AG16791">
        <v>0</v>
      </c>
    </row>
    <row r="16792" spans="1:33" x14ac:dyDescent="0.25">
      <c r="A16792">
        <v>2.32558E-2</v>
      </c>
      <c r="I16792">
        <v>6.0241000000000001E-3</v>
      </c>
      <c r="Q16792">
        <v>0</v>
      </c>
      <c r="AG16792">
        <v>0</v>
      </c>
    </row>
    <row r="16793" spans="1:33" x14ac:dyDescent="0.25">
      <c r="A16793">
        <v>2.32558E-2</v>
      </c>
      <c r="I16793">
        <v>6.0241000000000001E-3</v>
      </c>
      <c r="Q16793">
        <v>0</v>
      </c>
      <c r="AG16793">
        <v>0</v>
      </c>
    </row>
    <row r="16794" spans="1:33" x14ac:dyDescent="0.25">
      <c r="A16794">
        <v>2.32558E-2</v>
      </c>
      <c r="I16794">
        <v>6.0241000000000001E-3</v>
      </c>
      <c r="Q16794">
        <v>0</v>
      </c>
      <c r="AG16794">
        <v>0</v>
      </c>
    </row>
    <row r="16795" spans="1:33" x14ac:dyDescent="0.25">
      <c r="A16795">
        <v>2.32558E-2</v>
      </c>
      <c r="I16795">
        <v>6.0241000000000001E-3</v>
      </c>
      <c r="Q16795">
        <v>0</v>
      </c>
      <c r="AG16795">
        <v>0</v>
      </c>
    </row>
    <row r="16796" spans="1:33" x14ac:dyDescent="0.25">
      <c r="A16796">
        <v>2.32558E-2</v>
      </c>
      <c r="I16796">
        <v>6.0241000000000001E-3</v>
      </c>
      <c r="Q16796">
        <v>0</v>
      </c>
      <c r="AG16796">
        <v>0</v>
      </c>
    </row>
    <row r="16797" spans="1:33" x14ac:dyDescent="0.25">
      <c r="A16797">
        <v>2.32558E-2</v>
      </c>
      <c r="I16797">
        <v>6.0241000000000001E-3</v>
      </c>
      <c r="Q16797">
        <v>0</v>
      </c>
      <c r="AG16797">
        <v>0</v>
      </c>
    </row>
    <row r="16798" spans="1:33" x14ac:dyDescent="0.25">
      <c r="A16798">
        <v>2.32558E-2</v>
      </c>
      <c r="I16798">
        <v>6.0241000000000001E-3</v>
      </c>
      <c r="Q16798">
        <v>0</v>
      </c>
      <c r="AG16798">
        <v>0</v>
      </c>
    </row>
    <row r="16799" spans="1:33" x14ac:dyDescent="0.25">
      <c r="A16799">
        <v>2.32558E-2</v>
      </c>
      <c r="I16799">
        <v>6.0241000000000001E-3</v>
      </c>
      <c r="Q16799">
        <v>0</v>
      </c>
      <c r="AG16799">
        <v>0</v>
      </c>
    </row>
    <row r="16800" spans="1:33" x14ac:dyDescent="0.25">
      <c r="A16800">
        <v>2.32558E-2</v>
      </c>
      <c r="I16800">
        <v>6.0241000000000001E-3</v>
      </c>
      <c r="Q16800">
        <v>0</v>
      </c>
      <c r="AG16800">
        <v>0</v>
      </c>
    </row>
    <row r="16801" spans="1:33" x14ac:dyDescent="0.25">
      <c r="A16801">
        <v>2.32558E-2</v>
      </c>
      <c r="I16801">
        <v>6.0241000000000001E-3</v>
      </c>
      <c r="Q16801">
        <v>0</v>
      </c>
      <c r="AG16801">
        <v>0</v>
      </c>
    </row>
    <row r="16802" spans="1:33" x14ac:dyDescent="0.25">
      <c r="A16802">
        <v>2.32558E-2</v>
      </c>
      <c r="I16802">
        <v>6.0241000000000001E-3</v>
      </c>
      <c r="Q16802">
        <v>0</v>
      </c>
      <c r="AG16802">
        <v>0</v>
      </c>
    </row>
    <row r="16803" spans="1:33" x14ac:dyDescent="0.25">
      <c r="A16803">
        <v>2.32558E-2</v>
      </c>
      <c r="I16803">
        <v>6.0241000000000001E-3</v>
      </c>
      <c r="Q16803">
        <v>0</v>
      </c>
      <c r="AG16803">
        <v>0</v>
      </c>
    </row>
    <row r="16804" spans="1:33" x14ac:dyDescent="0.25">
      <c r="A16804">
        <v>2.32558E-2</v>
      </c>
      <c r="I16804">
        <v>6.00601E-3</v>
      </c>
      <c r="Q16804">
        <v>0</v>
      </c>
      <c r="AG16804">
        <v>0</v>
      </c>
    </row>
    <row r="16805" spans="1:33" x14ac:dyDescent="0.25">
      <c r="A16805">
        <v>2.32558E-2</v>
      </c>
      <c r="I16805">
        <v>6.00601E-3</v>
      </c>
      <c r="Q16805">
        <v>0</v>
      </c>
      <c r="AG16805">
        <v>0</v>
      </c>
    </row>
    <row r="16806" spans="1:33" x14ac:dyDescent="0.25">
      <c r="A16806">
        <v>2.32558E-2</v>
      </c>
      <c r="I16806">
        <v>5.9880200000000001E-3</v>
      </c>
      <c r="Q16806">
        <v>0</v>
      </c>
      <c r="AG16806">
        <v>0</v>
      </c>
    </row>
    <row r="16807" spans="1:33" x14ac:dyDescent="0.25">
      <c r="A16807">
        <v>2.32558E-2</v>
      </c>
      <c r="I16807">
        <v>5.9880200000000001E-3</v>
      </c>
      <c r="Q16807">
        <v>0</v>
      </c>
      <c r="AG16807">
        <v>0</v>
      </c>
    </row>
    <row r="16808" spans="1:33" x14ac:dyDescent="0.25">
      <c r="A16808">
        <v>2.32558E-2</v>
      </c>
      <c r="I16808">
        <v>5.9880200000000001E-3</v>
      </c>
      <c r="Q16808">
        <v>0</v>
      </c>
      <c r="AG16808">
        <v>0</v>
      </c>
    </row>
    <row r="16809" spans="1:33" x14ac:dyDescent="0.25">
      <c r="A16809">
        <v>2.32558E-2</v>
      </c>
      <c r="I16809">
        <v>5.9880200000000001E-3</v>
      </c>
      <c r="Q16809">
        <v>0</v>
      </c>
      <c r="AG16809">
        <v>0</v>
      </c>
    </row>
    <row r="16810" spans="1:33" x14ac:dyDescent="0.25">
      <c r="A16810">
        <v>2.32558E-2</v>
      </c>
      <c r="I16810">
        <v>5.9880200000000001E-3</v>
      </c>
      <c r="Q16810">
        <v>0</v>
      </c>
      <c r="AG16810">
        <v>0</v>
      </c>
    </row>
    <row r="16811" spans="1:33" x14ac:dyDescent="0.25">
      <c r="A16811">
        <v>2.32558E-2</v>
      </c>
      <c r="I16811">
        <v>5.9880200000000001E-3</v>
      </c>
      <c r="Q16811">
        <v>0</v>
      </c>
      <c r="AG16811">
        <v>0</v>
      </c>
    </row>
    <row r="16812" spans="1:33" x14ac:dyDescent="0.25">
      <c r="A16812">
        <v>2.32558E-2</v>
      </c>
      <c r="I16812">
        <v>5.9880200000000001E-3</v>
      </c>
      <c r="Q16812">
        <v>0</v>
      </c>
      <c r="AG16812">
        <v>0</v>
      </c>
    </row>
    <row r="16813" spans="1:33" x14ac:dyDescent="0.25">
      <c r="A16813">
        <v>2.32558E-2</v>
      </c>
      <c r="I16813">
        <v>5.9880200000000001E-3</v>
      </c>
      <c r="Q16813">
        <v>0</v>
      </c>
      <c r="AG16813">
        <v>0</v>
      </c>
    </row>
    <row r="16814" spans="1:33" x14ac:dyDescent="0.25">
      <c r="A16814">
        <v>2.32558E-2</v>
      </c>
      <c r="I16814">
        <v>5.9880200000000001E-3</v>
      </c>
      <c r="Q16814">
        <v>0</v>
      </c>
      <c r="AG16814">
        <v>0</v>
      </c>
    </row>
    <row r="16815" spans="1:33" x14ac:dyDescent="0.25">
      <c r="A16815">
        <v>2.32558E-2</v>
      </c>
      <c r="I16815">
        <v>5.9880200000000001E-3</v>
      </c>
      <c r="Q16815">
        <v>0</v>
      </c>
      <c r="AG16815">
        <v>0</v>
      </c>
    </row>
    <row r="16816" spans="1:33" x14ac:dyDescent="0.25">
      <c r="A16816">
        <v>2.32558E-2</v>
      </c>
      <c r="I16816">
        <v>5.9880200000000001E-3</v>
      </c>
      <c r="Q16816">
        <v>0</v>
      </c>
      <c r="AG16816">
        <v>0</v>
      </c>
    </row>
    <row r="16817" spans="1:33" x14ac:dyDescent="0.25">
      <c r="A16817">
        <v>2.32558E-2</v>
      </c>
      <c r="I16817">
        <v>5.9880200000000001E-3</v>
      </c>
      <c r="Q16817">
        <v>0</v>
      </c>
      <c r="AG16817">
        <v>0</v>
      </c>
    </row>
    <row r="16818" spans="1:33" x14ac:dyDescent="0.25">
      <c r="A16818">
        <v>2.32558E-2</v>
      </c>
      <c r="I16818">
        <v>5.9880200000000001E-3</v>
      </c>
      <c r="Q16818">
        <v>0</v>
      </c>
      <c r="AG16818">
        <v>0</v>
      </c>
    </row>
    <row r="16819" spans="1:33" x14ac:dyDescent="0.25">
      <c r="A16819">
        <v>2.32558E-2</v>
      </c>
      <c r="I16819">
        <v>5.9880200000000001E-3</v>
      </c>
      <c r="Q16819">
        <v>0</v>
      </c>
      <c r="AG16819">
        <v>0</v>
      </c>
    </row>
    <row r="16820" spans="1:33" x14ac:dyDescent="0.25">
      <c r="A16820">
        <v>2.32558E-2</v>
      </c>
      <c r="I16820">
        <v>5.9880200000000001E-3</v>
      </c>
      <c r="Q16820">
        <v>0</v>
      </c>
      <c r="AG16820">
        <v>0</v>
      </c>
    </row>
    <row r="16821" spans="1:33" x14ac:dyDescent="0.25">
      <c r="A16821">
        <v>2.32558E-2</v>
      </c>
      <c r="I16821">
        <v>5.9880200000000001E-3</v>
      </c>
      <c r="Q16821">
        <v>0</v>
      </c>
      <c r="AG16821">
        <v>0</v>
      </c>
    </row>
    <row r="16822" spans="1:33" x14ac:dyDescent="0.25">
      <c r="A16822">
        <v>2.32558E-2</v>
      </c>
      <c r="I16822">
        <v>5.9880200000000001E-3</v>
      </c>
      <c r="Q16822">
        <v>0</v>
      </c>
      <c r="AG16822">
        <v>0</v>
      </c>
    </row>
    <row r="16823" spans="1:33" x14ac:dyDescent="0.25">
      <c r="A16823">
        <v>2.32558E-2</v>
      </c>
      <c r="I16823">
        <v>5.9880200000000001E-3</v>
      </c>
      <c r="Q16823">
        <v>0</v>
      </c>
      <c r="AG16823">
        <v>0</v>
      </c>
    </row>
    <row r="16824" spans="1:33" x14ac:dyDescent="0.25">
      <c r="A16824">
        <v>2.32558E-2</v>
      </c>
      <c r="I16824">
        <v>5.9880200000000001E-3</v>
      </c>
      <c r="Q16824">
        <v>0</v>
      </c>
      <c r="AG16824">
        <v>0</v>
      </c>
    </row>
    <row r="16825" spans="1:33" x14ac:dyDescent="0.25">
      <c r="A16825">
        <v>2.32558E-2</v>
      </c>
      <c r="I16825">
        <v>5.9880200000000001E-3</v>
      </c>
      <c r="Q16825">
        <v>0</v>
      </c>
      <c r="AG16825">
        <v>0</v>
      </c>
    </row>
    <row r="16826" spans="1:33" x14ac:dyDescent="0.25">
      <c r="A16826">
        <v>2.32558E-2</v>
      </c>
      <c r="I16826">
        <v>5.9880200000000001E-3</v>
      </c>
      <c r="Q16826">
        <v>0</v>
      </c>
      <c r="AG16826">
        <v>0</v>
      </c>
    </row>
    <row r="16827" spans="1:33" x14ac:dyDescent="0.25">
      <c r="A16827">
        <v>2.32558E-2</v>
      </c>
      <c r="I16827">
        <v>5.9880200000000001E-3</v>
      </c>
      <c r="Q16827">
        <v>0</v>
      </c>
      <c r="AG16827">
        <v>0</v>
      </c>
    </row>
    <row r="16828" spans="1:33" x14ac:dyDescent="0.25">
      <c r="A16828">
        <v>2.32558E-2</v>
      </c>
      <c r="I16828">
        <v>5.9701499999999996E-3</v>
      </c>
      <c r="Q16828">
        <v>0</v>
      </c>
      <c r="AG16828">
        <v>0</v>
      </c>
    </row>
    <row r="16829" spans="1:33" x14ac:dyDescent="0.25">
      <c r="A16829">
        <v>2.32558E-2</v>
      </c>
      <c r="I16829">
        <v>5.9701499999999996E-3</v>
      </c>
      <c r="Q16829">
        <v>0</v>
      </c>
      <c r="AG16829">
        <v>0</v>
      </c>
    </row>
    <row r="16830" spans="1:33" x14ac:dyDescent="0.25">
      <c r="A16830">
        <v>2.32558E-2</v>
      </c>
      <c r="I16830">
        <v>5.9642100000000002E-3</v>
      </c>
      <c r="Q16830">
        <v>0</v>
      </c>
      <c r="AG16830">
        <v>0</v>
      </c>
    </row>
    <row r="16831" spans="1:33" x14ac:dyDescent="0.25">
      <c r="A16831">
        <v>2.32558E-2</v>
      </c>
      <c r="I16831">
        <v>5.9642100000000002E-3</v>
      </c>
      <c r="Q16831">
        <v>0</v>
      </c>
      <c r="AG16831">
        <v>0</v>
      </c>
    </row>
    <row r="16832" spans="1:33" x14ac:dyDescent="0.25">
      <c r="A16832">
        <v>2.32558E-2</v>
      </c>
      <c r="I16832">
        <v>5.9523800000000002E-3</v>
      </c>
      <c r="Q16832">
        <v>0</v>
      </c>
      <c r="AG16832">
        <v>0</v>
      </c>
    </row>
    <row r="16833" spans="1:33" x14ac:dyDescent="0.25">
      <c r="A16833">
        <v>2.32558E-2</v>
      </c>
      <c r="I16833">
        <v>5.9523800000000002E-3</v>
      </c>
      <c r="Q16833">
        <v>0</v>
      </c>
      <c r="AG16833">
        <v>0</v>
      </c>
    </row>
    <row r="16834" spans="1:33" x14ac:dyDescent="0.25">
      <c r="A16834">
        <v>2.32558E-2</v>
      </c>
      <c r="I16834">
        <v>5.9523800000000002E-3</v>
      </c>
      <c r="Q16834">
        <v>0</v>
      </c>
      <c r="AG16834">
        <v>0</v>
      </c>
    </row>
    <row r="16835" spans="1:33" x14ac:dyDescent="0.25">
      <c r="A16835">
        <v>2.32558E-2</v>
      </c>
      <c r="I16835">
        <v>5.9523800000000002E-3</v>
      </c>
      <c r="Q16835">
        <v>0</v>
      </c>
      <c r="AG16835">
        <v>0</v>
      </c>
    </row>
    <row r="16836" spans="1:33" x14ac:dyDescent="0.25">
      <c r="A16836">
        <v>2.32558E-2</v>
      </c>
      <c r="I16836">
        <v>5.9523800000000002E-3</v>
      </c>
      <c r="Q16836">
        <v>0</v>
      </c>
      <c r="AG16836">
        <v>0</v>
      </c>
    </row>
    <row r="16837" spans="1:33" x14ac:dyDescent="0.25">
      <c r="A16837">
        <v>2.32558E-2</v>
      </c>
      <c r="I16837">
        <v>5.9523800000000002E-3</v>
      </c>
      <c r="Q16837">
        <v>0</v>
      </c>
      <c r="AG16837">
        <v>0</v>
      </c>
    </row>
    <row r="16838" spans="1:33" x14ac:dyDescent="0.25">
      <c r="A16838">
        <v>2.32558E-2</v>
      </c>
      <c r="I16838">
        <v>5.9523800000000002E-3</v>
      </c>
      <c r="Q16838">
        <v>0</v>
      </c>
      <c r="AG16838">
        <v>0</v>
      </c>
    </row>
    <row r="16839" spans="1:33" x14ac:dyDescent="0.25">
      <c r="A16839">
        <v>2.32558E-2</v>
      </c>
      <c r="I16839">
        <v>5.9523800000000002E-3</v>
      </c>
      <c r="Q16839">
        <v>0</v>
      </c>
      <c r="AG16839">
        <v>0</v>
      </c>
    </row>
    <row r="16840" spans="1:33" x14ac:dyDescent="0.25">
      <c r="A16840">
        <v>2.32558E-2</v>
      </c>
      <c r="I16840">
        <v>5.9523800000000002E-3</v>
      </c>
      <c r="Q16840">
        <v>0</v>
      </c>
      <c r="AG16840">
        <v>0</v>
      </c>
    </row>
    <row r="16841" spans="1:33" x14ac:dyDescent="0.25">
      <c r="A16841">
        <v>2.32558E-2</v>
      </c>
      <c r="I16841">
        <v>5.9523800000000002E-3</v>
      </c>
      <c r="Q16841">
        <v>0</v>
      </c>
      <c r="AG16841">
        <v>0</v>
      </c>
    </row>
    <row r="16842" spans="1:33" x14ac:dyDescent="0.25">
      <c r="A16842">
        <v>2.32558E-2</v>
      </c>
      <c r="I16842">
        <v>5.9523800000000002E-3</v>
      </c>
      <c r="Q16842">
        <v>0</v>
      </c>
      <c r="AG16842">
        <v>0</v>
      </c>
    </row>
    <row r="16843" spans="1:33" x14ac:dyDescent="0.25">
      <c r="A16843">
        <v>2.32558E-2</v>
      </c>
      <c r="I16843">
        <v>5.9405899999999999E-3</v>
      </c>
      <c r="Q16843">
        <v>0</v>
      </c>
      <c r="AG16843">
        <v>0</v>
      </c>
    </row>
    <row r="16844" spans="1:33" x14ac:dyDescent="0.25">
      <c r="A16844">
        <v>2.32558E-2</v>
      </c>
      <c r="I16844">
        <v>5.9347200000000001E-3</v>
      </c>
      <c r="Q16844">
        <v>0</v>
      </c>
      <c r="AG16844">
        <v>0</v>
      </c>
    </row>
    <row r="16845" spans="1:33" x14ac:dyDescent="0.25">
      <c r="A16845">
        <v>2.32558E-2</v>
      </c>
      <c r="I16845">
        <v>5.9347200000000001E-3</v>
      </c>
      <c r="Q16845">
        <v>0</v>
      </c>
      <c r="AG16845">
        <v>0</v>
      </c>
    </row>
    <row r="16846" spans="1:33" x14ac:dyDescent="0.25">
      <c r="A16846">
        <v>2.32558E-2</v>
      </c>
      <c r="I16846">
        <v>5.9288500000000003E-3</v>
      </c>
      <c r="Q16846">
        <v>0</v>
      </c>
      <c r="AG16846">
        <v>0</v>
      </c>
    </row>
    <row r="16847" spans="1:33" x14ac:dyDescent="0.25">
      <c r="A16847">
        <v>2.32558E-2</v>
      </c>
      <c r="I16847">
        <v>5.9171600000000003E-3</v>
      </c>
      <c r="Q16847">
        <v>0</v>
      </c>
      <c r="AG16847">
        <v>0</v>
      </c>
    </row>
    <row r="16848" spans="1:33" x14ac:dyDescent="0.25">
      <c r="A16848">
        <v>2.32558E-2</v>
      </c>
      <c r="I16848">
        <v>5.9171600000000003E-3</v>
      </c>
      <c r="Q16848">
        <v>0</v>
      </c>
      <c r="AG16848">
        <v>0</v>
      </c>
    </row>
    <row r="16849" spans="1:33" x14ac:dyDescent="0.25">
      <c r="A16849">
        <v>2.32558E-2</v>
      </c>
      <c r="I16849">
        <v>5.9171600000000003E-3</v>
      </c>
      <c r="Q16849">
        <v>0</v>
      </c>
      <c r="AG16849">
        <v>0</v>
      </c>
    </row>
    <row r="16850" spans="1:33" x14ac:dyDescent="0.25">
      <c r="A16850">
        <v>2.32558E-2</v>
      </c>
      <c r="I16850">
        <v>5.9171600000000003E-3</v>
      </c>
      <c r="Q16850">
        <v>0</v>
      </c>
      <c r="AG16850">
        <v>0</v>
      </c>
    </row>
    <row r="16851" spans="1:33" x14ac:dyDescent="0.25">
      <c r="A16851">
        <v>2.32558E-2</v>
      </c>
      <c r="I16851">
        <v>5.9171600000000003E-3</v>
      </c>
      <c r="Q16851">
        <v>0</v>
      </c>
      <c r="AG16851">
        <v>0</v>
      </c>
    </row>
    <row r="16852" spans="1:33" x14ac:dyDescent="0.25">
      <c r="A16852">
        <v>2.32558E-2</v>
      </c>
      <c r="I16852">
        <v>5.9171600000000003E-3</v>
      </c>
      <c r="Q16852">
        <v>0</v>
      </c>
      <c r="AG16852">
        <v>0</v>
      </c>
    </row>
    <row r="16853" spans="1:33" x14ac:dyDescent="0.25">
      <c r="A16853">
        <v>2.32558E-2</v>
      </c>
      <c r="I16853">
        <v>5.9171600000000003E-3</v>
      </c>
      <c r="Q16853">
        <v>0</v>
      </c>
      <c r="AG16853">
        <v>0</v>
      </c>
    </row>
    <row r="16854" spans="1:33" x14ac:dyDescent="0.25">
      <c r="A16854">
        <v>2.32558E-2</v>
      </c>
      <c r="I16854">
        <v>5.9171600000000003E-3</v>
      </c>
      <c r="Q16854">
        <v>0</v>
      </c>
      <c r="AG16854">
        <v>0</v>
      </c>
    </row>
    <row r="16855" spans="1:33" x14ac:dyDescent="0.25">
      <c r="A16855">
        <v>2.32558E-2</v>
      </c>
      <c r="I16855">
        <v>5.9171600000000003E-3</v>
      </c>
      <c r="Q16855">
        <v>0</v>
      </c>
      <c r="AG16855">
        <v>0</v>
      </c>
    </row>
    <row r="16856" spans="1:33" x14ac:dyDescent="0.25">
      <c r="A16856">
        <v>2.32558E-2</v>
      </c>
      <c r="I16856">
        <v>5.9171600000000003E-3</v>
      </c>
      <c r="Q16856">
        <v>0</v>
      </c>
      <c r="AG16856">
        <v>0</v>
      </c>
    </row>
    <row r="16857" spans="1:33" x14ac:dyDescent="0.25">
      <c r="A16857">
        <v>2.32558E-2</v>
      </c>
      <c r="I16857">
        <v>5.9171600000000003E-3</v>
      </c>
      <c r="Q16857">
        <v>0</v>
      </c>
      <c r="AG16857">
        <v>0</v>
      </c>
    </row>
    <row r="16858" spans="1:33" x14ac:dyDescent="0.25">
      <c r="A16858">
        <v>2.32558E-2</v>
      </c>
      <c r="I16858">
        <v>5.9171600000000003E-3</v>
      </c>
      <c r="Q16858">
        <v>0</v>
      </c>
      <c r="AG16858">
        <v>0</v>
      </c>
    </row>
    <row r="16859" spans="1:33" x14ac:dyDescent="0.25">
      <c r="A16859">
        <v>2.32558E-2</v>
      </c>
      <c r="I16859">
        <v>5.9171600000000003E-3</v>
      </c>
      <c r="Q16859">
        <v>0</v>
      </c>
      <c r="AG16859">
        <v>0</v>
      </c>
    </row>
    <row r="16860" spans="1:33" x14ac:dyDescent="0.25">
      <c r="A16860">
        <v>2.32558E-2</v>
      </c>
      <c r="I16860">
        <v>5.9171600000000003E-3</v>
      </c>
      <c r="Q16860">
        <v>0</v>
      </c>
      <c r="AG16860">
        <v>0</v>
      </c>
    </row>
    <row r="16861" spans="1:33" x14ac:dyDescent="0.25">
      <c r="A16861">
        <v>2.32558E-2</v>
      </c>
      <c r="I16861">
        <v>5.9171600000000003E-3</v>
      </c>
      <c r="Q16861">
        <v>0</v>
      </c>
      <c r="AG16861">
        <v>0</v>
      </c>
    </row>
    <row r="16862" spans="1:33" x14ac:dyDescent="0.25">
      <c r="A16862">
        <v>2.32558E-2</v>
      </c>
      <c r="I16862">
        <v>5.9055100000000001E-3</v>
      </c>
      <c r="Q16862">
        <v>0</v>
      </c>
      <c r="AG16862">
        <v>0</v>
      </c>
    </row>
    <row r="16863" spans="1:33" x14ac:dyDescent="0.25">
      <c r="A16863">
        <v>2.32558E-2</v>
      </c>
      <c r="I16863">
        <v>5.8996999999999999E-3</v>
      </c>
      <c r="Q16863">
        <v>0</v>
      </c>
      <c r="AG16863">
        <v>0</v>
      </c>
    </row>
    <row r="16864" spans="1:33" x14ac:dyDescent="0.25">
      <c r="A16864">
        <v>2.32558E-2</v>
      </c>
      <c r="I16864">
        <v>5.8939099999999996E-3</v>
      </c>
      <c r="Q16864">
        <v>0</v>
      </c>
      <c r="AG16864">
        <v>0</v>
      </c>
    </row>
    <row r="16865" spans="1:33" x14ac:dyDescent="0.25">
      <c r="A16865">
        <v>2.32558E-2</v>
      </c>
      <c r="I16865">
        <v>5.8823499999999997E-3</v>
      </c>
      <c r="Q16865">
        <v>0</v>
      </c>
      <c r="AG16865">
        <v>0</v>
      </c>
    </row>
    <row r="16866" spans="1:33" x14ac:dyDescent="0.25">
      <c r="A16866">
        <v>2.32558E-2</v>
      </c>
      <c r="I16866">
        <v>5.8823499999999997E-3</v>
      </c>
      <c r="Q16866">
        <v>0</v>
      </c>
      <c r="AG16866">
        <v>0</v>
      </c>
    </row>
    <row r="16867" spans="1:33" x14ac:dyDescent="0.25">
      <c r="A16867">
        <v>2.32558E-2</v>
      </c>
      <c r="I16867">
        <v>5.8823499999999997E-3</v>
      </c>
      <c r="Q16867">
        <v>0</v>
      </c>
      <c r="AG16867">
        <v>0</v>
      </c>
    </row>
    <row r="16868" spans="1:33" x14ac:dyDescent="0.25">
      <c r="A16868">
        <v>2.32558E-2</v>
      </c>
      <c r="I16868">
        <v>5.8823499999999997E-3</v>
      </c>
      <c r="Q16868">
        <v>0</v>
      </c>
      <c r="AG16868">
        <v>0</v>
      </c>
    </row>
    <row r="16869" spans="1:33" x14ac:dyDescent="0.25">
      <c r="A16869">
        <v>2.32558E-2</v>
      </c>
      <c r="I16869">
        <v>5.8823499999999997E-3</v>
      </c>
      <c r="Q16869">
        <v>0</v>
      </c>
      <c r="AG16869">
        <v>0</v>
      </c>
    </row>
    <row r="16870" spans="1:33" x14ac:dyDescent="0.25">
      <c r="A16870">
        <v>2.32558E-2</v>
      </c>
      <c r="I16870">
        <v>5.8823499999999997E-3</v>
      </c>
      <c r="Q16870">
        <v>0</v>
      </c>
      <c r="AG16870">
        <v>0</v>
      </c>
    </row>
    <row r="16871" spans="1:33" x14ac:dyDescent="0.25">
      <c r="A16871">
        <v>2.32558E-2</v>
      </c>
      <c r="I16871">
        <v>5.8823499999999997E-3</v>
      </c>
      <c r="Q16871">
        <v>0</v>
      </c>
      <c r="AG16871">
        <v>0</v>
      </c>
    </row>
    <row r="16872" spans="1:33" x14ac:dyDescent="0.25">
      <c r="A16872">
        <v>2.32558E-2</v>
      </c>
      <c r="I16872">
        <v>5.8823499999999997E-3</v>
      </c>
      <c r="Q16872">
        <v>0</v>
      </c>
      <c r="AG16872">
        <v>0</v>
      </c>
    </row>
    <row r="16873" spans="1:33" x14ac:dyDescent="0.25">
      <c r="A16873">
        <v>2.32558E-2</v>
      </c>
      <c r="I16873">
        <v>5.8823499999999997E-3</v>
      </c>
      <c r="Q16873">
        <v>0</v>
      </c>
      <c r="AG16873">
        <v>0</v>
      </c>
    </row>
    <row r="16874" spans="1:33" x14ac:dyDescent="0.25">
      <c r="A16874">
        <v>2.32558E-2</v>
      </c>
      <c r="I16874">
        <v>5.8823499999999997E-3</v>
      </c>
      <c r="Q16874">
        <v>0</v>
      </c>
      <c r="AG16874">
        <v>0</v>
      </c>
    </row>
    <row r="16875" spans="1:33" x14ac:dyDescent="0.25">
      <c r="A16875">
        <v>2.32558E-2</v>
      </c>
      <c r="I16875">
        <v>5.8823499999999997E-3</v>
      </c>
      <c r="Q16875">
        <v>0</v>
      </c>
      <c r="AG16875">
        <v>0</v>
      </c>
    </row>
    <row r="16876" spans="1:33" x14ac:dyDescent="0.25">
      <c r="A16876">
        <v>2.32558E-2</v>
      </c>
      <c r="I16876">
        <v>5.8823499999999997E-3</v>
      </c>
      <c r="Q16876">
        <v>0</v>
      </c>
      <c r="AG16876">
        <v>0</v>
      </c>
    </row>
    <row r="16877" spans="1:33" x14ac:dyDescent="0.25">
      <c r="A16877">
        <v>2.32558E-2</v>
      </c>
      <c r="I16877">
        <v>5.8823499999999997E-3</v>
      </c>
      <c r="Q16877">
        <v>0</v>
      </c>
      <c r="AG16877">
        <v>0</v>
      </c>
    </row>
    <row r="16878" spans="1:33" x14ac:dyDescent="0.25">
      <c r="A16878">
        <v>2.32558E-2</v>
      </c>
      <c r="I16878">
        <v>5.8823499999999997E-3</v>
      </c>
      <c r="Q16878">
        <v>0</v>
      </c>
      <c r="AG16878">
        <v>0</v>
      </c>
    </row>
    <row r="16879" spans="1:33" x14ac:dyDescent="0.25">
      <c r="A16879">
        <v>2.32558E-2</v>
      </c>
      <c r="I16879">
        <v>5.8708400000000004E-3</v>
      </c>
      <c r="Q16879">
        <v>0</v>
      </c>
      <c r="AG16879">
        <v>0</v>
      </c>
    </row>
    <row r="16880" spans="1:33" x14ac:dyDescent="0.25">
      <c r="A16880">
        <v>2.32558E-2</v>
      </c>
      <c r="I16880">
        <v>5.8708400000000004E-3</v>
      </c>
      <c r="Q16880">
        <v>0</v>
      </c>
      <c r="AG16880">
        <v>0</v>
      </c>
    </row>
    <row r="16881" spans="1:33" x14ac:dyDescent="0.25">
      <c r="A16881">
        <v>2.32558E-2</v>
      </c>
      <c r="I16881">
        <v>5.8708400000000004E-3</v>
      </c>
      <c r="Q16881">
        <v>0</v>
      </c>
      <c r="AG16881">
        <v>0</v>
      </c>
    </row>
    <row r="16882" spans="1:33" x14ac:dyDescent="0.25">
      <c r="A16882">
        <v>2.32558E-2</v>
      </c>
      <c r="I16882">
        <v>5.8650999999999998E-3</v>
      </c>
      <c r="Q16882">
        <v>0</v>
      </c>
      <c r="AG16882">
        <v>0</v>
      </c>
    </row>
    <row r="16883" spans="1:33" x14ac:dyDescent="0.25">
      <c r="A16883">
        <v>2.32558E-2</v>
      </c>
      <c r="I16883">
        <v>5.8650999999999998E-3</v>
      </c>
      <c r="Q16883">
        <v>0</v>
      </c>
      <c r="AG16883">
        <v>0</v>
      </c>
    </row>
    <row r="16884" spans="1:33" x14ac:dyDescent="0.25">
      <c r="A16884">
        <v>2.32558E-2</v>
      </c>
      <c r="I16884">
        <v>5.8479500000000002E-3</v>
      </c>
      <c r="Q16884">
        <v>0</v>
      </c>
      <c r="AG16884">
        <v>0</v>
      </c>
    </row>
    <row r="16885" spans="1:33" x14ac:dyDescent="0.25">
      <c r="A16885">
        <v>2.32558E-2</v>
      </c>
      <c r="I16885">
        <v>5.8479500000000002E-3</v>
      </c>
      <c r="Q16885">
        <v>0</v>
      </c>
      <c r="AG16885">
        <v>0</v>
      </c>
    </row>
    <row r="16886" spans="1:33" x14ac:dyDescent="0.25">
      <c r="A16886">
        <v>2.32558E-2</v>
      </c>
      <c r="I16886">
        <v>5.8479500000000002E-3</v>
      </c>
      <c r="Q16886">
        <v>0</v>
      </c>
      <c r="AG16886">
        <v>0</v>
      </c>
    </row>
    <row r="16887" spans="1:33" x14ac:dyDescent="0.25">
      <c r="A16887">
        <v>2.32558E-2</v>
      </c>
      <c r="I16887">
        <v>5.8479500000000002E-3</v>
      </c>
      <c r="Q16887">
        <v>0</v>
      </c>
      <c r="AG16887">
        <v>0</v>
      </c>
    </row>
    <row r="16888" spans="1:33" x14ac:dyDescent="0.25">
      <c r="A16888">
        <v>2.32558E-2</v>
      </c>
      <c r="I16888">
        <v>5.8479500000000002E-3</v>
      </c>
      <c r="Q16888">
        <v>0</v>
      </c>
      <c r="AG16888">
        <v>0</v>
      </c>
    </row>
    <row r="16889" spans="1:33" x14ac:dyDescent="0.25">
      <c r="A16889">
        <v>2.32558E-2</v>
      </c>
      <c r="I16889">
        <v>5.8479500000000002E-3</v>
      </c>
      <c r="Q16889">
        <v>0</v>
      </c>
      <c r="AG16889">
        <v>0</v>
      </c>
    </row>
    <row r="16890" spans="1:33" x14ac:dyDescent="0.25">
      <c r="A16890">
        <v>2.32558E-2</v>
      </c>
      <c r="I16890">
        <v>5.8479500000000002E-3</v>
      </c>
      <c r="Q16890">
        <v>0</v>
      </c>
      <c r="AG16890">
        <v>0</v>
      </c>
    </row>
    <row r="16891" spans="1:33" x14ac:dyDescent="0.25">
      <c r="A16891">
        <v>2.32558E-2</v>
      </c>
      <c r="I16891">
        <v>5.8479500000000002E-3</v>
      </c>
      <c r="Q16891">
        <v>0</v>
      </c>
      <c r="AG16891">
        <v>0</v>
      </c>
    </row>
    <row r="16892" spans="1:33" x14ac:dyDescent="0.25">
      <c r="A16892">
        <v>2.32558E-2</v>
      </c>
      <c r="I16892">
        <v>5.8479500000000002E-3</v>
      </c>
      <c r="Q16892">
        <v>0</v>
      </c>
      <c r="AG16892">
        <v>0</v>
      </c>
    </row>
    <row r="16893" spans="1:33" x14ac:dyDescent="0.25">
      <c r="A16893">
        <v>2.32558E-2</v>
      </c>
      <c r="I16893">
        <v>5.8479500000000002E-3</v>
      </c>
      <c r="Q16893">
        <v>0</v>
      </c>
      <c r="AG16893">
        <v>0</v>
      </c>
    </row>
    <row r="16894" spans="1:33" x14ac:dyDescent="0.25">
      <c r="A16894">
        <v>2.32558E-2</v>
      </c>
      <c r="I16894">
        <v>5.8479500000000002E-3</v>
      </c>
      <c r="Q16894">
        <v>0</v>
      </c>
      <c r="AG16894">
        <v>0</v>
      </c>
    </row>
    <row r="16895" spans="1:33" x14ac:dyDescent="0.25">
      <c r="A16895">
        <v>2.32558E-2</v>
      </c>
      <c r="I16895">
        <v>5.8479500000000002E-3</v>
      </c>
      <c r="Q16895">
        <v>0</v>
      </c>
      <c r="AG16895">
        <v>0</v>
      </c>
    </row>
    <row r="16896" spans="1:33" x14ac:dyDescent="0.25">
      <c r="A16896">
        <v>2.32558E-2</v>
      </c>
      <c r="I16896">
        <v>5.8479500000000002E-3</v>
      </c>
      <c r="Q16896">
        <v>0</v>
      </c>
      <c r="AG16896">
        <v>0</v>
      </c>
    </row>
    <row r="16897" spans="1:33" x14ac:dyDescent="0.25">
      <c r="A16897">
        <v>2.32558E-2</v>
      </c>
      <c r="I16897">
        <v>5.8479500000000002E-3</v>
      </c>
      <c r="Q16897">
        <v>0</v>
      </c>
      <c r="AG16897">
        <v>0</v>
      </c>
    </row>
    <row r="16898" spans="1:33" x14ac:dyDescent="0.25">
      <c r="A16898">
        <v>2.32558E-2</v>
      </c>
      <c r="I16898">
        <v>5.8479500000000002E-3</v>
      </c>
      <c r="Q16898">
        <v>0</v>
      </c>
      <c r="AG16898">
        <v>0</v>
      </c>
    </row>
    <row r="16899" spans="1:33" x14ac:dyDescent="0.25">
      <c r="A16899">
        <v>2.32558E-2</v>
      </c>
      <c r="I16899">
        <v>5.8479500000000002E-3</v>
      </c>
      <c r="Q16899">
        <v>0</v>
      </c>
      <c r="AG16899">
        <v>0</v>
      </c>
    </row>
    <row r="16900" spans="1:33" x14ac:dyDescent="0.25">
      <c r="A16900">
        <v>2.32558E-2</v>
      </c>
      <c r="I16900">
        <v>5.8479500000000002E-3</v>
      </c>
      <c r="Q16900">
        <v>0</v>
      </c>
      <c r="AG16900">
        <v>0</v>
      </c>
    </row>
    <row r="16901" spans="1:33" x14ac:dyDescent="0.25">
      <c r="A16901">
        <v>2.3188400000000001E-2</v>
      </c>
      <c r="I16901">
        <v>5.8479500000000002E-3</v>
      </c>
      <c r="Q16901">
        <v>0</v>
      </c>
      <c r="AG16901">
        <v>0</v>
      </c>
    </row>
    <row r="16902" spans="1:33" x14ac:dyDescent="0.25">
      <c r="A16902">
        <v>2.3188400000000001E-2</v>
      </c>
      <c r="I16902">
        <v>5.8479500000000002E-3</v>
      </c>
      <c r="Q16902">
        <v>0</v>
      </c>
      <c r="AG16902">
        <v>0</v>
      </c>
    </row>
    <row r="16903" spans="1:33" x14ac:dyDescent="0.25">
      <c r="A16903">
        <v>2.3165999999999999E-2</v>
      </c>
      <c r="I16903">
        <v>5.8479500000000002E-3</v>
      </c>
      <c r="Q16903">
        <v>0</v>
      </c>
      <c r="AG16903">
        <v>0</v>
      </c>
    </row>
    <row r="16904" spans="1:33" x14ac:dyDescent="0.25">
      <c r="A16904">
        <v>2.3165999999999999E-2</v>
      </c>
      <c r="I16904">
        <v>5.8479500000000002E-3</v>
      </c>
      <c r="Q16904">
        <v>0</v>
      </c>
      <c r="AG16904">
        <v>0</v>
      </c>
    </row>
    <row r="16905" spans="1:33" x14ac:dyDescent="0.25">
      <c r="A16905">
        <v>2.3165999999999999E-2</v>
      </c>
      <c r="I16905">
        <v>5.8479500000000002E-3</v>
      </c>
      <c r="Q16905">
        <v>0</v>
      </c>
      <c r="AG16905">
        <v>0</v>
      </c>
    </row>
    <row r="16906" spans="1:33" x14ac:dyDescent="0.25">
      <c r="A16906">
        <v>2.3148100000000001E-2</v>
      </c>
      <c r="I16906">
        <v>5.8479500000000002E-3</v>
      </c>
      <c r="Q16906">
        <v>0</v>
      </c>
      <c r="AG16906">
        <v>0</v>
      </c>
    </row>
    <row r="16907" spans="1:33" x14ac:dyDescent="0.25">
      <c r="A16907">
        <v>2.3148100000000001E-2</v>
      </c>
      <c r="I16907">
        <v>5.8309E-3</v>
      </c>
      <c r="Q16907">
        <v>0</v>
      </c>
      <c r="AG16907">
        <v>0</v>
      </c>
    </row>
    <row r="16908" spans="1:33" x14ac:dyDescent="0.25">
      <c r="A16908">
        <v>2.3148100000000001E-2</v>
      </c>
      <c r="I16908">
        <v>5.8309E-3</v>
      </c>
      <c r="Q16908">
        <v>0</v>
      </c>
      <c r="AG16908">
        <v>0</v>
      </c>
    </row>
    <row r="16909" spans="1:33" x14ac:dyDescent="0.25">
      <c r="A16909">
        <v>2.3148100000000001E-2</v>
      </c>
      <c r="I16909">
        <v>5.8309E-3</v>
      </c>
      <c r="Q16909">
        <v>0</v>
      </c>
      <c r="AG16909">
        <v>0</v>
      </c>
    </row>
    <row r="16910" spans="1:33" x14ac:dyDescent="0.25">
      <c r="A16910">
        <v>2.3148100000000001E-2</v>
      </c>
      <c r="I16910">
        <v>5.81395E-3</v>
      </c>
      <c r="Q16910">
        <v>0</v>
      </c>
      <c r="AG16910">
        <v>0</v>
      </c>
    </row>
    <row r="16911" spans="1:33" x14ac:dyDescent="0.25">
      <c r="A16911">
        <v>2.3148100000000001E-2</v>
      </c>
      <c r="I16911">
        <v>5.81395E-3</v>
      </c>
      <c r="Q16911">
        <v>0</v>
      </c>
      <c r="AG16911">
        <v>0</v>
      </c>
    </row>
    <row r="16912" spans="1:33" x14ac:dyDescent="0.25">
      <c r="A16912">
        <v>2.3148100000000001E-2</v>
      </c>
      <c r="I16912">
        <v>5.81395E-3</v>
      </c>
      <c r="Q16912">
        <v>0</v>
      </c>
      <c r="AG16912">
        <v>0</v>
      </c>
    </row>
    <row r="16913" spans="1:33" x14ac:dyDescent="0.25">
      <c r="A16913">
        <v>2.3136199999999999E-2</v>
      </c>
      <c r="I16913">
        <v>5.81395E-3</v>
      </c>
      <c r="Q16913">
        <v>0</v>
      </c>
      <c r="AG16913">
        <v>0</v>
      </c>
    </row>
    <row r="16914" spans="1:33" x14ac:dyDescent="0.25">
      <c r="A16914">
        <v>2.3136199999999999E-2</v>
      </c>
      <c r="I16914">
        <v>5.81395E-3</v>
      </c>
      <c r="Q16914">
        <v>0</v>
      </c>
      <c r="AG16914">
        <v>0</v>
      </c>
    </row>
    <row r="16915" spans="1:33" x14ac:dyDescent="0.25">
      <c r="A16915">
        <v>2.31214E-2</v>
      </c>
      <c r="I16915">
        <v>5.81395E-3</v>
      </c>
      <c r="Q16915">
        <v>0</v>
      </c>
      <c r="AG16915">
        <v>0</v>
      </c>
    </row>
    <row r="16916" spans="1:33" x14ac:dyDescent="0.25">
      <c r="A16916">
        <v>2.31214E-2</v>
      </c>
      <c r="I16916">
        <v>5.81395E-3</v>
      </c>
      <c r="Q16916">
        <v>0</v>
      </c>
      <c r="AG16916">
        <v>0</v>
      </c>
    </row>
    <row r="16917" spans="1:33" x14ac:dyDescent="0.25">
      <c r="A16917">
        <v>2.31214E-2</v>
      </c>
      <c r="I16917">
        <v>5.81395E-3</v>
      </c>
      <c r="Q16917">
        <v>0</v>
      </c>
      <c r="AG16917">
        <v>0</v>
      </c>
    </row>
    <row r="16918" spans="1:33" x14ac:dyDescent="0.25">
      <c r="A16918">
        <v>2.31214E-2</v>
      </c>
      <c r="I16918">
        <v>5.81395E-3</v>
      </c>
      <c r="Q16918">
        <v>0</v>
      </c>
      <c r="AG16918">
        <v>0</v>
      </c>
    </row>
    <row r="16919" spans="1:33" x14ac:dyDescent="0.25">
      <c r="A16919">
        <v>2.31214E-2</v>
      </c>
      <c r="I16919">
        <v>5.81395E-3</v>
      </c>
      <c r="Q16919">
        <v>0</v>
      </c>
      <c r="AG16919">
        <v>0</v>
      </c>
    </row>
    <row r="16920" spans="1:33" x14ac:dyDescent="0.25">
      <c r="A16920">
        <v>2.31214E-2</v>
      </c>
      <c r="I16920">
        <v>5.81395E-3</v>
      </c>
      <c r="Q16920">
        <v>0</v>
      </c>
      <c r="AG16920">
        <v>0</v>
      </c>
    </row>
    <row r="16921" spans="1:33" x14ac:dyDescent="0.25">
      <c r="A16921">
        <v>2.31214E-2</v>
      </c>
      <c r="I16921">
        <v>5.81395E-3</v>
      </c>
      <c r="Q16921">
        <v>0</v>
      </c>
      <c r="AG16921">
        <v>0</v>
      </c>
    </row>
    <row r="16922" spans="1:33" x14ac:dyDescent="0.25">
      <c r="A16922">
        <v>2.31214E-2</v>
      </c>
      <c r="I16922">
        <v>5.81395E-3</v>
      </c>
      <c r="Q16922">
        <v>0</v>
      </c>
      <c r="AG16922">
        <v>0</v>
      </c>
    </row>
    <row r="16923" spans="1:33" x14ac:dyDescent="0.25">
      <c r="A16923">
        <v>2.31214E-2</v>
      </c>
      <c r="I16923">
        <v>5.81395E-3</v>
      </c>
      <c r="Q16923">
        <v>0</v>
      </c>
      <c r="AG16923">
        <v>0</v>
      </c>
    </row>
    <row r="16924" spans="1:33" x14ac:dyDescent="0.25">
      <c r="A16924">
        <v>2.31214E-2</v>
      </c>
      <c r="I16924">
        <v>5.81395E-3</v>
      </c>
      <c r="Q16924">
        <v>0</v>
      </c>
      <c r="AG16924">
        <v>0</v>
      </c>
    </row>
    <row r="16925" spans="1:33" x14ac:dyDescent="0.25">
      <c r="A16925">
        <v>2.31214E-2</v>
      </c>
      <c r="I16925">
        <v>5.81395E-3</v>
      </c>
      <c r="Q16925">
        <v>0</v>
      </c>
      <c r="AG16925">
        <v>0</v>
      </c>
    </row>
    <row r="16926" spans="1:33" x14ac:dyDescent="0.25">
      <c r="A16926">
        <v>2.31214E-2</v>
      </c>
      <c r="I16926">
        <v>5.81395E-3</v>
      </c>
      <c r="Q16926">
        <v>0</v>
      </c>
      <c r="AG16926">
        <v>0</v>
      </c>
    </row>
    <row r="16927" spans="1:33" x14ac:dyDescent="0.25">
      <c r="A16927">
        <v>2.31214E-2</v>
      </c>
      <c r="I16927">
        <v>5.81395E-3</v>
      </c>
      <c r="Q16927">
        <v>0</v>
      </c>
      <c r="AG16927">
        <v>0</v>
      </c>
    </row>
    <row r="16928" spans="1:33" x14ac:dyDescent="0.25">
      <c r="A16928">
        <v>2.31214E-2</v>
      </c>
      <c r="I16928">
        <v>5.81395E-3</v>
      </c>
      <c r="Q16928">
        <v>0</v>
      </c>
      <c r="AG16928">
        <v>0</v>
      </c>
    </row>
    <row r="16929" spans="1:33" x14ac:dyDescent="0.25">
      <c r="A16929">
        <v>2.31214E-2</v>
      </c>
      <c r="I16929">
        <v>5.81395E-3</v>
      </c>
      <c r="Q16929">
        <v>0</v>
      </c>
      <c r="AG16929">
        <v>0</v>
      </c>
    </row>
    <row r="16930" spans="1:33" x14ac:dyDescent="0.25">
      <c r="A16930">
        <v>2.31214E-2</v>
      </c>
      <c r="I16930">
        <v>5.81395E-3</v>
      </c>
      <c r="Q16930">
        <v>0</v>
      </c>
      <c r="AG16930">
        <v>0</v>
      </c>
    </row>
    <row r="16931" spans="1:33" x14ac:dyDescent="0.25">
      <c r="A16931">
        <v>2.31214E-2</v>
      </c>
      <c r="I16931">
        <v>5.7971000000000003E-3</v>
      </c>
      <c r="Q16931">
        <v>0</v>
      </c>
      <c r="AG16931">
        <v>0</v>
      </c>
    </row>
    <row r="16932" spans="1:33" x14ac:dyDescent="0.25">
      <c r="A16932">
        <v>2.31214E-2</v>
      </c>
      <c r="I16932">
        <v>5.7971000000000003E-3</v>
      </c>
      <c r="Q16932">
        <v>0</v>
      </c>
      <c r="AG16932">
        <v>0</v>
      </c>
    </row>
    <row r="16933" spans="1:33" x14ac:dyDescent="0.25">
      <c r="A16933">
        <v>2.31214E-2</v>
      </c>
      <c r="I16933">
        <v>5.7971000000000003E-3</v>
      </c>
      <c r="Q16933">
        <v>0</v>
      </c>
      <c r="AG16933">
        <v>0</v>
      </c>
    </row>
    <row r="16934" spans="1:33" x14ac:dyDescent="0.25">
      <c r="A16934">
        <v>2.31214E-2</v>
      </c>
      <c r="I16934">
        <v>5.7971000000000003E-3</v>
      </c>
      <c r="Q16934">
        <v>0</v>
      </c>
      <c r="AG16934">
        <v>0</v>
      </c>
    </row>
    <row r="16935" spans="1:33" x14ac:dyDescent="0.25">
      <c r="A16935">
        <v>2.31214E-2</v>
      </c>
      <c r="I16935">
        <v>5.7971000000000003E-3</v>
      </c>
      <c r="Q16935">
        <v>0</v>
      </c>
      <c r="AG16935">
        <v>0</v>
      </c>
    </row>
    <row r="16936" spans="1:33" x14ac:dyDescent="0.25">
      <c r="A16936">
        <v>2.31214E-2</v>
      </c>
      <c r="I16936">
        <v>5.7971000000000003E-3</v>
      </c>
      <c r="Q16936">
        <v>0</v>
      </c>
      <c r="AG16936">
        <v>0</v>
      </c>
    </row>
    <row r="16937" spans="1:33" x14ac:dyDescent="0.25">
      <c r="A16937">
        <v>2.31214E-2</v>
      </c>
      <c r="I16937">
        <v>5.7915099999999997E-3</v>
      </c>
      <c r="Q16937">
        <v>0</v>
      </c>
      <c r="AG16937">
        <v>0</v>
      </c>
    </row>
    <row r="16938" spans="1:33" x14ac:dyDescent="0.25">
      <c r="A16938">
        <v>2.31214E-2</v>
      </c>
      <c r="I16938">
        <v>5.7915099999999997E-3</v>
      </c>
      <c r="Q16938">
        <v>0</v>
      </c>
      <c r="AG16938">
        <v>0</v>
      </c>
    </row>
    <row r="16939" spans="1:33" x14ac:dyDescent="0.25">
      <c r="A16939">
        <v>2.3102299999999999E-2</v>
      </c>
      <c r="I16939">
        <v>5.7803500000000001E-3</v>
      </c>
      <c r="Q16939">
        <v>0</v>
      </c>
      <c r="AG16939">
        <v>0</v>
      </c>
    </row>
    <row r="16940" spans="1:33" x14ac:dyDescent="0.25">
      <c r="A16940">
        <v>2.3102299999999999E-2</v>
      </c>
      <c r="I16940">
        <v>5.7803500000000001E-3</v>
      </c>
      <c r="Q16940">
        <v>0</v>
      </c>
      <c r="AG16940">
        <v>0</v>
      </c>
    </row>
    <row r="16941" spans="1:33" x14ac:dyDescent="0.25">
      <c r="A16941">
        <v>2.3102299999999999E-2</v>
      </c>
      <c r="I16941">
        <v>5.7803500000000001E-3</v>
      </c>
      <c r="Q16941">
        <v>0</v>
      </c>
      <c r="AG16941">
        <v>0</v>
      </c>
    </row>
    <row r="16942" spans="1:33" x14ac:dyDescent="0.25">
      <c r="A16942">
        <v>2.3102299999999999E-2</v>
      </c>
      <c r="I16942">
        <v>5.7803500000000001E-3</v>
      </c>
      <c r="Q16942">
        <v>0</v>
      </c>
      <c r="AG16942">
        <v>0</v>
      </c>
    </row>
    <row r="16943" spans="1:33" x14ac:dyDescent="0.25">
      <c r="A16943">
        <v>2.3094699999999999E-2</v>
      </c>
      <c r="I16943">
        <v>5.7803500000000001E-3</v>
      </c>
      <c r="Q16943">
        <v>0</v>
      </c>
      <c r="AG16943">
        <v>0</v>
      </c>
    </row>
    <row r="16944" spans="1:33" x14ac:dyDescent="0.25">
      <c r="A16944">
        <v>2.3094699999999999E-2</v>
      </c>
      <c r="I16944">
        <v>5.7803500000000001E-3</v>
      </c>
      <c r="Q16944">
        <v>0</v>
      </c>
      <c r="AG16944">
        <v>0</v>
      </c>
    </row>
    <row r="16945" spans="1:33" x14ac:dyDescent="0.25">
      <c r="A16945">
        <v>2.3076900000000001E-2</v>
      </c>
      <c r="I16945">
        <v>5.7803500000000001E-3</v>
      </c>
      <c r="Q16945">
        <v>0</v>
      </c>
      <c r="AG16945">
        <v>0</v>
      </c>
    </row>
    <row r="16946" spans="1:33" x14ac:dyDescent="0.25">
      <c r="A16946">
        <v>2.3076900000000001E-2</v>
      </c>
      <c r="I16946">
        <v>5.7803500000000001E-3</v>
      </c>
      <c r="Q16946">
        <v>0</v>
      </c>
      <c r="AG16946">
        <v>0</v>
      </c>
    </row>
    <row r="16947" spans="1:33" x14ac:dyDescent="0.25">
      <c r="A16947">
        <v>2.3076900000000001E-2</v>
      </c>
      <c r="I16947">
        <v>5.7803500000000001E-3</v>
      </c>
      <c r="Q16947">
        <v>0</v>
      </c>
      <c r="AG16947">
        <v>0</v>
      </c>
    </row>
    <row r="16948" spans="1:33" x14ac:dyDescent="0.25">
      <c r="A16948">
        <v>2.3076900000000001E-2</v>
      </c>
      <c r="I16948">
        <v>5.7803500000000001E-3</v>
      </c>
      <c r="Q16948">
        <v>0</v>
      </c>
      <c r="AG16948">
        <v>0</v>
      </c>
    </row>
    <row r="16949" spans="1:33" x14ac:dyDescent="0.25">
      <c r="A16949">
        <v>2.3076900000000001E-2</v>
      </c>
      <c r="I16949">
        <v>5.7803500000000001E-3</v>
      </c>
      <c r="Q16949">
        <v>0</v>
      </c>
      <c r="AG16949">
        <v>0</v>
      </c>
    </row>
    <row r="16950" spans="1:33" x14ac:dyDescent="0.25">
      <c r="A16950">
        <v>2.3076900000000001E-2</v>
      </c>
      <c r="I16950">
        <v>5.7803500000000001E-3</v>
      </c>
      <c r="Q16950">
        <v>0</v>
      </c>
      <c r="AG16950">
        <v>0</v>
      </c>
    </row>
    <row r="16951" spans="1:33" x14ac:dyDescent="0.25">
      <c r="A16951">
        <v>2.3076900000000001E-2</v>
      </c>
      <c r="I16951">
        <v>5.7803500000000001E-3</v>
      </c>
      <c r="Q16951">
        <v>0</v>
      </c>
      <c r="AG16951">
        <v>0</v>
      </c>
    </row>
    <row r="16952" spans="1:33" x14ac:dyDescent="0.25">
      <c r="A16952">
        <v>2.3076900000000001E-2</v>
      </c>
      <c r="I16952">
        <v>5.7803500000000001E-3</v>
      </c>
      <c r="Q16952">
        <v>0</v>
      </c>
      <c r="AG16952">
        <v>0</v>
      </c>
    </row>
    <row r="16953" spans="1:33" x14ac:dyDescent="0.25">
      <c r="A16953">
        <v>2.3076900000000001E-2</v>
      </c>
      <c r="I16953">
        <v>5.7803500000000001E-3</v>
      </c>
      <c r="Q16953">
        <v>0</v>
      </c>
      <c r="AG16953">
        <v>0</v>
      </c>
    </row>
    <row r="16954" spans="1:33" x14ac:dyDescent="0.25">
      <c r="A16954">
        <v>2.3076900000000001E-2</v>
      </c>
      <c r="I16954">
        <v>5.7803500000000001E-3</v>
      </c>
      <c r="Q16954">
        <v>0</v>
      </c>
      <c r="AG16954">
        <v>0</v>
      </c>
    </row>
    <row r="16955" spans="1:33" x14ac:dyDescent="0.25">
      <c r="A16955">
        <v>2.3076900000000001E-2</v>
      </c>
      <c r="I16955">
        <v>5.7803500000000001E-3</v>
      </c>
      <c r="Q16955">
        <v>0</v>
      </c>
      <c r="AG16955">
        <v>0</v>
      </c>
    </row>
    <row r="16956" spans="1:33" x14ac:dyDescent="0.25">
      <c r="A16956">
        <v>2.3076900000000001E-2</v>
      </c>
      <c r="I16956">
        <v>5.75816E-3</v>
      </c>
      <c r="Q16956">
        <v>0</v>
      </c>
      <c r="AG16956">
        <v>0</v>
      </c>
    </row>
    <row r="16957" spans="1:33" x14ac:dyDescent="0.25">
      <c r="A16957">
        <v>2.3076900000000001E-2</v>
      </c>
      <c r="I16957">
        <v>5.7471299999999996E-3</v>
      </c>
      <c r="Q16957">
        <v>0</v>
      </c>
      <c r="AG16957">
        <v>0</v>
      </c>
    </row>
    <row r="16958" spans="1:33" x14ac:dyDescent="0.25">
      <c r="A16958">
        <v>2.3076900000000001E-2</v>
      </c>
      <c r="I16958">
        <v>5.7471299999999996E-3</v>
      </c>
      <c r="Q16958">
        <v>0</v>
      </c>
      <c r="AG16958">
        <v>0</v>
      </c>
    </row>
    <row r="16959" spans="1:33" x14ac:dyDescent="0.25">
      <c r="A16959">
        <v>2.3076900000000001E-2</v>
      </c>
      <c r="I16959">
        <v>5.7471299999999996E-3</v>
      </c>
      <c r="Q16959">
        <v>0</v>
      </c>
      <c r="AG16959">
        <v>0</v>
      </c>
    </row>
    <row r="16960" spans="1:33" x14ac:dyDescent="0.25">
      <c r="A16960">
        <v>2.3076900000000001E-2</v>
      </c>
      <c r="I16960">
        <v>5.7471299999999996E-3</v>
      </c>
      <c r="Q16960">
        <v>0</v>
      </c>
      <c r="AG16960">
        <v>0</v>
      </c>
    </row>
    <row r="16961" spans="1:33" x14ac:dyDescent="0.25">
      <c r="A16961">
        <v>2.3076900000000001E-2</v>
      </c>
      <c r="I16961">
        <v>5.7471299999999996E-3</v>
      </c>
      <c r="Q16961">
        <v>0</v>
      </c>
      <c r="AG16961">
        <v>0</v>
      </c>
    </row>
    <row r="16962" spans="1:33" x14ac:dyDescent="0.25">
      <c r="A16962">
        <v>2.3076900000000001E-2</v>
      </c>
      <c r="I16962">
        <v>5.7471299999999996E-3</v>
      </c>
      <c r="Q16962">
        <v>0</v>
      </c>
      <c r="AG16962">
        <v>0</v>
      </c>
    </row>
    <row r="16963" spans="1:33" x14ac:dyDescent="0.25">
      <c r="A16963">
        <v>2.3076900000000001E-2</v>
      </c>
      <c r="I16963">
        <v>5.7471299999999996E-3</v>
      </c>
      <c r="Q16963">
        <v>0</v>
      </c>
      <c r="AG16963">
        <v>0</v>
      </c>
    </row>
    <row r="16964" spans="1:33" x14ac:dyDescent="0.25">
      <c r="A16964">
        <v>2.3076900000000001E-2</v>
      </c>
      <c r="I16964">
        <v>5.7471299999999996E-3</v>
      </c>
      <c r="Q16964">
        <v>0</v>
      </c>
      <c r="AG16964">
        <v>0</v>
      </c>
    </row>
    <row r="16965" spans="1:33" x14ac:dyDescent="0.25">
      <c r="A16965">
        <v>2.3041499999999999E-2</v>
      </c>
      <c r="I16965">
        <v>5.7471299999999996E-3</v>
      </c>
      <c r="Q16965">
        <v>0</v>
      </c>
      <c r="AG16965">
        <v>0</v>
      </c>
    </row>
    <row r="16966" spans="1:33" x14ac:dyDescent="0.25">
      <c r="A16966">
        <v>2.3041499999999999E-2</v>
      </c>
      <c r="I16966">
        <v>5.7471299999999996E-3</v>
      </c>
      <c r="Q16966">
        <v>0</v>
      </c>
      <c r="AG16966">
        <v>0</v>
      </c>
    </row>
    <row r="16967" spans="1:33" x14ac:dyDescent="0.25">
      <c r="A16967">
        <v>2.3041499999999999E-2</v>
      </c>
      <c r="I16967">
        <v>5.7471299999999996E-3</v>
      </c>
      <c r="Q16967">
        <v>0</v>
      </c>
      <c r="AG16967">
        <v>0</v>
      </c>
    </row>
    <row r="16968" spans="1:33" x14ac:dyDescent="0.25">
      <c r="A16968">
        <v>2.3041499999999999E-2</v>
      </c>
      <c r="I16968">
        <v>5.7471299999999996E-3</v>
      </c>
      <c r="Q16968">
        <v>0</v>
      </c>
      <c r="AG16968">
        <v>0</v>
      </c>
    </row>
    <row r="16969" spans="1:33" x14ac:dyDescent="0.25">
      <c r="A16969">
        <v>2.3041499999999999E-2</v>
      </c>
      <c r="I16969">
        <v>5.7471299999999996E-3</v>
      </c>
      <c r="Q16969">
        <v>0</v>
      </c>
      <c r="AG16969">
        <v>0</v>
      </c>
    </row>
    <row r="16970" spans="1:33" x14ac:dyDescent="0.25">
      <c r="A16970">
        <v>2.3041499999999999E-2</v>
      </c>
      <c r="I16970">
        <v>5.7471299999999996E-3</v>
      </c>
      <c r="Q16970">
        <v>0</v>
      </c>
      <c r="AG16970">
        <v>0</v>
      </c>
    </row>
    <row r="16971" spans="1:33" x14ac:dyDescent="0.25">
      <c r="A16971">
        <v>2.3041499999999999E-2</v>
      </c>
      <c r="I16971">
        <v>5.7471299999999996E-3</v>
      </c>
      <c r="Q16971">
        <v>0</v>
      </c>
      <c r="AG16971">
        <v>0</v>
      </c>
    </row>
    <row r="16972" spans="1:33" x14ac:dyDescent="0.25">
      <c r="A16972">
        <v>2.3041499999999999E-2</v>
      </c>
      <c r="I16972">
        <v>5.7471299999999996E-3</v>
      </c>
      <c r="Q16972">
        <v>0</v>
      </c>
      <c r="AG16972">
        <v>0</v>
      </c>
    </row>
    <row r="16973" spans="1:33" x14ac:dyDescent="0.25">
      <c r="A16973">
        <v>2.30263E-2</v>
      </c>
      <c r="I16973">
        <v>5.7471299999999996E-3</v>
      </c>
      <c r="Q16973">
        <v>0</v>
      </c>
      <c r="AG16973">
        <v>0</v>
      </c>
    </row>
    <row r="16974" spans="1:33" x14ac:dyDescent="0.25">
      <c r="A16974">
        <v>2.30263E-2</v>
      </c>
      <c r="I16974">
        <v>5.7471299999999996E-3</v>
      </c>
      <c r="Q16974">
        <v>0</v>
      </c>
      <c r="AG16974">
        <v>0</v>
      </c>
    </row>
    <row r="16975" spans="1:33" x14ac:dyDescent="0.25">
      <c r="A16975">
        <v>2.3012600000000001E-2</v>
      </c>
      <c r="I16975">
        <v>5.7471299999999996E-3</v>
      </c>
      <c r="Q16975">
        <v>0</v>
      </c>
      <c r="AG16975">
        <v>0</v>
      </c>
    </row>
    <row r="16976" spans="1:33" x14ac:dyDescent="0.25">
      <c r="A16976">
        <v>2.3012600000000001E-2</v>
      </c>
      <c r="I16976">
        <v>5.7471299999999996E-3</v>
      </c>
      <c r="Q16976">
        <v>0</v>
      </c>
      <c r="AG16976">
        <v>0</v>
      </c>
    </row>
    <row r="16977" spans="1:33" x14ac:dyDescent="0.25">
      <c r="A16977">
        <v>2.2988499999999999E-2</v>
      </c>
      <c r="I16977">
        <v>5.7471299999999996E-3</v>
      </c>
      <c r="Q16977">
        <v>0</v>
      </c>
      <c r="AG16977">
        <v>0</v>
      </c>
    </row>
    <row r="16978" spans="1:33" x14ac:dyDescent="0.25">
      <c r="A16978">
        <v>2.2988499999999999E-2</v>
      </c>
      <c r="I16978">
        <v>5.7361399999999998E-3</v>
      </c>
      <c r="Q16978">
        <v>0</v>
      </c>
      <c r="AG16978">
        <v>0</v>
      </c>
    </row>
    <row r="16979" spans="1:33" x14ac:dyDescent="0.25">
      <c r="A16979">
        <v>2.2988499999999999E-2</v>
      </c>
      <c r="I16979">
        <v>5.7306600000000003E-3</v>
      </c>
      <c r="Q16979">
        <v>0</v>
      </c>
      <c r="AG16979">
        <v>0</v>
      </c>
    </row>
    <row r="16980" spans="1:33" x14ac:dyDescent="0.25">
      <c r="A16980">
        <v>2.2988499999999999E-2</v>
      </c>
      <c r="I16980">
        <v>5.7251899999999998E-3</v>
      </c>
      <c r="Q16980">
        <v>0</v>
      </c>
      <c r="AG16980">
        <v>0</v>
      </c>
    </row>
    <row r="16981" spans="1:33" x14ac:dyDescent="0.25">
      <c r="A16981">
        <v>2.2988499999999999E-2</v>
      </c>
      <c r="I16981">
        <v>5.7142900000000003E-3</v>
      </c>
      <c r="Q16981">
        <v>0</v>
      </c>
      <c r="AG16981">
        <v>0</v>
      </c>
    </row>
    <row r="16982" spans="1:33" x14ac:dyDescent="0.25">
      <c r="A16982">
        <v>2.2988499999999999E-2</v>
      </c>
      <c r="I16982">
        <v>5.7142900000000003E-3</v>
      </c>
      <c r="Q16982">
        <v>0</v>
      </c>
      <c r="AG16982">
        <v>0</v>
      </c>
    </row>
    <row r="16983" spans="1:33" x14ac:dyDescent="0.25">
      <c r="A16983">
        <v>2.2988499999999999E-2</v>
      </c>
      <c r="I16983">
        <v>5.7142900000000003E-3</v>
      </c>
      <c r="Q16983">
        <v>0</v>
      </c>
      <c r="AG16983">
        <v>0</v>
      </c>
    </row>
    <row r="16984" spans="1:33" x14ac:dyDescent="0.25">
      <c r="A16984">
        <v>2.2988499999999999E-2</v>
      </c>
      <c r="I16984">
        <v>5.7142900000000003E-3</v>
      </c>
      <c r="Q16984">
        <v>0</v>
      </c>
      <c r="AG16984">
        <v>0</v>
      </c>
    </row>
    <row r="16985" spans="1:33" x14ac:dyDescent="0.25">
      <c r="A16985">
        <v>2.2988499999999999E-2</v>
      </c>
      <c r="I16985">
        <v>5.7142900000000003E-3</v>
      </c>
      <c r="Q16985">
        <v>0</v>
      </c>
      <c r="AG16985">
        <v>0</v>
      </c>
    </row>
    <row r="16986" spans="1:33" x14ac:dyDescent="0.25">
      <c r="A16986">
        <v>2.2988499999999999E-2</v>
      </c>
      <c r="I16986">
        <v>5.7142900000000003E-3</v>
      </c>
      <c r="Q16986">
        <v>0</v>
      </c>
      <c r="AG16986">
        <v>0</v>
      </c>
    </row>
    <row r="16987" spans="1:33" x14ac:dyDescent="0.25">
      <c r="A16987">
        <v>2.2988499999999999E-2</v>
      </c>
      <c r="I16987">
        <v>5.7142900000000003E-3</v>
      </c>
      <c r="Q16987">
        <v>0</v>
      </c>
      <c r="AG16987">
        <v>0</v>
      </c>
    </row>
    <row r="16988" spans="1:33" x14ac:dyDescent="0.25">
      <c r="A16988">
        <v>2.2988499999999999E-2</v>
      </c>
      <c r="I16988">
        <v>5.7142900000000003E-3</v>
      </c>
      <c r="Q16988">
        <v>0</v>
      </c>
      <c r="AG16988">
        <v>0</v>
      </c>
    </row>
    <row r="16989" spans="1:33" x14ac:dyDescent="0.25">
      <c r="A16989">
        <v>2.2988499999999999E-2</v>
      </c>
      <c r="I16989">
        <v>5.7142900000000003E-3</v>
      </c>
      <c r="Q16989">
        <v>0</v>
      </c>
      <c r="AG16989">
        <v>0</v>
      </c>
    </row>
    <row r="16990" spans="1:33" x14ac:dyDescent="0.25">
      <c r="A16990">
        <v>2.2988499999999999E-2</v>
      </c>
      <c r="I16990">
        <v>5.7142900000000003E-3</v>
      </c>
      <c r="Q16990">
        <v>0</v>
      </c>
      <c r="AG16990">
        <v>0</v>
      </c>
    </row>
    <row r="16991" spans="1:33" x14ac:dyDescent="0.25">
      <c r="A16991">
        <v>2.2988499999999999E-2</v>
      </c>
      <c r="I16991">
        <v>5.7142900000000003E-3</v>
      </c>
      <c r="Q16991">
        <v>0</v>
      </c>
      <c r="AG16991">
        <v>0</v>
      </c>
    </row>
    <row r="16992" spans="1:33" x14ac:dyDescent="0.25">
      <c r="A16992">
        <v>2.2988499999999999E-2</v>
      </c>
      <c r="I16992">
        <v>5.7142900000000003E-3</v>
      </c>
      <c r="Q16992">
        <v>0</v>
      </c>
      <c r="AG16992">
        <v>0</v>
      </c>
    </row>
    <row r="16993" spans="1:33" x14ac:dyDescent="0.25">
      <c r="A16993">
        <v>2.2988499999999999E-2</v>
      </c>
      <c r="I16993">
        <v>5.7142900000000003E-3</v>
      </c>
      <c r="Q16993">
        <v>0</v>
      </c>
      <c r="AG16993">
        <v>0</v>
      </c>
    </row>
    <row r="16994" spans="1:33" x14ac:dyDescent="0.25">
      <c r="A16994">
        <v>2.2988499999999999E-2</v>
      </c>
      <c r="I16994">
        <v>5.6980099999999999E-3</v>
      </c>
      <c r="Q16994">
        <v>0</v>
      </c>
      <c r="AG16994">
        <v>0</v>
      </c>
    </row>
    <row r="16995" spans="1:33" x14ac:dyDescent="0.25">
      <c r="A16995">
        <v>2.2988499999999999E-2</v>
      </c>
      <c r="I16995">
        <v>5.6980099999999999E-3</v>
      </c>
      <c r="Q16995">
        <v>0</v>
      </c>
      <c r="AG16995">
        <v>0</v>
      </c>
    </row>
    <row r="16996" spans="1:33" x14ac:dyDescent="0.25">
      <c r="A16996">
        <v>2.2988499999999999E-2</v>
      </c>
      <c r="I16996">
        <v>5.6818199999999998E-3</v>
      </c>
      <c r="Q16996">
        <v>0</v>
      </c>
      <c r="AG16996">
        <v>0</v>
      </c>
    </row>
    <row r="16997" spans="1:33" x14ac:dyDescent="0.25">
      <c r="A16997">
        <v>2.2988499999999999E-2</v>
      </c>
      <c r="I16997">
        <v>5.6818199999999998E-3</v>
      </c>
      <c r="Q16997">
        <v>0</v>
      </c>
      <c r="AG16997">
        <v>0</v>
      </c>
    </row>
    <row r="16998" spans="1:33" x14ac:dyDescent="0.25">
      <c r="A16998">
        <v>2.2988499999999999E-2</v>
      </c>
      <c r="I16998">
        <v>5.6818199999999998E-3</v>
      </c>
      <c r="Q16998">
        <v>0</v>
      </c>
      <c r="AG16998">
        <v>0</v>
      </c>
    </row>
    <row r="16999" spans="1:33" x14ac:dyDescent="0.25">
      <c r="A16999">
        <v>2.2988499999999999E-2</v>
      </c>
      <c r="I16999">
        <v>5.6818199999999998E-3</v>
      </c>
      <c r="Q16999">
        <v>0</v>
      </c>
      <c r="AG16999">
        <v>0</v>
      </c>
    </row>
    <row r="17000" spans="1:33" x14ac:dyDescent="0.25">
      <c r="A17000">
        <v>2.2988499999999999E-2</v>
      </c>
      <c r="I17000">
        <v>5.6818199999999998E-3</v>
      </c>
      <c r="Q17000">
        <v>0</v>
      </c>
      <c r="AG17000">
        <v>0</v>
      </c>
    </row>
    <row r="17001" spans="1:33" x14ac:dyDescent="0.25">
      <c r="A17001">
        <v>2.2988499999999999E-2</v>
      </c>
      <c r="I17001">
        <v>5.6818199999999998E-3</v>
      </c>
      <c r="Q17001">
        <v>0</v>
      </c>
      <c r="AG17001">
        <v>0</v>
      </c>
    </row>
    <row r="17002" spans="1:33" x14ac:dyDescent="0.25">
      <c r="A17002">
        <v>2.2988499999999999E-2</v>
      </c>
      <c r="I17002">
        <v>5.6818199999999998E-3</v>
      </c>
      <c r="Q17002">
        <v>0</v>
      </c>
      <c r="AG17002">
        <v>0</v>
      </c>
    </row>
    <row r="17003" spans="1:33" x14ac:dyDescent="0.25">
      <c r="A17003">
        <v>2.2988499999999999E-2</v>
      </c>
      <c r="I17003">
        <v>5.6818199999999998E-3</v>
      </c>
      <c r="Q17003">
        <v>0</v>
      </c>
      <c r="AG17003">
        <v>0</v>
      </c>
    </row>
    <row r="17004" spans="1:33" x14ac:dyDescent="0.25">
      <c r="A17004">
        <v>2.2988499999999999E-2</v>
      </c>
      <c r="I17004">
        <v>5.6818199999999998E-3</v>
      </c>
      <c r="Q17004">
        <v>0</v>
      </c>
      <c r="AG17004">
        <v>0</v>
      </c>
    </row>
    <row r="17005" spans="1:33" x14ac:dyDescent="0.25">
      <c r="A17005">
        <v>2.2988499999999999E-2</v>
      </c>
      <c r="I17005">
        <v>5.6818199999999998E-3</v>
      </c>
      <c r="Q17005">
        <v>0</v>
      </c>
      <c r="AG17005">
        <v>0</v>
      </c>
    </row>
    <row r="17006" spans="1:33" x14ac:dyDescent="0.25">
      <c r="A17006">
        <v>2.2988499999999999E-2</v>
      </c>
      <c r="I17006">
        <v>5.6818199999999998E-3</v>
      </c>
      <c r="Q17006">
        <v>0</v>
      </c>
      <c r="AG17006">
        <v>0</v>
      </c>
    </row>
    <row r="17007" spans="1:33" x14ac:dyDescent="0.25">
      <c r="A17007">
        <v>2.2988499999999999E-2</v>
      </c>
      <c r="I17007">
        <v>5.6818199999999998E-3</v>
      </c>
      <c r="Q17007">
        <v>0</v>
      </c>
      <c r="AG17007">
        <v>0</v>
      </c>
    </row>
    <row r="17008" spans="1:33" x14ac:dyDescent="0.25">
      <c r="A17008">
        <v>2.2988499999999999E-2</v>
      </c>
      <c r="I17008">
        <v>5.6818199999999998E-3</v>
      </c>
      <c r="Q17008">
        <v>0</v>
      </c>
      <c r="AG17008">
        <v>0</v>
      </c>
    </row>
    <row r="17009" spans="1:33" x14ac:dyDescent="0.25">
      <c r="A17009">
        <v>2.2988499999999999E-2</v>
      </c>
      <c r="I17009">
        <v>5.6818199999999998E-3</v>
      </c>
      <c r="Q17009">
        <v>0</v>
      </c>
      <c r="AG17009">
        <v>0</v>
      </c>
    </row>
    <row r="17010" spans="1:33" x14ac:dyDescent="0.25">
      <c r="A17010">
        <v>2.2988499999999999E-2</v>
      </c>
      <c r="I17010">
        <v>5.6818199999999998E-3</v>
      </c>
      <c r="Q17010">
        <v>0</v>
      </c>
      <c r="AG17010">
        <v>0</v>
      </c>
    </row>
    <row r="17011" spans="1:33" x14ac:dyDescent="0.25">
      <c r="A17011">
        <v>2.2988499999999999E-2</v>
      </c>
      <c r="I17011">
        <v>5.6818199999999998E-3</v>
      </c>
      <c r="Q17011">
        <v>0</v>
      </c>
      <c r="AG17011">
        <v>0</v>
      </c>
    </row>
    <row r="17012" spans="1:33" x14ac:dyDescent="0.25">
      <c r="A17012">
        <v>2.2988499999999999E-2</v>
      </c>
      <c r="I17012">
        <v>5.6818199999999998E-3</v>
      </c>
      <c r="Q17012">
        <v>0</v>
      </c>
      <c r="AG17012">
        <v>0</v>
      </c>
    </row>
    <row r="17013" spans="1:33" x14ac:dyDescent="0.25">
      <c r="A17013">
        <v>2.2988499999999999E-2</v>
      </c>
      <c r="I17013">
        <v>5.6818199999999998E-3</v>
      </c>
      <c r="Q17013">
        <v>0</v>
      </c>
      <c r="AG17013">
        <v>0</v>
      </c>
    </row>
    <row r="17014" spans="1:33" x14ac:dyDescent="0.25">
      <c r="A17014">
        <v>2.2988499999999999E-2</v>
      </c>
      <c r="I17014">
        <v>5.6818199999999998E-3</v>
      </c>
      <c r="Q17014">
        <v>0</v>
      </c>
      <c r="AG17014">
        <v>0</v>
      </c>
    </row>
    <row r="17015" spans="1:33" x14ac:dyDescent="0.25">
      <c r="A17015">
        <v>2.2988499999999999E-2</v>
      </c>
      <c r="I17015">
        <v>5.6818199999999998E-3</v>
      </c>
      <c r="Q17015">
        <v>0</v>
      </c>
      <c r="AG17015">
        <v>0</v>
      </c>
    </row>
    <row r="17016" spans="1:33" x14ac:dyDescent="0.25">
      <c r="A17016">
        <v>2.2988499999999999E-2</v>
      </c>
      <c r="I17016">
        <v>5.6818199999999998E-3</v>
      </c>
      <c r="Q17016">
        <v>0</v>
      </c>
      <c r="AG17016">
        <v>0</v>
      </c>
    </row>
    <row r="17017" spans="1:33" x14ac:dyDescent="0.25">
      <c r="A17017">
        <v>2.2988499999999999E-2</v>
      </c>
      <c r="I17017">
        <v>5.6818199999999998E-3</v>
      </c>
      <c r="Q17017">
        <v>0</v>
      </c>
      <c r="AG17017">
        <v>0</v>
      </c>
    </row>
    <row r="17018" spans="1:33" x14ac:dyDescent="0.25">
      <c r="A17018">
        <v>2.2988499999999999E-2</v>
      </c>
      <c r="I17018">
        <v>5.6710800000000002E-3</v>
      </c>
      <c r="Q17018">
        <v>0</v>
      </c>
      <c r="AG17018">
        <v>0</v>
      </c>
    </row>
    <row r="17019" spans="1:33" x14ac:dyDescent="0.25">
      <c r="A17019">
        <v>2.2988499999999999E-2</v>
      </c>
      <c r="I17019">
        <v>5.66572E-3</v>
      </c>
      <c r="Q17019">
        <v>0</v>
      </c>
      <c r="AG17019">
        <v>0</v>
      </c>
    </row>
    <row r="17020" spans="1:33" x14ac:dyDescent="0.25">
      <c r="A17020">
        <v>2.2988499999999999E-2</v>
      </c>
      <c r="I17020">
        <v>5.6603799999999996E-3</v>
      </c>
      <c r="Q17020">
        <v>0</v>
      </c>
      <c r="AG17020">
        <v>0</v>
      </c>
    </row>
    <row r="17021" spans="1:33" x14ac:dyDescent="0.25">
      <c r="A17021">
        <v>2.2988499999999999E-2</v>
      </c>
      <c r="I17021">
        <v>5.6603799999999996E-3</v>
      </c>
      <c r="Q17021">
        <v>0</v>
      </c>
      <c r="AG17021">
        <v>0</v>
      </c>
    </row>
    <row r="17022" spans="1:33" x14ac:dyDescent="0.25">
      <c r="A17022">
        <v>2.2988499999999999E-2</v>
      </c>
      <c r="I17022">
        <v>5.6497199999999996E-3</v>
      </c>
      <c r="Q17022">
        <v>0</v>
      </c>
      <c r="AG17022">
        <v>0</v>
      </c>
    </row>
    <row r="17023" spans="1:33" x14ac:dyDescent="0.25">
      <c r="A17023">
        <v>2.2988499999999999E-2</v>
      </c>
      <c r="I17023">
        <v>5.6497199999999996E-3</v>
      </c>
      <c r="Q17023">
        <v>0</v>
      </c>
      <c r="AG17023">
        <v>0</v>
      </c>
    </row>
    <row r="17024" spans="1:33" x14ac:dyDescent="0.25">
      <c r="A17024">
        <v>2.2988499999999999E-2</v>
      </c>
      <c r="I17024">
        <v>5.6497199999999996E-3</v>
      </c>
      <c r="Q17024">
        <v>0</v>
      </c>
      <c r="AG17024">
        <v>0</v>
      </c>
    </row>
    <row r="17025" spans="1:33" x14ac:dyDescent="0.25">
      <c r="A17025">
        <v>2.2988499999999999E-2</v>
      </c>
      <c r="I17025">
        <v>5.6497199999999996E-3</v>
      </c>
      <c r="Q17025">
        <v>0</v>
      </c>
      <c r="AG17025">
        <v>0</v>
      </c>
    </row>
    <row r="17026" spans="1:33" x14ac:dyDescent="0.25">
      <c r="A17026">
        <v>2.2988499999999999E-2</v>
      </c>
      <c r="I17026">
        <v>5.6497199999999996E-3</v>
      </c>
      <c r="Q17026">
        <v>0</v>
      </c>
      <c r="AG17026">
        <v>0</v>
      </c>
    </row>
    <row r="17027" spans="1:33" x14ac:dyDescent="0.25">
      <c r="A17027">
        <v>2.2988499999999999E-2</v>
      </c>
      <c r="I17027">
        <v>5.6497199999999996E-3</v>
      </c>
      <c r="Q17027">
        <v>0</v>
      </c>
      <c r="AG17027">
        <v>0</v>
      </c>
    </row>
    <row r="17028" spans="1:33" x14ac:dyDescent="0.25">
      <c r="A17028">
        <v>2.2988499999999999E-2</v>
      </c>
      <c r="I17028">
        <v>5.6497199999999996E-3</v>
      </c>
      <c r="Q17028">
        <v>0</v>
      </c>
      <c r="AG17028">
        <v>0</v>
      </c>
    </row>
    <row r="17029" spans="1:33" x14ac:dyDescent="0.25">
      <c r="A17029">
        <v>2.2988499999999999E-2</v>
      </c>
      <c r="I17029">
        <v>5.6497199999999996E-3</v>
      </c>
      <c r="Q17029">
        <v>0</v>
      </c>
      <c r="AG17029">
        <v>0</v>
      </c>
    </row>
    <row r="17030" spans="1:33" x14ac:dyDescent="0.25">
      <c r="A17030">
        <v>2.2988499999999999E-2</v>
      </c>
      <c r="I17030">
        <v>5.6497199999999996E-3</v>
      </c>
      <c r="Q17030">
        <v>0</v>
      </c>
      <c r="AG17030">
        <v>0</v>
      </c>
    </row>
    <row r="17031" spans="1:33" x14ac:dyDescent="0.25">
      <c r="A17031">
        <v>2.2988499999999999E-2</v>
      </c>
      <c r="I17031">
        <v>5.6497199999999996E-3</v>
      </c>
      <c r="Q17031">
        <v>0</v>
      </c>
      <c r="AG17031">
        <v>0</v>
      </c>
    </row>
    <row r="17032" spans="1:33" x14ac:dyDescent="0.25">
      <c r="A17032">
        <v>2.2988499999999999E-2</v>
      </c>
      <c r="I17032">
        <v>5.6497199999999996E-3</v>
      </c>
      <c r="Q17032">
        <v>0</v>
      </c>
      <c r="AG17032">
        <v>0</v>
      </c>
    </row>
    <row r="17033" spans="1:33" x14ac:dyDescent="0.25">
      <c r="A17033">
        <v>2.2988499999999999E-2</v>
      </c>
      <c r="I17033">
        <v>5.6497199999999996E-3</v>
      </c>
      <c r="Q17033">
        <v>0</v>
      </c>
      <c r="AG17033">
        <v>0</v>
      </c>
    </row>
    <row r="17034" spans="1:33" x14ac:dyDescent="0.25">
      <c r="A17034">
        <v>2.2988499999999999E-2</v>
      </c>
      <c r="I17034">
        <v>5.6497199999999996E-3</v>
      </c>
      <c r="Q17034">
        <v>0</v>
      </c>
      <c r="AG17034">
        <v>0</v>
      </c>
    </row>
    <row r="17035" spans="1:33" x14ac:dyDescent="0.25">
      <c r="A17035">
        <v>2.29508E-2</v>
      </c>
      <c r="I17035">
        <v>5.6497199999999996E-3</v>
      </c>
      <c r="Q17035">
        <v>0</v>
      </c>
      <c r="AG17035">
        <v>0</v>
      </c>
    </row>
    <row r="17036" spans="1:33" x14ac:dyDescent="0.25">
      <c r="A17036">
        <v>2.2944599999999999E-2</v>
      </c>
      <c r="I17036">
        <v>5.6497199999999996E-3</v>
      </c>
      <c r="Q17036">
        <v>0</v>
      </c>
      <c r="AG17036">
        <v>0</v>
      </c>
    </row>
    <row r="17037" spans="1:33" x14ac:dyDescent="0.25">
      <c r="A17037">
        <v>2.2944599999999999E-2</v>
      </c>
      <c r="I17037">
        <v>5.6497199999999996E-3</v>
      </c>
      <c r="Q17037">
        <v>0</v>
      </c>
      <c r="AG17037">
        <v>0</v>
      </c>
    </row>
    <row r="17038" spans="1:33" x14ac:dyDescent="0.25">
      <c r="A17038">
        <v>2.2935799999999999E-2</v>
      </c>
      <c r="I17038">
        <v>5.6179799999999998E-3</v>
      </c>
      <c r="Q17038">
        <v>0</v>
      </c>
      <c r="AG17038">
        <v>0</v>
      </c>
    </row>
    <row r="17039" spans="1:33" x14ac:dyDescent="0.25">
      <c r="A17039">
        <v>2.2935799999999999E-2</v>
      </c>
      <c r="I17039">
        <v>5.6179799999999998E-3</v>
      </c>
      <c r="Q17039">
        <v>0</v>
      </c>
      <c r="AG17039">
        <v>0</v>
      </c>
    </row>
    <row r="17040" spans="1:33" x14ac:dyDescent="0.25">
      <c r="A17040">
        <v>2.2935799999999999E-2</v>
      </c>
      <c r="I17040">
        <v>5.6179799999999998E-3</v>
      </c>
      <c r="Q17040">
        <v>0</v>
      </c>
      <c r="AG17040">
        <v>0</v>
      </c>
    </row>
    <row r="17041" spans="1:33" x14ac:dyDescent="0.25">
      <c r="A17041">
        <v>2.2935799999999999E-2</v>
      </c>
      <c r="I17041">
        <v>5.6179799999999998E-3</v>
      </c>
      <c r="Q17041">
        <v>0</v>
      </c>
      <c r="AG17041">
        <v>0</v>
      </c>
    </row>
    <row r="17042" spans="1:33" x14ac:dyDescent="0.25">
      <c r="A17042">
        <v>2.2935799999999999E-2</v>
      </c>
      <c r="I17042">
        <v>5.6179799999999998E-3</v>
      </c>
      <c r="Q17042">
        <v>0</v>
      </c>
      <c r="AG17042">
        <v>0</v>
      </c>
    </row>
    <row r="17043" spans="1:33" x14ac:dyDescent="0.25">
      <c r="A17043">
        <v>2.2935799999999999E-2</v>
      </c>
      <c r="I17043">
        <v>5.6179799999999998E-3</v>
      </c>
      <c r="Q17043">
        <v>0</v>
      </c>
      <c r="AG17043">
        <v>0</v>
      </c>
    </row>
    <row r="17044" spans="1:33" x14ac:dyDescent="0.25">
      <c r="A17044">
        <v>2.2922600000000001E-2</v>
      </c>
      <c r="I17044">
        <v>5.6179799999999998E-3</v>
      </c>
      <c r="Q17044">
        <v>0</v>
      </c>
      <c r="AG17044">
        <v>0</v>
      </c>
    </row>
    <row r="17045" spans="1:33" x14ac:dyDescent="0.25">
      <c r="A17045">
        <v>2.2922600000000001E-2</v>
      </c>
      <c r="I17045">
        <v>5.6179799999999998E-3</v>
      </c>
      <c r="Q17045">
        <v>0</v>
      </c>
      <c r="AG17045">
        <v>0</v>
      </c>
    </row>
    <row r="17046" spans="1:33" x14ac:dyDescent="0.25">
      <c r="A17046">
        <v>2.2900799999999999E-2</v>
      </c>
      <c r="I17046">
        <v>5.6179799999999998E-3</v>
      </c>
      <c r="Q17046">
        <v>0</v>
      </c>
      <c r="AG17046">
        <v>0</v>
      </c>
    </row>
    <row r="17047" spans="1:33" x14ac:dyDescent="0.25">
      <c r="A17047">
        <v>2.2900799999999999E-2</v>
      </c>
      <c r="I17047">
        <v>5.6179799999999998E-3</v>
      </c>
      <c r="Q17047">
        <v>0</v>
      </c>
      <c r="AG17047">
        <v>0</v>
      </c>
    </row>
    <row r="17048" spans="1:33" x14ac:dyDescent="0.25">
      <c r="A17048">
        <v>2.2900799999999999E-2</v>
      </c>
      <c r="I17048">
        <v>5.6179799999999998E-3</v>
      </c>
      <c r="Q17048">
        <v>0</v>
      </c>
      <c r="AG17048">
        <v>0</v>
      </c>
    </row>
    <row r="17049" spans="1:33" x14ac:dyDescent="0.25">
      <c r="A17049">
        <v>2.2900799999999999E-2</v>
      </c>
      <c r="I17049">
        <v>5.6179799999999998E-3</v>
      </c>
      <c r="Q17049">
        <v>0</v>
      </c>
      <c r="AG17049">
        <v>0</v>
      </c>
    </row>
    <row r="17050" spans="1:33" x14ac:dyDescent="0.25">
      <c r="A17050">
        <v>2.2900799999999999E-2</v>
      </c>
      <c r="I17050">
        <v>5.6179799999999998E-3</v>
      </c>
      <c r="Q17050">
        <v>0</v>
      </c>
      <c r="AG17050">
        <v>0</v>
      </c>
    </row>
    <row r="17051" spans="1:33" x14ac:dyDescent="0.25">
      <c r="A17051">
        <v>2.2900799999999999E-2</v>
      </c>
      <c r="I17051">
        <v>5.6179799999999998E-3</v>
      </c>
      <c r="Q17051">
        <v>0</v>
      </c>
      <c r="AG17051">
        <v>0</v>
      </c>
    </row>
    <row r="17052" spans="1:33" x14ac:dyDescent="0.25">
      <c r="A17052">
        <v>2.2900799999999999E-2</v>
      </c>
      <c r="I17052">
        <v>5.6074799999999998E-3</v>
      </c>
      <c r="Q17052">
        <v>0</v>
      </c>
      <c r="AG17052">
        <v>0</v>
      </c>
    </row>
    <row r="17053" spans="1:33" x14ac:dyDescent="0.25">
      <c r="A17053">
        <v>2.2900799999999999E-2</v>
      </c>
      <c r="I17053">
        <v>5.6074799999999998E-3</v>
      </c>
      <c r="Q17053">
        <v>0</v>
      </c>
      <c r="AG17053">
        <v>0</v>
      </c>
    </row>
    <row r="17054" spans="1:33" x14ac:dyDescent="0.25">
      <c r="A17054">
        <v>2.2900799999999999E-2</v>
      </c>
      <c r="I17054">
        <v>5.6022399999999997E-3</v>
      </c>
      <c r="Q17054">
        <v>0</v>
      </c>
      <c r="AG17054">
        <v>0</v>
      </c>
    </row>
    <row r="17055" spans="1:33" x14ac:dyDescent="0.25">
      <c r="A17055">
        <v>2.2900799999999999E-2</v>
      </c>
      <c r="I17055">
        <v>5.5970100000000004E-3</v>
      </c>
      <c r="Q17055">
        <v>0</v>
      </c>
      <c r="AG17055">
        <v>0</v>
      </c>
    </row>
    <row r="17056" spans="1:33" x14ac:dyDescent="0.25">
      <c r="A17056">
        <v>2.2900799999999999E-2</v>
      </c>
      <c r="I17056">
        <v>5.5970100000000004E-3</v>
      </c>
      <c r="Q17056">
        <v>0</v>
      </c>
      <c r="AG17056">
        <v>0</v>
      </c>
    </row>
    <row r="17057" spans="1:33" x14ac:dyDescent="0.25">
      <c r="A17057">
        <v>2.2900799999999999E-2</v>
      </c>
      <c r="I17057">
        <v>5.5865899999999998E-3</v>
      </c>
      <c r="Q17057">
        <v>0</v>
      </c>
      <c r="AG17057">
        <v>0</v>
      </c>
    </row>
    <row r="17058" spans="1:33" x14ac:dyDescent="0.25">
      <c r="A17058">
        <v>2.2900799999999999E-2</v>
      </c>
      <c r="I17058">
        <v>5.5865899999999998E-3</v>
      </c>
      <c r="Q17058">
        <v>0</v>
      </c>
      <c r="AG17058">
        <v>0</v>
      </c>
    </row>
    <row r="17059" spans="1:33" x14ac:dyDescent="0.25">
      <c r="A17059">
        <v>2.2900799999999999E-2</v>
      </c>
      <c r="I17059">
        <v>5.5865899999999998E-3</v>
      </c>
      <c r="Q17059">
        <v>0</v>
      </c>
      <c r="AG17059">
        <v>0</v>
      </c>
    </row>
    <row r="17060" spans="1:33" x14ac:dyDescent="0.25">
      <c r="A17060">
        <v>2.2900799999999999E-2</v>
      </c>
      <c r="I17060">
        <v>5.5865899999999998E-3</v>
      </c>
      <c r="Q17060">
        <v>0</v>
      </c>
      <c r="AG17060">
        <v>0</v>
      </c>
    </row>
    <row r="17061" spans="1:33" x14ac:dyDescent="0.25">
      <c r="A17061">
        <v>2.2900799999999999E-2</v>
      </c>
      <c r="I17061">
        <v>5.5865899999999998E-3</v>
      </c>
      <c r="Q17061">
        <v>0</v>
      </c>
      <c r="AG17061">
        <v>0</v>
      </c>
    </row>
    <row r="17062" spans="1:33" x14ac:dyDescent="0.25">
      <c r="A17062">
        <v>2.2900799999999999E-2</v>
      </c>
      <c r="I17062">
        <v>5.5865899999999998E-3</v>
      </c>
      <c r="Q17062">
        <v>0</v>
      </c>
      <c r="AG17062">
        <v>0</v>
      </c>
    </row>
    <row r="17063" spans="1:33" x14ac:dyDescent="0.25">
      <c r="A17063">
        <v>2.2900799999999999E-2</v>
      </c>
      <c r="I17063">
        <v>5.5865899999999998E-3</v>
      </c>
      <c r="Q17063">
        <v>0</v>
      </c>
      <c r="AG17063">
        <v>0</v>
      </c>
    </row>
    <row r="17064" spans="1:33" x14ac:dyDescent="0.25">
      <c r="A17064">
        <v>2.2900799999999999E-2</v>
      </c>
      <c r="I17064">
        <v>5.5865899999999998E-3</v>
      </c>
      <c r="Q17064">
        <v>0</v>
      </c>
      <c r="AG17064">
        <v>0</v>
      </c>
    </row>
    <row r="17065" spans="1:33" x14ac:dyDescent="0.25">
      <c r="A17065">
        <v>2.2900799999999999E-2</v>
      </c>
      <c r="I17065">
        <v>5.5865899999999998E-3</v>
      </c>
      <c r="Q17065">
        <v>0</v>
      </c>
      <c r="AG17065">
        <v>0</v>
      </c>
    </row>
    <row r="17066" spans="1:33" x14ac:dyDescent="0.25">
      <c r="A17066">
        <v>2.2900799999999999E-2</v>
      </c>
      <c r="I17066">
        <v>5.5865899999999998E-3</v>
      </c>
      <c r="Q17066">
        <v>0</v>
      </c>
      <c r="AG17066">
        <v>0</v>
      </c>
    </row>
    <row r="17067" spans="1:33" x14ac:dyDescent="0.25">
      <c r="A17067">
        <v>2.2900799999999999E-2</v>
      </c>
      <c r="I17067">
        <v>5.5865899999999998E-3</v>
      </c>
      <c r="Q17067">
        <v>0</v>
      </c>
      <c r="AG17067">
        <v>0</v>
      </c>
    </row>
    <row r="17068" spans="1:33" x14ac:dyDescent="0.25">
      <c r="A17068">
        <v>2.2900799999999999E-2</v>
      </c>
      <c r="I17068">
        <v>5.5865899999999998E-3</v>
      </c>
      <c r="Q17068">
        <v>0</v>
      </c>
      <c r="AG17068">
        <v>0</v>
      </c>
    </row>
    <row r="17069" spans="1:33" x14ac:dyDescent="0.25">
      <c r="A17069">
        <v>2.2900799999999999E-2</v>
      </c>
      <c r="I17069">
        <v>5.5865899999999998E-3</v>
      </c>
      <c r="Q17069">
        <v>0</v>
      </c>
      <c r="AG17069">
        <v>0</v>
      </c>
    </row>
    <row r="17070" spans="1:33" x14ac:dyDescent="0.25">
      <c r="A17070">
        <v>2.2900799999999999E-2</v>
      </c>
      <c r="I17070">
        <v>5.5865899999999998E-3</v>
      </c>
      <c r="Q17070">
        <v>0</v>
      </c>
      <c r="AG17070">
        <v>0</v>
      </c>
    </row>
    <row r="17071" spans="1:33" x14ac:dyDescent="0.25">
      <c r="A17071">
        <v>2.2900799999999999E-2</v>
      </c>
      <c r="I17071">
        <v>5.5865899999999998E-3</v>
      </c>
      <c r="Q17071">
        <v>0</v>
      </c>
      <c r="AG17071">
        <v>0</v>
      </c>
    </row>
    <row r="17072" spans="1:33" x14ac:dyDescent="0.25">
      <c r="A17072">
        <v>2.2900799999999999E-2</v>
      </c>
      <c r="I17072">
        <v>5.5865899999999998E-3</v>
      </c>
      <c r="Q17072">
        <v>0</v>
      </c>
      <c r="AG17072">
        <v>0</v>
      </c>
    </row>
    <row r="17073" spans="1:33" x14ac:dyDescent="0.25">
      <c r="A17073">
        <v>2.2900799999999999E-2</v>
      </c>
      <c r="I17073">
        <v>5.5865899999999998E-3</v>
      </c>
      <c r="Q17073">
        <v>0</v>
      </c>
      <c r="AG17073">
        <v>0</v>
      </c>
    </row>
    <row r="17074" spans="1:33" x14ac:dyDescent="0.25">
      <c r="A17074">
        <v>2.2900799999999999E-2</v>
      </c>
      <c r="I17074">
        <v>5.5865899999999998E-3</v>
      </c>
      <c r="Q17074">
        <v>0</v>
      </c>
      <c r="AG17074">
        <v>0</v>
      </c>
    </row>
    <row r="17075" spans="1:33" x14ac:dyDescent="0.25">
      <c r="A17075">
        <v>2.2900799999999999E-2</v>
      </c>
      <c r="I17075">
        <v>5.5865899999999998E-3</v>
      </c>
      <c r="Q17075">
        <v>0</v>
      </c>
      <c r="AG17075">
        <v>0</v>
      </c>
    </row>
    <row r="17076" spans="1:33" x14ac:dyDescent="0.25">
      <c r="A17076">
        <v>2.2875800000000002E-2</v>
      </c>
      <c r="I17076">
        <v>5.5865899999999998E-3</v>
      </c>
      <c r="Q17076">
        <v>0</v>
      </c>
      <c r="AG17076">
        <v>0</v>
      </c>
    </row>
    <row r="17077" spans="1:33" x14ac:dyDescent="0.25">
      <c r="A17077">
        <v>2.2875800000000002E-2</v>
      </c>
      <c r="I17077">
        <v>5.5865899999999998E-3</v>
      </c>
      <c r="Q17077">
        <v>0</v>
      </c>
      <c r="AG17077">
        <v>0</v>
      </c>
    </row>
    <row r="17078" spans="1:33" x14ac:dyDescent="0.25">
      <c r="A17078">
        <v>2.2857100000000002E-2</v>
      </c>
      <c r="I17078">
        <v>5.5865899999999998E-3</v>
      </c>
      <c r="Q17078">
        <v>0</v>
      </c>
      <c r="AG17078">
        <v>0</v>
      </c>
    </row>
    <row r="17079" spans="1:33" x14ac:dyDescent="0.25">
      <c r="A17079">
        <v>2.2857100000000002E-2</v>
      </c>
      <c r="I17079">
        <v>5.5710300000000003E-3</v>
      </c>
      <c r="Q17079">
        <v>0</v>
      </c>
      <c r="AG17079">
        <v>0</v>
      </c>
    </row>
    <row r="17080" spans="1:33" x14ac:dyDescent="0.25">
      <c r="A17080">
        <v>2.2857100000000002E-2</v>
      </c>
      <c r="I17080">
        <v>5.5710300000000003E-3</v>
      </c>
      <c r="Q17080">
        <v>0</v>
      </c>
      <c r="AG17080">
        <v>0</v>
      </c>
    </row>
    <row r="17081" spans="1:33" x14ac:dyDescent="0.25">
      <c r="A17081">
        <v>2.2857100000000002E-2</v>
      </c>
      <c r="I17081">
        <v>5.5710300000000003E-3</v>
      </c>
      <c r="Q17081">
        <v>0</v>
      </c>
      <c r="AG17081">
        <v>0</v>
      </c>
    </row>
    <row r="17082" spans="1:33" x14ac:dyDescent="0.25">
      <c r="A17082">
        <v>2.2857100000000002E-2</v>
      </c>
      <c r="I17082">
        <v>5.5658599999999997E-3</v>
      </c>
      <c r="Q17082">
        <v>0</v>
      </c>
      <c r="AG17082">
        <v>0</v>
      </c>
    </row>
    <row r="17083" spans="1:33" x14ac:dyDescent="0.25">
      <c r="A17083">
        <v>2.2857100000000002E-2</v>
      </c>
      <c r="I17083">
        <v>5.5555600000000002E-3</v>
      </c>
      <c r="Q17083">
        <v>0</v>
      </c>
      <c r="AG17083">
        <v>0</v>
      </c>
    </row>
    <row r="17084" spans="1:33" x14ac:dyDescent="0.25">
      <c r="A17084">
        <v>2.2857100000000002E-2</v>
      </c>
      <c r="I17084">
        <v>5.5555600000000002E-3</v>
      </c>
      <c r="Q17084">
        <v>0</v>
      </c>
      <c r="AG17084">
        <v>0</v>
      </c>
    </row>
    <row r="17085" spans="1:33" x14ac:dyDescent="0.25">
      <c r="A17085">
        <v>2.2857100000000002E-2</v>
      </c>
      <c r="I17085">
        <v>5.5555600000000002E-3</v>
      </c>
      <c r="Q17085">
        <v>0</v>
      </c>
      <c r="AG17085">
        <v>0</v>
      </c>
    </row>
    <row r="17086" spans="1:33" x14ac:dyDescent="0.25">
      <c r="A17086">
        <v>2.2857100000000002E-2</v>
      </c>
      <c r="I17086">
        <v>5.5555600000000002E-3</v>
      </c>
      <c r="Q17086">
        <v>0</v>
      </c>
      <c r="AG17086">
        <v>0</v>
      </c>
    </row>
    <row r="17087" spans="1:33" x14ac:dyDescent="0.25">
      <c r="A17087">
        <v>2.2857100000000002E-2</v>
      </c>
      <c r="I17087">
        <v>5.5555600000000002E-3</v>
      </c>
      <c r="Q17087">
        <v>0</v>
      </c>
      <c r="AG17087">
        <v>0</v>
      </c>
    </row>
    <row r="17088" spans="1:33" x14ac:dyDescent="0.25">
      <c r="A17088">
        <v>2.2857100000000002E-2</v>
      </c>
      <c r="I17088">
        <v>5.5555600000000002E-3</v>
      </c>
      <c r="Q17088">
        <v>0</v>
      </c>
      <c r="AG17088">
        <v>0</v>
      </c>
    </row>
    <row r="17089" spans="1:33" x14ac:dyDescent="0.25">
      <c r="A17089">
        <v>2.2857100000000002E-2</v>
      </c>
      <c r="I17089">
        <v>5.5555600000000002E-3</v>
      </c>
      <c r="Q17089">
        <v>0</v>
      </c>
      <c r="AG17089">
        <v>0</v>
      </c>
    </row>
    <row r="17090" spans="1:33" x14ac:dyDescent="0.25">
      <c r="A17090">
        <v>2.2857100000000002E-2</v>
      </c>
      <c r="I17090">
        <v>5.5555600000000002E-3</v>
      </c>
      <c r="Q17090">
        <v>0</v>
      </c>
      <c r="AG17090">
        <v>0</v>
      </c>
    </row>
    <row r="17091" spans="1:33" x14ac:dyDescent="0.25">
      <c r="A17091">
        <v>2.2857100000000002E-2</v>
      </c>
      <c r="I17091">
        <v>5.5555600000000002E-3</v>
      </c>
      <c r="Q17091">
        <v>0</v>
      </c>
      <c r="AG17091">
        <v>0</v>
      </c>
    </row>
    <row r="17092" spans="1:33" x14ac:dyDescent="0.25">
      <c r="A17092">
        <v>2.2857100000000002E-2</v>
      </c>
      <c r="I17092">
        <v>5.5555600000000002E-3</v>
      </c>
      <c r="Q17092">
        <v>0</v>
      </c>
      <c r="AG17092">
        <v>0</v>
      </c>
    </row>
    <row r="17093" spans="1:33" x14ac:dyDescent="0.25">
      <c r="A17093">
        <v>2.2857100000000002E-2</v>
      </c>
      <c r="I17093">
        <v>5.5555600000000002E-3</v>
      </c>
      <c r="Q17093">
        <v>0</v>
      </c>
      <c r="AG17093">
        <v>0</v>
      </c>
    </row>
    <row r="17094" spans="1:33" x14ac:dyDescent="0.25">
      <c r="A17094">
        <v>2.2857100000000002E-2</v>
      </c>
      <c r="I17094">
        <v>5.5555600000000002E-3</v>
      </c>
      <c r="Q17094">
        <v>0</v>
      </c>
      <c r="AG17094">
        <v>0</v>
      </c>
    </row>
    <row r="17095" spans="1:33" x14ac:dyDescent="0.25">
      <c r="A17095">
        <v>2.2857100000000002E-2</v>
      </c>
      <c r="I17095">
        <v>5.5555600000000002E-3</v>
      </c>
      <c r="Q17095">
        <v>0</v>
      </c>
      <c r="AG17095">
        <v>0</v>
      </c>
    </row>
    <row r="17096" spans="1:33" x14ac:dyDescent="0.25">
      <c r="A17096">
        <v>2.2857100000000002E-2</v>
      </c>
      <c r="I17096">
        <v>5.5555600000000002E-3</v>
      </c>
      <c r="Q17096">
        <v>0</v>
      </c>
      <c r="AG17096">
        <v>0</v>
      </c>
    </row>
    <row r="17097" spans="1:33" x14ac:dyDescent="0.25">
      <c r="A17097">
        <v>2.2857100000000002E-2</v>
      </c>
      <c r="I17097">
        <v>5.5555600000000002E-3</v>
      </c>
      <c r="Q17097">
        <v>0</v>
      </c>
      <c r="AG17097">
        <v>0</v>
      </c>
    </row>
    <row r="17098" spans="1:33" x14ac:dyDescent="0.25">
      <c r="A17098">
        <v>2.2842600000000001E-2</v>
      </c>
      <c r="I17098">
        <v>5.5555600000000002E-3</v>
      </c>
      <c r="Q17098">
        <v>0</v>
      </c>
      <c r="AG17098">
        <v>0</v>
      </c>
    </row>
    <row r="17099" spans="1:33" x14ac:dyDescent="0.25">
      <c r="A17099">
        <v>2.2842600000000001E-2</v>
      </c>
      <c r="I17099">
        <v>5.5555600000000002E-3</v>
      </c>
      <c r="Q17099">
        <v>0</v>
      </c>
      <c r="AG17099">
        <v>0</v>
      </c>
    </row>
    <row r="17100" spans="1:33" x14ac:dyDescent="0.25">
      <c r="A17100">
        <v>2.2842600000000001E-2</v>
      </c>
      <c r="I17100">
        <v>5.5555600000000002E-3</v>
      </c>
      <c r="Q17100">
        <v>0</v>
      </c>
      <c r="AG17100">
        <v>0</v>
      </c>
    </row>
    <row r="17101" spans="1:33" x14ac:dyDescent="0.25">
      <c r="A17101">
        <v>2.2842600000000001E-2</v>
      </c>
      <c r="I17101">
        <v>5.5350599999999996E-3</v>
      </c>
      <c r="Q17101">
        <v>0</v>
      </c>
      <c r="AG17101">
        <v>0</v>
      </c>
    </row>
    <row r="17102" spans="1:33" x14ac:dyDescent="0.25">
      <c r="A17102">
        <v>2.28311E-2</v>
      </c>
      <c r="I17102">
        <v>5.5248600000000004E-3</v>
      </c>
      <c r="Q17102">
        <v>0</v>
      </c>
      <c r="AG17102">
        <v>0</v>
      </c>
    </row>
    <row r="17103" spans="1:33" x14ac:dyDescent="0.25">
      <c r="A17103">
        <v>2.28311E-2</v>
      </c>
      <c r="I17103">
        <v>5.5248600000000004E-3</v>
      </c>
      <c r="Q17103">
        <v>0</v>
      </c>
      <c r="AG17103">
        <v>0</v>
      </c>
    </row>
    <row r="17104" spans="1:33" x14ac:dyDescent="0.25">
      <c r="A17104">
        <v>2.28311E-2</v>
      </c>
      <c r="I17104">
        <v>5.5248600000000004E-3</v>
      </c>
      <c r="Q17104">
        <v>0</v>
      </c>
      <c r="AG17104">
        <v>0</v>
      </c>
    </row>
    <row r="17105" spans="1:33" x14ac:dyDescent="0.25">
      <c r="A17105">
        <v>2.28311E-2</v>
      </c>
      <c r="I17105">
        <v>5.5248600000000004E-3</v>
      </c>
      <c r="Q17105">
        <v>0</v>
      </c>
      <c r="AG17105">
        <v>0</v>
      </c>
    </row>
    <row r="17106" spans="1:33" x14ac:dyDescent="0.25">
      <c r="A17106">
        <v>2.28311E-2</v>
      </c>
      <c r="I17106">
        <v>5.5248600000000004E-3</v>
      </c>
      <c r="Q17106">
        <v>0</v>
      </c>
      <c r="AG17106">
        <v>0</v>
      </c>
    </row>
    <row r="17107" spans="1:33" x14ac:dyDescent="0.25">
      <c r="A17107">
        <v>2.28311E-2</v>
      </c>
      <c r="I17107">
        <v>5.5248600000000004E-3</v>
      </c>
      <c r="Q17107">
        <v>0</v>
      </c>
      <c r="AG17107">
        <v>0</v>
      </c>
    </row>
    <row r="17108" spans="1:33" x14ac:dyDescent="0.25">
      <c r="A17108">
        <v>2.28311E-2</v>
      </c>
      <c r="I17108">
        <v>5.5248600000000004E-3</v>
      </c>
      <c r="Q17108">
        <v>0</v>
      </c>
      <c r="AG17108">
        <v>0</v>
      </c>
    </row>
    <row r="17109" spans="1:33" x14ac:dyDescent="0.25">
      <c r="A17109">
        <v>2.28311E-2</v>
      </c>
      <c r="I17109">
        <v>5.5248600000000004E-3</v>
      </c>
      <c r="Q17109">
        <v>0</v>
      </c>
      <c r="AG17109">
        <v>0</v>
      </c>
    </row>
    <row r="17110" spans="1:33" x14ac:dyDescent="0.25">
      <c r="A17110">
        <v>2.28311E-2</v>
      </c>
      <c r="I17110">
        <v>5.5248600000000004E-3</v>
      </c>
      <c r="Q17110">
        <v>0</v>
      </c>
      <c r="AG17110">
        <v>0</v>
      </c>
    </row>
    <row r="17111" spans="1:33" x14ac:dyDescent="0.25">
      <c r="A17111">
        <v>2.28311E-2</v>
      </c>
      <c r="I17111">
        <v>5.5248600000000004E-3</v>
      </c>
      <c r="Q17111">
        <v>0</v>
      </c>
      <c r="AG17111">
        <v>0</v>
      </c>
    </row>
    <row r="17112" spans="1:33" x14ac:dyDescent="0.25">
      <c r="A17112">
        <v>2.28311E-2</v>
      </c>
      <c r="I17112">
        <v>5.5248600000000004E-3</v>
      </c>
      <c r="Q17112">
        <v>0</v>
      </c>
      <c r="AG17112">
        <v>0</v>
      </c>
    </row>
    <row r="17113" spans="1:33" x14ac:dyDescent="0.25">
      <c r="A17113">
        <v>2.28311E-2</v>
      </c>
      <c r="I17113">
        <v>5.5248600000000004E-3</v>
      </c>
      <c r="Q17113">
        <v>0</v>
      </c>
      <c r="AG17113">
        <v>0</v>
      </c>
    </row>
    <row r="17114" spans="1:33" x14ac:dyDescent="0.25">
      <c r="A17114">
        <v>2.28311E-2</v>
      </c>
      <c r="I17114">
        <v>5.5248600000000004E-3</v>
      </c>
      <c r="Q17114">
        <v>0</v>
      </c>
      <c r="AG17114">
        <v>0</v>
      </c>
    </row>
    <row r="17115" spans="1:33" x14ac:dyDescent="0.25">
      <c r="A17115">
        <v>2.28311E-2</v>
      </c>
      <c r="I17115">
        <v>5.5248600000000004E-3</v>
      </c>
      <c r="Q17115">
        <v>0</v>
      </c>
      <c r="AG17115">
        <v>0</v>
      </c>
    </row>
    <row r="17116" spans="1:33" x14ac:dyDescent="0.25">
      <c r="A17116">
        <v>2.28311E-2</v>
      </c>
      <c r="I17116">
        <v>5.5248600000000004E-3</v>
      </c>
      <c r="Q17116">
        <v>0</v>
      </c>
      <c r="AG17116">
        <v>0</v>
      </c>
    </row>
    <row r="17117" spans="1:33" x14ac:dyDescent="0.25">
      <c r="A17117">
        <v>2.28311E-2</v>
      </c>
      <c r="I17117">
        <v>5.5096399999999997E-3</v>
      </c>
      <c r="Q17117">
        <v>0</v>
      </c>
      <c r="AG17117">
        <v>0</v>
      </c>
    </row>
    <row r="17118" spans="1:33" x14ac:dyDescent="0.25">
      <c r="A17118">
        <v>2.28311E-2</v>
      </c>
      <c r="I17118">
        <v>5.5096399999999997E-3</v>
      </c>
      <c r="Q17118">
        <v>0</v>
      </c>
      <c r="AG17118">
        <v>0</v>
      </c>
    </row>
    <row r="17119" spans="1:33" x14ac:dyDescent="0.25">
      <c r="A17119">
        <v>2.28311E-2</v>
      </c>
      <c r="I17119">
        <v>5.4945100000000002E-3</v>
      </c>
      <c r="Q17119">
        <v>0</v>
      </c>
      <c r="AG17119">
        <v>0</v>
      </c>
    </row>
    <row r="17120" spans="1:33" x14ac:dyDescent="0.25">
      <c r="A17120">
        <v>2.28311E-2</v>
      </c>
      <c r="I17120">
        <v>5.4945100000000002E-3</v>
      </c>
      <c r="Q17120">
        <v>0</v>
      </c>
      <c r="AG17120">
        <v>0</v>
      </c>
    </row>
    <row r="17121" spans="1:33" x14ac:dyDescent="0.25">
      <c r="A17121">
        <v>2.28311E-2</v>
      </c>
      <c r="I17121">
        <v>5.4945100000000002E-3</v>
      </c>
      <c r="Q17121">
        <v>0</v>
      </c>
      <c r="AG17121">
        <v>0</v>
      </c>
    </row>
    <row r="17122" spans="1:33" x14ac:dyDescent="0.25">
      <c r="A17122">
        <v>2.28311E-2</v>
      </c>
      <c r="I17122">
        <v>5.4945100000000002E-3</v>
      </c>
      <c r="Q17122">
        <v>0</v>
      </c>
      <c r="AG17122">
        <v>0</v>
      </c>
    </row>
    <row r="17123" spans="1:33" x14ac:dyDescent="0.25">
      <c r="A17123">
        <v>2.2813699999999999E-2</v>
      </c>
      <c r="I17123">
        <v>5.4945100000000002E-3</v>
      </c>
      <c r="Q17123">
        <v>0</v>
      </c>
      <c r="AG17123">
        <v>0</v>
      </c>
    </row>
    <row r="17124" spans="1:33" x14ac:dyDescent="0.25">
      <c r="A17124">
        <v>2.2813699999999999E-2</v>
      </c>
      <c r="I17124">
        <v>5.4945100000000002E-3</v>
      </c>
      <c r="Q17124">
        <v>0</v>
      </c>
      <c r="AG17124">
        <v>0</v>
      </c>
    </row>
    <row r="17125" spans="1:33" x14ac:dyDescent="0.25">
      <c r="A17125">
        <v>2.2813699999999999E-2</v>
      </c>
      <c r="I17125">
        <v>5.4945100000000002E-3</v>
      </c>
      <c r="Q17125">
        <v>0</v>
      </c>
      <c r="AG17125">
        <v>0</v>
      </c>
    </row>
    <row r="17126" spans="1:33" x14ac:dyDescent="0.25">
      <c r="A17126">
        <v>2.2813699999999999E-2</v>
      </c>
      <c r="I17126">
        <v>5.4945100000000002E-3</v>
      </c>
      <c r="Q17126">
        <v>0</v>
      </c>
      <c r="AG17126">
        <v>0</v>
      </c>
    </row>
    <row r="17127" spans="1:33" x14ac:dyDescent="0.25">
      <c r="A17127">
        <v>2.2813699999999999E-2</v>
      </c>
      <c r="I17127">
        <v>5.4945100000000002E-3</v>
      </c>
      <c r="Q17127">
        <v>0</v>
      </c>
      <c r="AG17127">
        <v>0</v>
      </c>
    </row>
    <row r="17128" spans="1:33" x14ac:dyDescent="0.25">
      <c r="A17128">
        <v>2.2813699999999999E-2</v>
      </c>
      <c r="I17128">
        <v>5.4945100000000002E-3</v>
      </c>
      <c r="Q17128">
        <v>0</v>
      </c>
      <c r="AG17128">
        <v>0</v>
      </c>
    </row>
    <row r="17129" spans="1:33" x14ac:dyDescent="0.25">
      <c r="A17129">
        <v>2.2813699999999999E-2</v>
      </c>
      <c r="I17129">
        <v>5.4945100000000002E-3</v>
      </c>
      <c r="Q17129">
        <v>0</v>
      </c>
      <c r="AG17129">
        <v>0</v>
      </c>
    </row>
    <row r="17130" spans="1:33" x14ac:dyDescent="0.25">
      <c r="A17130">
        <v>2.2813699999999999E-2</v>
      </c>
      <c r="I17130">
        <v>5.4945100000000002E-3</v>
      </c>
      <c r="Q17130">
        <v>0</v>
      </c>
      <c r="AG17130">
        <v>0</v>
      </c>
    </row>
    <row r="17131" spans="1:33" x14ac:dyDescent="0.25">
      <c r="A17131">
        <v>2.2784800000000001E-2</v>
      </c>
      <c r="I17131">
        <v>5.4945100000000002E-3</v>
      </c>
      <c r="Q17131">
        <v>0</v>
      </c>
      <c r="AG17131">
        <v>0</v>
      </c>
    </row>
    <row r="17132" spans="1:33" x14ac:dyDescent="0.25">
      <c r="A17132">
        <v>2.2784800000000001E-2</v>
      </c>
      <c r="I17132">
        <v>5.4945100000000002E-3</v>
      </c>
      <c r="Q17132">
        <v>0</v>
      </c>
      <c r="AG17132">
        <v>0</v>
      </c>
    </row>
    <row r="17133" spans="1:33" x14ac:dyDescent="0.25">
      <c r="A17133">
        <v>2.2767099999999998E-2</v>
      </c>
      <c r="I17133">
        <v>5.4945100000000002E-3</v>
      </c>
      <c r="Q17133">
        <v>0</v>
      </c>
      <c r="AG17133">
        <v>0</v>
      </c>
    </row>
    <row r="17134" spans="1:33" x14ac:dyDescent="0.25">
      <c r="A17134">
        <v>2.2767099999999998E-2</v>
      </c>
      <c r="I17134">
        <v>5.4644799999999999E-3</v>
      </c>
      <c r="Q17134">
        <v>0</v>
      </c>
      <c r="AG17134">
        <v>0</v>
      </c>
    </row>
    <row r="17135" spans="1:33" x14ac:dyDescent="0.25">
      <c r="A17135">
        <v>2.2727299999999999E-2</v>
      </c>
      <c r="I17135">
        <v>5.4644799999999999E-3</v>
      </c>
      <c r="Q17135">
        <v>0</v>
      </c>
      <c r="AG17135">
        <v>0</v>
      </c>
    </row>
    <row r="17136" spans="1:33" x14ac:dyDescent="0.25">
      <c r="A17136">
        <v>2.2727299999999999E-2</v>
      </c>
      <c r="I17136">
        <v>5.4644799999999999E-3</v>
      </c>
      <c r="Q17136">
        <v>0</v>
      </c>
      <c r="AG17136">
        <v>0</v>
      </c>
    </row>
    <row r="17137" spans="1:33" x14ac:dyDescent="0.25">
      <c r="A17137">
        <v>2.2727299999999999E-2</v>
      </c>
      <c r="I17137">
        <v>5.4644799999999999E-3</v>
      </c>
      <c r="Q17137">
        <v>0</v>
      </c>
      <c r="AG17137">
        <v>0</v>
      </c>
    </row>
    <row r="17138" spans="1:33" x14ac:dyDescent="0.25">
      <c r="A17138">
        <v>2.2727299999999999E-2</v>
      </c>
      <c r="I17138">
        <v>5.4644799999999999E-3</v>
      </c>
      <c r="Q17138">
        <v>0</v>
      </c>
      <c r="AG17138">
        <v>0</v>
      </c>
    </row>
    <row r="17139" spans="1:33" x14ac:dyDescent="0.25">
      <c r="A17139">
        <v>2.2727299999999999E-2</v>
      </c>
      <c r="I17139">
        <v>5.4644799999999999E-3</v>
      </c>
      <c r="Q17139">
        <v>0</v>
      </c>
      <c r="AG17139">
        <v>0</v>
      </c>
    </row>
    <row r="17140" spans="1:33" x14ac:dyDescent="0.25">
      <c r="A17140">
        <v>2.2727299999999999E-2</v>
      </c>
      <c r="I17140">
        <v>5.4644799999999999E-3</v>
      </c>
      <c r="Q17140">
        <v>0</v>
      </c>
      <c r="AG17140">
        <v>0</v>
      </c>
    </row>
    <row r="17141" spans="1:33" x14ac:dyDescent="0.25">
      <c r="A17141">
        <v>2.2727299999999999E-2</v>
      </c>
      <c r="I17141">
        <v>5.4495899999999998E-3</v>
      </c>
      <c r="Q17141">
        <v>0</v>
      </c>
      <c r="AG17141">
        <v>0</v>
      </c>
    </row>
    <row r="17142" spans="1:33" x14ac:dyDescent="0.25">
      <c r="A17142">
        <v>2.2727299999999999E-2</v>
      </c>
      <c r="I17142">
        <v>5.4446499999999997E-3</v>
      </c>
      <c r="Q17142">
        <v>0</v>
      </c>
      <c r="AG17142">
        <v>0</v>
      </c>
    </row>
    <row r="17143" spans="1:33" x14ac:dyDescent="0.25">
      <c r="A17143">
        <v>2.2727299999999999E-2</v>
      </c>
      <c r="I17143">
        <v>5.4347800000000002E-3</v>
      </c>
      <c r="Q17143">
        <v>0</v>
      </c>
      <c r="AG17143">
        <v>0</v>
      </c>
    </row>
    <row r="17144" spans="1:33" x14ac:dyDescent="0.25">
      <c r="A17144">
        <v>2.2727299999999999E-2</v>
      </c>
      <c r="I17144">
        <v>5.4347800000000002E-3</v>
      </c>
      <c r="Q17144">
        <v>0</v>
      </c>
      <c r="AG17144">
        <v>0</v>
      </c>
    </row>
    <row r="17145" spans="1:33" x14ac:dyDescent="0.25">
      <c r="A17145">
        <v>2.2727299999999999E-2</v>
      </c>
      <c r="I17145">
        <v>5.4347800000000002E-3</v>
      </c>
      <c r="Q17145">
        <v>0</v>
      </c>
      <c r="AG17145">
        <v>0</v>
      </c>
    </row>
    <row r="17146" spans="1:33" x14ac:dyDescent="0.25">
      <c r="A17146">
        <v>2.2727299999999999E-2</v>
      </c>
      <c r="I17146">
        <v>5.4347800000000002E-3</v>
      </c>
      <c r="Q17146">
        <v>0</v>
      </c>
      <c r="AG17146">
        <v>0</v>
      </c>
    </row>
    <row r="17147" spans="1:33" x14ac:dyDescent="0.25">
      <c r="A17147">
        <v>2.2727299999999999E-2</v>
      </c>
      <c r="I17147">
        <v>5.4347800000000002E-3</v>
      </c>
      <c r="Q17147">
        <v>0</v>
      </c>
      <c r="AG17147">
        <v>0</v>
      </c>
    </row>
    <row r="17148" spans="1:33" x14ac:dyDescent="0.25">
      <c r="A17148">
        <v>2.2727299999999999E-2</v>
      </c>
      <c r="I17148">
        <v>5.4347800000000002E-3</v>
      </c>
      <c r="Q17148">
        <v>0</v>
      </c>
      <c r="AG17148">
        <v>0</v>
      </c>
    </row>
    <row r="17149" spans="1:33" x14ac:dyDescent="0.25">
      <c r="A17149">
        <v>2.2727299999999999E-2</v>
      </c>
      <c r="I17149">
        <v>5.4347800000000002E-3</v>
      </c>
      <c r="Q17149">
        <v>0</v>
      </c>
      <c r="AG17149">
        <v>0</v>
      </c>
    </row>
    <row r="17150" spans="1:33" x14ac:dyDescent="0.25">
      <c r="A17150">
        <v>2.2727299999999999E-2</v>
      </c>
      <c r="I17150">
        <v>5.4347800000000002E-3</v>
      </c>
      <c r="Q17150">
        <v>0</v>
      </c>
      <c r="AG17150">
        <v>0</v>
      </c>
    </row>
    <row r="17151" spans="1:33" x14ac:dyDescent="0.25">
      <c r="A17151">
        <v>2.2727299999999999E-2</v>
      </c>
      <c r="I17151">
        <v>5.42005E-3</v>
      </c>
      <c r="Q17151">
        <v>0</v>
      </c>
      <c r="AG17151">
        <v>0</v>
      </c>
    </row>
    <row r="17152" spans="1:33" x14ac:dyDescent="0.25">
      <c r="A17152">
        <v>2.2727299999999999E-2</v>
      </c>
      <c r="I17152">
        <v>5.42005E-3</v>
      </c>
      <c r="Q17152">
        <v>0</v>
      </c>
      <c r="AG17152">
        <v>0</v>
      </c>
    </row>
    <row r="17153" spans="1:33" x14ac:dyDescent="0.25">
      <c r="A17153">
        <v>2.2727299999999999E-2</v>
      </c>
      <c r="I17153">
        <v>5.4151599999999996E-3</v>
      </c>
      <c r="Q17153">
        <v>0</v>
      </c>
      <c r="AG17153">
        <v>0</v>
      </c>
    </row>
    <row r="17154" spans="1:33" x14ac:dyDescent="0.25">
      <c r="A17154">
        <v>2.2727299999999999E-2</v>
      </c>
      <c r="I17154">
        <v>5.4054100000000002E-3</v>
      </c>
      <c r="Q17154">
        <v>0</v>
      </c>
      <c r="AG17154">
        <v>0</v>
      </c>
    </row>
    <row r="17155" spans="1:33" x14ac:dyDescent="0.25">
      <c r="A17155">
        <v>2.2727299999999999E-2</v>
      </c>
      <c r="I17155">
        <v>5.4054100000000002E-3</v>
      </c>
      <c r="Q17155">
        <v>0</v>
      </c>
      <c r="AG17155">
        <v>0</v>
      </c>
    </row>
    <row r="17156" spans="1:33" x14ac:dyDescent="0.25">
      <c r="A17156">
        <v>2.2727299999999999E-2</v>
      </c>
      <c r="I17156">
        <v>5.4054100000000002E-3</v>
      </c>
      <c r="Q17156">
        <v>0</v>
      </c>
      <c r="AG17156">
        <v>0</v>
      </c>
    </row>
    <row r="17157" spans="1:33" x14ac:dyDescent="0.25">
      <c r="A17157">
        <v>2.2727299999999999E-2</v>
      </c>
      <c r="I17157">
        <v>5.4054100000000002E-3</v>
      </c>
      <c r="Q17157">
        <v>0</v>
      </c>
      <c r="AG17157">
        <v>0</v>
      </c>
    </row>
    <row r="17158" spans="1:33" x14ac:dyDescent="0.25">
      <c r="A17158">
        <v>2.2727299999999999E-2</v>
      </c>
      <c r="I17158">
        <v>5.4054100000000002E-3</v>
      </c>
      <c r="Q17158">
        <v>0</v>
      </c>
      <c r="AG17158">
        <v>0</v>
      </c>
    </row>
    <row r="17159" spans="1:33" x14ac:dyDescent="0.25">
      <c r="A17159">
        <v>2.2727299999999999E-2</v>
      </c>
      <c r="I17159">
        <v>5.4054100000000002E-3</v>
      </c>
      <c r="Q17159">
        <v>0</v>
      </c>
      <c r="AG17159">
        <v>0</v>
      </c>
    </row>
    <row r="17160" spans="1:33" x14ac:dyDescent="0.25">
      <c r="A17160">
        <v>2.2727299999999999E-2</v>
      </c>
      <c r="I17160">
        <v>5.4054100000000002E-3</v>
      </c>
      <c r="Q17160">
        <v>0</v>
      </c>
      <c r="AG17160">
        <v>0</v>
      </c>
    </row>
    <row r="17161" spans="1:33" x14ac:dyDescent="0.25">
      <c r="A17161">
        <v>2.2727299999999999E-2</v>
      </c>
      <c r="I17161">
        <v>5.4054100000000002E-3</v>
      </c>
      <c r="Q17161">
        <v>0</v>
      </c>
      <c r="AG17161">
        <v>0</v>
      </c>
    </row>
    <row r="17162" spans="1:33" x14ac:dyDescent="0.25">
      <c r="A17162">
        <v>2.2727299999999999E-2</v>
      </c>
      <c r="I17162">
        <v>5.4054100000000002E-3</v>
      </c>
      <c r="Q17162">
        <v>0</v>
      </c>
      <c r="AG17162">
        <v>0</v>
      </c>
    </row>
    <row r="17163" spans="1:33" x14ac:dyDescent="0.25">
      <c r="A17163">
        <v>2.2727299999999999E-2</v>
      </c>
      <c r="I17163">
        <v>5.4054100000000002E-3</v>
      </c>
      <c r="Q17163">
        <v>0</v>
      </c>
      <c r="AG17163">
        <v>0</v>
      </c>
    </row>
    <row r="17164" spans="1:33" x14ac:dyDescent="0.25">
      <c r="A17164">
        <v>2.2727299999999999E-2</v>
      </c>
      <c r="I17164">
        <v>5.4054100000000002E-3</v>
      </c>
      <c r="Q17164">
        <v>0</v>
      </c>
      <c r="AG17164">
        <v>0</v>
      </c>
    </row>
    <row r="17165" spans="1:33" x14ac:dyDescent="0.25">
      <c r="A17165">
        <v>2.2727299999999999E-2</v>
      </c>
      <c r="I17165">
        <v>5.4054100000000002E-3</v>
      </c>
      <c r="Q17165">
        <v>0</v>
      </c>
      <c r="AG17165">
        <v>0</v>
      </c>
    </row>
    <row r="17166" spans="1:33" x14ac:dyDescent="0.25">
      <c r="A17166">
        <v>2.2727299999999999E-2</v>
      </c>
      <c r="I17166">
        <v>5.4054100000000002E-3</v>
      </c>
      <c r="Q17166">
        <v>0</v>
      </c>
      <c r="AG17166">
        <v>0</v>
      </c>
    </row>
    <row r="17167" spans="1:33" x14ac:dyDescent="0.25">
      <c r="A17167">
        <v>2.2727299999999999E-2</v>
      </c>
      <c r="I17167">
        <v>5.4054100000000002E-3</v>
      </c>
      <c r="Q17167">
        <v>0</v>
      </c>
      <c r="AG17167">
        <v>0</v>
      </c>
    </row>
    <row r="17168" spans="1:33" x14ac:dyDescent="0.25">
      <c r="A17168">
        <v>2.2727299999999999E-2</v>
      </c>
      <c r="I17168">
        <v>5.4054100000000002E-3</v>
      </c>
      <c r="Q17168">
        <v>0</v>
      </c>
      <c r="AG17168">
        <v>0</v>
      </c>
    </row>
    <row r="17169" spans="1:33" x14ac:dyDescent="0.25">
      <c r="A17169">
        <v>2.2727299999999999E-2</v>
      </c>
      <c r="I17169">
        <v>5.4054100000000002E-3</v>
      </c>
      <c r="Q17169">
        <v>0</v>
      </c>
      <c r="AG17169">
        <v>0</v>
      </c>
    </row>
    <row r="17170" spans="1:33" x14ac:dyDescent="0.25">
      <c r="A17170">
        <v>2.2727299999999999E-2</v>
      </c>
      <c r="I17170">
        <v>5.39084E-3</v>
      </c>
      <c r="Q17170">
        <v>0</v>
      </c>
      <c r="AG17170">
        <v>0</v>
      </c>
    </row>
    <row r="17171" spans="1:33" x14ac:dyDescent="0.25">
      <c r="A17171">
        <v>2.2727299999999999E-2</v>
      </c>
      <c r="I17171">
        <v>5.39084E-3</v>
      </c>
      <c r="Q17171">
        <v>0</v>
      </c>
      <c r="AG17171">
        <v>0</v>
      </c>
    </row>
    <row r="17172" spans="1:33" x14ac:dyDescent="0.25">
      <c r="A17172">
        <v>2.2727299999999999E-2</v>
      </c>
      <c r="I17172">
        <v>5.3763400000000003E-3</v>
      </c>
      <c r="Q17172">
        <v>0</v>
      </c>
      <c r="AG17172">
        <v>0</v>
      </c>
    </row>
    <row r="17173" spans="1:33" x14ac:dyDescent="0.25">
      <c r="A17173">
        <v>2.2727299999999999E-2</v>
      </c>
      <c r="I17173">
        <v>5.3763400000000003E-3</v>
      </c>
      <c r="Q17173">
        <v>0</v>
      </c>
      <c r="AG17173">
        <v>0</v>
      </c>
    </row>
    <row r="17174" spans="1:33" x14ac:dyDescent="0.25">
      <c r="A17174">
        <v>2.2727299999999999E-2</v>
      </c>
      <c r="I17174">
        <v>5.3763400000000003E-3</v>
      </c>
      <c r="Q17174">
        <v>0</v>
      </c>
      <c r="AG17174">
        <v>0</v>
      </c>
    </row>
    <row r="17175" spans="1:33" x14ac:dyDescent="0.25">
      <c r="A17175">
        <v>2.2727299999999999E-2</v>
      </c>
      <c r="I17175">
        <v>5.3763400000000003E-3</v>
      </c>
      <c r="Q17175">
        <v>0</v>
      </c>
      <c r="AG17175">
        <v>0</v>
      </c>
    </row>
    <row r="17176" spans="1:33" x14ac:dyDescent="0.25">
      <c r="A17176">
        <v>2.2727299999999999E-2</v>
      </c>
      <c r="I17176">
        <v>5.3763400000000003E-3</v>
      </c>
      <c r="Q17176">
        <v>0</v>
      </c>
      <c r="AG17176">
        <v>0</v>
      </c>
    </row>
    <row r="17177" spans="1:33" x14ac:dyDescent="0.25">
      <c r="A17177">
        <v>2.2727299999999999E-2</v>
      </c>
      <c r="I17177">
        <v>5.3763400000000003E-3</v>
      </c>
      <c r="Q17177">
        <v>0</v>
      </c>
      <c r="AG17177">
        <v>0</v>
      </c>
    </row>
    <row r="17178" spans="1:33" x14ac:dyDescent="0.25">
      <c r="A17178">
        <v>2.2727299999999999E-2</v>
      </c>
      <c r="I17178">
        <v>5.3763400000000003E-3</v>
      </c>
      <c r="Q17178">
        <v>0</v>
      </c>
      <c r="AG17178">
        <v>0</v>
      </c>
    </row>
    <row r="17179" spans="1:33" x14ac:dyDescent="0.25">
      <c r="A17179">
        <v>2.2727299999999999E-2</v>
      </c>
      <c r="I17179">
        <v>5.3763400000000003E-3</v>
      </c>
      <c r="Q17179">
        <v>0</v>
      </c>
      <c r="AG17179">
        <v>0</v>
      </c>
    </row>
    <row r="17180" spans="1:33" x14ac:dyDescent="0.25">
      <c r="A17180">
        <v>2.2727299999999999E-2</v>
      </c>
      <c r="I17180">
        <v>5.3763400000000003E-3</v>
      </c>
      <c r="Q17180">
        <v>0</v>
      </c>
      <c r="AG17180">
        <v>0</v>
      </c>
    </row>
    <row r="17181" spans="1:33" x14ac:dyDescent="0.25">
      <c r="A17181">
        <v>2.2727299999999999E-2</v>
      </c>
      <c r="I17181">
        <v>5.3763400000000003E-3</v>
      </c>
      <c r="Q17181">
        <v>0</v>
      </c>
      <c r="AG17181">
        <v>0</v>
      </c>
    </row>
    <row r="17182" spans="1:33" x14ac:dyDescent="0.25">
      <c r="A17182">
        <v>2.2727299999999999E-2</v>
      </c>
      <c r="I17182">
        <v>5.3763400000000003E-3</v>
      </c>
      <c r="Q17182">
        <v>0</v>
      </c>
      <c r="AG17182">
        <v>0</v>
      </c>
    </row>
    <row r="17183" spans="1:33" x14ac:dyDescent="0.25">
      <c r="A17183">
        <v>2.2727299999999999E-2</v>
      </c>
      <c r="I17183">
        <v>5.3763400000000003E-3</v>
      </c>
      <c r="Q17183">
        <v>0</v>
      </c>
      <c r="AG17183">
        <v>0</v>
      </c>
    </row>
    <row r="17184" spans="1:33" x14ac:dyDescent="0.25">
      <c r="A17184">
        <v>2.2727299999999999E-2</v>
      </c>
      <c r="I17184">
        <v>5.3763400000000003E-3</v>
      </c>
      <c r="Q17184">
        <v>0</v>
      </c>
      <c r="AG17184">
        <v>0</v>
      </c>
    </row>
    <row r="17185" spans="1:33" x14ac:dyDescent="0.25">
      <c r="A17185">
        <v>2.2727299999999999E-2</v>
      </c>
      <c r="I17185">
        <v>5.36193E-3</v>
      </c>
      <c r="Q17185">
        <v>0</v>
      </c>
      <c r="AG17185">
        <v>0</v>
      </c>
    </row>
    <row r="17186" spans="1:33" x14ac:dyDescent="0.25">
      <c r="A17186">
        <v>2.2727299999999999E-2</v>
      </c>
      <c r="I17186">
        <v>5.36193E-3</v>
      </c>
      <c r="Q17186">
        <v>0</v>
      </c>
      <c r="AG17186">
        <v>0</v>
      </c>
    </row>
    <row r="17187" spans="1:33" x14ac:dyDescent="0.25">
      <c r="A17187">
        <v>2.2727299999999999E-2</v>
      </c>
      <c r="I17187">
        <v>5.36193E-3</v>
      </c>
      <c r="Q17187">
        <v>0</v>
      </c>
      <c r="AG17187">
        <v>0</v>
      </c>
    </row>
    <row r="17188" spans="1:33" x14ac:dyDescent="0.25">
      <c r="A17188">
        <v>2.2727299999999999E-2</v>
      </c>
      <c r="I17188">
        <v>5.3475900000000002E-3</v>
      </c>
      <c r="Q17188">
        <v>0</v>
      </c>
      <c r="AG17188">
        <v>0</v>
      </c>
    </row>
    <row r="17189" spans="1:33" x14ac:dyDescent="0.25">
      <c r="A17189">
        <v>2.2727299999999999E-2</v>
      </c>
      <c r="I17189">
        <v>5.3475900000000002E-3</v>
      </c>
      <c r="Q17189">
        <v>0</v>
      </c>
      <c r="AG17189">
        <v>0</v>
      </c>
    </row>
    <row r="17190" spans="1:33" x14ac:dyDescent="0.25">
      <c r="A17190">
        <v>2.2727299999999999E-2</v>
      </c>
      <c r="I17190">
        <v>5.3475900000000002E-3</v>
      </c>
      <c r="Q17190">
        <v>0</v>
      </c>
      <c r="AG17190">
        <v>0</v>
      </c>
    </row>
    <row r="17191" spans="1:33" x14ac:dyDescent="0.25">
      <c r="A17191">
        <v>2.2727299999999999E-2</v>
      </c>
      <c r="I17191">
        <v>5.3475900000000002E-3</v>
      </c>
      <c r="Q17191">
        <v>0</v>
      </c>
      <c r="AG17191">
        <v>0</v>
      </c>
    </row>
    <row r="17192" spans="1:33" x14ac:dyDescent="0.25">
      <c r="A17192">
        <v>2.2727299999999999E-2</v>
      </c>
      <c r="I17192">
        <v>5.3475900000000002E-3</v>
      </c>
      <c r="Q17192">
        <v>0</v>
      </c>
      <c r="AG17192">
        <v>0</v>
      </c>
    </row>
    <row r="17193" spans="1:33" x14ac:dyDescent="0.25">
      <c r="A17193">
        <v>2.2727299999999999E-2</v>
      </c>
      <c r="I17193">
        <v>5.3475900000000002E-3</v>
      </c>
      <c r="Q17193">
        <v>0</v>
      </c>
      <c r="AG17193">
        <v>0</v>
      </c>
    </row>
    <row r="17194" spans="1:33" x14ac:dyDescent="0.25">
      <c r="A17194">
        <v>2.2727299999999999E-2</v>
      </c>
      <c r="I17194">
        <v>5.3475900000000002E-3</v>
      </c>
      <c r="Q17194">
        <v>0</v>
      </c>
      <c r="AG17194">
        <v>0</v>
      </c>
    </row>
    <row r="17195" spans="1:33" x14ac:dyDescent="0.25">
      <c r="A17195">
        <v>2.2727299999999999E-2</v>
      </c>
      <c r="I17195">
        <v>5.3475900000000002E-3</v>
      </c>
      <c r="Q17195">
        <v>0</v>
      </c>
      <c r="AG17195">
        <v>0</v>
      </c>
    </row>
    <row r="17196" spans="1:33" x14ac:dyDescent="0.25">
      <c r="A17196">
        <v>2.2727299999999999E-2</v>
      </c>
      <c r="I17196">
        <v>5.3475900000000002E-3</v>
      </c>
      <c r="Q17196">
        <v>0</v>
      </c>
      <c r="AG17196">
        <v>0</v>
      </c>
    </row>
    <row r="17197" spans="1:33" x14ac:dyDescent="0.25">
      <c r="A17197">
        <v>2.2727299999999999E-2</v>
      </c>
      <c r="I17197">
        <v>5.3475900000000002E-3</v>
      </c>
      <c r="Q17197">
        <v>0</v>
      </c>
      <c r="AG17197">
        <v>0</v>
      </c>
    </row>
    <row r="17198" spans="1:33" x14ac:dyDescent="0.25">
      <c r="A17198">
        <v>2.2727299999999999E-2</v>
      </c>
      <c r="I17198">
        <v>5.3475900000000002E-3</v>
      </c>
      <c r="Q17198">
        <v>0</v>
      </c>
      <c r="AG17198">
        <v>0</v>
      </c>
    </row>
    <row r="17199" spans="1:33" x14ac:dyDescent="0.25">
      <c r="A17199">
        <v>2.2727299999999999E-2</v>
      </c>
      <c r="I17199">
        <v>5.3475900000000002E-3</v>
      </c>
      <c r="Q17199">
        <v>0</v>
      </c>
      <c r="AG17199">
        <v>0</v>
      </c>
    </row>
    <row r="17200" spans="1:33" x14ac:dyDescent="0.25">
      <c r="A17200">
        <v>2.2727299999999999E-2</v>
      </c>
      <c r="I17200">
        <v>5.3475900000000002E-3</v>
      </c>
      <c r="Q17200">
        <v>0</v>
      </c>
      <c r="AG17200">
        <v>0</v>
      </c>
    </row>
    <row r="17201" spans="1:33" x14ac:dyDescent="0.25">
      <c r="A17201">
        <v>2.2727299999999999E-2</v>
      </c>
      <c r="I17201">
        <v>5.3475900000000002E-3</v>
      </c>
      <c r="Q17201">
        <v>0</v>
      </c>
      <c r="AG17201">
        <v>0</v>
      </c>
    </row>
    <row r="17202" spans="1:33" x14ac:dyDescent="0.25">
      <c r="A17202">
        <v>2.2727299999999999E-2</v>
      </c>
      <c r="I17202">
        <v>5.3475900000000002E-3</v>
      </c>
      <c r="Q17202">
        <v>0</v>
      </c>
      <c r="AG17202">
        <v>0</v>
      </c>
    </row>
    <row r="17203" spans="1:33" x14ac:dyDescent="0.25">
      <c r="A17203">
        <v>2.2727299999999999E-2</v>
      </c>
      <c r="I17203">
        <v>5.3191499999999999E-3</v>
      </c>
      <c r="Q17203">
        <v>0</v>
      </c>
      <c r="AG17203">
        <v>0</v>
      </c>
    </row>
    <row r="17204" spans="1:33" x14ac:dyDescent="0.25">
      <c r="A17204">
        <v>2.2727299999999999E-2</v>
      </c>
      <c r="I17204">
        <v>5.3191499999999999E-3</v>
      </c>
      <c r="Q17204">
        <v>0</v>
      </c>
      <c r="AG17204">
        <v>0</v>
      </c>
    </row>
    <row r="17205" spans="1:33" x14ac:dyDescent="0.25">
      <c r="A17205">
        <v>2.2727299999999999E-2</v>
      </c>
      <c r="I17205">
        <v>5.3191499999999999E-3</v>
      </c>
      <c r="Q17205">
        <v>0</v>
      </c>
      <c r="AG17205">
        <v>0</v>
      </c>
    </row>
    <row r="17206" spans="1:33" x14ac:dyDescent="0.25">
      <c r="A17206">
        <v>2.2727299999999999E-2</v>
      </c>
      <c r="I17206">
        <v>5.3191499999999999E-3</v>
      </c>
      <c r="Q17206">
        <v>0</v>
      </c>
      <c r="AG17206">
        <v>0</v>
      </c>
    </row>
    <row r="17207" spans="1:33" x14ac:dyDescent="0.25">
      <c r="A17207">
        <v>2.2727299999999999E-2</v>
      </c>
      <c r="I17207">
        <v>5.3191499999999999E-3</v>
      </c>
      <c r="Q17207">
        <v>0</v>
      </c>
      <c r="AG17207">
        <v>0</v>
      </c>
    </row>
    <row r="17208" spans="1:33" x14ac:dyDescent="0.25">
      <c r="A17208">
        <v>2.2727299999999999E-2</v>
      </c>
      <c r="I17208">
        <v>5.3191499999999999E-3</v>
      </c>
      <c r="Q17208">
        <v>0</v>
      </c>
      <c r="AG17208">
        <v>0</v>
      </c>
    </row>
    <row r="17209" spans="1:33" x14ac:dyDescent="0.25">
      <c r="A17209">
        <v>2.2727299999999999E-2</v>
      </c>
      <c r="I17209">
        <v>5.3191499999999999E-3</v>
      </c>
      <c r="Q17209">
        <v>0</v>
      </c>
      <c r="AG17209">
        <v>0</v>
      </c>
    </row>
    <row r="17210" spans="1:33" x14ac:dyDescent="0.25">
      <c r="A17210">
        <v>2.2727299999999999E-2</v>
      </c>
      <c r="I17210">
        <v>5.3191499999999999E-3</v>
      </c>
      <c r="Q17210">
        <v>0</v>
      </c>
      <c r="AG17210">
        <v>0</v>
      </c>
    </row>
    <row r="17211" spans="1:33" x14ac:dyDescent="0.25">
      <c r="A17211">
        <v>2.2727299999999999E-2</v>
      </c>
      <c r="I17211">
        <v>5.3191499999999999E-3</v>
      </c>
      <c r="Q17211">
        <v>0</v>
      </c>
      <c r="AG17211">
        <v>0</v>
      </c>
    </row>
    <row r="17212" spans="1:33" x14ac:dyDescent="0.25">
      <c r="A17212">
        <v>2.2727299999999999E-2</v>
      </c>
      <c r="I17212">
        <v>5.3191499999999999E-3</v>
      </c>
      <c r="Q17212">
        <v>0</v>
      </c>
      <c r="AG17212">
        <v>0</v>
      </c>
    </row>
    <row r="17213" spans="1:33" x14ac:dyDescent="0.25">
      <c r="A17213">
        <v>2.2727299999999999E-2</v>
      </c>
      <c r="I17213">
        <v>5.3191499999999999E-3</v>
      </c>
      <c r="Q17213">
        <v>0</v>
      </c>
      <c r="AG17213">
        <v>0</v>
      </c>
    </row>
    <row r="17214" spans="1:33" x14ac:dyDescent="0.25">
      <c r="A17214">
        <v>2.2727299999999999E-2</v>
      </c>
      <c r="I17214">
        <v>5.3191499999999999E-3</v>
      </c>
      <c r="Q17214">
        <v>0</v>
      </c>
      <c r="AG17214">
        <v>0</v>
      </c>
    </row>
    <row r="17215" spans="1:33" x14ac:dyDescent="0.25">
      <c r="A17215">
        <v>2.2727299999999999E-2</v>
      </c>
      <c r="I17215">
        <v>5.2910099999999996E-3</v>
      </c>
      <c r="Q17215">
        <v>0</v>
      </c>
      <c r="AG17215">
        <v>0</v>
      </c>
    </row>
    <row r="17216" spans="1:33" x14ac:dyDescent="0.25">
      <c r="A17216">
        <v>2.2727299999999999E-2</v>
      </c>
      <c r="I17216">
        <v>5.2910099999999996E-3</v>
      </c>
      <c r="Q17216">
        <v>0</v>
      </c>
      <c r="AG17216">
        <v>0</v>
      </c>
    </row>
    <row r="17217" spans="1:33" x14ac:dyDescent="0.25">
      <c r="A17217">
        <v>2.2727299999999999E-2</v>
      </c>
      <c r="I17217">
        <v>5.2910099999999996E-3</v>
      </c>
      <c r="Q17217">
        <v>0</v>
      </c>
      <c r="AG17217">
        <v>0</v>
      </c>
    </row>
    <row r="17218" spans="1:33" x14ac:dyDescent="0.25">
      <c r="A17218">
        <v>2.2727299999999999E-2</v>
      </c>
      <c r="I17218">
        <v>5.2910099999999996E-3</v>
      </c>
      <c r="Q17218">
        <v>0</v>
      </c>
      <c r="AG17218">
        <v>0</v>
      </c>
    </row>
    <row r="17219" spans="1:33" x14ac:dyDescent="0.25">
      <c r="A17219">
        <v>2.2727299999999999E-2</v>
      </c>
      <c r="I17219">
        <v>5.2910099999999996E-3</v>
      </c>
      <c r="Q17219">
        <v>0</v>
      </c>
      <c r="AG17219">
        <v>0</v>
      </c>
    </row>
    <row r="17220" spans="1:33" x14ac:dyDescent="0.25">
      <c r="A17220">
        <v>2.2727299999999999E-2</v>
      </c>
      <c r="I17220">
        <v>5.2910099999999996E-3</v>
      </c>
      <c r="Q17220">
        <v>0</v>
      </c>
      <c r="AG17220">
        <v>0</v>
      </c>
    </row>
    <row r="17221" spans="1:33" x14ac:dyDescent="0.25">
      <c r="A17221">
        <v>2.2727299999999999E-2</v>
      </c>
      <c r="I17221">
        <v>5.2910099999999996E-3</v>
      </c>
      <c r="Q17221">
        <v>0</v>
      </c>
      <c r="AG17221">
        <v>0</v>
      </c>
    </row>
    <row r="17222" spans="1:33" x14ac:dyDescent="0.25">
      <c r="A17222">
        <v>2.2727299999999999E-2</v>
      </c>
      <c r="I17222">
        <v>5.2910099999999996E-3</v>
      </c>
      <c r="Q17222">
        <v>0</v>
      </c>
      <c r="AG17222">
        <v>0</v>
      </c>
    </row>
    <row r="17223" spans="1:33" x14ac:dyDescent="0.25">
      <c r="A17223">
        <v>2.2727299999999999E-2</v>
      </c>
      <c r="I17223">
        <v>5.2910099999999996E-3</v>
      </c>
      <c r="Q17223">
        <v>0</v>
      </c>
      <c r="AG17223">
        <v>0</v>
      </c>
    </row>
    <row r="17224" spans="1:33" x14ac:dyDescent="0.25">
      <c r="A17224">
        <v>2.2727299999999999E-2</v>
      </c>
      <c r="I17224">
        <v>5.2910099999999996E-3</v>
      </c>
      <c r="Q17224">
        <v>0</v>
      </c>
      <c r="AG17224">
        <v>0</v>
      </c>
    </row>
    <row r="17225" spans="1:33" x14ac:dyDescent="0.25">
      <c r="A17225">
        <v>2.2727299999999999E-2</v>
      </c>
      <c r="I17225">
        <v>5.2910099999999996E-3</v>
      </c>
      <c r="Q17225">
        <v>0</v>
      </c>
      <c r="AG17225">
        <v>0</v>
      </c>
    </row>
    <row r="17226" spans="1:33" x14ac:dyDescent="0.25">
      <c r="A17226">
        <v>2.2727299999999999E-2</v>
      </c>
      <c r="I17226">
        <v>5.2910099999999996E-3</v>
      </c>
      <c r="Q17226">
        <v>0</v>
      </c>
      <c r="AG17226">
        <v>0</v>
      </c>
    </row>
    <row r="17227" spans="1:33" x14ac:dyDescent="0.25">
      <c r="A17227">
        <v>2.2727299999999999E-2</v>
      </c>
      <c r="I17227">
        <v>5.2770500000000001E-3</v>
      </c>
      <c r="Q17227">
        <v>0</v>
      </c>
      <c r="AG17227">
        <v>0</v>
      </c>
    </row>
    <row r="17228" spans="1:33" x14ac:dyDescent="0.25">
      <c r="A17228">
        <v>2.2727299999999999E-2</v>
      </c>
      <c r="I17228">
        <v>5.2631600000000002E-3</v>
      </c>
      <c r="Q17228">
        <v>0</v>
      </c>
      <c r="AG17228">
        <v>0</v>
      </c>
    </row>
    <row r="17229" spans="1:33" x14ac:dyDescent="0.25">
      <c r="A17229">
        <v>2.2727299999999999E-2</v>
      </c>
      <c r="I17229">
        <v>5.2631600000000002E-3</v>
      </c>
      <c r="Q17229">
        <v>0</v>
      </c>
      <c r="AG17229">
        <v>0</v>
      </c>
    </row>
    <row r="17230" spans="1:33" x14ac:dyDescent="0.25">
      <c r="A17230">
        <v>2.2727299999999999E-2</v>
      </c>
      <c r="I17230">
        <v>5.2631600000000002E-3</v>
      </c>
      <c r="Q17230">
        <v>0</v>
      </c>
      <c r="AG17230">
        <v>0</v>
      </c>
    </row>
    <row r="17231" spans="1:33" x14ac:dyDescent="0.25">
      <c r="A17231">
        <v>2.2727299999999999E-2</v>
      </c>
      <c r="I17231">
        <v>5.2631600000000002E-3</v>
      </c>
      <c r="Q17231">
        <v>0</v>
      </c>
      <c r="AG17231">
        <v>0</v>
      </c>
    </row>
    <row r="17232" spans="1:33" x14ac:dyDescent="0.25">
      <c r="A17232">
        <v>2.2727299999999999E-2</v>
      </c>
      <c r="I17232">
        <v>5.2631600000000002E-3</v>
      </c>
      <c r="Q17232">
        <v>0</v>
      </c>
      <c r="AG17232">
        <v>0</v>
      </c>
    </row>
    <row r="17233" spans="1:33" x14ac:dyDescent="0.25">
      <c r="A17233">
        <v>2.2727299999999999E-2</v>
      </c>
      <c r="I17233">
        <v>5.2631600000000002E-3</v>
      </c>
      <c r="Q17233">
        <v>0</v>
      </c>
      <c r="AG17233">
        <v>0</v>
      </c>
    </row>
    <row r="17234" spans="1:33" x14ac:dyDescent="0.25">
      <c r="A17234">
        <v>2.2727299999999999E-2</v>
      </c>
      <c r="I17234">
        <v>5.2631600000000002E-3</v>
      </c>
      <c r="Q17234">
        <v>0</v>
      </c>
      <c r="AG17234">
        <v>0</v>
      </c>
    </row>
    <row r="17235" spans="1:33" x14ac:dyDescent="0.25">
      <c r="A17235">
        <v>2.2727299999999999E-2</v>
      </c>
      <c r="I17235">
        <v>5.2631600000000002E-3</v>
      </c>
      <c r="Q17235">
        <v>0</v>
      </c>
      <c r="AG17235">
        <v>0</v>
      </c>
    </row>
    <row r="17236" spans="1:33" x14ac:dyDescent="0.25">
      <c r="A17236">
        <v>2.2727299999999999E-2</v>
      </c>
      <c r="I17236">
        <v>5.2631600000000002E-3</v>
      </c>
      <c r="Q17236">
        <v>0</v>
      </c>
      <c r="AG17236">
        <v>0</v>
      </c>
    </row>
    <row r="17237" spans="1:33" x14ac:dyDescent="0.25">
      <c r="A17237">
        <v>2.2727299999999999E-2</v>
      </c>
      <c r="I17237">
        <v>5.2631600000000002E-3</v>
      </c>
      <c r="Q17237">
        <v>0</v>
      </c>
      <c r="AG17237">
        <v>0</v>
      </c>
    </row>
    <row r="17238" spans="1:33" x14ac:dyDescent="0.25">
      <c r="A17238">
        <v>2.2727299999999999E-2</v>
      </c>
      <c r="I17238">
        <v>5.2631600000000002E-3</v>
      </c>
      <c r="Q17238">
        <v>0</v>
      </c>
      <c r="AG17238">
        <v>0</v>
      </c>
    </row>
    <row r="17239" spans="1:33" x14ac:dyDescent="0.25">
      <c r="A17239">
        <v>2.2727299999999999E-2</v>
      </c>
      <c r="I17239">
        <v>5.2631600000000002E-3</v>
      </c>
      <c r="Q17239">
        <v>0</v>
      </c>
      <c r="AG17239">
        <v>0</v>
      </c>
    </row>
    <row r="17240" spans="1:33" x14ac:dyDescent="0.25">
      <c r="A17240">
        <v>2.2727299999999999E-2</v>
      </c>
      <c r="I17240">
        <v>5.2631600000000002E-3</v>
      </c>
      <c r="Q17240">
        <v>0</v>
      </c>
      <c r="AG17240">
        <v>0</v>
      </c>
    </row>
    <row r="17241" spans="1:33" x14ac:dyDescent="0.25">
      <c r="A17241">
        <v>2.2727299999999999E-2</v>
      </c>
      <c r="I17241">
        <v>5.2631600000000002E-3</v>
      </c>
      <c r="Q17241">
        <v>0</v>
      </c>
      <c r="AG17241">
        <v>0</v>
      </c>
    </row>
    <row r="17242" spans="1:33" x14ac:dyDescent="0.25">
      <c r="A17242">
        <v>2.2727299999999999E-2</v>
      </c>
      <c r="I17242">
        <v>5.2356E-3</v>
      </c>
      <c r="Q17242">
        <v>0</v>
      </c>
      <c r="AG17242">
        <v>0</v>
      </c>
    </row>
    <row r="17243" spans="1:33" x14ac:dyDescent="0.25">
      <c r="A17243">
        <v>2.2727299999999999E-2</v>
      </c>
      <c r="I17243">
        <v>5.2356E-3</v>
      </c>
      <c r="Q17243">
        <v>0</v>
      </c>
      <c r="AG17243">
        <v>0</v>
      </c>
    </row>
    <row r="17244" spans="1:33" x14ac:dyDescent="0.25">
      <c r="A17244">
        <v>2.2727299999999999E-2</v>
      </c>
      <c r="I17244">
        <v>5.2356E-3</v>
      </c>
      <c r="Q17244">
        <v>0</v>
      </c>
      <c r="AG17244">
        <v>0</v>
      </c>
    </row>
    <row r="17245" spans="1:33" x14ac:dyDescent="0.25">
      <c r="A17245">
        <v>2.2727299999999999E-2</v>
      </c>
      <c r="I17245">
        <v>5.2356E-3</v>
      </c>
      <c r="Q17245">
        <v>0</v>
      </c>
      <c r="AG17245">
        <v>0</v>
      </c>
    </row>
    <row r="17246" spans="1:33" x14ac:dyDescent="0.25">
      <c r="A17246">
        <v>2.2727299999999999E-2</v>
      </c>
      <c r="I17246">
        <v>5.2356E-3</v>
      </c>
      <c r="Q17246">
        <v>0</v>
      </c>
      <c r="AG17246">
        <v>0</v>
      </c>
    </row>
    <row r="17247" spans="1:33" x14ac:dyDescent="0.25">
      <c r="A17247">
        <v>2.2727299999999999E-2</v>
      </c>
      <c r="I17247">
        <v>5.2356E-3</v>
      </c>
      <c r="Q17247">
        <v>0</v>
      </c>
      <c r="AG17247">
        <v>0</v>
      </c>
    </row>
    <row r="17248" spans="1:33" x14ac:dyDescent="0.25">
      <c r="A17248">
        <v>2.2727299999999999E-2</v>
      </c>
      <c r="I17248">
        <v>5.2356E-3</v>
      </c>
      <c r="Q17248">
        <v>0</v>
      </c>
      <c r="AG17248">
        <v>0</v>
      </c>
    </row>
    <row r="17249" spans="1:33" x14ac:dyDescent="0.25">
      <c r="A17249">
        <v>2.2727299999999999E-2</v>
      </c>
      <c r="I17249">
        <v>5.2356E-3</v>
      </c>
      <c r="Q17249">
        <v>0</v>
      </c>
      <c r="AG17249">
        <v>0</v>
      </c>
    </row>
    <row r="17250" spans="1:33" x14ac:dyDescent="0.25">
      <c r="A17250">
        <v>2.2727299999999999E-2</v>
      </c>
      <c r="I17250">
        <v>5.2356E-3</v>
      </c>
      <c r="Q17250">
        <v>0</v>
      </c>
      <c r="AG17250">
        <v>0</v>
      </c>
    </row>
    <row r="17251" spans="1:33" x14ac:dyDescent="0.25">
      <c r="A17251">
        <v>2.2727299999999999E-2</v>
      </c>
      <c r="I17251">
        <v>5.2356E-3</v>
      </c>
      <c r="Q17251">
        <v>0</v>
      </c>
      <c r="AG17251">
        <v>0</v>
      </c>
    </row>
    <row r="17252" spans="1:33" x14ac:dyDescent="0.25">
      <c r="A17252">
        <v>2.2727299999999999E-2</v>
      </c>
      <c r="I17252">
        <v>5.2219299999999996E-3</v>
      </c>
      <c r="Q17252">
        <v>0</v>
      </c>
      <c r="AG17252">
        <v>0</v>
      </c>
    </row>
    <row r="17253" spans="1:33" x14ac:dyDescent="0.25">
      <c r="A17253">
        <v>2.2727299999999999E-2</v>
      </c>
      <c r="I17253">
        <v>5.2083299999999997E-3</v>
      </c>
      <c r="Q17253">
        <v>0</v>
      </c>
      <c r="AG17253">
        <v>0</v>
      </c>
    </row>
    <row r="17254" spans="1:33" x14ac:dyDescent="0.25">
      <c r="A17254">
        <v>2.2727299999999999E-2</v>
      </c>
      <c r="I17254">
        <v>5.2083299999999997E-3</v>
      </c>
      <c r="Q17254">
        <v>0</v>
      </c>
      <c r="AG17254">
        <v>0</v>
      </c>
    </row>
    <row r="17255" spans="1:33" x14ac:dyDescent="0.25">
      <c r="A17255">
        <v>2.2727299999999999E-2</v>
      </c>
      <c r="I17255">
        <v>5.2083299999999997E-3</v>
      </c>
      <c r="Q17255">
        <v>0</v>
      </c>
      <c r="AG17255">
        <v>0</v>
      </c>
    </row>
    <row r="17256" spans="1:33" x14ac:dyDescent="0.25">
      <c r="A17256">
        <v>2.2727299999999999E-2</v>
      </c>
      <c r="I17256">
        <v>5.2083299999999997E-3</v>
      </c>
      <c r="Q17256">
        <v>0</v>
      </c>
      <c r="AG17256">
        <v>0</v>
      </c>
    </row>
    <row r="17257" spans="1:33" x14ac:dyDescent="0.25">
      <c r="A17257">
        <v>2.2727299999999999E-2</v>
      </c>
      <c r="I17257">
        <v>5.2083299999999997E-3</v>
      </c>
      <c r="Q17257">
        <v>0</v>
      </c>
      <c r="AG17257">
        <v>0</v>
      </c>
    </row>
    <row r="17258" spans="1:33" x14ac:dyDescent="0.25">
      <c r="A17258">
        <v>2.2727299999999999E-2</v>
      </c>
      <c r="I17258">
        <v>5.2083299999999997E-3</v>
      </c>
      <c r="Q17258">
        <v>0</v>
      </c>
      <c r="AG17258">
        <v>0</v>
      </c>
    </row>
    <row r="17259" spans="1:33" x14ac:dyDescent="0.25">
      <c r="A17259">
        <v>2.2727299999999999E-2</v>
      </c>
      <c r="I17259">
        <v>5.2083299999999997E-3</v>
      </c>
      <c r="Q17259">
        <v>0</v>
      </c>
      <c r="AG17259">
        <v>0</v>
      </c>
    </row>
    <row r="17260" spans="1:33" x14ac:dyDescent="0.25">
      <c r="A17260">
        <v>2.2727299999999999E-2</v>
      </c>
      <c r="I17260">
        <v>5.2083299999999997E-3</v>
      </c>
      <c r="Q17260">
        <v>0</v>
      </c>
      <c r="AG17260">
        <v>0</v>
      </c>
    </row>
    <row r="17261" spans="1:33" x14ac:dyDescent="0.25">
      <c r="A17261">
        <v>2.2727299999999999E-2</v>
      </c>
      <c r="I17261">
        <v>5.2083299999999997E-3</v>
      </c>
      <c r="Q17261">
        <v>0</v>
      </c>
      <c r="AG17261">
        <v>0</v>
      </c>
    </row>
    <row r="17262" spans="1:33" x14ac:dyDescent="0.25">
      <c r="A17262">
        <v>2.2727299999999999E-2</v>
      </c>
      <c r="I17262">
        <v>5.2083299999999997E-3</v>
      </c>
      <c r="Q17262">
        <v>0</v>
      </c>
      <c r="AG17262">
        <v>0</v>
      </c>
    </row>
    <row r="17263" spans="1:33" x14ac:dyDescent="0.25">
      <c r="A17263">
        <v>2.2727299999999999E-2</v>
      </c>
      <c r="I17263">
        <v>5.2083299999999997E-3</v>
      </c>
      <c r="Q17263">
        <v>0</v>
      </c>
      <c r="AG17263">
        <v>0</v>
      </c>
    </row>
    <row r="17264" spans="1:33" x14ac:dyDescent="0.25">
      <c r="A17264">
        <v>2.2727299999999999E-2</v>
      </c>
      <c r="I17264">
        <v>5.2083299999999997E-3</v>
      </c>
      <c r="Q17264">
        <v>0</v>
      </c>
      <c r="AG17264">
        <v>0</v>
      </c>
    </row>
    <row r="17265" spans="1:33" x14ac:dyDescent="0.25">
      <c r="A17265">
        <v>2.2727299999999999E-2</v>
      </c>
      <c r="I17265">
        <v>5.2083299999999997E-3</v>
      </c>
      <c r="Q17265">
        <v>0</v>
      </c>
      <c r="AG17265">
        <v>0</v>
      </c>
    </row>
    <row r="17266" spans="1:33" x14ac:dyDescent="0.25">
      <c r="A17266">
        <v>2.2727299999999999E-2</v>
      </c>
      <c r="I17266">
        <v>5.2083299999999997E-3</v>
      </c>
      <c r="Q17266">
        <v>0</v>
      </c>
      <c r="AG17266">
        <v>0</v>
      </c>
    </row>
    <row r="17267" spans="1:33" x14ac:dyDescent="0.25">
      <c r="A17267">
        <v>2.2727299999999999E-2</v>
      </c>
      <c r="I17267">
        <v>5.2083299999999997E-3</v>
      </c>
      <c r="Q17267">
        <v>0</v>
      </c>
      <c r="AG17267">
        <v>0</v>
      </c>
    </row>
    <row r="17268" spans="1:33" x14ac:dyDescent="0.25">
      <c r="A17268">
        <v>2.2727299999999999E-2</v>
      </c>
      <c r="I17268">
        <v>5.1948100000000002E-3</v>
      </c>
      <c r="Q17268">
        <v>0</v>
      </c>
      <c r="AG17268">
        <v>0</v>
      </c>
    </row>
    <row r="17269" spans="1:33" x14ac:dyDescent="0.25">
      <c r="A17269">
        <v>2.2727299999999999E-2</v>
      </c>
      <c r="I17269">
        <v>5.1813500000000004E-3</v>
      </c>
      <c r="Q17269">
        <v>0</v>
      </c>
      <c r="AG17269">
        <v>0</v>
      </c>
    </row>
    <row r="17270" spans="1:33" x14ac:dyDescent="0.25">
      <c r="A17270">
        <v>2.2727299999999999E-2</v>
      </c>
      <c r="I17270">
        <v>5.1813500000000004E-3</v>
      </c>
      <c r="Q17270">
        <v>0</v>
      </c>
      <c r="AG17270">
        <v>0</v>
      </c>
    </row>
    <row r="17271" spans="1:33" x14ac:dyDescent="0.25">
      <c r="A17271">
        <v>2.2727299999999999E-2</v>
      </c>
      <c r="I17271">
        <v>5.1813500000000004E-3</v>
      </c>
      <c r="Q17271">
        <v>0</v>
      </c>
      <c r="AG17271">
        <v>0</v>
      </c>
    </row>
    <row r="17272" spans="1:33" x14ac:dyDescent="0.25">
      <c r="A17272">
        <v>2.2727299999999999E-2</v>
      </c>
      <c r="I17272">
        <v>5.1813500000000004E-3</v>
      </c>
      <c r="Q17272">
        <v>0</v>
      </c>
      <c r="AG17272">
        <v>0</v>
      </c>
    </row>
    <row r="17273" spans="1:33" x14ac:dyDescent="0.25">
      <c r="A17273">
        <v>2.2727299999999999E-2</v>
      </c>
      <c r="I17273">
        <v>5.1813500000000004E-3</v>
      </c>
      <c r="Q17273">
        <v>0</v>
      </c>
      <c r="AG17273">
        <v>0</v>
      </c>
    </row>
    <row r="17274" spans="1:33" x14ac:dyDescent="0.25">
      <c r="A17274">
        <v>2.2727299999999999E-2</v>
      </c>
      <c r="I17274">
        <v>5.1813500000000004E-3</v>
      </c>
      <c r="Q17274">
        <v>0</v>
      </c>
      <c r="AG17274">
        <v>0</v>
      </c>
    </row>
    <row r="17275" spans="1:33" x14ac:dyDescent="0.25">
      <c r="A17275">
        <v>2.2727299999999999E-2</v>
      </c>
      <c r="I17275">
        <v>5.1813500000000004E-3</v>
      </c>
      <c r="Q17275">
        <v>0</v>
      </c>
      <c r="AG17275">
        <v>0</v>
      </c>
    </row>
    <row r="17276" spans="1:33" x14ac:dyDescent="0.25">
      <c r="A17276">
        <v>2.2727299999999999E-2</v>
      </c>
      <c r="I17276">
        <v>5.1813500000000004E-3</v>
      </c>
      <c r="Q17276">
        <v>0</v>
      </c>
      <c r="AG17276">
        <v>0</v>
      </c>
    </row>
    <row r="17277" spans="1:33" x14ac:dyDescent="0.25">
      <c r="A17277">
        <v>2.2727299999999999E-2</v>
      </c>
      <c r="I17277">
        <v>5.1813500000000004E-3</v>
      </c>
      <c r="Q17277">
        <v>0</v>
      </c>
      <c r="AG17277">
        <v>0</v>
      </c>
    </row>
    <row r="17278" spans="1:33" x14ac:dyDescent="0.25">
      <c r="A17278">
        <v>2.2727299999999999E-2</v>
      </c>
      <c r="I17278">
        <v>5.1679600000000001E-3</v>
      </c>
      <c r="Q17278">
        <v>0</v>
      </c>
      <c r="AG17278">
        <v>0</v>
      </c>
    </row>
    <row r="17279" spans="1:33" x14ac:dyDescent="0.25">
      <c r="A17279">
        <v>2.2727299999999999E-2</v>
      </c>
      <c r="I17279">
        <v>5.1546400000000003E-3</v>
      </c>
      <c r="Q17279">
        <v>0</v>
      </c>
      <c r="AG17279">
        <v>0</v>
      </c>
    </row>
    <row r="17280" spans="1:33" x14ac:dyDescent="0.25">
      <c r="A17280">
        <v>2.2727299999999999E-2</v>
      </c>
      <c r="I17280">
        <v>5.1546400000000003E-3</v>
      </c>
      <c r="Q17280">
        <v>0</v>
      </c>
      <c r="AG17280">
        <v>0</v>
      </c>
    </row>
    <row r="17281" spans="1:33" x14ac:dyDescent="0.25">
      <c r="A17281">
        <v>2.2727299999999999E-2</v>
      </c>
      <c r="I17281">
        <v>5.1546400000000003E-3</v>
      </c>
      <c r="Q17281">
        <v>0</v>
      </c>
      <c r="AG17281">
        <v>0</v>
      </c>
    </row>
    <row r="17282" spans="1:33" x14ac:dyDescent="0.25">
      <c r="A17282">
        <v>2.2727299999999999E-2</v>
      </c>
      <c r="I17282">
        <v>5.1546400000000003E-3</v>
      </c>
      <c r="Q17282">
        <v>0</v>
      </c>
      <c r="AG17282">
        <v>0</v>
      </c>
    </row>
    <row r="17283" spans="1:33" x14ac:dyDescent="0.25">
      <c r="A17283">
        <v>2.26629E-2</v>
      </c>
      <c r="I17283">
        <v>5.1546400000000003E-3</v>
      </c>
      <c r="Q17283">
        <v>0</v>
      </c>
      <c r="AG17283">
        <v>0</v>
      </c>
    </row>
    <row r="17284" spans="1:33" x14ac:dyDescent="0.25">
      <c r="A17284">
        <v>2.26629E-2</v>
      </c>
      <c r="I17284">
        <v>5.1546400000000003E-3</v>
      </c>
      <c r="Q17284">
        <v>0</v>
      </c>
      <c r="AG17284">
        <v>0</v>
      </c>
    </row>
    <row r="17285" spans="1:33" x14ac:dyDescent="0.25">
      <c r="A17285">
        <v>2.2641499999999998E-2</v>
      </c>
      <c r="I17285">
        <v>5.1546400000000003E-3</v>
      </c>
      <c r="Q17285">
        <v>0</v>
      </c>
      <c r="AG17285">
        <v>0</v>
      </c>
    </row>
    <row r="17286" spans="1:33" x14ac:dyDescent="0.25">
      <c r="A17286">
        <v>2.2641499999999998E-2</v>
      </c>
      <c r="I17286">
        <v>5.1546400000000003E-3</v>
      </c>
      <c r="Q17286">
        <v>0</v>
      </c>
      <c r="AG17286">
        <v>0</v>
      </c>
    </row>
    <row r="17287" spans="1:33" x14ac:dyDescent="0.25">
      <c r="A17287">
        <v>2.2641499999999998E-2</v>
      </c>
      <c r="I17287">
        <v>5.1546400000000003E-3</v>
      </c>
      <c r="Q17287">
        <v>0</v>
      </c>
      <c r="AG17287">
        <v>0</v>
      </c>
    </row>
    <row r="17288" spans="1:33" x14ac:dyDescent="0.25">
      <c r="A17288">
        <v>2.2624399999999999E-2</v>
      </c>
      <c r="I17288">
        <v>5.1546400000000003E-3</v>
      </c>
      <c r="Q17288">
        <v>0</v>
      </c>
      <c r="AG17288">
        <v>0</v>
      </c>
    </row>
    <row r="17289" spans="1:33" x14ac:dyDescent="0.25">
      <c r="A17289">
        <v>2.2624399999999999E-2</v>
      </c>
      <c r="I17289">
        <v>5.1546400000000003E-3</v>
      </c>
      <c r="Q17289">
        <v>0</v>
      </c>
      <c r="AG17289">
        <v>0</v>
      </c>
    </row>
    <row r="17290" spans="1:33" x14ac:dyDescent="0.25">
      <c r="A17290">
        <v>2.2624399999999999E-2</v>
      </c>
      <c r="I17290">
        <v>5.1546400000000003E-3</v>
      </c>
      <c r="Q17290">
        <v>0</v>
      </c>
      <c r="AG17290">
        <v>0</v>
      </c>
    </row>
    <row r="17291" spans="1:33" x14ac:dyDescent="0.25">
      <c r="A17291">
        <v>2.2624399999999999E-2</v>
      </c>
      <c r="I17291">
        <v>5.1546400000000003E-3</v>
      </c>
      <c r="Q17291">
        <v>0</v>
      </c>
      <c r="AG17291">
        <v>0</v>
      </c>
    </row>
    <row r="17292" spans="1:33" x14ac:dyDescent="0.25">
      <c r="A17292">
        <v>2.2624399999999999E-2</v>
      </c>
      <c r="I17292">
        <v>5.14139E-3</v>
      </c>
      <c r="Q17292">
        <v>0</v>
      </c>
      <c r="AG17292">
        <v>0</v>
      </c>
    </row>
    <row r="17293" spans="1:33" x14ac:dyDescent="0.25">
      <c r="A17293">
        <v>2.2624399999999999E-2</v>
      </c>
      <c r="I17293">
        <v>5.1282100000000002E-3</v>
      </c>
      <c r="Q17293">
        <v>0</v>
      </c>
      <c r="AG17293">
        <v>0</v>
      </c>
    </row>
    <row r="17294" spans="1:33" x14ac:dyDescent="0.25">
      <c r="A17294">
        <v>2.2624399999999999E-2</v>
      </c>
      <c r="I17294">
        <v>5.1282100000000002E-3</v>
      </c>
      <c r="Q17294">
        <v>0</v>
      </c>
      <c r="AG17294">
        <v>0</v>
      </c>
    </row>
    <row r="17295" spans="1:33" x14ac:dyDescent="0.25">
      <c r="A17295">
        <v>2.2624399999999999E-2</v>
      </c>
      <c r="I17295">
        <v>5.1282100000000002E-3</v>
      </c>
      <c r="Q17295">
        <v>0</v>
      </c>
      <c r="AG17295">
        <v>0</v>
      </c>
    </row>
    <row r="17296" spans="1:33" x14ac:dyDescent="0.25">
      <c r="A17296">
        <v>2.2624399999999999E-2</v>
      </c>
      <c r="I17296">
        <v>5.1282100000000002E-3</v>
      </c>
      <c r="Q17296">
        <v>0</v>
      </c>
      <c r="AG17296">
        <v>0</v>
      </c>
    </row>
    <row r="17297" spans="1:33" x14ac:dyDescent="0.25">
      <c r="A17297">
        <v>2.2624399999999999E-2</v>
      </c>
      <c r="I17297">
        <v>5.1282100000000002E-3</v>
      </c>
      <c r="Q17297">
        <v>0</v>
      </c>
      <c r="AG17297">
        <v>0</v>
      </c>
    </row>
    <row r="17298" spans="1:33" x14ac:dyDescent="0.25">
      <c r="A17298">
        <v>2.2624399999999999E-2</v>
      </c>
      <c r="I17298">
        <v>5.1282100000000002E-3</v>
      </c>
      <c r="Q17298">
        <v>0</v>
      </c>
      <c r="AG17298">
        <v>0</v>
      </c>
    </row>
    <row r="17299" spans="1:33" x14ac:dyDescent="0.25">
      <c r="A17299">
        <v>2.2598900000000002E-2</v>
      </c>
      <c r="I17299">
        <v>5.1282100000000002E-3</v>
      </c>
      <c r="Q17299">
        <v>0</v>
      </c>
      <c r="AG17299">
        <v>0</v>
      </c>
    </row>
    <row r="17300" spans="1:33" x14ac:dyDescent="0.25">
      <c r="A17300">
        <v>2.2598900000000002E-2</v>
      </c>
      <c r="I17300">
        <v>5.1020400000000004E-3</v>
      </c>
      <c r="Q17300">
        <v>0</v>
      </c>
      <c r="AG17300">
        <v>0</v>
      </c>
    </row>
    <row r="17301" spans="1:33" x14ac:dyDescent="0.25">
      <c r="A17301">
        <v>2.2598900000000002E-2</v>
      </c>
      <c r="I17301">
        <v>5.1020400000000004E-3</v>
      </c>
      <c r="Q17301">
        <v>0</v>
      </c>
      <c r="AG17301">
        <v>0</v>
      </c>
    </row>
    <row r="17302" spans="1:33" x14ac:dyDescent="0.25">
      <c r="A17302">
        <v>2.2598900000000002E-2</v>
      </c>
      <c r="I17302">
        <v>5.1020400000000004E-3</v>
      </c>
      <c r="Q17302">
        <v>0</v>
      </c>
      <c r="AG17302">
        <v>0</v>
      </c>
    </row>
    <row r="17303" spans="1:33" x14ac:dyDescent="0.25">
      <c r="A17303">
        <v>2.2598900000000002E-2</v>
      </c>
      <c r="I17303">
        <v>5.1020400000000004E-3</v>
      </c>
      <c r="Q17303">
        <v>0</v>
      </c>
      <c r="AG17303">
        <v>0</v>
      </c>
    </row>
    <row r="17304" spans="1:33" x14ac:dyDescent="0.25">
      <c r="A17304">
        <v>2.2598900000000002E-2</v>
      </c>
      <c r="I17304">
        <v>5.1020400000000004E-3</v>
      </c>
      <c r="Q17304">
        <v>0</v>
      </c>
      <c r="AG17304">
        <v>0</v>
      </c>
    </row>
    <row r="17305" spans="1:33" x14ac:dyDescent="0.25">
      <c r="A17305">
        <v>2.2598900000000002E-2</v>
      </c>
      <c r="I17305">
        <v>5.1020400000000004E-3</v>
      </c>
      <c r="Q17305">
        <v>0</v>
      </c>
      <c r="AG17305">
        <v>0</v>
      </c>
    </row>
    <row r="17306" spans="1:33" x14ac:dyDescent="0.25">
      <c r="A17306">
        <v>2.2598900000000002E-2</v>
      </c>
      <c r="I17306">
        <v>5.1020400000000004E-3</v>
      </c>
      <c r="Q17306">
        <v>0</v>
      </c>
      <c r="AG17306">
        <v>0</v>
      </c>
    </row>
    <row r="17307" spans="1:33" x14ac:dyDescent="0.25">
      <c r="A17307">
        <v>2.2598900000000002E-2</v>
      </c>
      <c r="I17307">
        <v>5.1020400000000004E-3</v>
      </c>
      <c r="Q17307">
        <v>0</v>
      </c>
      <c r="AG17307">
        <v>0</v>
      </c>
    </row>
    <row r="17308" spans="1:33" x14ac:dyDescent="0.25">
      <c r="A17308">
        <v>2.2598900000000002E-2</v>
      </c>
      <c r="I17308">
        <v>5.1020400000000004E-3</v>
      </c>
      <c r="Q17308">
        <v>0</v>
      </c>
      <c r="AG17308">
        <v>0</v>
      </c>
    </row>
    <row r="17309" spans="1:33" x14ac:dyDescent="0.25">
      <c r="A17309">
        <v>2.2598900000000002E-2</v>
      </c>
      <c r="I17309">
        <v>5.1020400000000004E-3</v>
      </c>
      <c r="Q17309">
        <v>0</v>
      </c>
      <c r="AG17309">
        <v>0</v>
      </c>
    </row>
    <row r="17310" spans="1:33" x14ac:dyDescent="0.25">
      <c r="A17310">
        <v>2.2598900000000002E-2</v>
      </c>
      <c r="I17310">
        <v>5.1020400000000004E-3</v>
      </c>
      <c r="Q17310">
        <v>0</v>
      </c>
      <c r="AG17310">
        <v>0</v>
      </c>
    </row>
    <row r="17311" spans="1:33" x14ac:dyDescent="0.25">
      <c r="A17311">
        <v>2.2598900000000002E-2</v>
      </c>
      <c r="I17311">
        <v>5.1020400000000004E-3</v>
      </c>
      <c r="Q17311">
        <v>0</v>
      </c>
      <c r="AG17311">
        <v>0</v>
      </c>
    </row>
    <row r="17312" spans="1:33" x14ac:dyDescent="0.25">
      <c r="A17312">
        <v>2.2598900000000002E-2</v>
      </c>
      <c r="I17312">
        <v>5.1020400000000004E-3</v>
      </c>
      <c r="Q17312">
        <v>0</v>
      </c>
      <c r="AG17312">
        <v>0</v>
      </c>
    </row>
    <row r="17313" spans="1:33" x14ac:dyDescent="0.25">
      <c r="A17313">
        <v>2.2598900000000002E-2</v>
      </c>
      <c r="I17313">
        <v>5.0890600000000003E-3</v>
      </c>
      <c r="Q17313">
        <v>0</v>
      </c>
      <c r="AG17313">
        <v>0</v>
      </c>
    </row>
    <row r="17314" spans="1:33" x14ac:dyDescent="0.25">
      <c r="A17314">
        <v>2.2598900000000002E-2</v>
      </c>
      <c r="I17314">
        <v>5.0761399999999998E-3</v>
      </c>
      <c r="Q17314">
        <v>0</v>
      </c>
      <c r="AG17314">
        <v>0</v>
      </c>
    </row>
    <row r="17315" spans="1:33" x14ac:dyDescent="0.25">
      <c r="A17315">
        <v>2.2598900000000002E-2</v>
      </c>
      <c r="I17315">
        <v>5.0761399999999998E-3</v>
      </c>
      <c r="Q17315">
        <v>0</v>
      </c>
      <c r="AG17315">
        <v>0</v>
      </c>
    </row>
    <row r="17316" spans="1:33" x14ac:dyDescent="0.25">
      <c r="A17316">
        <v>2.2598900000000002E-2</v>
      </c>
      <c r="I17316">
        <v>5.0761399999999998E-3</v>
      </c>
      <c r="Q17316">
        <v>0</v>
      </c>
      <c r="AG17316">
        <v>0</v>
      </c>
    </row>
    <row r="17317" spans="1:33" x14ac:dyDescent="0.25">
      <c r="A17317">
        <v>2.2598900000000002E-2</v>
      </c>
      <c r="I17317">
        <v>5.0761399999999998E-3</v>
      </c>
      <c r="Q17317">
        <v>0</v>
      </c>
      <c r="AG17317">
        <v>0</v>
      </c>
    </row>
    <row r="17318" spans="1:33" x14ac:dyDescent="0.25">
      <c r="A17318">
        <v>2.2598900000000002E-2</v>
      </c>
      <c r="I17318">
        <v>5.0761399999999998E-3</v>
      </c>
      <c r="Q17318">
        <v>0</v>
      </c>
      <c r="AG17318">
        <v>0</v>
      </c>
    </row>
    <row r="17319" spans="1:33" x14ac:dyDescent="0.25">
      <c r="A17319">
        <v>2.2598900000000002E-2</v>
      </c>
      <c r="I17319">
        <v>5.0761399999999998E-3</v>
      </c>
      <c r="Q17319">
        <v>0</v>
      </c>
      <c r="AG17319">
        <v>0</v>
      </c>
    </row>
    <row r="17320" spans="1:33" x14ac:dyDescent="0.25">
      <c r="A17320">
        <v>2.2598900000000002E-2</v>
      </c>
      <c r="I17320">
        <v>5.0761399999999998E-3</v>
      </c>
      <c r="Q17320">
        <v>0</v>
      </c>
      <c r="AG17320">
        <v>0</v>
      </c>
    </row>
    <row r="17321" spans="1:33" x14ac:dyDescent="0.25">
      <c r="A17321">
        <v>2.2598900000000002E-2</v>
      </c>
      <c r="I17321">
        <v>5.0505100000000002E-3</v>
      </c>
      <c r="Q17321">
        <v>0</v>
      </c>
      <c r="AG17321">
        <v>0</v>
      </c>
    </row>
    <row r="17322" spans="1:33" x14ac:dyDescent="0.25">
      <c r="A17322">
        <v>2.2598900000000002E-2</v>
      </c>
      <c r="I17322">
        <v>5.0505100000000002E-3</v>
      </c>
      <c r="Q17322">
        <v>0</v>
      </c>
      <c r="AG17322">
        <v>0</v>
      </c>
    </row>
    <row r="17323" spans="1:33" x14ac:dyDescent="0.25">
      <c r="A17323">
        <v>2.2598900000000002E-2</v>
      </c>
      <c r="I17323">
        <v>5.0505100000000002E-3</v>
      </c>
      <c r="Q17323">
        <v>0</v>
      </c>
      <c r="AG17323">
        <v>0</v>
      </c>
    </row>
    <row r="17324" spans="1:33" x14ac:dyDescent="0.25">
      <c r="A17324">
        <v>2.2598900000000002E-2</v>
      </c>
      <c r="I17324">
        <v>5.0505100000000002E-3</v>
      </c>
      <c r="Q17324">
        <v>0</v>
      </c>
      <c r="AG17324">
        <v>0</v>
      </c>
    </row>
    <row r="17325" spans="1:33" x14ac:dyDescent="0.25">
      <c r="A17325">
        <v>2.2598900000000002E-2</v>
      </c>
      <c r="I17325">
        <v>5.0505100000000002E-3</v>
      </c>
      <c r="Q17325">
        <v>0</v>
      </c>
      <c r="AG17325">
        <v>0</v>
      </c>
    </row>
    <row r="17326" spans="1:33" x14ac:dyDescent="0.25">
      <c r="A17326">
        <v>2.2598900000000002E-2</v>
      </c>
      <c r="I17326">
        <v>5.0505100000000002E-3</v>
      </c>
      <c r="Q17326">
        <v>0</v>
      </c>
      <c r="AG17326">
        <v>0</v>
      </c>
    </row>
    <row r="17327" spans="1:33" x14ac:dyDescent="0.25">
      <c r="A17327">
        <v>2.2598900000000002E-2</v>
      </c>
      <c r="I17327">
        <v>5.02513E-3</v>
      </c>
      <c r="Q17327">
        <v>0</v>
      </c>
      <c r="AG17327">
        <v>0</v>
      </c>
    </row>
    <row r="17328" spans="1:33" x14ac:dyDescent="0.25">
      <c r="A17328">
        <v>2.2556400000000001E-2</v>
      </c>
      <c r="I17328">
        <v>5.02513E-3</v>
      </c>
      <c r="Q17328">
        <v>0</v>
      </c>
      <c r="AG17328">
        <v>0</v>
      </c>
    </row>
    <row r="17329" spans="1:33" x14ac:dyDescent="0.25">
      <c r="A17329">
        <v>2.2556400000000001E-2</v>
      </c>
      <c r="I17329">
        <v>5.02513E-3</v>
      </c>
      <c r="Q17329">
        <v>0</v>
      </c>
      <c r="AG17329">
        <v>0</v>
      </c>
    </row>
    <row r="17330" spans="1:33" x14ac:dyDescent="0.25">
      <c r="A17330">
        <v>2.2556400000000001E-2</v>
      </c>
      <c r="I17330">
        <v>5.02513E-3</v>
      </c>
      <c r="Q17330">
        <v>0</v>
      </c>
      <c r="AG17330">
        <v>0</v>
      </c>
    </row>
    <row r="17331" spans="1:33" x14ac:dyDescent="0.25">
      <c r="A17331">
        <v>2.2556400000000001E-2</v>
      </c>
      <c r="I17331">
        <v>5.02513E-3</v>
      </c>
      <c r="Q17331">
        <v>0</v>
      </c>
      <c r="AG17331">
        <v>0</v>
      </c>
    </row>
    <row r="17332" spans="1:33" x14ac:dyDescent="0.25">
      <c r="A17332">
        <v>2.2556400000000001E-2</v>
      </c>
      <c r="I17332">
        <v>5.0000000000000001E-3</v>
      </c>
      <c r="Q17332">
        <v>0</v>
      </c>
      <c r="AG17332">
        <v>0</v>
      </c>
    </row>
    <row r="17333" spans="1:33" x14ac:dyDescent="0.25">
      <c r="A17333">
        <v>2.2556400000000001E-2</v>
      </c>
      <c r="I17333">
        <v>5.0000000000000001E-3</v>
      </c>
      <c r="Q17333">
        <v>0</v>
      </c>
      <c r="AG17333">
        <v>0</v>
      </c>
    </row>
    <row r="17334" spans="1:33" x14ac:dyDescent="0.25">
      <c r="A17334">
        <v>2.2556400000000001E-2</v>
      </c>
      <c r="I17334">
        <v>5.0000000000000001E-3</v>
      </c>
      <c r="Q17334">
        <v>0</v>
      </c>
      <c r="AG17334">
        <v>0</v>
      </c>
    </row>
    <row r="17335" spans="1:33" x14ac:dyDescent="0.25">
      <c r="A17335">
        <v>2.2556400000000001E-2</v>
      </c>
      <c r="I17335">
        <v>5.0000000000000001E-3</v>
      </c>
      <c r="Q17335">
        <v>0</v>
      </c>
      <c r="AG17335">
        <v>0</v>
      </c>
    </row>
    <row r="17336" spans="1:33" x14ac:dyDescent="0.25">
      <c r="A17336">
        <v>2.2556400000000001E-2</v>
      </c>
      <c r="I17336">
        <v>5.0000000000000001E-3</v>
      </c>
      <c r="Q17336">
        <v>0</v>
      </c>
      <c r="AG17336">
        <v>0</v>
      </c>
    </row>
    <row r="17337" spans="1:33" x14ac:dyDescent="0.25">
      <c r="A17337">
        <v>2.2556400000000001E-2</v>
      </c>
      <c r="I17337">
        <v>5.0000000000000001E-3</v>
      </c>
      <c r="Q17337">
        <v>0</v>
      </c>
      <c r="AG17337">
        <v>0</v>
      </c>
    </row>
    <row r="17338" spans="1:33" x14ac:dyDescent="0.25">
      <c r="A17338">
        <v>2.2556400000000001E-2</v>
      </c>
      <c r="I17338">
        <v>4.9875299999999996E-3</v>
      </c>
      <c r="Q17338">
        <v>0</v>
      </c>
      <c r="AG17338">
        <v>0</v>
      </c>
    </row>
    <row r="17339" spans="1:33" x14ac:dyDescent="0.25">
      <c r="A17339">
        <v>2.2556400000000001E-2</v>
      </c>
      <c r="I17339">
        <v>4.9751200000000004E-3</v>
      </c>
      <c r="Q17339">
        <v>0</v>
      </c>
      <c r="AG17339">
        <v>0</v>
      </c>
    </row>
    <row r="17340" spans="1:33" x14ac:dyDescent="0.25">
      <c r="A17340">
        <v>2.2556400000000001E-2</v>
      </c>
      <c r="I17340">
        <v>4.9751200000000004E-3</v>
      </c>
      <c r="Q17340">
        <v>0</v>
      </c>
      <c r="AG17340">
        <v>0</v>
      </c>
    </row>
    <row r="17341" spans="1:33" x14ac:dyDescent="0.25">
      <c r="A17341">
        <v>2.2556400000000001E-2</v>
      </c>
      <c r="I17341">
        <v>4.9751200000000004E-3</v>
      </c>
      <c r="Q17341">
        <v>0</v>
      </c>
      <c r="AG17341">
        <v>0</v>
      </c>
    </row>
    <row r="17342" spans="1:33" x14ac:dyDescent="0.25">
      <c r="A17342">
        <v>2.2556400000000001E-2</v>
      </c>
      <c r="I17342">
        <v>4.9751200000000004E-3</v>
      </c>
      <c r="Q17342">
        <v>0</v>
      </c>
      <c r="AG17342">
        <v>0</v>
      </c>
    </row>
    <row r="17343" spans="1:33" x14ac:dyDescent="0.25">
      <c r="A17343">
        <v>2.2556400000000001E-2</v>
      </c>
      <c r="I17343">
        <v>4.9751200000000004E-3</v>
      </c>
      <c r="Q17343">
        <v>0</v>
      </c>
      <c r="AG17343">
        <v>0</v>
      </c>
    </row>
    <row r="17344" spans="1:33" x14ac:dyDescent="0.25">
      <c r="A17344">
        <v>2.2556400000000001E-2</v>
      </c>
      <c r="I17344">
        <v>4.9751200000000004E-3</v>
      </c>
      <c r="Q17344">
        <v>0</v>
      </c>
      <c r="AG17344">
        <v>0</v>
      </c>
    </row>
    <row r="17345" spans="1:33" x14ac:dyDescent="0.25">
      <c r="A17345">
        <v>2.2556400000000001E-2</v>
      </c>
      <c r="I17345">
        <v>4.96278E-3</v>
      </c>
      <c r="Q17345">
        <v>0</v>
      </c>
      <c r="AG17345">
        <v>0</v>
      </c>
    </row>
    <row r="17346" spans="1:33" x14ac:dyDescent="0.25">
      <c r="A17346">
        <v>2.2556400000000001E-2</v>
      </c>
      <c r="I17346">
        <v>4.9504900000000001E-3</v>
      </c>
      <c r="Q17346">
        <v>0</v>
      </c>
      <c r="AG17346">
        <v>0</v>
      </c>
    </row>
    <row r="17347" spans="1:33" x14ac:dyDescent="0.25">
      <c r="A17347">
        <v>2.2556400000000001E-2</v>
      </c>
      <c r="I17347">
        <v>4.9504900000000001E-3</v>
      </c>
      <c r="Q17347">
        <v>0</v>
      </c>
      <c r="AG17347">
        <v>0</v>
      </c>
    </row>
    <row r="17348" spans="1:33" x14ac:dyDescent="0.25">
      <c r="A17348">
        <v>2.2556400000000001E-2</v>
      </c>
      <c r="I17348">
        <v>4.9504900000000001E-3</v>
      </c>
      <c r="Q17348">
        <v>0</v>
      </c>
      <c r="AG17348">
        <v>0</v>
      </c>
    </row>
    <row r="17349" spans="1:33" x14ac:dyDescent="0.25">
      <c r="A17349">
        <v>2.2556400000000001E-2</v>
      </c>
      <c r="I17349">
        <v>4.9504900000000001E-3</v>
      </c>
      <c r="Q17349">
        <v>0</v>
      </c>
      <c r="AG17349">
        <v>0</v>
      </c>
    </row>
    <row r="17350" spans="1:33" x14ac:dyDescent="0.25">
      <c r="A17350">
        <v>2.2556400000000001E-2</v>
      </c>
      <c r="I17350">
        <v>4.9504900000000001E-3</v>
      </c>
      <c r="Q17350">
        <v>0</v>
      </c>
      <c r="AG17350">
        <v>0</v>
      </c>
    </row>
    <row r="17351" spans="1:33" x14ac:dyDescent="0.25">
      <c r="A17351">
        <v>2.2556400000000001E-2</v>
      </c>
      <c r="I17351">
        <v>4.9504900000000001E-3</v>
      </c>
      <c r="Q17351">
        <v>0</v>
      </c>
      <c r="AG17351">
        <v>0</v>
      </c>
    </row>
    <row r="17352" spans="1:33" x14ac:dyDescent="0.25">
      <c r="A17352">
        <v>2.2556400000000001E-2</v>
      </c>
      <c r="I17352">
        <v>4.92611E-3</v>
      </c>
      <c r="Q17352">
        <v>0</v>
      </c>
      <c r="AG17352">
        <v>0</v>
      </c>
    </row>
    <row r="17353" spans="1:33" x14ac:dyDescent="0.25">
      <c r="A17353">
        <v>2.2556400000000001E-2</v>
      </c>
      <c r="I17353">
        <v>4.92611E-3</v>
      </c>
      <c r="Q17353">
        <v>0</v>
      </c>
      <c r="AG17353">
        <v>0</v>
      </c>
    </row>
    <row r="17354" spans="1:33" x14ac:dyDescent="0.25">
      <c r="A17354">
        <v>2.2556400000000001E-2</v>
      </c>
      <c r="I17354">
        <v>4.92611E-3</v>
      </c>
      <c r="Q17354">
        <v>0</v>
      </c>
      <c r="AG17354">
        <v>0</v>
      </c>
    </row>
    <row r="17355" spans="1:33" x14ac:dyDescent="0.25">
      <c r="A17355">
        <v>2.2556400000000001E-2</v>
      </c>
      <c r="I17355">
        <v>4.92611E-3</v>
      </c>
      <c r="Q17355">
        <v>0</v>
      </c>
      <c r="AG17355">
        <v>0</v>
      </c>
    </row>
    <row r="17356" spans="1:33" x14ac:dyDescent="0.25">
      <c r="A17356">
        <v>2.2556400000000001E-2</v>
      </c>
      <c r="I17356">
        <v>4.92611E-3</v>
      </c>
      <c r="Q17356">
        <v>0</v>
      </c>
      <c r="AG17356">
        <v>0</v>
      </c>
    </row>
    <row r="17357" spans="1:33" x14ac:dyDescent="0.25">
      <c r="A17357">
        <v>2.2556400000000001E-2</v>
      </c>
      <c r="I17357">
        <v>4.92611E-3</v>
      </c>
      <c r="Q17357">
        <v>0</v>
      </c>
      <c r="AG17357">
        <v>0</v>
      </c>
    </row>
    <row r="17358" spans="1:33" x14ac:dyDescent="0.25">
      <c r="A17358">
        <v>2.2556400000000001E-2</v>
      </c>
      <c r="I17358">
        <v>4.92611E-3</v>
      </c>
      <c r="Q17358">
        <v>0</v>
      </c>
      <c r="AG17358">
        <v>0</v>
      </c>
    </row>
    <row r="17359" spans="1:33" x14ac:dyDescent="0.25">
      <c r="A17359">
        <v>2.2556400000000001E-2</v>
      </c>
      <c r="I17359">
        <v>4.9019600000000003E-3</v>
      </c>
      <c r="Q17359">
        <v>0</v>
      </c>
      <c r="AG17359">
        <v>0</v>
      </c>
    </row>
    <row r="17360" spans="1:33" x14ac:dyDescent="0.25">
      <c r="A17360">
        <v>2.2556400000000001E-2</v>
      </c>
      <c r="I17360">
        <v>4.9019600000000003E-3</v>
      </c>
      <c r="Q17360">
        <v>0</v>
      </c>
      <c r="AG17360">
        <v>0</v>
      </c>
    </row>
    <row r="17361" spans="1:33" x14ac:dyDescent="0.25">
      <c r="A17361">
        <v>2.2556400000000001E-2</v>
      </c>
      <c r="I17361">
        <v>4.9019600000000003E-3</v>
      </c>
      <c r="Q17361">
        <v>0</v>
      </c>
      <c r="AG17361">
        <v>0</v>
      </c>
    </row>
    <row r="17362" spans="1:33" x14ac:dyDescent="0.25">
      <c r="A17362">
        <v>2.2556400000000001E-2</v>
      </c>
      <c r="I17362">
        <v>4.9019600000000003E-3</v>
      </c>
      <c r="Q17362">
        <v>0</v>
      </c>
      <c r="AG17362">
        <v>0</v>
      </c>
    </row>
    <row r="17363" spans="1:33" x14ac:dyDescent="0.25">
      <c r="A17363">
        <v>2.2556400000000001E-2</v>
      </c>
      <c r="I17363">
        <v>4.9019600000000003E-3</v>
      </c>
      <c r="Q17363">
        <v>0</v>
      </c>
      <c r="AG17363">
        <v>0</v>
      </c>
    </row>
    <row r="17364" spans="1:33" x14ac:dyDescent="0.25">
      <c r="A17364">
        <v>2.2556400000000001E-2</v>
      </c>
      <c r="I17364">
        <v>4.9019600000000003E-3</v>
      </c>
      <c r="Q17364">
        <v>0</v>
      </c>
      <c r="AG17364">
        <v>0</v>
      </c>
    </row>
    <row r="17365" spans="1:33" x14ac:dyDescent="0.25">
      <c r="A17365">
        <v>2.2556400000000001E-2</v>
      </c>
      <c r="I17365">
        <v>4.9019600000000003E-3</v>
      </c>
      <c r="Q17365">
        <v>0</v>
      </c>
      <c r="AG17365">
        <v>0</v>
      </c>
    </row>
    <row r="17366" spans="1:33" x14ac:dyDescent="0.25">
      <c r="A17366">
        <v>2.2556400000000001E-2</v>
      </c>
      <c r="I17366">
        <v>4.8780500000000001E-3</v>
      </c>
      <c r="Q17366">
        <v>0</v>
      </c>
      <c r="AG17366">
        <v>0</v>
      </c>
    </row>
    <row r="17367" spans="1:33" x14ac:dyDescent="0.25">
      <c r="A17367">
        <v>2.2556400000000001E-2</v>
      </c>
      <c r="I17367">
        <v>4.8780500000000001E-3</v>
      </c>
      <c r="Q17367">
        <v>0</v>
      </c>
      <c r="AG17367">
        <v>0</v>
      </c>
    </row>
    <row r="17368" spans="1:33" x14ac:dyDescent="0.25">
      <c r="A17368">
        <v>2.2556400000000001E-2</v>
      </c>
      <c r="I17368">
        <v>4.8780500000000001E-3</v>
      </c>
      <c r="Q17368">
        <v>0</v>
      </c>
      <c r="AG17368">
        <v>0</v>
      </c>
    </row>
    <row r="17369" spans="1:33" x14ac:dyDescent="0.25">
      <c r="A17369">
        <v>2.2535199999999998E-2</v>
      </c>
      <c r="I17369">
        <v>4.8780500000000001E-3</v>
      </c>
      <c r="Q17369">
        <v>0</v>
      </c>
      <c r="AG17369">
        <v>0</v>
      </c>
    </row>
    <row r="17370" spans="1:33" x14ac:dyDescent="0.25">
      <c r="A17370">
        <v>2.2535199999999998E-2</v>
      </c>
      <c r="I17370">
        <v>4.8780500000000001E-3</v>
      </c>
      <c r="Q17370">
        <v>0</v>
      </c>
      <c r="AG17370">
        <v>0</v>
      </c>
    </row>
    <row r="17371" spans="1:33" x14ac:dyDescent="0.25">
      <c r="A17371">
        <v>2.2522500000000001E-2</v>
      </c>
      <c r="I17371">
        <v>4.8780500000000001E-3</v>
      </c>
      <c r="Q17371">
        <v>0</v>
      </c>
      <c r="AG17371">
        <v>0</v>
      </c>
    </row>
    <row r="17372" spans="1:33" x14ac:dyDescent="0.25">
      <c r="A17372">
        <v>2.2522500000000001E-2</v>
      </c>
      <c r="I17372">
        <v>4.8780500000000001E-3</v>
      </c>
      <c r="Q17372">
        <v>0</v>
      </c>
      <c r="AG17372">
        <v>0</v>
      </c>
    </row>
    <row r="17373" spans="1:33" x14ac:dyDescent="0.25">
      <c r="A17373">
        <v>2.2522500000000001E-2</v>
      </c>
      <c r="I17373">
        <v>4.8543700000000002E-3</v>
      </c>
      <c r="Q17373">
        <v>0</v>
      </c>
      <c r="AG17373">
        <v>0</v>
      </c>
    </row>
    <row r="17374" spans="1:33" x14ac:dyDescent="0.25">
      <c r="A17374">
        <v>2.2522500000000001E-2</v>
      </c>
      <c r="I17374">
        <v>4.8543700000000002E-3</v>
      </c>
      <c r="Q17374">
        <v>0</v>
      </c>
      <c r="AG17374">
        <v>0</v>
      </c>
    </row>
    <row r="17375" spans="1:33" x14ac:dyDescent="0.25">
      <c r="A17375">
        <v>2.2522500000000001E-2</v>
      </c>
      <c r="I17375">
        <v>4.8543700000000002E-3</v>
      </c>
      <c r="Q17375">
        <v>0</v>
      </c>
      <c r="AG17375">
        <v>0</v>
      </c>
    </row>
    <row r="17376" spans="1:33" x14ac:dyDescent="0.25">
      <c r="A17376">
        <v>2.2499999999999999E-2</v>
      </c>
      <c r="I17376">
        <v>4.8543700000000002E-3</v>
      </c>
      <c r="Q17376">
        <v>0</v>
      </c>
      <c r="AG17376">
        <v>0</v>
      </c>
    </row>
    <row r="17377" spans="1:33" x14ac:dyDescent="0.25">
      <c r="A17377">
        <v>2.2499999999999999E-2</v>
      </c>
      <c r="I17377">
        <v>4.8309199999999998E-3</v>
      </c>
      <c r="Q17377">
        <v>0</v>
      </c>
      <c r="AG17377">
        <v>0</v>
      </c>
    </row>
    <row r="17378" spans="1:33" x14ac:dyDescent="0.25">
      <c r="A17378">
        <v>2.24719E-2</v>
      </c>
      <c r="I17378">
        <v>4.8309199999999998E-3</v>
      </c>
      <c r="Q17378">
        <v>0</v>
      </c>
      <c r="AG17378">
        <v>0</v>
      </c>
    </row>
    <row r="17379" spans="1:33" x14ac:dyDescent="0.25">
      <c r="A17379">
        <v>2.24719E-2</v>
      </c>
      <c r="I17379">
        <v>4.8309199999999998E-3</v>
      </c>
      <c r="Q17379">
        <v>0</v>
      </c>
      <c r="AG17379">
        <v>0</v>
      </c>
    </row>
    <row r="17380" spans="1:33" x14ac:dyDescent="0.25">
      <c r="A17380">
        <v>2.24719E-2</v>
      </c>
      <c r="I17380">
        <v>4.8309199999999998E-3</v>
      </c>
      <c r="Q17380">
        <v>0</v>
      </c>
      <c r="AG17380">
        <v>0</v>
      </c>
    </row>
    <row r="17381" spans="1:33" x14ac:dyDescent="0.25">
      <c r="A17381">
        <v>2.24719E-2</v>
      </c>
      <c r="I17381">
        <v>4.8309199999999998E-3</v>
      </c>
      <c r="Q17381">
        <v>0</v>
      </c>
      <c r="AG17381">
        <v>0</v>
      </c>
    </row>
    <row r="17382" spans="1:33" x14ac:dyDescent="0.25">
      <c r="A17382">
        <v>2.24719E-2</v>
      </c>
      <c r="I17382">
        <v>4.8309199999999998E-3</v>
      </c>
      <c r="Q17382">
        <v>0</v>
      </c>
      <c r="AG17382">
        <v>0</v>
      </c>
    </row>
    <row r="17383" spans="1:33" x14ac:dyDescent="0.25">
      <c r="A17383">
        <v>2.24719E-2</v>
      </c>
      <c r="I17383">
        <v>4.8309199999999998E-3</v>
      </c>
      <c r="Q17383">
        <v>0</v>
      </c>
      <c r="AG17383">
        <v>0</v>
      </c>
    </row>
    <row r="17384" spans="1:33" x14ac:dyDescent="0.25">
      <c r="A17384">
        <v>2.24719E-2</v>
      </c>
      <c r="I17384">
        <v>4.8076899999999999E-3</v>
      </c>
      <c r="Q17384">
        <v>0</v>
      </c>
      <c r="AG17384">
        <v>0</v>
      </c>
    </row>
    <row r="17385" spans="1:33" x14ac:dyDescent="0.25">
      <c r="A17385">
        <v>2.24719E-2</v>
      </c>
      <c r="I17385">
        <v>4.8076899999999999E-3</v>
      </c>
      <c r="Q17385">
        <v>0</v>
      </c>
      <c r="AG17385">
        <v>0</v>
      </c>
    </row>
    <row r="17386" spans="1:33" x14ac:dyDescent="0.25">
      <c r="A17386">
        <v>2.24719E-2</v>
      </c>
      <c r="I17386">
        <v>4.8076899999999999E-3</v>
      </c>
      <c r="Q17386">
        <v>0</v>
      </c>
      <c r="AG17386">
        <v>0</v>
      </c>
    </row>
    <row r="17387" spans="1:33" x14ac:dyDescent="0.25">
      <c r="A17387">
        <v>2.24719E-2</v>
      </c>
      <c r="I17387">
        <v>4.8076899999999999E-3</v>
      </c>
      <c r="Q17387">
        <v>0</v>
      </c>
      <c r="AG17387">
        <v>0</v>
      </c>
    </row>
    <row r="17388" spans="1:33" x14ac:dyDescent="0.25">
      <c r="A17388">
        <v>2.24719E-2</v>
      </c>
      <c r="I17388">
        <v>4.8076899999999999E-3</v>
      </c>
      <c r="Q17388">
        <v>0</v>
      </c>
      <c r="AG17388">
        <v>0</v>
      </c>
    </row>
    <row r="17389" spans="1:33" x14ac:dyDescent="0.25">
      <c r="A17389">
        <v>2.24719E-2</v>
      </c>
      <c r="I17389">
        <v>4.8076899999999999E-3</v>
      </c>
      <c r="Q17389">
        <v>0</v>
      </c>
      <c r="AG17389">
        <v>0</v>
      </c>
    </row>
    <row r="17390" spans="1:33" x14ac:dyDescent="0.25">
      <c r="A17390">
        <v>2.24719E-2</v>
      </c>
      <c r="I17390">
        <v>4.8076899999999999E-3</v>
      </c>
      <c r="Q17390">
        <v>0</v>
      </c>
      <c r="AG17390">
        <v>0</v>
      </c>
    </row>
    <row r="17391" spans="1:33" x14ac:dyDescent="0.25">
      <c r="A17391">
        <v>2.24719E-2</v>
      </c>
      <c r="I17391">
        <v>4.8076899999999999E-3</v>
      </c>
      <c r="Q17391">
        <v>0</v>
      </c>
      <c r="AG17391">
        <v>0</v>
      </c>
    </row>
    <row r="17392" spans="1:33" x14ac:dyDescent="0.25">
      <c r="A17392">
        <v>2.24719E-2</v>
      </c>
      <c r="I17392">
        <v>4.8076899999999999E-3</v>
      </c>
      <c r="Q17392">
        <v>0</v>
      </c>
      <c r="AG17392">
        <v>0</v>
      </c>
    </row>
    <row r="17393" spans="1:33" x14ac:dyDescent="0.25">
      <c r="A17393">
        <v>2.24719E-2</v>
      </c>
      <c r="I17393">
        <v>4.8076899999999999E-3</v>
      </c>
      <c r="Q17393">
        <v>0</v>
      </c>
      <c r="AG17393">
        <v>0</v>
      </c>
    </row>
    <row r="17394" spans="1:33" x14ac:dyDescent="0.25">
      <c r="A17394">
        <v>2.24719E-2</v>
      </c>
      <c r="I17394">
        <v>4.7846900000000003E-3</v>
      </c>
      <c r="Q17394">
        <v>0</v>
      </c>
      <c r="AG17394">
        <v>0</v>
      </c>
    </row>
    <row r="17395" spans="1:33" x14ac:dyDescent="0.25">
      <c r="A17395">
        <v>2.24719E-2</v>
      </c>
      <c r="I17395">
        <v>4.7846900000000003E-3</v>
      </c>
      <c r="Q17395">
        <v>0</v>
      </c>
      <c r="AG17395">
        <v>0</v>
      </c>
    </row>
    <row r="17396" spans="1:33" x14ac:dyDescent="0.25">
      <c r="A17396">
        <v>2.24719E-2</v>
      </c>
      <c r="I17396">
        <v>4.7846900000000003E-3</v>
      </c>
      <c r="Q17396">
        <v>0</v>
      </c>
      <c r="AG17396">
        <v>0</v>
      </c>
    </row>
    <row r="17397" spans="1:33" x14ac:dyDescent="0.25">
      <c r="A17397">
        <v>2.24719E-2</v>
      </c>
      <c r="I17397">
        <v>4.7732699999999996E-3</v>
      </c>
      <c r="Q17397">
        <v>0</v>
      </c>
      <c r="AG17397">
        <v>0</v>
      </c>
    </row>
    <row r="17398" spans="1:33" x14ac:dyDescent="0.25">
      <c r="A17398">
        <v>2.24719E-2</v>
      </c>
      <c r="I17398">
        <v>4.7732699999999996E-3</v>
      </c>
      <c r="Q17398">
        <v>0</v>
      </c>
      <c r="AG17398">
        <v>0</v>
      </c>
    </row>
    <row r="17399" spans="1:33" x14ac:dyDescent="0.25">
      <c r="A17399">
        <v>2.24719E-2</v>
      </c>
      <c r="I17399">
        <v>4.7619000000000003E-3</v>
      </c>
      <c r="Q17399">
        <v>0</v>
      </c>
      <c r="AG17399">
        <v>0</v>
      </c>
    </row>
    <row r="17400" spans="1:33" x14ac:dyDescent="0.25">
      <c r="A17400">
        <v>2.24719E-2</v>
      </c>
      <c r="I17400">
        <v>4.7619000000000003E-3</v>
      </c>
      <c r="Q17400">
        <v>0</v>
      </c>
      <c r="AG17400">
        <v>0</v>
      </c>
    </row>
    <row r="17401" spans="1:33" x14ac:dyDescent="0.25">
      <c r="A17401">
        <v>2.24719E-2</v>
      </c>
      <c r="I17401">
        <v>4.7619000000000003E-3</v>
      </c>
      <c r="Q17401">
        <v>0</v>
      </c>
      <c r="AG17401">
        <v>0</v>
      </c>
    </row>
    <row r="17402" spans="1:33" x14ac:dyDescent="0.25">
      <c r="A17402">
        <v>2.24719E-2</v>
      </c>
      <c r="I17402">
        <v>4.7619000000000003E-3</v>
      </c>
      <c r="Q17402">
        <v>0</v>
      </c>
      <c r="AG17402">
        <v>0</v>
      </c>
    </row>
    <row r="17403" spans="1:33" x14ac:dyDescent="0.25">
      <c r="A17403">
        <v>2.24719E-2</v>
      </c>
      <c r="I17403">
        <v>4.7619000000000003E-3</v>
      </c>
      <c r="Q17403">
        <v>0</v>
      </c>
      <c r="AG17403">
        <v>0</v>
      </c>
    </row>
    <row r="17404" spans="1:33" x14ac:dyDescent="0.25">
      <c r="A17404">
        <v>2.24719E-2</v>
      </c>
      <c r="I17404">
        <v>4.7619000000000003E-3</v>
      </c>
      <c r="Q17404">
        <v>0</v>
      </c>
      <c r="AG17404">
        <v>0</v>
      </c>
    </row>
    <row r="17405" spans="1:33" x14ac:dyDescent="0.25">
      <c r="A17405">
        <v>2.24719E-2</v>
      </c>
      <c r="I17405">
        <v>4.7393399999999999E-3</v>
      </c>
      <c r="Q17405">
        <v>0</v>
      </c>
      <c r="AG17405">
        <v>0</v>
      </c>
    </row>
    <row r="17406" spans="1:33" x14ac:dyDescent="0.25">
      <c r="A17406">
        <v>2.24719E-2</v>
      </c>
      <c r="I17406">
        <v>4.7393399999999999E-3</v>
      </c>
      <c r="Q17406">
        <v>0</v>
      </c>
      <c r="AG17406">
        <v>0</v>
      </c>
    </row>
    <row r="17407" spans="1:33" x14ac:dyDescent="0.25">
      <c r="A17407">
        <v>2.24719E-2</v>
      </c>
      <c r="I17407">
        <v>4.7393399999999999E-3</v>
      </c>
      <c r="Q17407">
        <v>0</v>
      </c>
      <c r="AG17407">
        <v>0</v>
      </c>
    </row>
    <row r="17408" spans="1:33" x14ac:dyDescent="0.25">
      <c r="A17408">
        <v>2.24719E-2</v>
      </c>
      <c r="I17408">
        <v>4.7393399999999999E-3</v>
      </c>
      <c r="Q17408">
        <v>0</v>
      </c>
      <c r="AG17408">
        <v>0</v>
      </c>
    </row>
    <row r="17409" spans="1:33" x14ac:dyDescent="0.25">
      <c r="A17409">
        <v>2.24719E-2</v>
      </c>
      <c r="I17409">
        <v>4.71698E-3</v>
      </c>
      <c r="Q17409">
        <v>0</v>
      </c>
      <c r="AG17409">
        <v>0</v>
      </c>
    </row>
    <row r="17410" spans="1:33" x14ac:dyDescent="0.25">
      <c r="A17410">
        <v>2.24719E-2</v>
      </c>
      <c r="I17410">
        <v>4.71698E-3</v>
      </c>
      <c r="Q17410">
        <v>0</v>
      </c>
      <c r="AG17410">
        <v>0</v>
      </c>
    </row>
    <row r="17411" spans="1:33" x14ac:dyDescent="0.25">
      <c r="A17411">
        <v>2.24719E-2</v>
      </c>
      <c r="I17411">
        <v>4.71698E-3</v>
      </c>
      <c r="Q17411">
        <v>0</v>
      </c>
      <c r="AG17411">
        <v>0</v>
      </c>
    </row>
    <row r="17412" spans="1:33" x14ac:dyDescent="0.25">
      <c r="A17412">
        <v>2.24719E-2</v>
      </c>
      <c r="I17412">
        <v>4.71698E-3</v>
      </c>
      <c r="Q17412">
        <v>0</v>
      </c>
      <c r="AG17412">
        <v>0</v>
      </c>
    </row>
    <row r="17413" spans="1:33" x14ac:dyDescent="0.25">
      <c r="A17413">
        <v>2.24719E-2</v>
      </c>
      <c r="I17413">
        <v>4.71698E-3</v>
      </c>
      <c r="Q17413">
        <v>0</v>
      </c>
      <c r="AG17413">
        <v>0</v>
      </c>
    </row>
    <row r="17414" spans="1:33" x14ac:dyDescent="0.25">
      <c r="A17414">
        <v>2.24719E-2</v>
      </c>
      <c r="I17414">
        <v>4.71698E-3</v>
      </c>
      <c r="Q17414">
        <v>0</v>
      </c>
      <c r="AG17414">
        <v>0</v>
      </c>
    </row>
    <row r="17415" spans="1:33" x14ac:dyDescent="0.25">
      <c r="A17415">
        <v>2.24719E-2</v>
      </c>
      <c r="I17415">
        <v>4.71698E-3</v>
      </c>
      <c r="Q17415">
        <v>0</v>
      </c>
      <c r="AG17415">
        <v>0</v>
      </c>
    </row>
    <row r="17416" spans="1:33" x14ac:dyDescent="0.25">
      <c r="A17416">
        <v>2.24719E-2</v>
      </c>
      <c r="I17416">
        <v>4.71698E-3</v>
      </c>
      <c r="Q17416">
        <v>0</v>
      </c>
      <c r="AG17416">
        <v>0</v>
      </c>
    </row>
    <row r="17417" spans="1:33" x14ac:dyDescent="0.25">
      <c r="A17417">
        <v>2.24719E-2</v>
      </c>
      <c r="I17417">
        <v>4.6948399999999996E-3</v>
      </c>
      <c r="Q17417">
        <v>0</v>
      </c>
      <c r="AG17417">
        <v>0</v>
      </c>
    </row>
    <row r="17418" spans="1:33" x14ac:dyDescent="0.25">
      <c r="A17418">
        <v>2.24719E-2</v>
      </c>
      <c r="I17418">
        <v>4.6948399999999996E-3</v>
      </c>
      <c r="Q17418">
        <v>0</v>
      </c>
      <c r="AG17418">
        <v>0</v>
      </c>
    </row>
    <row r="17419" spans="1:33" x14ac:dyDescent="0.25">
      <c r="A17419">
        <v>2.24719E-2</v>
      </c>
      <c r="I17419">
        <v>4.6948399999999996E-3</v>
      </c>
      <c r="Q17419">
        <v>0</v>
      </c>
      <c r="AG17419">
        <v>0</v>
      </c>
    </row>
    <row r="17420" spans="1:33" x14ac:dyDescent="0.25">
      <c r="A17420">
        <v>2.24719E-2</v>
      </c>
      <c r="I17420">
        <v>4.6948399999999996E-3</v>
      </c>
      <c r="Q17420">
        <v>0</v>
      </c>
      <c r="AG17420">
        <v>0</v>
      </c>
    </row>
    <row r="17421" spans="1:33" x14ac:dyDescent="0.25">
      <c r="A17421">
        <v>2.24719E-2</v>
      </c>
      <c r="I17421">
        <v>4.6728999999999998E-3</v>
      </c>
      <c r="Q17421">
        <v>0</v>
      </c>
      <c r="AG17421">
        <v>0</v>
      </c>
    </row>
    <row r="17422" spans="1:33" x14ac:dyDescent="0.25">
      <c r="A17422">
        <v>2.24719E-2</v>
      </c>
      <c r="I17422">
        <v>4.6728999999999998E-3</v>
      </c>
      <c r="Q17422">
        <v>0</v>
      </c>
      <c r="AG17422">
        <v>0</v>
      </c>
    </row>
    <row r="17423" spans="1:33" x14ac:dyDescent="0.25">
      <c r="A17423">
        <v>2.24719E-2</v>
      </c>
      <c r="I17423">
        <v>4.6728999999999998E-3</v>
      </c>
      <c r="Q17423">
        <v>0</v>
      </c>
      <c r="AG17423">
        <v>0</v>
      </c>
    </row>
    <row r="17424" spans="1:33" x14ac:dyDescent="0.25">
      <c r="A17424">
        <v>2.24719E-2</v>
      </c>
      <c r="I17424">
        <v>4.6728999999999998E-3</v>
      </c>
      <c r="Q17424">
        <v>0</v>
      </c>
      <c r="AG17424">
        <v>0</v>
      </c>
    </row>
    <row r="17425" spans="1:33" x14ac:dyDescent="0.25">
      <c r="A17425">
        <v>2.24719E-2</v>
      </c>
      <c r="I17425">
        <v>4.6728999999999998E-3</v>
      </c>
      <c r="Q17425">
        <v>0</v>
      </c>
      <c r="AG17425">
        <v>0</v>
      </c>
    </row>
    <row r="17426" spans="1:33" x14ac:dyDescent="0.25">
      <c r="A17426">
        <v>2.24719E-2</v>
      </c>
      <c r="I17426">
        <v>4.6728999999999998E-3</v>
      </c>
      <c r="Q17426">
        <v>0</v>
      </c>
      <c r="AG17426">
        <v>0</v>
      </c>
    </row>
    <row r="17427" spans="1:33" x14ac:dyDescent="0.25">
      <c r="A17427">
        <v>2.24719E-2</v>
      </c>
      <c r="I17427">
        <v>4.6728999999999998E-3</v>
      </c>
      <c r="Q17427">
        <v>0</v>
      </c>
      <c r="AG17427">
        <v>0</v>
      </c>
    </row>
    <row r="17428" spans="1:33" x14ac:dyDescent="0.25">
      <c r="A17428">
        <v>2.24719E-2</v>
      </c>
      <c r="I17428">
        <v>4.6728999999999998E-3</v>
      </c>
      <c r="Q17428">
        <v>0</v>
      </c>
      <c r="AG17428">
        <v>0</v>
      </c>
    </row>
    <row r="17429" spans="1:33" x14ac:dyDescent="0.25">
      <c r="A17429">
        <v>2.24719E-2</v>
      </c>
      <c r="I17429">
        <v>4.6728999999999998E-3</v>
      </c>
      <c r="Q17429">
        <v>0</v>
      </c>
      <c r="AG17429">
        <v>0</v>
      </c>
    </row>
    <row r="17430" spans="1:33" x14ac:dyDescent="0.25">
      <c r="A17430">
        <v>2.24719E-2</v>
      </c>
      <c r="I17430">
        <v>4.6728999999999998E-3</v>
      </c>
      <c r="Q17430">
        <v>0</v>
      </c>
      <c r="AG17430">
        <v>0</v>
      </c>
    </row>
    <row r="17431" spans="1:33" x14ac:dyDescent="0.25">
      <c r="A17431">
        <v>2.24719E-2</v>
      </c>
      <c r="I17431">
        <v>4.6728999999999998E-3</v>
      </c>
      <c r="Q17431">
        <v>0</v>
      </c>
      <c r="AG17431">
        <v>0</v>
      </c>
    </row>
    <row r="17432" spans="1:33" x14ac:dyDescent="0.25">
      <c r="A17432">
        <v>2.24719E-2</v>
      </c>
      <c r="I17432">
        <v>4.6728999999999998E-3</v>
      </c>
      <c r="Q17432">
        <v>0</v>
      </c>
      <c r="AG17432">
        <v>0</v>
      </c>
    </row>
    <row r="17433" spans="1:33" x14ac:dyDescent="0.25">
      <c r="A17433">
        <v>2.24719E-2</v>
      </c>
      <c r="I17433">
        <v>4.6511599999999997E-3</v>
      </c>
      <c r="Q17433">
        <v>0</v>
      </c>
      <c r="AG17433">
        <v>0</v>
      </c>
    </row>
    <row r="17434" spans="1:33" x14ac:dyDescent="0.25">
      <c r="A17434">
        <v>2.24719E-2</v>
      </c>
      <c r="I17434">
        <v>4.6511599999999997E-3</v>
      </c>
      <c r="Q17434">
        <v>0</v>
      </c>
      <c r="AG17434">
        <v>0</v>
      </c>
    </row>
    <row r="17435" spans="1:33" x14ac:dyDescent="0.25">
      <c r="A17435">
        <v>2.24719E-2</v>
      </c>
      <c r="I17435">
        <v>4.6511599999999997E-3</v>
      </c>
      <c r="Q17435">
        <v>0</v>
      </c>
      <c r="AG17435">
        <v>0</v>
      </c>
    </row>
    <row r="17436" spans="1:33" x14ac:dyDescent="0.25">
      <c r="A17436">
        <v>2.24719E-2</v>
      </c>
      <c r="I17436">
        <v>4.6511599999999997E-3</v>
      </c>
      <c r="Q17436">
        <v>0</v>
      </c>
      <c r="AG17436">
        <v>0</v>
      </c>
    </row>
    <row r="17437" spans="1:33" x14ac:dyDescent="0.25">
      <c r="A17437">
        <v>2.24719E-2</v>
      </c>
      <c r="I17437">
        <v>4.6511599999999997E-3</v>
      </c>
      <c r="Q17437">
        <v>0</v>
      </c>
      <c r="AG17437">
        <v>0</v>
      </c>
    </row>
    <row r="17438" spans="1:33" x14ac:dyDescent="0.25">
      <c r="A17438">
        <v>2.24719E-2</v>
      </c>
      <c r="I17438">
        <v>4.6511599999999997E-3</v>
      </c>
      <c r="Q17438">
        <v>0</v>
      </c>
      <c r="AG17438">
        <v>0</v>
      </c>
    </row>
    <row r="17439" spans="1:33" x14ac:dyDescent="0.25">
      <c r="A17439">
        <v>2.24719E-2</v>
      </c>
      <c r="I17439">
        <v>4.6511599999999997E-3</v>
      </c>
      <c r="Q17439">
        <v>0</v>
      </c>
      <c r="AG17439">
        <v>0</v>
      </c>
    </row>
    <row r="17440" spans="1:33" x14ac:dyDescent="0.25">
      <c r="A17440">
        <v>2.24719E-2</v>
      </c>
      <c r="I17440">
        <v>4.6403700000000004E-3</v>
      </c>
      <c r="Q17440">
        <v>0</v>
      </c>
      <c r="AG17440">
        <v>0</v>
      </c>
    </row>
    <row r="17441" spans="1:33" x14ac:dyDescent="0.25">
      <c r="A17441">
        <v>2.24719E-2</v>
      </c>
      <c r="I17441">
        <v>4.62963E-3</v>
      </c>
      <c r="Q17441">
        <v>0</v>
      </c>
      <c r="AG17441">
        <v>0</v>
      </c>
    </row>
    <row r="17442" spans="1:33" x14ac:dyDescent="0.25">
      <c r="A17442">
        <v>2.24719E-2</v>
      </c>
      <c r="I17442">
        <v>4.62963E-3</v>
      </c>
      <c r="Q17442">
        <v>0</v>
      </c>
      <c r="AG17442">
        <v>0</v>
      </c>
    </row>
    <row r="17443" spans="1:33" x14ac:dyDescent="0.25">
      <c r="A17443">
        <v>2.24719E-2</v>
      </c>
      <c r="I17443">
        <v>4.62963E-3</v>
      </c>
      <c r="Q17443">
        <v>0</v>
      </c>
      <c r="AG17443">
        <v>0</v>
      </c>
    </row>
    <row r="17444" spans="1:33" x14ac:dyDescent="0.25">
      <c r="A17444">
        <v>2.24719E-2</v>
      </c>
      <c r="I17444">
        <v>4.62963E-3</v>
      </c>
      <c r="Q17444">
        <v>0</v>
      </c>
      <c r="AG17444">
        <v>0</v>
      </c>
    </row>
    <row r="17445" spans="1:33" x14ac:dyDescent="0.25">
      <c r="A17445">
        <v>2.24719E-2</v>
      </c>
      <c r="I17445">
        <v>4.6082900000000001E-3</v>
      </c>
      <c r="Q17445">
        <v>0</v>
      </c>
      <c r="AG17445">
        <v>0</v>
      </c>
    </row>
    <row r="17446" spans="1:33" x14ac:dyDescent="0.25">
      <c r="A17446">
        <v>2.24719E-2</v>
      </c>
      <c r="I17446">
        <v>4.6082900000000001E-3</v>
      </c>
      <c r="Q17446">
        <v>0</v>
      </c>
      <c r="AG17446">
        <v>0</v>
      </c>
    </row>
    <row r="17447" spans="1:33" x14ac:dyDescent="0.25">
      <c r="A17447">
        <v>2.24719E-2</v>
      </c>
      <c r="I17447">
        <v>4.6082900000000001E-3</v>
      </c>
      <c r="Q17447">
        <v>0</v>
      </c>
      <c r="AG17447">
        <v>0</v>
      </c>
    </row>
    <row r="17448" spans="1:33" x14ac:dyDescent="0.25">
      <c r="A17448">
        <v>2.24719E-2</v>
      </c>
      <c r="I17448">
        <v>4.6082900000000001E-3</v>
      </c>
      <c r="Q17448">
        <v>0</v>
      </c>
      <c r="AG17448">
        <v>0</v>
      </c>
    </row>
    <row r="17449" spans="1:33" x14ac:dyDescent="0.25">
      <c r="A17449">
        <v>2.24719E-2</v>
      </c>
      <c r="I17449">
        <v>4.6082900000000001E-3</v>
      </c>
      <c r="Q17449">
        <v>0</v>
      </c>
      <c r="AG17449">
        <v>0</v>
      </c>
    </row>
    <row r="17450" spans="1:33" x14ac:dyDescent="0.25">
      <c r="A17450">
        <v>2.24719E-2</v>
      </c>
      <c r="I17450">
        <v>4.6082900000000001E-3</v>
      </c>
      <c r="Q17450">
        <v>0</v>
      </c>
      <c r="AG17450">
        <v>0</v>
      </c>
    </row>
    <row r="17451" spans="1:33" x14ac:dyDescent="0.25">
      <c r="A17451">
        <v>2.24719E-2</v>
      </c>
      <c r="I17451">
        <v>4.6082900000000001E-3</v>
      </c>
      <c r="Q17451">
        <v>0</v>
      </c>
      <c r="AG17451">
        <v>0</v>
      </c>
    </row>
    <row r="17452" spans="1:33" x14ac:dyDescent="0.25">
      <c r="A17452">
        <v>2.24719E-2</v>
      </c>
      <c r="I17452">
        <v>4.5871599999999998E-3</v>
      </c>
      <c r="Q17452">
        <v>0</v>
      </c>
      <c r="AG17452">
        <v>0</v>
      </c>
    </row>
    <row r="17453" spans="1:33" x14ac:dyDescent="0.25">
      <c r="A17453">
        <v>2.24719E-2</v>
      </c>
      <c r="I17453">
        <v>4.5871599999999998E-3</v>
      </c>
      <c r="Q17453">
        <v>0</v>
      </c>
      <c r="AG17453">
        <v>0</v>
      </c>
    </row>
    <row r="17454" spans="1:33" x14ac:dyDescent="0.25">
      <c r="A17454">
        <v>2.24719E-2</v>
      </c>
      <c r="I17454">
        <v>4.5871599999999998E-3</v>
      </c>
      <c r="Q17454">
        <v>0</v>
      </c>
      <c r="AG17454">
        <v>0</v>
      </c>
    </row>
    <row r="17455" spans="1:33" x14ac:dyDescent="0.25">
      <c r="A17455">
        <v>2.24719E-2</v>
      </c>
      <c r="I17455">
        <v>4.5871599999999998E-3</v>
      </c>
      <c r="Q17455">
        <v>0</v>
      </c>
      <c r="AG17455">
        <v>0</v>
      </c>
    </row>
    <row r="17456" spans="1:33" x14ac:dyDescent="0.25">
      <c r="A17456">
        <v>2.24719E-2</v>
      </c>
      <c r="I17456">
        <v>4.5871599999999998E-3</v>
      </c>
      <c r="Q17456">
        <v>0</v>
      </c>
      <c r="AG17456">
        <v>0</v>
      </c>
    </row>
    <row r="17457" spans="1:33" x14ac:dyDescent="0.25">
      <c r="A17457">
        <v>2.24719E-2</v>
      </c>
      <c r="I17457">
        <v>4.5766599999999998E-3</v>
      </c>
      <c r="Q17457">
        <v>0</v>
      </c>
      <c r="AG17457">
        <v>0</v>
      </c>
    </row>
    <row r="17458" spans="1:33" x14ac:dyDescent="0.25">
      <c r="A17458">
        <v>2.24719E-2</v>
      </c>
      <c r="I17458">
        <v>4.5766599999999998E-3</v>
      </c>
      <c r="Q17458">
        <v>0</v>
      </c>
      <c r="AG17458">
        <v>0</v>
      </c>
    </row>
    <row r="17459" spans="1:33" x14ac:dyDescent="0.25">
      <c r="A17459">
        <v>2.24719E-2</v>
      </c>
      <c r="I17459">
        <v>4.5662100000000002E-3</v>
      </c>
      <c r="Q17459">
        <v>0</v>
      </c>
      <c r="AG17459">
        <v>0</v>
      </c>
    </row>
    <row r="17460" spans="1:33" x14ac:dyDescent="0.25">
      <c r="A17460">
        <v>2.24719E-2</v>
      </c>
      <c r="I17460">
        <v>4.5662100000000002E-3</v>
      </c>
      <c r="Q17460">
        <v>0</v>
      </c>
      <c r="AG17460">
        <v>0</v>
      </c>
    </row>
    <row r="17461" spans="1:33" x14ac:dyDescent="0.25">
      <c r="A17461">
        <v>2.24719E-2</v>
      </c>
      <c r="I17461">
        <v>4.5662100000000002E-3</v>
      </c>
      <c r="Q17461">
        <v>0</v>
      </c>
      <c r="AG17461">
        <v>0</v>
      </c>
    </row>
    <row r="17462" spans="1:33" x14ac:dyDescent="0.25">
      <c r="A17462">
        <v>2.24719E-2</v>
      </c>
      <c r="I17462">
        <v>4.5662100000000002E-3</v>
      </c>
      <c r="Q17462">
        <v>0</v>
      </c>
      <c r="AG17462">
        <v>0</v>
      </c>
    </row>
    <row r="17463" spans="1:33" x14ac:dyDescent="0.25">
      <c r="A17463">
        <v>2.24719E-2</v>
      </c>
      <c r="I17463">
        <v>4.5662100000000002E-3</v>
      </c>
      <c r="Q17463">
        <v>0</v>
      </c>
      <c r="AG17463">
        <v>0</v>
      </c>
    </row>
    <row r="17464" spans="1:33" x14ac:dyDescent="0.25">
      <c r="A17464">
        <v>2.24719E-2</v>
      </c>
      <c r="I17464">
        <v>4.5662100000000002E-3</v>
      </c>
      <c r="Q17464">
        <v>0</v>
      </c>
      <c r="AG17464">
        <v>0</v>
      </c>
    </row>
    <row r="17465" spans="1:33" x14ac:dyDescent="0.25">
      <c r="A17465">
        <v>2.2443899999999999E-2</v>
      </c>
      <c r="I17465">
        <v>4.5454500000000004E-3</v>
      </c>
      <c r="Q17465">
        <v>0</v>
      </c>
      <c r="AG17465">
        <v>0</v>
      </c>
    </row>
    <row r="17466" spans="1:33" x14ac:dyDescent="0.25">
      <c r="A17466">
        <v>2.2443899999999999E-2</v>
      </c>
      <c r="I17466">
        <v>4.5454500000000004E-3</v>
      </c>
      <c r="Q17466">
        <v>0</v>
      </c>
      <c r="AG17466">
        <v>0</v>
      </c>
    </row>
    <row r="17467" spans="1:33" x14ac:dyDescent="0.25">
      <c r="A17467">
        <v>2.24215E-2</v>
      </c>
      <c r="I17467">
        <v>4.5454500000000004E-3</v>
      </c>
      <c r="Q17467">
        <v>0</v>
      </c>
      <c r="AG17467">
        <v>0</v>
      </c>
    </row>
    <row r="17468" spans="1:33" x14ac:dyDescent="0.25">
      <c r="A17468">
        <v>2.24215E-2</v>
      </c>
      <c r="I17468">
        <v>4.5248900000000002E-3</v>
      </c>
      <c r="Q17468">
        <v>0</v>
      </c>
      <c r="AG17468">
        <v>0</v>
      </c>
    </row>
    <row r="17469" spans="1:33" x14ac:dyDescent="0.25">
      <c r="A17469">
        <v>2.24215E-2</v>
      </c>
      <c r="I17469">
        <v>4.5248900000000002E-3</v>
      </c>
      <c r="Q17469">
        <v>0</v>
      </c>
      <c r="AG17469">
        <v>0</v>
      </c>
    </row>
    <row r="17470" spans="1:33" x14ac:dyDescent="0.25">
      <c r="A17470">
        <v>2.24215E-2</v>
      </c>
      <c r="I17470">
        <v>4.5248900000000002E-3</v>
      </c>
      <c r="Q17470">
        <v>0</v>
      </c>
      <c r="AG17470">
        <v>0</v>
      </c>
    </row>
    <row r="17471" spans="1:33" x14ac:dyDescent="0.25">
      <c r="A17471">
        <v>2.24215E-2</v>
      </c>
      <c r="I17471">
        <v>4.5248900000000002E-3</v>
      </c>
      <c r="Q17471">
        <v>0</v>
      </c>
      <c r="AG17471">
        <v>0</v>
      </c>
    </row>
    <row r="17472" spans="1:33" x14ac:dyDescent="0.25">
      <c r="A17472">
        <v>2.24215E-2</v>
      </c>
      <c r="I17472">
        <v>4.5248900000000002E-3</v>
      </c>
      <c r="Q17472">
        <v>0</v>
      </c>
      <c r="AG17472">
        <v>0</v>
      </c>
    </row>
    <row r="17473" spans="1:33" x14ac:dyDescent="0.25">
      <c r="A17473">
        <v>2.24215E-2</v>
      </c>
      <c r="I17473">
        <v>4.5146700000000001E-3</v>
      </c>
      <c r="Q17473">
        <v>0</v>
      </c>
      <c r="AG17473">
        <v>0</v>
      </c>
    </row>
    <row r="17474" spans="1:33" x14ac:dyDescent="0.25">
      <c r="A17474">
        <v>2.24215E-2</v>
      </c>
      <c r="I17474">
        <v>4.5044999999999998E-3</v>
      </c>
      <c r="Q17474">
        <v>0</v>
      </c>
      <c r="AG17474">
        <v>0</v>
      </c>
    </row>
    <row r="17475" spans="1:33" x14ac:dyDescent="0.25">
      <c r="A17475">
        <v>2.2388100000000001E-2</v>
      </c>
      <c r="I17475">
        <v>4.5044999999999998E-3</v>
      </c>
      <c r="Q17475">
        <v>0</v>
      </c>
      <c r="AG17475">
        <v>0</v>
      </c>
    </row>
    <row r="17476" spans="1:33" x14ac:dyDescent="0.25">
      <c r="A17476">
        <v>2.2388100000000001E-2</v>
      </c>
      <c r="I17476">
        <v>4.5044999999999998E-3</v>
      </c>
      <c r="Q17476">
        <v>0</v>
      </c>
      <c r="AG17476">
        <v>0</v>
      </c>
    </row>
    <row r="17477" spans="1:33" x14ac:dyDescent="0.25">
      <c r="A17477">
        <v>2.2388100000000001E-2</v>
      </c>
      <c r="I17477">
        <v>4.5044999999999998E-3</v>
      </c>
      <c r="Q17477">
        <v>0</v>
      </c>
      <c r="AG17477">
        <v>0</v>
      </c>
    </row>
    <row r="17478" spans="1:33" x14ac:dyDescent="0.25">
      <c r="A17478">
        <v>2.2388100000000001E-2</v>
      </c>
      <c r="I17478">
        <v>4.5044999999999998E-3</v>
      </c>
      <c r="Q17478">
        <v>0</v>
      </c>
      <c r="AG17478">
        <v>0</v>
      </c>
    </row>
    <row r="17479" spans="1:33" x14ac:dyDescent="0.25">
      <c r="A17479">
        <v>2.2388100000000001E-2</v>
      </c>
      <c r="I17479">
        <v>4.5044999999999998E-3</v>
      </c>
      <c r="Q17479">
        <v>0</v>
      </c>
      <c r="AG17479">
        <v>0</v>
      </c>
    </row>
    <row r="17480" spans="1:33" x14ac:dyDescent="0.25">
      <c r="A17480">
        <v>2.2388100000000001E-2</v>
      </c>
      <c r="I17480">
        <v>4.48431E-3</v>
      </c>
      <c r="Q17480">
        <v>0</v>
      </c>
      <c r="AG17480">
        <v>0</v>
      </c>
    </row>
    <row r="17481" spans="1:33" x14ac:dyDescent="0.25">
      <c r="A17481">
        <v>2.2388100000000001E-2</v>
      </c>
      <c r="I17481">
        <v>4.48431E-3</v>
      </c>
      <c r="Q17481">
        <v>0</v>
      </c>
      <c r="AG17481">
        <v>0</v>
      </c>
    </row>
    <row r="17482" spans="1:33" x14ac:dyDescent="0.25">
      <c r="A17482">
        <v>2.2388100000000001E-2</v>
      </c>
      <c r="I17482">
        <v>4.48431E-3</v>
      </c>
      <c r="Q17482">
        <v>0</v>
      </c>
      <c r="AG17482">
        <v>0</v>
      </c>
    </row>
    <row r="17483" spans="1:33" x14ac:dyDescent="0.25">
      <c r="A17483">
        <v>2.2388100000000001E-2</v>
      </c>
      <c r="I17483">
        <v>4.48431E-3</v>
      </c>
      <c r="Q17483">
        <v>0</v>
      </c>
      <c r="AG17483">
        <v>0</v>
      </c>
    </row>
    <row r="17484" spans="1:33" x14ac:dyDescent="0.25">
      <c r="A17484">
        <v>2.2388100000000001E-2</v>
      </c>
      <c r="I17484">
        <v>4.48431E-3</v>
      </c>
      <c r="Q17484">
        <v>0</v>
      </c>
      <c r="AG17484">
        <v>0</v>
      </c>
    </row>
    <row r="17485" spans="1:33" x14ac:dyDescent="0.25">
      <c r="A17485">
        <v>2.2388100000000001E-2</v>
      </c>
      <c r="I17485">
        <v>4.48431E-3</v>
      </c>
      <c r="Q17485">
        <v>0</v>
      </c>
      <c r="AG17485">
        <v>0</v>
      </c>
    </row>
    <row r="17486" spans="1:33" x14ac:dyDescent="0.25">
      <c r="A17486">
        <v>2.2388100000000001E-2</v>
      </c>
      <c r="I17486">
        <v>4.48431E-3</v>
      </c>
      <c r="Q17486">
        <v>0</v>
      </c>
      <c r="AG17486">
        <v>0</v>
      </c>
    </row>
    <row r="17487" spans="1:33" x14ac:dyDescent="0.25">
      <c r="A17487">
        <v>2.2388100000000001E-2</v>
      </c>
      <c r="I17487">
        <v>4.48431E-3</v>
      </c>
      <c r="Q17487">
        <v>0</v>
      </c>
      <c r="AG17487">
        <v>0</v>
      </c>
    </row>
    <row r="17488" spans="1:33" x14ac:dyDescent="0.25">
      <c r="A17488">
        <v>2.2388100000000001E-2</v>
      </c>
      <c r="I17488">
        <v>4.48431E-3</v>
      </c>
      <c r="Q17488">
        <v>0</v>
      </c>
      <c r="AG17488">
        <v>0</v>
      </c>
    </row>
    <row r="17489" spans="1:33" x14ac:dyDescent="0.25">
      <c r="A17489">
        <v>2.2388100000000001E-2</v>
      </c>
      <c r="I17489">
        <v>4.4642900000000001E-3</v>
      </c>
      <c r="Q17489">
        <v>0</v>
      </c>
      <c r="AG17489">
        <v>0</v>
      </c>
    </row>
    <row r="17490" spans="1:33" x14ac:dyDescent="0.25">
      <c r="A17490">
        <v>2.2388100000000001E-2</v>
      </c>
      <c r="I17490">
        <v>4.4642900000000001E-3</v>
      </c>
      <c r="Q17490">
        <v>0</v>
      </c>
      <c r="AG17490">
        <v>0</v>
      </c>
    </row>
    <row r="17491" spans="1:33" x14ac:dyDescent="0.25">
      <c r="A17491">
        <v>2.2388100000000001E-2</v>
      </c>
      <c r="I17491">
        <v>4.4642900000000001E-3</v>
      </c>
      <c r="Q17491">
        <v>0</v>
      </c>
      <c r="AG17491">
        <v>0</v>
      </c>
    </row>
    <row r="17492" spans="1:33" x14ac:dyDescent="0.25">
      <c r="A17492">
        <v>2.2388100000000001E-2</v>
      </c>
      <c r="I17492">
        <v>4.4642900000000001E-3</v>
      </c>
      <c r="Q17492">
        <v>0</v>
      </c>
      <c r="AG17492">
        <v>0</v>
      </c>
    </row>
    <row r="17493" spans="1:33" x14ac:dyDescent="0.25">
      <c r="A17493">
        <v>2.2388100000000001E-2</v>
      </c>
      <c r="I17493">
        <v>4.4642900000000001E-3</v>
      </c>
      <c r="Q17493">
        <v>0</v>
      </c>
      <c r="AG17493">
        <v>0</v>
      </c>
    </row>
    <row r="17494" spans="1:33" x14ac:dyDescent="0.25">
      <c r="A17494">
        <v>2.2388100000000001E-2</v>
      </c>
      <c r="I17494">
        <v>4.4543400000000002E-3</v>
      </c>
      <c r="Q17494">
        <v>0</v>
      </c>
      <c r="AG17494">
        <v>0</v>
      </c>
    </row>
    <row r="17495" spans="1:33" x14ac:dyDescent="0.25">
      <c r="A17495">
        <v>2.2388100000000001E-2</v>
      </c>
      <c r="I17495">
        <v>4.44444E-3</v>
      </c>
      <c r="Q17495">
        <v>0</v>
      </c>
      <c r="AG17495">
        <v>0</v>
      </c>
    </row>
    <row r="17496" spans="1:33" x14ac:dyDescent="0.25">
      <c r="A17496">
        <v>2.2388100000000001E-2</v>
      </c>
      <c r="I17496">
        <v>4.44444E-3</v>
      </c>
      <c r="Q17496">
        <v>0</v>
      </c>
      <c r="AG17496">
        <v>0</v>
      </c>
    </row>
    <row r="17497" spans="1:33" x14ac:dyDescent="0.25">
      <c r="A17497">
        <v>2.2388100000000001E-2</v>
      </c>
      <c r="I17497">
        <v>4.44444E-3</v>
      </c>
      <c r="Q17497">
        <v>0</v>
      </c>
      <c r="AG17497">
        <v>0</v>
      </c>
    </row>
    <row r="17498" spans="1:33" x14ac:dyDescent="0.25">
      <c r="A17498">
        <v>2.2388100000000001E-2</v>
      </c>
      <c r="I17498">
        <v>4.44444E-3</v>
      </c>
      <c r="Q17498">
        <v>0</v>
      </c>
      <c r="AG17498">
        <v>0</v>
      </c>
    </row>
    <row r="17499" spans="1:33" x14ac:dyDescent="0.25">
      <c r="A17499">
        <v>2.2388100000000001E-2</v>
      </c>
      <c r="I17499">
        <v>4.44444E-3</v>
      </c>
      <c r="Q17499">
        <v>0</v>
      </c>
      <c r="AG17499">
        <v>0</v>
      </c>
    </row>
    <row r="17500" spans="1:33" x14ac:dyDescent="0.25">
      <c r="A17500">
        <v>2.2388100000000001E-2</v>
      </c>
      <c r="I17500">
        <v>4.44444E-3</v>
      </c>
      <c r="Q17500">
        <v>0</v>
      </c>
      <c r="AG17500">
        <v>0</v>
      </c>
    </row>
    <row r="17501" spans="1:33" x14ac:dyDescent="0.25">
      <c r="A17501">
        <v>2.2388100000000001E-2</v>
      </c>
      <c r="I17501">
        <v>4.44444E-3</v>
      </c>
      <c r="Q17501">
        <v>0</v>
      </c>
      <c r="AG17501">
        <v>0</v>
      </c>
    </row>
    <row r="17502" spans="1:33" x14ac:dyDescent="0.25">
      <c r="A17502">
        <v>2.2346399999999999E-2</v>
      </c>
      <c r="I17502">
        <v>4.44444E-3</v>
      </c>
      <c r="Q17502">
        <v>0</v>
      </c>
      <c r="AG17502">
        <v>0</v>
      </c>
    </row>
    <row r="17503" spans="1:33" x14ac:dyDescent="0.25">
      <c r="A17503">
        <v>2.2346399999999999E-2</v>
      </c>
      <c r="I17503">
        <v>4.44444E-3</v>
      </c>
      <c r="Q17503">
        <v>0</v>
      </c>
      <c r="AG17503">
        <v>0</v>
      </c>
    </row>
    <row r="17504" spans="1:33" x14ac:dyDescent="0.25">
      <c r="A17504">
        <v>2.2346399999999999E-2</v>
      </c>
      <c r="I17504">
        <v>4.4247799999999997E-3</v>
      </c>
      <c r="Q17504">
        <v>0</v>
      </c>
      <c r="AG17504">
        <v>0</v>
      </c>
    </row>
    <row r="17505" spans="1:33" x14ac:dyDescent="0.25">
      <c r="A17505">
        <v>2.2346399999999999E-2</v>
      </c>
      <c r="I17505">
        <v>4.4247799999999997E-3</v>
      </c>
      <c r="Q17505">
        <v>0</v>
      </c>
      <c r="AG17505">
        <v>0</v>
      </c>
    </row>
    <row r="17506" spans="1:33" x14ac:dyDescent="0.25">
      <c r="A17506">
        <v>2.2346399999999999E-2</v>
      </c>
      <c r="I17506">
        <v>4.4247799999999997E-3</v>
      </c>
      <c r="Q17506">
        <v>0</v>
      </c>
      <c r="AG17506">
        <v>0</v>
      </c>
    </row>
    <row r="17507" spans="1:33" x14ac:dyDescent="0.25">
      <c r="A17507">
        <v>2.2346399999999999E-2</v>
      </c>
      <c r="I17507">
        <v>4.4247799999999997E-3</v>
      </c>
      <c r="Q17507">
        <v>0</v>
      </c>
      <c r="AG17507">
        <v>0</v>
      </c>
    </row>
    <row r="17508" spans="1:33" x14ac:dyDescent="0.25">
      <c r="A17508">
        <v>2.2346399999999999E-2</v>
      </c>
      <c r="I17508">
        <v>4.4150099999999996E-3</v>
      </c>
      <c r="Q17508">
        <v>0</v>
      </c>
      <c r="AG17508">
        <v>0</v>
      </c>
    </row>
    <row r="17509" spans="1:33" x14ac:dyDescent="0.25">
      <c r="A17509">
        <v>2.2346399999999999E-2</v>
      </c>
      <c r="I17509">
        <v>4.4052900000000001E-3</v>
      </c>
      <c r="Q17509">
        <v>0</v>
      </c>
      <c r="AG17509">
        <v>0</v>
      </c>
    </row>
    <row r="17510" spans="1:33" x14ac:dyDescent="0.25">
      <c r="A17510">
        <v>2.2346399999999999E-2</v>
      </c>
      <c r="I17510">
        <v>4.4052900000000001E-3</v>
      </c>
      <c r="Q17510">
        <v>0</v>
      </c>
      <c r="AG17510">
        <v>0</v>
      </c>
    </row>
    <row r="17511" spans="1:33" x14ac:dyDescent="0.25">
      <c r="A17511">
        <v>2.2346399999999999E-2</v>
      </c>
      <c r="I17511">
        <v>4.4052900000000001E-3</v>
      </c>
      <c r="Q17511">
        <v>0</v>
      </c>
      <c r="AG17511">
        <v>0</v>
      </c>
    </row>
    <row r="17512" spans="1:33" x14ac:dyDescent="0.25">
      <c r="A17512">
        <v>2.2346399999999999E-2</v>
      </c>
      <c r="I17512">
        <v>4.4052900000000001E-3</v>
      </c>
      <c r="Q17512">
        <v>0</v>
      </c>
      <c r="AG17512">
        <v>0</v>
      </c>
    </row>
    <row r="17513" spans="1:33" x14ac:dyDescent="0.25">
      <c r="A17513">
        <v>2.2346399999999999E-2</v>
      </c>
      <c r="I17513">
        <v>4.4052900000000001E-3</v>
      </c>
      <c r="Q17513">
        <v>0</v>
      </c>
      <c r="AG17513">
        <v>0</v>
      </c>
    </row>
    <row r="17514" spans="1:33" x14ac:dyDescent="0.25">
      <c r="A17514">
        <v>2.2346399999999999E-2</v>
      </c>
      <c r="I17514">
        <v>4.3956000000000004E-3</v>
      </c>
      <c r="Q17514">
        <v>0</v>
      </c>
      <c r="AG17514">
        <v>0</v>
      </c>
    </row>
    <row r="17515" spans="1:33" x14ac:dyDescent="0.25">
      <c r="A17515">
        <v>2.2346399999999999E-2</v>
      </c>
      <c r="I17515">
        <v>4.3859600000000004E-3</v>
      </c>
      <c r="Q17515">
        <v>0</v>
      </c>
      <c r="AG17515">
        <v>0</v>
      </c>
    </row>
    <row r="17516" spans="1:33" x14ac:dyDescent="0.25">
      <c r="A17516">
        <v>2.2346399999999999E-2</v>
      </c>
      <c r="I17516">
        <v>4.3859600000000004E-3</v>
      </c>
      <c r="Q17516">
        <v>0</v>
      </c>
      <c r="AG17516">
        <v>0</v>
      </c>
    </row>
    <row r="17517" spans="1:33" x14ac:dyDescent="0.25">
      <c r="A17517">
        <v>2.2346399999999999E-2</v>
      </c>
      <c r="I17517">
        <v>4.3859600000000004E-3</v>
      </c>
      <c r="Q17517">
        <v>0</v>
      </c>
      <c r="AG17517">
        <v>0</v>
      </c>
    </row>
    <row r="17518" spans="1:33" x14ac:dyDescent="0.25">
      <c r="A17518">
        <v>2.2321400000000002E-2</v>
      </c>
      <c r="I17518">
        <v>4.3668099999999996E-3</v>
      </c>
      <c r="Q17518">
        <v>0</v>
      </c>
      <c r="AG17518">
        <v>0</v>
      </c>
    </row>
    <row r="17519" spans="1:33" x14ac:dyDescent="0.25">
      <c r="A17519">
        <v>2.2321400000000002E-2</v>
      </c>
      <c r="I17519">
        <v>4.3668099999999996E-3</v>
      </c>
      <c r="Q17519">
        <v>0</v>
      </c>
      <c r="AG17519">
        <v>0</v>
      </c>
    </row>
    <row r="17520" spans="1:33" x14ac:dyDescent="0.25">
      <c r="A17520">
        <v>2.2321400000000002E-2</v>
      </c>
      <c r="I17520">
        <v>4.3668099999999996E-3</v>
      </c>
      <c r="Q17520">
        <v>0</v>
      </c>
      <c r="AG17520">
        <v>0</v>
      </c>
    </row>
    <row r="17521" spans="1:33" x14ac:dyDescent="0.25">
      <c r="A17521">
        <v>2.2321400000000002E-2</v>
      </c>
      <c r="I17521">
        <v>4.3668099999999996E-3</v>
      </c>
      <c r="Q17521">
        <v>0</v>
      </c>
      <c r="AG17521">
        <v>0</v>
      </c>
    </row>
    <row r="17522" spans="1:33" x14ac:dyDescent="0.25">
      <c r="A17522">
        <v>2.2321400000000002E-2</v>
      </c>
      <c r="I17522">
        <v>4.3572999999999997E-3</v>
      </c>
      <c r="Q17522">
        <v>0</v>
      </c>
      <c r="AG17522">
        <v>0</v>
      </c>
    </row>
    <row r="17523" spans="1:33" x14ac:dyDescent="0.25">
      <c r="A17523">
        <v>2.2321400000000002E-2</v>
      </c>
      <c r="I17523">
        <v>4.3572999999999997E-3</v>
      </c>
      <c r="Q17523">
        <v>0</v>
      </c>
      <c r="AG17523">
        <v>0</v>
      </c>
    </row>
    <row r="17524" spans="1:33" x14ac:dyDescent="0.25">
      <c r="A17524">
        <v>2.2321400000000002E-2</v>
      </c>
      <c r="I17524">
        <v>4.3478299999999996E-3</v>
      </c>
      <c r="Q17524">
        <v>0</v>
      </c>
      <c r="AG17524">
        <v>0</v>
      </c>
    </row>
    <row r="17525" spans="1:33" x14ac:dyDescent="0.25">
      <c r="A17525">
        <v>2.2321400000000002E-2</v>
      </c>
      <c r="I17525">
        <v>4.3478299999999996E-3</v>
      </c>
      <c r="Q17525">
        <v>0</v>
      </c>
      <c r="AG17525">
        <v>0</v>
      </c>
    </row>
    <row r="17526" spans="1:33" x14ac:dyDescent="0.25">
      <c r="A17526">
        <v>2.23048E-2</v>
      </c>
      <c r="I17526">
        <v>4.3478299999999996E-3</v>
      </c>
      <c r="Q17526">
        <v>0</v>
      </c>
      <c r="AG17526">
        <v>0</v>
      </c>
    </row>
    <row r="17527" spans="1:33" x14ac:dyDescent="0.25">
      <c r="A17527">
        <v>2.23048E-2</v>
      </c>
      <c r="I17527">
        <v>4.3478299999999996E-3</v>
      </c>
      <c r="Q17527">
        <v>0</v>
      </c>
      <c r="AG17527">
        <v>0</v>
      </c>
    </row>
    <row r="17528" spans="1:33" x14ac:dyDescent="0.25">
      <c r="A17528">
        <v>2.2284100000000001E-2</v>
      </c>
      <c r="I17528">
        <v>4.3478299999999996E-3</v>
      </c>
      <c r="Q17528">
        <v>0</v>
      </c>
      <c r="AG17528">
        <v>0</v>
      </c>
    </row>
    <row r="17529" spans="1:33" x14ac:dyDescent="0.25">
      <c r="A17529">
        <v>2.2284100000000001E-2</v>
      </c>
      <c r="I17529">
        <v>4.3290000000000004E-3</v>
      </c>
      <c r="Q17529">
        <v>0</v>
      </c>
      <c r="AG17529">
        <v>0</v>
      </c>
    </row>
    <row r="17530" spans="1:33" x14ac:dyDescent="0.25">
      <c r="A17530">
        <v>2.2284100000000001E-2</v>
      </c>
      <c r="I17530">
        <v>4.3290000000000004E-3</v>
      </c>
      <c r="Q17530">
        <v>0</v>
      </c>
      <c r="AG17530">
        <v>0</v>
      </c>
    </row>
    <row r="17531" spans="1:33" x14ac:dyDescent="0.25">
      <c r="A17531">
        <v>2.2284100000000001E-2</v>
      </c>
      <c r="I17531">
        <v>4.3290000000000004E-3</v>
      </c>
      <c r="Q17531">
        <v>0</v>
      </c>
      <c r="AG17531">
        <v>0</v>
      </c>
    </row>
    <row r="17532" spans="1:33" x14ac:dyDescent="0.25">
      <c r="A17532">
        <v>2.2222200000000001E-2</v>
      </c>
      <c r="I17532">
        <v>4.3290000000000004E-3</v>
      </c>
      <c r="Q17532">
        <v>0</v>
      </c>
      <c r="AG17532">
        <v>0</v>
      </c>
    </row>
    <row r="17533" spans="1:33" x14ac:dyDescent="0.25">
      <c r="A17533">
        <v>2.2222200000000001E-2</v>
      </c>
      <c r="I17533">
        <v>4.3290000000000004E-3</v>
      </c>
      <c r="Q17533">
        <v>0</v>
      </c>
      <c r="AG17533">
        <v>0</v>
      </c>
    </row>
    <row r="17534" spans="1:33" x14ac:dyDescent="0.25">
      <c r="A17534">
        <v>2.2222200000000001E-2</v>
      </c>
      <c r="I17534">
        <v>4.3290000000000004E-3</v>
      </c>
      <c r="Q17534">
        <v>0</v>
      </c>
      <c r="AG17534">
        <v>0</v>
      </c>
    </row>
    <row r="17535" spans="1:33" x14ac:dyDescent="0.25">
      <c r="A17535">
        <v>2.2222200000000001E-2</v>
      </c>
      <c r="I17535">
        <v>4.3196500000000004E-3</v>
      </c>
      <c r="Q17535">
        <v>0</v>
      </c>
      <c r="AG17535">
        <v>0</v>
      </c>
    </row>
    <row r="17536" spans="1:33" x14ac:dyDescent="0.25">
      <c r="A17536">
        <v>2.2222200000000001E-2</v>
      </c>
      <c r="I17536">
        <v>4.3103400000000002E-3</v>
      </c>
      <c r="Q17536">
        <v>0</v>
      </c>
      <c r="AG17536">
        <v>0</v>
      </c>
    </row>
    <row r="17537" spans="1:33" x14ac:dyDescent="0.25">
      <c r="A17537">
        <v>2.2222200000000001E-2</v>
      </c>
      <c r="I17537">
        <v>4.3103400000000002E-3</v>
      </c>
      <c r="Q17537">
        <v>0</v>
      </c>
      <c r="AG17537">
        <v>0</v>
      </c>
    </row>
    <row r="17538" spans="1:33" x14ac:dyDescent="0.25">
      <c r="A17538">
        <v>2.2222200000000001E-2</v>
      </c>
      <c r="I17538">
        <v>4.3010799999999997E-3</v>
      </c>
      <c r="Q17538">
        <v>0</v>
      </c>
      <c r="AG17538">
        <v>0</v>
      </c>
    </row>
    <row r="17539" spans="1:33" x14ac:dyDescent="0.25">
      <c r="A17539">
        <v>2.2222200000000001E-2</v>
      </c>
      <c r="I17539">
        <v>4.3010799999999997E-3</v>
      </c>
      <c r="Q17539">
        <v>0</v>
      </c>
      <c r="AG17539">
        <v>0</v>
      </c>
    </row>
    <row r="17540" spans="1:33" x14ac:dyDescent="0.25">
      <c r="A17540">
        <v>2.2222200000000001E-2</v>
      </c>
      <c r="I17540">
        <v>4.2918499999999998E-3</v>
      </c>
      <c r="Q17540">
        <v>0</v>
      </c>
      <c r="AG17540">
        <v>0</v>
      </c>
    </row>
    <row r="17541" spans="1:33" x14ac:dyDescent="0.25">
      <c r="A17541">
        <v>2.2222200000000001E-2</v>
      </c>
      <c r="I17541">
        <v>4.2918499999999998E-3</v>
      </c>
      <c r="Q17541">
        <v>0</v>
      </c>
      <c r="AG17541">
        <v>0</v>
      </c>
    </row>
    <row r="17542" spans="1:33" x14ac:dyDescent="0.25">
      <c r="A17542">
        <v>2.2222200000000001E-2</v>
      </c>
      <c r="I17542">
        <v>4.2918499999999998E-3</v>
      </c>
      <c r="Q17542">
        <v>0</v>
      </c>
      <c r="AG17542">
        <v>0</v>
      </c>
    </row>
    <row r="17543" spans="1:33" x14ac:dyDescent="0.25">
      <c r="A17543">
        <v>2.2222200000000001E-2</v>
      </c>
      <c r="I17543">
        <v>4.2918499999999998E-3</v>
      </c>
      <c r="Q17543">
        <v>0</v>
      </c>
      <c r="AG17543">
        <v>0</v>
      </c>
    </row>
    <row r="17544" spans="1:33" x14ac:dyDescent="0.25">
      <c r="A17544">
        <v>2.2222200000000001E-2</v>
      </c>
      <c r="I17544">
        <v>4.2918499999999998E-3</v>
      </c>
      <c r="Q17544">
        <v>0</v>
      </c>
      <c r="AG17544">
        <v>0</v>
      </c>
    </row>
    <row r="17545" spans="1:33" x14ac:dyDescent="0.25">
      <c r="A17545">
        <v>2.2222200000000001E-2</v>
      </c>
      <c r="I17545">
        <v>4.2918499999999998E-3</v>
      </c>
      <c r="Q17545">
        <v>0</v>
      </c>
      <c r="AG17545">
        <v>0</v>
      </c>
    </row>
    <row r="17546" spans="1:33" x14ac:dyDescent="0.25">
      <c r="A17546">
        <v>2.2222200000000001E-2</v>
      </c>
      <c r="I17546">
        <v>4.2918499999999998E-3</v>
      </c>
      <c r="Q17546">
        <v>0</v>
      </c>
      <c r="AG17546">
        <v>0</v>
      </c>
    </row>
    <row r="17547" spans="1:33" x14ac:dyDescent="0.25">
      <c r="A17547">
        <v>2.2222200000000001E-2</v>
      </c>
      <c r="I17547">
        <v>4.2826599999999998E-3</v>
      </c>
      <c r="Q17547">
        <v>0</v>
      </c>
      <c r="AG17547">
        <v>0</v>
      </c>
    </row>
    <row r="17548" spans="1:33" x14ac:dyDescent="0.25">
      <c r="A17548">
        <v>2.2222200000000001E-2</v>
      </c>
      <c r="I17548">
        <v>4.2735000000000004E-3</v>
      </c>
      <c r="Q17548">
        <v>0</v>
      </c>
      <c r="AG17548">
        <v>0</v>
      </c>
    </row>
    <row r="17549" spans="1:33" x14ac:dyDescent="0.25">
      <c r="A17549">
        <v>2.2222200000000001E-2</v>
      </c>
      <c r="I17549">
        <v>4.2735000000000004E-3</v>
      </c>
      <c r="Q17549">
        <v>0</v>
      </c>
      <c r="AG17549">
        <v>0</v>
      </c>
    </row>
    <row r="17550" spans="1:33" x14ac:dyDescent="0.25">
      <c r="A17550">
        <v>2.2222200000000001E-2</v>
      </c>
      <c r="I17550">
        <v>4.2735000000000004E-3</v>
      </c>
      <c r="Q17550">
        <v>0</v>
      </c>
      <c r="AG17550">
        <v>0</v>
      </c>
    </row>
    <row r="17551" spans="1:33" x14ac:dyDescent="0.25">
      <c r="A17551">
        <v>2.2222200000000001E-2</v>
      </c>
      <c r="I17551">
        <v>4.2735000000000004E-3</v>
      </c>
      <c r="Q17551">
        <v>0</v>
      </c>
      <c r="AG17551">
        <v>0</v>
      </c>
    </row>
    <row r="17552" spans="1:33" x14ac:dyDescent="0.25">
      <c r="A17552">
        <v>2.2222200000000001E-2</v>
      </c>
      <c r="I17552">
        <v>4.2735000000000004E-3</v>
      </c>
      <c r="Q17552">
        <v>0</v>
      </c>
      <c r="AG17552">
        <v>0</v>
      </c>
    </row>
    <row r="17553" spans="1:33" x14ac:dyDescent="0.25">
      <c r="A17553">
        <v>2.2222200000000001E-2</v>
      </c>
      <c r="I17553">
        <v>4.2735000000000004E-3</v>
      </c>
      <c r="Q17553">
        <v>0</v>
      </c>
      <c r="AG17553">
        <v>0</v>
      </c>
    </row>
    <row r="17554" spans="1:33" x14ac:dyDescent="0.25">
      <c r="A17554">
        <v>2.2222200000000001E-2</v>
      </c>
      <c r="I17554">
        <v>4.2735000000000004E-3</v>
      </c>
      <c r="Q17554">
        <v>0</v>
      </c>
      <c r="AG17554">
        <v>0</v>
      </c>
    </row>
    <row r="17555" spans="1:33" x14ac:dyDescent="0.25">
      <c r="A17555">
        <v>2.2222200000000001E-2</v>
      </c>
      <c r="I17555">
        <v>4.2735000000000004E-3</v>
      </c>
      <c r="Q17555">
        <v>0</v>
      </c>
      <c r="AG17555">
        <v>0</v>
      </c>
    </row>
    <row r="17556" spans="1:33" x14ac:dyDescent="0.25">
      <c r="A17556">
        <v>2.2222200000000001E-2</v>
      </c>
      <c r="I17556">
        <v>4.2735000000000004E-3</v>
      </c>
      <c r="Q17556">
        <v>0</v>
      </c>
      <c r="AG17556">
        <v>0</v>
      </c>
    </row>
    <row r="17557" spans="1:33" x14ac:dyDescent="0.25">
      <c r="A17557">
        <v>2.2222200000000001E-2</v>
      </c>
      <c r="I17557">
        <v>4.2643899999999998E-3</v>
      </c>
      <c r="Q17557">
        <v>0</v>
      </c>
      <c r="AG17557">
        <v>0</v>
      </c>
    </row>
    <row r="17558" spans="1:33" x14ac:dyDescent="0.25">
      <c r="A17558">
        <v>2.2222200000000001E-2</v>
      </c>
      <c r="I17558">
        <v>4.2643899999999998E-3</v>
      </c>
      <c r="Q17558">
        <v>0</v>
      </c>
      <c r="AG17558">
        <v>0</v>
      </c>
    </row>
    <row r="17559" spans="1:33" x14ac:dyDescent="0.25">
      <c r="A17559">
        <v>2.2222200000000001E-2</v>
      </c>
      <c r="I17559">
        <v>4.2643899999999998E-3</v>
      </c>
      <c r="Q17559">
        <v>0</v>
      </c>
      <c r="AG17559">
        <v>0</v>
      </c>
    </row>
    <row r="17560" spans="1:33" x14ac:dyDescent="0.25">
      <c r="A17560">
        <v>2.2222200000000001E-2</v>
      </c>
      <c r="I17560">
        <v>4.2553199999999999E-3</v>
      </c>
      <c r="Q17560">
        <v>0</v>
      </c>
      <c r="AG17560">
        <v>0</v>
      </c>
    </row>
    <row r="17561" spans="1:33" x14ac:dyDescent="0.25">
      <c r="A17561">
        <v>2.2222200000000001E-2</v>
      </c>
      <c r="I17561">
        <v>4.2553199999999999E-3</v>
      </c>
      <c r="Q17561">
        <v>0</v>
      </c>
      <c r="AG17561">
        <v>0</v>
      </c>
    </row>
    <row r="17562" spans="1:33" x14ac:dyDescent="0.25">
      <c r="A17562">
        <v>2.2222200000000001E-2</v>
      </c>
      <c r="I17562">
        <v>4.2553199999999999E-3</v>
      </c>
      <c r="Q17562">
        <v>0</v>
      </c>
      <c r="AG17562">
        <v>0</v>
      </c>
    </row>
    <row r="17563" spans="1:33" x14ac:dyDescent="0.25">
      <c r="A17563">
        <v>2.2222200000000001E-2</v>
      </c>
      <c r="I17563">
        <v>4.2553199999999999E-3</v>
      </c>
      <c r="Q17563">
        <v>0</v>
      </c>
      <c r="AG17563">
        <v>0</v>
      </c>
    </row>
    <row r="17564" spans="1:33" x14ac:dyDescent="0.25">
      <c r="A17564">
        <v>2.2222200000000001E-2</v>
      </c>
      <c r="I17564">
        <v>4.2553199999999999E-3</v>
      </c>
      <c r="Q17564">
        <v>0</v>
      </c>
      <c r="AG17564">
        <v>0</v>
      </c>
    </row>
    <row r="17565" spans="1:33" x14ac:dyDescent="0.25">
      <c r="A17565">
        <v>2.2222200000000001E-2</v>
      </c>
      <c r="I17565">
        <v>4.2372900000000003E-3</v>
      </c>
      <c r="Q17565">
        <v>0</v>
      </c>
      <c r="AG17565">
        <v>0</v>
      </c>
    </row>
    <row r="17566" spans="1:33" x14ac:dyDescent="0.25">
      <c r="A17566">
        <v>2.2222200000000001E-2</v>
      </c>
      <c r="I17566">
        <v>4.2372900000000003E-3</v>
      </c>
      <c r="Q17566">
        <v>0</v>
      </c>
      <c r="AG17566">
        <v>0</v>
      </c>
    </row>
    <row r="17567" spans="1:33" x14ac:dyDescent="0.25">
      <c r="A17567">
        <v>2.2222200000000001E-2</v>
      </c>
      <c r="I17567">
        <v>4.2372900000000003E-3</v>
      </c>
      <c r="Q17567">
        <v>0</v>
      </c>
      <c r="AG17567">
        <v>0</v>
      </c>
    </row>
    <row r="17568" spans="1:33" x14ac:dyDescent="0.25">
      <c r="A17568">
        <v>2.2222200000000001E-2</v>
      </c>
      <c r="I17568">
        <v>4.2372900000000003E-3</v>
      </c>
      <c r="Q17568">
        <v>0</v>
      </c>
      <c r="AG17568">
        <v>0</v>
      </c>
    </row>
    <row r="17569" spans="1:33" x14ac:dyDescent="0.25">
      <c r="A17569">
        <v>2.2222200000000001E-2</v>
      </c>
      <c r="I17569">
        <v>4.2372900000000003E-3</v>
      </c>
      <c r="Q17569">
        <v>0</v>
      </c>
      <c r="AG17569">
        <v>0</v>
      </c>
    </row>
    <row r="17570" spans="1:33" x14ac:dyDescent="0.25">
      <c r="A17570">
        <v>2.2222200000000001E-2</v>
      </c>
      <c r="I17570">
        <v>4.2194099999999998E-3</v>
      </c>
      <c r="Q17570">
        <v>0</v>
      </c>
      <c r="AG17570">
        <v>0</v>
      </c>
    </row>
    <row r="17571" spans="1:33" x14ac:dyDescent="0.25">
      <c r="A17571">
        <v>2.2222200000000001E-2</v>
      </c>
      <c r="I17571">
        <v>4.2194099999999998E-3</v>
      </c>
      <c r="Q17571">
        <v>0</v>
      </c>
      <c r="AG17571">
        <v>0</v>
      </c>
    </row>
    <row r="17572" spans="1:33" x14ac:dyDescent="0.25">
      <c r="A17572">
        <v>2.2222200000000001E-2</v>
      </c>
      <c r="I17572">
        <v>4.2194099999999998E-3</v>
      </c>
      <c r="Q17572">
        <v>0</v>
      </c>
      <c r="AG17572">
        <v>0</v>
      </c>
    </row>
    <row r="17573" spans="1:33" x14ac:dyDescent="0.25">
      <c r="A17573">
        <v>2.2222200000000001E-2</v>
      </c>
      <c r="I17573">
        <v>4.2194099999999998E-3</v>
      </c>
      <c r="Q17573">
        <v>0</v>
      </c>
      <c r="AG17573">
        <v>0</v>
      </c>
    </row>
    <row r="17574" spans="1:33" x14ac:dyDescent="0.25">
      <c r="A17574">
        <v>2.2222200000000001E-2</v>
      </c>
      <c r="I17574">
        <v>4.2194099999999998E-3</v>
      </c>
      <c r="Q17574">
        <v>0</v>
      </c>
      <c r="AG17574">
        <v>0</v>
      </c>
    </row>
    <row r="17575" spans="1:33" x14ac:dyDescent="0.25">
      <c r="A17575">
        <v>2.2222200000000001E-2</v>
      </c>
      <c r="I17575">
        <v>4.2194099999999998E-3</v>
      </c>
      <c r="Q17575">
        <v>0</v>
      </c>
      <c r="AG17575">
        <v>0</v>
      </c>
    </row>
    <row r="17576" spans="1:33" x14ac:dyDescent="0.25">
      <c r="A17576">
        <v>2.2222200000000001E-2</v>
      </c>
      <c r="I17576">
        <v>4.2105299999999997E-3</v>
      </c>
      <c r="Q17576">
        <v>0</v>
      </c>
      <c r="AG17576">
        <v>0</v>
      </c>
    </row>
    <row r="17577" spans="1:33" x14ac:dyDescent="0.25">
      <c r="A17577">
        <v>2.2222200000000001E-2</v>
      </c>
      <c r="I17577">
        <v>4.2105299999999997E-3</v>
      </c>
      <c r="Q17577">
        <v>0</v>
      </c>
      <c r="AG17577">
        <v>0</v>
      </c>
    </row>
    <row r="17578" spans="1:33" x14ac:dyDescent="0.25">
      <c r="A17578">
        <v>2.2222200000000001E-2</v>
      </c>
      <c r="I17578">
        <v>4.2016800000000002E-3</v>
      </c>
      <c r="Q17578">
        <v>0</v>
      </c>
      <c r="AG17578">
        <v>0</v>
      </c>
    </row>
    <row r="17579" spans="1:33" x14ac:dyDescent="0.25">
      <c r="A17579">
        <v>2.2222200000000001E-2</v>
      </c>
      <c r="I17579">
        <v>4.2016800000000002E-3</v>
      </c>
      <c r="Q17579">
        <v>0</v>
      </c>
      <c r="AG17579">
        <v>0</v>
      </c>
    </row>
    <row r="17580" spans="1:33" x14ac:dyDescent="0.25">
      <c r="A17580">
        <v>2.2222200000000001E-2</v>
      </c>
      <c r="I17580">
        <v>4.2016800000000002E-3</v>
      </c>
      <c r="Q17580">
        <v>0</v>
      </c>
      <c r="AG17580">
        <v>0</v>
      </c>
    </row>
    <row r="17581" spans="1:33" x14ac:dyDescent="0.25">
      <c r="A17581">
        <v>2.2222200000000001E-2</v>
      </c>
      <c r="I17581">
        <v>4.2016800000000002E-3</v>
      </c>
      <c r="Q17581">
        <v>0</v>
      </c>
      <c r="AG17581">
        <v>0</v>
      </c>
    </row>
    <row r="17582" spans="1:33" x14ac:dyDescent="0.25">
      <c r="A17582">
        <v>2.2222200000000001E-2</v>
      </c>
      <c r="I17582">
        <v>4.2016800000000002E-3</v>
      </c>
      <c r="Q17582">
        <v>0</v>
      </c>
      <c r="AG17582">
        <v>0</v>
      </c>
    </row>
    <row r="17583" spans="1:33" x14ac:dyDescent="0.25">
      <c r="A17583">
        <v>2.2222200000000001E-2</v>
      </c>
      <c r="I17583">
        <v>4.2016800000000002E-3</v>
      </c>
      <c r="Q17583">
        <v>0</v>
      </c>
      <c r="AG17583">
        <v>0</v>
      </c>
    </row>
    <row r="17584" spans="1:33" x14ac:dyDescent="0.25">
      <c r="A17584">
        <v>2.2222200000000001E-2</v>
      </c>
      <c r="I17584">
        <v>4.1840999999999996E-3</v>
      </c>
      <c r="Q17584">
        <v>0</v>
      </c>
      <c r="AG17584">
        <v>0</v>
      </c>
    </row>
    <row r="17585" spans="1:33" x14ac:dyDescent="0.25">
      <c r="A17585">
        <v>2.2222200000000001E-2</v>
      </c>
      <c r="I17585">
        <v>4.1840999999999996E-3</v>
      </c>
      <c r="Q17585">
        <v>0</v>
      </c>
      <c r="AG17585">
        <v>0</v>
      </c>
    </row>
    <row r="17586" spans="1:33" x14ac:dyDescent="0.25">
      <c r="A17586">
        <v>2.2222200000000001E-2</v>
      </c>
      <c r="I17586">
        <v>4.1840999999999996E-3</v>
      </c>
      <c r="Q17586">
        <v>0</v>
      </c>
      <c r="AG17586">
        <v>0</v>
      </c>
    </row>
    <row r="17587" spans="1:33" x14ac:dyDescent="0.25">
      <c r="A17587">
        <v>2.2222200000000001E-2</v>
      </c>
      <c r="I17587">
        <v>4.1840999999999996E-3</v>
      </c>
      <c r="Q17587">
        <v>0</v>
      </c>
      <c r="AG17587">
        <v>0</v>
      </c>
    </row>
    <row r="17588" spans="1:33" x14ac:dyDescent="0.25">
      <c r="A17588">
        <v>2.2222200000000001E-2</v>
      </c>
      <c r="I17588">
        <v>4.1840999999999996E-3</v>
      </c>
      <c r="Q17588">
        <v>0</v>
      </c>
      <c r="AG17588">
        <v>0</v>
      </c>
    </row>
    <row r="17589" spans="1:33" x14ac:dyDescent="0.25">
      <c r="A17589">
        <v>2.2222200000000001E-2</v>
      </c>
      <c r="I17589">
        <v>4.1666699999999999E-3</v>
      </c>
      <c r="Q17589">
        <v>0</v>
      </c>
      <c r="AG17589">
        <v>0</v>
      </c>
    </row>
    <row r="17590" spans="1:33" x14ac:dyDescent="0.25">
      <c r="A17590">
        <v>2.2222200000000001E-2</v>
      </c>
      <c r="I17590">
        <v>4.1666699999999999E-3</v>
      </c>
      <c r="Q17590">
        <v>0</v>
      </c>
      <c r="AG17590">
        <v>0</v>
      </c>
    </row>
    <row r="17591" spans="1:33" x14ac:dyDescent="0.25">
      <c r="A17591">
        <v>2.2222200000000001E-2</v>
      </c>
      <c r="I17591">
        <v>4.1666699999999999E-3</v>
      </c>
      <c r="Q17591">
        <v>0</v>
      </c>
      <c r="AG17591">
        <v>0</v>
      </c>
    </row>
    <row r="17592" spans="1:33" x14ac:dyDescent="0.25">
      <c r="A17592">
        <v>2.2222200000000001E-2</v>
      </c>
      <c r="I17592">
        <v>4.1666699999999999E-3</v>
      </c>
      <c r="Q17592">
        <v>0</v>
      </c>
      <c r="AG17592">
        <v>0</v>
      </c>
    </row>
    <row r="17593" spans="1:33" x14ac:dyDescent="0.25">
      <c r="A17593">
        <v>2.2222200000000001E-2</v>
      </c>
      <c r="I17593">
        <v>4.1666699999999999E-3</v>
      </c>
      <c r="Q17593">
        <v>0</v>
      </c>
      <c r="AG17593">
        <v>0</v>
      </c>
    </row>
    <row r="17594" spans="1:33" x14ac:dyDescent="0.25">
      <c r="A17594">
        <v>2.2222200000000001E-2</v>
      </c>
      <c r="I17594">
        <v>4.1666699999999999E-3</v>
      </c>
      <c r="Q17594">
        <v>0</v>
      </c>
      <c r="AG17594">
        <v>0</v>
      </c>
    </row>
    <row r="17595" spans="1:33" x14ac:dyDescent="0.25">
      <c r="A17595">
        <v>2.2222200000000001E-2</v>
      </c>
      <c r="I17595">
        <v>4.1580000000000002E-3</v>
      </c>
      <c r="Q17595">
        <v>0</v>
      </c>
      <c r="AG17595">
        <v>0</v>
      </c>
    </row>
    <row r="17596" spans="1:33" x14ac:dyDescent="0.25">
      <c r="A17596">
        <v>2.2222200000000001E-2</v>
      </c>
      <c r="I17596">
        <v>4.1580000000000002E-3</v>
      </c>
      <c r="Q17596">
        <v>0</v>
      </c>
      <c r="AG17596">
        <v>0</v>
      </c>
    </row>
    <row r="17597" spans="1:33" x14ac:dyDescent="0.25">
      <c r="A17597">
        <v>2.2222200000000001E-2</v>
      </c>
      <c r="I17597">
        <v>4.1493800000000003E-3</v>
      </c>
      <c r="Q17597">
        <v>0</v>
      </c>
      <c r="AG17597">
        <v>0</v>
      </c>
    </row>
    <row r="17598" spans="1:33" x14ac:dyDescent="0.25">
      <c r="A17598">
        <v>2.2222200000000001E-2</v>
      </c>
      <c r="I17598">
        <v>4.1407900000000001E-3</v>
      </c>
      <c r="Q17598">
        <v>0</v>
      </c>
      <c r="AG17598">
        <v>0</v>
      </c>
    </row>
    <row r="17599" spans="1:33" x14ac:dyDescent="0.25">
      <c r="A17599">
        <v>2.2222200000000001E-2</v>
      </c>
      <c r="I17599">
        <v>4.1322299999999998E-3</v>
      </c>
      <c r="Q17599">
        <v>0</v>
      </c>
      <c r="AG17599">
        <v>0</v>
      </c>
    </row>
    <row r="17600" spans="1:33" x14ac:dyDescent="0.25">
      <c r="A17600">
        <v>2.2222200000000001E-2</v>
      </c>
      <c r="I17600">
        <v>4.1322299999999998E-3</v>
      </c>
      <c r="Q17600">
        <v>0</v>
      </c>
      <c r="AG17600">
        <v>0</v>
      </c>
    </row>
    <row r="17601" spans="1:33" x14ac:dyDescent="0.25">
      <c r="A17601">
        <v>2.2222200000000001E-2</v>
      </c>
      <c r="I17601">
        <v>4.1322299999999998E-3</v>
      </c>
      <c r="Q17601">
        <v>0</v>
      </c>
      <c r="AG17601">
        <v>0</v>
      </c>
    </row>
    <row r="17602" spans="1:33" x14ac:dyDescent="0.25">
      <c r="A17602">
        <v>2.2222200000000001E-2</v>
      </c>
      <c r="I17602">
        <v>4.1322299999999998E-3</v>
      </c>
      <c r="Q17602">
        <v>0</v>
      </c>
      <c r="AG17602">
        <v>0</v>
      </c>
    </row>
    <row r="17603" spans="1:33" x14ac:dyDescent="0.25">
      <c r="A17603">
        <v>2.2222200000000001E-2</v>
      </c>
      <c r="I17603">
        <v>4.1322299999999998E-3</v>
      </c>
      <c r="Q17603">
        <v>0</v>
      </c>
      <c r="AG17603">
        <v>0</v>
      </c>
    </row>
    <row r="17604" spans="1:33" x14ac:dyDescent="0.25">
      <c r="A17604">
        <v>2.2222200000000001E-2</v>
      </c>
      <c r="I17604">
        <v>4.1322299999999998E-3</v>
      </c>
      <c r="Q17604">
        <v>0</v>
      </c>
      <c r="AG17604">
        <v>0</v>
      </c>
    </row>
    <row r="17605" spans="1:33" x14ac:dyDescent="0.25">
      <c r="A17605">
        <v>2.2222200000000001E-2</v>
      </c>
      <c r="I17605">
        <v>4.1322299999999998E-3</v>
      </c>
      <c r="Q17605">
        <v>0</v>
      </c>
      <c r="AG17605">
        <v>0</v>
      </c>
    </row>
    <row r="17606" spans="1:33" x14ac:dyDescent="0.25">
      <c r="A17606">
        <v>2.2222200000000001E-2</v>
      </c>
      <c r="I17606">
        <v>4.12371E-3</v>
      </c>
      <c r="Q17606">
        <v>0</v>
      </c>
      <c r="AG17606">
        <v>0</v>
      </c>
    </row>
    <row r="17607" spans="1:33" x14ac:dyDescent="0.25">
      <c r="A17607">
        <v>2.2222200000000001E-2</v>
      </c>
      <c r="I17607">
        <v>4.1152300000000001E-3</v>
      </c>
      <c r="Q17607">
        <v>0</v>
      </c>
      <c r="AG17607">
        <v>0</v>
      </c>
    </row>
    <row r="17608" spans="1:33" x14ac:dyDescent="0.25">
      <c r="A17608">
        <v>2.2222200000000001E-2</v>
      </c>
      <c r="I17608">
        <v>4.1152300000000001E-3</v>
      </c>
      <c r="Q17608">
        <v>0</v>
      </c>
      <c r="AG17608">
        <v>0</v>
      </c>
    </row>
    <row r="17609" spans="1:33" x14ac:dyDescent="0.25">
      <c r="A17609">
        <v>2.2222200000000001E-2</v>
      </c>
      <c r="I17609">
        <v>4.1152300000000001E-3</v>
      </c>
      <c r="Q17609">
        <v>0</v>
      </c>
      <c r="AG17609">
        <v>0</v>
      </c>
    </row>
    <row r="17610" spans="1:33" x14ac:dyDescent="0.25">
      <c r="A17610">
        <v>2.2222200000000001E-2</v>
      </c>
      <c r="I17610">
        <v>4.1152300000000001E-3</v>
      </c>
      <c r="Q17610">
        <v>0</v>
      </c>
      <c r="AG17610">
        <v>0</v>
      </c>
    </row>
    <row r="17611" spans="1:33" x14ac:dyDescent="0.25">
      <c r="A17611">
        <v>2.2222200000000001E-2</v>
      </c>
      <c r="I17611">
        <v>4.1152300000000001E-3</v>
      </c>
      <c r="Q17611">
        <v>0</v>
      </c>
      <c r="AG17611">
        <v>0</v>
      </c>
    </row>
    <row r="17612" spans="1:33" x14ac:dyDescent="0.25">
      <c r="A17612">
        <v>2.2222200000000001E-2</v>
      </c>
      <c r="I17612">
        <v>4.1152300000000001E-3</v>
      </c>
      <c r="Q17612">
        <v>0</v>
      </c>
      <c r="AG17612">
        <v>0</v>
      </c>
    </row>
    <row r="17613" spans="1:33" x14ac:dyDescent="0.25">
      <c r="A17613">
        <v>2.2222200000000001E-2</v>
      </c>
      <c r="I17613">
        <v>4.1152300000000001E-3</v>
      </c>
      <c r="Q17613">
        <v>0</v>
      </c>
      <c r="AG17613">
        <v>0</v>
      </c>
    </row>
    <row r="17614" spans="1:33" x14ac:dyDescent="0.25">
      <c r="A17614">
        <v>2.2222200000000001E-2</v>
      </c>
      <c r="I17614">
        <v>4.10678E-3</v>
      </c>
      <c r="Q17614">
        <v>0</v>
      </c>
      <c r="AG17614">
        <v>0</v>
      </c>
    </row>
    <row r="17615" spans="1:33" x14ac:dyDescent="0.25">
      <c r="A17615">
        <v>2.2222200000000001E-2</v>
      </c>
      <c r="I17615">
        <v>4.0983599999999997E-3</v>
      </c>
      <c r="Q17615">
        <v>0</v>
      </c>
      <c r="AG17615">
        <v>0</v>
      </c>
    </row>
    <row r="17616" spans="1:33" x14ac:dyDescent="0.25">
      <c r="A17616">
        <v>2.2222200000000001E-2</v>
      </c>
      <c r="I17616">
        <v>4.0983599999999997E-3</v>
      </c>
      <c r="Q17616">
        <v>0</v>
      </c>
      <c r="AG17616">
        <v>0</v>
      </c>
    </row>
    <row r="17617" spans="1:33" x14ac:dyDescent="0.25">
      <c r="A17617">
        <v>2.2222200000000001E-2</v>
      </c>
      <c r="I17617">
        <v>4.0983599999999997E-3</v>
      </c>
      <c r="Q17617">
        <v>0</v>
      </c>
      <c r="AG17617">
        <v>0</v>
      </c>
    </row>
    <row r="17618" spans="1:33" x14ac:dyDescent="0.25">
      <c r="A17618">
        <v>2.2222200000000001E-2</v>
      </c>
      <c r="I17618">
        <v>4.0983599999999997E-3</v>
      </c>
      <c r="Q17618">
        <v>0</v>
      </c>
      <c r="AG17618">
        <v>0</v>
      </c>
    </row>
    <row r="17619" spans="1:33" x14ac:dyDescent="0.25">
      <c r="A17619">
        <v>2.2222200000000001E-2</v>
      </c>
      <c r="I17619">
        <v>4.0983599999999997E-3</v>
      </c>
      <c r="Q17619">
        <v>0</v>
      </c>
      <c r="AG17619">
        <v>0</v>
      </c>
    </row>
    <row r="17620" spans="1:33" x14ac:dyDescent="0.25">
      <c r="A17620">
        <v>2.2222200000000001E-2</v>
      </c>
      <c r="I17620">
        <v>4.0983599999999997E-3</v>
      </c>
      <c r="Q17620">
        <v>0</v>
      </c>
      <c r="AG17620">
        <v>0</v>
      </c>
    </row>
    <row r="17621" spans="1:33" x14ac:dyDescent="0.25">
      <c r="A17621">
        <v>2.2222200000000001E-2</v>
      </c>
      <c r="I17621">
        <v>4.0983599999999997E-3</v>
      </c>
      <c r="Q17621">
        <v>0</v>
      </c>
      <c r="AG17621">
        <v>0</v>
      </c>
    </row>
    <row r="17622" spans="1:33" x14ac:dyDescent="0.25">
      <c r="A17622">
        <v>2.2222200000000001E-2</v>
      </c>
      <c r="I17622">
        <v>4.0983599999999997E-3</v>
      </c>
      <c r="Q17622">
        <v>0</v>
      </c>
      <c r="AG17622">
        <v>0</v>
      </c>
    </row>
    <row r="17623" spans="1:33" x14ac:dyDescent="0.25">
      <c r="A17623">
        <v>2.2222200000000001E-2</v>
      </c>
      <c r="I17623">
        <v>4.0983599999999997E-3</v>
      </c>
      <c r="Q17623">
        <v>0</v>
      </c>
      <c r="AG17623">
        <v>0</v>
      </c>
    </row>
    <row r="17624" spans="1:33" x14ac:dyDescent="0.25">
      <c r="A17624">
        <v>2.2222200000000001E-2</v>
      </c>
      <c r="I17624">
        <v>4.08998E-3</v>
      </c>
      <c r="Q17624">
        <v>0</v>
      </c>
      <c r="AG17624">
        <v>0</v>
      </c>
    </row>
    <row r="17625" spans="1:33" x14ac:dyDescent="0.25">
      <c r="A17625">
        <v>2.2222200000000001E-2</v>
      </c>
      <c r="I17625">
        <v>4.0816300000000002E-3</v>
      </c>
      <c r="Q17625">
        <v>0</v>
      </c>
      <c r="AG17625">
        <v>0</v>
      </c>
    </row>
    <row r="17626" spans="1:33" x14ac:dyDescent="0.25">
      <c r="A17626">
        <v>2.2222200000000001E-2</v>
      </c>
      <c r="I17626">
        <v>4.0816300000000002E-3</v>
      </c>
      <c r="Q17626">
        <v>0</v>
      </c>
      <c r="AG17626">
        <v>0</v>
      </c>
    </row>
    <row r="17627" spans="1:33" x14ac:dyDescent="0.25">
      <c r="A17627">
        <v>2.2222200000000001E-2</v>
      </c>
      <c r="I17627">
        <v>4.0650399999999998E-3</v>
      </c>
      <c r="Q17627">
        <v>0</v>
      </c>
      <c r="AG17627">
        <v>0</v>
      </c>
    </row>
    <row r="17628" spans="1:33" x14ac:dyDescent="0.25">
      <c r="A17628">
        <v>2.2222200000000001E-2</v>
      </c>
      <c r="I17628">
        <v>4.0650399999999998E-3</v>
      </c>
      <c r="Q17628">
        <v>0</v>
      </c>
      <c r="AG17628">
        <v>0</v>
      </c>
    </row>
    <row r="17629" spans="1:33" x14ac:dyDescent="0.25">
      <c r="A17629">
        <v>2.2222200000000001E-2</v>
      </c>
      <c r="I17629">
        <v>4.0650399999999998E-3</v>
      </c>
      <c r="Q17629">
        <v>0</v>
      </c>
      <c r="AG17629">
        <v>0</v>
      </c>
    </row>
    <row r="17630" spans="1:33" x14ac:dyDescent="0.25">
      <c r="A17630">
        <v>2.2222200000000001E-2</v>
      </c>
      <c r="I17630">
        <v>4.0650399999999998E-3</v>
      </c>
      <c r="Q17630">
        <v>0</v>
      </c>
      <c r="AG17630">
        <v>0</v>
      </c>
    </row>
    <row r="17631" spans="1:33" x14ac:dyDescent="0.25">
      <c r="A17631">
        <v>2.2222200000000001E-2</v>
      </c>
      <c r="I17631">
        <v>4.0568000000000002E-3</v>
      </c>
      <c r="Q17631">
        <v>0</v>
      </c>
      <c r="AG17631">
        <v>0</v>
      </c>
    </row>
    <row r="17632" spans="1:33" x14ac:dyDescent="0.25">
      <c r="A17632">
        <v>2.2222200000000001E-2</v>
      </c>
      <c r="I17632">
        <v>4.0485800000000004E-3</v>
      </c>
      <c r="Q17632">
        <v>0</v>
      </c>
      <c r="AG17632">
        <v>0</v>
      </c>
    </row>
    <row r="17633" spans="1:33" x14ac:dyDescent="0.25">
      <c r="A17633">
        <v>2.2222200000000001E-2</v>
      </c>
      <c r="I17633">
        <v>4.0485800000000004E-3</v>
      </c>
      <c r="Q17633">
        <v>0</v>
      </c>
      <c r="AG17633">
        <v>0</v>
      </c>
    </row>
    <row r="17634" spans="1:33" x14ac:dyDescent="0.25">
      <c r="A17634">
        <v>2.2222200000000001E-2</v>
      </c>
      <c r="I17634">
        <v>4.0485800000000004E-3</v>
      </c>
      <c r="Q17634">
        <v>0</v>
      </c>
      <c r="AG17634">
        <v>0</v>
      </c>
    </row>
    <row r="17635" spans="1:33" x14ac:dyDescent="0.25">
      <c r="A17635">
        <v>2.2222200000000001E-2</v>
      </c>
      <c r="I17635">
        <v>4.0322600000000002E-3</v>
      </c>
      <c r="Q17635">
        <v>0</v>
      </c>
      <c r="AG17635">
        <v>0</v>
      </c>
    </row>
    <row r="17636" spans="1:33" x14ac:dyDescent="0.25">
      <c r="A17636">
        <v>2.2222200000000001E-2</v>
      </c>
      <c r="I17636">
        <v>4.0322600000000002E-3</v>
      </c>
      <c r="Q17636">
        <v>0</v>
      </c>
      <c r="AG17636">
        <v>0</v>
      </c>
    </row>
    <row r="17637" spans="1:33" x14ac:dyDescent="0.25">
      <c r="A17637">
        <v>2.2222200000000001E-2</v>
      </c>
      <c r="I17637">
        <v>4.0322600000000002E-3</v>
      </c>
      <c r="Q17637">
        <v>0</v>
      </c>
      <c r="AG17637">
        <v>0</v>
      </c>
    </row>
    <row r="17638" spans="1:33" x14ac:dyDescent="0.25">
      <c r="A17638">
        <v>2.2222200000000001E-2</v>
      </c>
      <c r="I17638">
        <v>4.0322600000000002E-3</v>
      </c>
      <c r="Q17638">
        <v>0</v>
      </c>
      <c r="AG17638">
        <v>0</v>
      </c>
    </row>
    <row r="17639" spans="1:33" x14ac:dyDescent="0.25">
      <c r="A17639">
        <v>2.2222200000000001E-2</v>
      </c>
      <c r="I17639">
        <v>4.0322600000000002E-3</v>
      </c>
      <c r="Q17639">
        <v>0</v>
      </c>
      <c r="AG17639">
        <v>0</v>
      </c>
    </row>
    <row r="17640" spans="1:33" x14ac:dyDescent="0.25">
      <c r="A17640">
        <v>2.2222200000000001E-2</v>
      </c>
      <c r="I17640">
        <v>4.0160600000000001E-3</v>
      </c>
      <c r="Q17640">
        <v>0</v>
      </c>
      <c r="AG17640">
        <v>0</v>
      </c>
    </row>
    <row r="17641" spans="1:33" x14ac:dyDescent="0.25">
      <c r="A17641">
        <v>2.2222200000000001E-2</v>
      </c>
      <c r="I17641">
        <v>4.0160600000000001E-3</v>
      </c>
      <c r="Q17641">
        <v>0</v>
      </c>
      <c r="AG17641">
        <v>0</v>
      </c>
    </row>
    <row r="17642" spans="1:33" x14ac:dyDescent="0.25">
      <c r="A17642">
        <v>2.2222200000000001E-2</v>
      </c>
      <c r="I17642">
        <v>4.0160600000000001E-3</v>
      </c>
      <c r="Q17642">
        <v>0</v>
      </c>
      <c r="AG17642">
        <v>0</v>
      </c>
    </row>
    <row r="17643" spans="1:33" x14ac:dyDescent="0.25">
      <c r="A17643">
        <v>2.2222200000000001E-2</v>
      </c>
      <c r="I17643">
        <v>4.0160600000000001E-3</v>
      </c>
      <c r="Q17643">
        <v>0</v>
      </c>
      <c r="AG17643">
        <v>0</v>
      </c>
    </row>
    <row r="17644" spans="1:33" x14ac:dyDescent="0.25">
      <c r="A17644">
        <v>2.2222200000000001E-2</v>
      </c>
      <c r="I17644">
        <v>4.0160600000000001E-3</v>
      </c>
      <c r="Q17644">
        <v>0</v>
      </c>
      <c r="AG17644">
        <v>0</v>
      </c>
    </row>
    <row r="17645" spans="1:33" x14ac:dyDescent="0.25">
      <c r="A17645">
        <v>2.2222200000000001E-2</v>
      </c>
      <c r="I17645">
        <v>4.0160600000000001E-3</v>
      </c>
      <c r="Q17645">
        <v>0</v>
      </c>
      <c r="AG17645">
        <v>0</v>
      </c>
    </row>
    <row r="17646" spans="1:33" x14ac:dyDescent="0.25">
      <c r="A17646">
        <v>2.2222200000000001E-2</v>
      </c>
      <c r="I17646">
        <v>4.0160600000000001E-3</v>
      </c>
      <c r="Q17646">
        <v>0</v>
      </c>
      <c r="AG17646">
        <v>0</v>
      </c>
    </row>
    <row r="17647" spans="1:33" x14ac:dyDescent="0.25">
      <c r="A17647">
        <v>2.2222200000000001E-2</v>
      </c>
      <c r="I17647">
        <v>4.0000000000000001E-3</v>
      </c>
      <c r="Q17647">
        <v>0</v>
      </c>
      <c r="AG17647">
        <v>0</v>
      </c>
    </row>
    <row r="17648" spans="1:33" x14ac:dyDescent="0.25">
      <c r="A17648">
        <v>2.2222200000000001E-2</v>
      </c>
      <c r="I17648">
        <v>4.0000000000000001E-3</v>
      </c>
      <c r="Q17648">
        <v>0</v>
      </c>
      <c r="AG17648">
        <v>0</v>
      </c>
    </row>
    <row r="17649" spans="1:33" x14ac:dyDescent="0.25">
      <c r="A17649">
        <v>2.2222200000000001E-2</v>
      </c>
      <c r="I17649">
        <v>4.0000000000000001E-3</v>
      </c>
      <c r="Q17649">
        <v>0</v>
      </c>
      <c r="AG17649">
        <v>0</v>
      </c>
    </row>
    <row r="17650" spans="1:33" x14ac:dyDescent="0.25">
      <c r="A17650">
        <v>2.2222200000000001E-2</v>
      </c>
      <c r="I17650">
        <v>3.9840600000000002E-3</v>
      </c>
      <c r="Q17650">
        <v>0</v>
      </c>
      <c r="AG17650">
        <v>0</v>
      </c>
    </row>
    <row r="17651" spans="1:33" x14ac:dyDescent="0.25">
      <c r="A17651">
        <v>2.2222200000000001E-2</v>
      </c>
      <c r="I17651">
        <v>3.9840600000000002E-3</v>
      </c>
      <c r="Q17651">
        <v>0</v>
      </c>
      <c r="AG17651">
        <v>0</v>
      </c>
    </row>
    <row r="17652" spans="1:33" x14ac:dyDescent="0.25">
      <c r="A17652">
        <v>2.2222200000000001E-2</v>
      </c>
      <c r="I17652">
        <v>3.9840600000000002E-3</v>
      </c>
      <c r="Q17652">
        <v>0</v>
      </c>
      <c r="AG17652">
        <v>0</v>
      </c>
    </row>
    <row r="17653" spans="1:33" x14ac:dyDescent="0.25">
      <c r="A17653">
        <v>2.2222200000000001E-2</v>
      </c>
      <c r="I17653">
        <v>3.9840600000000002E-3</v>
      </c>
      <c r="Q17653">
        <v>0</v>
      </c>
      <c r="AG17653">
        <v>0</v>
      </c>
    </row>
    <row r="17654" spans="1:33" x14ac:dyDescent="0.25">
      <c r="A17654">
        <v>2.2222200000000001E-2</v>
      </c>
      <c r="I17654">
        <v>3.9682500000000004E-3</v>
      </c>
      <c r="Q17654">
        <v>0</v>
      </c>
      <c r="AG17654">
        <v>0</v>
      </c>
    </row>
    <row r="17655" spans="1:33" x14ac:dyDescent="0.25">
      <c r="A17655">
        <v>2.2222200000000001E-2</v>
      </c>
      <c r="I17655">
        <v>3.9682500000000004E-3</v>
      </c>
      <c r="Q17655">
        <v>0</v>
      </c>
      <c r="AG17655">
        <v>0</v>
      </c>
    </row>
    <row r="17656" spans="1:33" x14ac:dyDescent="0.25">
      <c r="A17656">
        <v>2.2222200000000001E-2</v>
      </c>
      <c r="I17656">
        <v>3.9682500000000004E-3</v>
      </c>
      <c r="Q17656">
        <v>0</v>
      </c>
      <c r="AG17656">
        <v>0</v>
      </c>
    </row>
    <row r="17657" spans="1:33" x14ac:dyDescent="0.25">
      <c r="A17657">
        <v>2.2222200000000001E-2</v>
      </c>
      <c r="I17657">
        <v>3.9682500000000004E-3</v>
      </c>
      <c r="Q17657">
        <v>0</v>
      </c>
      <c r="AG17657">
        <v>0</v>
      </c>
    </row>
    <row r="17658" spans="1:33" x14ac:dyDescent="0.25">
      <c r="A17658">
        <v>2.2222200000000001E-2</v>
      </c>
      <c r="I17658">
        <v>3.9682500000000004E-3</v>
      </c>
      <c r="Q17658">
        <v>0</v>
      </c>
      <c r="AG17658">
        <v>0</v>
      </c>
    </row>
    <row r="17659" spans="1:33" x14ac:dyDescent="0.25">
      <c r="A17659">
        <v>2.2222200000000001E-2</v>
      </c>
      <c r="I17659">
        <v>3.9682500000000004E-3</v>
      </c>
      <c r="Q17659">
        <v>0</v>
      </c>
      <c r="AG17659">
        <v>0</v>
      </c>
    </row>
    <row r="17660" spans="1:33" x14ac:dyDescent="0.25">
      <c r="A17660">
        <v>2.2222200000000001E-2</v>
      </c>
      <c r="I17660">
        <v>3.9682500000000004E-3</v>
      </c>
      <c r="Q17660">
        <v>0</v>
      </c>
      <c r="AG17660">
        <v>0</v>
      </c>
    </row>
    <row r="17661" spans="1:33" x14ac:dyDescent="0.25">
      <c r="A17661">
        <v>2.2222200000000001E-2</v>
      </c>
      <c r="I17661">
        <v>3.9525699999999999E-3</v>
      </c>
      <c r="Q17661">
        <v>0</v>
      </c>
      <c r="AG17661">
        <v>0</v>
      </c>
    </row>
    <row r="17662" spans="1:33" x14ac:dyDescent="0.25">
      <c r="A17662">
        <v>2.2222200000000001E-2</v>
      </c>
      <c r="I17662">
        <v>3.9525699999999999E-3</v>
      </c>
      <c r="Q17662">
        <v>0</v>
      </c>
      <c r="AG17662">
        <v>0</v>
      </c>
    </row>
    <row r="17663" spans="1:33" x14ac:dyDescent="0.25">
      <c r="A17663">
        <v>2.2222200000000001E-2</v>
      </c>
      <c r="I17663">
        <v>3.9525699999999999E-3</v>
      </c>
      <c r="Q17663">
        <v>0</v>
      </c>
      <c r="AG17663">
        <v>0</v>
      </c>
    </row>
    <row r="17664" spans="1:33" x14ac:dyDescent="0.25">
      <c r="A17664">
        <v>2.2222200000000001E-2</v>
      </c>
      <c r="I17664">
        <v>3.9525699999999999E-3</v>
      </c>
      <c r="Q17664">
        <v>0</v>
      </c>
      <c r="AG17664">
        <v>0</v>
      </c>
    </row>
    <row r="17665" spans="1:33" x14ac:dyDescent="0.25">
      <c r="A17665">
        <v>2.2222200000000001E-2</v>
      </c>
      <c r="I17665">
        <v>3.9525699999999999E-3</v>
      </c>
      <c r="Q17665">
        <v>0</v>
      </c>
      <c r="AG17665">
        <v>0</v>
      </c>
    </row>
    <row r="17666" spans="1:33" x14ac:dyDescent="0.25">
      <c r="A17666">
        <v>2.2222200000000001E-2</v>
      </c>
      <c r="I17666">
        <v>3.9370100000000003E-3</v>
      </c>
      <c r="Q17666">
        <v>0</v>
      </c>
      <c r="AG17666">
        <v>0</v>
      </c>
    </row>
    <row r="17667" spans="1:33" x14ac:dyDescent="0.25">
      <c r="A17667">
        <v>2.2222200000000001E-2</v>
      </c>
      <c r="I17667">
        <v>3.9370100000000003E-3</v>
      </c>
      <c r="Q17667">
        <v>0</v>
      </c>
      <c r="AG17667">
        <v>0</v>
      </c>
    </row>
    <row r="17668" spans="1:33" x14ac:dyDescent="0.25">
      <c r="A17668">
        <v>2.2222200000000001E-2</v>
      </c>
      <c r="I17668">
        <v>3.9370100000000003E-3</v>
      </c>
      <c r="Q17668">
        <v>0</v>
      </c>
      <c r="AG17668">
        <v>0</v>
      </c>
    </row>
    <row r="17669" spans="1:33" x14ac:dyDescent="0.25">
      <c r="A17669">
        <v>2.2222200000000001E-2</v>
      </c>
      <c r="I17669">
        <v>3.9292700000000003E-3</v>
      </c>
      <c r="Q17669">
        <v>0</v>
      </c>
      <c r="AG17669">
        <v>0</v>
      </c>
    </row>
    <row r="17670" spans="1:33" x14ac:dyDescent="0.25">
      <c r="A17670">
        <v>2.2222200000000001E-2</v>
      </c>
      <c r="I17670">
        <v>3.9292700000000003E-3</v>
      </c>
      <c r="Q17670">
        <v>0</v>
      </c>
      <c r="AG17670">
        <v>0</v>
      </c>
    </row>
    <row r="17671" spans="1:33" x14ac:dyDescent="0.25">
      <c r="A17671">
        <v>2.2222200000000001E-2</v>
      </c>
      <c r="I17671">
        <v>3.9215700000000001E-3</v>
      </c>
      <c r="Q17671">
        <v>0</v>
      </c>
      <c r="AG17671">
        <v>0</v>
      </c>
    </row>
    <row r="17672" spans="1:33" x14ac:dyDescent="0.25">
      <c r="A17672">
        <v>2.2222200000000001E-2</v>
      </c>
      <c r="I17672">
        <v>3.9215700000000001E-3</v>
      </c>
      <c r="Q17672">
        <v>0</v>
      </c>
      <c r="AG17672">
        <v>0</v>
      </c>
    </row>
    <row r="17673" spans="1:33" x14ac:dyDescent="0.25">
      <c r="A17673">
        <v>2.2222200000000001E-2</v>
      </c>
      <c r="I17673">
        <v>3.9215700000000001E-3</v>
      </c>
      <c r="Q17673">
        <v>0</v>
      </c>
      <c r="AG17673">
        <v>0</v>
      </c>
    </row>
    <row r="17674" spans="1:33" x14ac:dyDescent="0.25">
      <c r="A17674">
        <v>2.2222200000000001E-2</v>
      </c>
      <c r="I17674">
        <v>3.9215700000000001E-3</v>
      </c>
      <c r="Q17674">
        <v>0</v>
      </c>
      <c r="AG17674">
        <v>0</v>
      </c>
    </row>
    <row r="17675" spans="1:33" x14ac:dyDescent="0.25">
      <c r="A17675">
        <v>2.2222200000000001E-2</v>
      </c>
      <c r="I17675">
        <v>3.9215700000000001E-3</v>
      </c>
      <c r="Q17675">
        <v>0</v>
      </c>
      <c r="AG17675">
        <v>0</v>
      </c>
    </row>
    <row r="17676" spans="1:33" x14ac:dyDescent="0.25">
      <c r="A17676">
        <v>2.2222200000000001E-2</v>
      </c>
      <c r="I17676">
        <v>3.9215700000000001E-3</v>
      </c>
      <c r="Q17676">
        <v>0</v>
      </c>
      <c r="AG17676">
        <v>0</v>
      </c>
    </row>
    <row r="17677" spans="1:33" x14ac:dyDescent="0.25">
      <c r="A17677">
        <v>2.2222200000000001E-2</v>
      </c>
      <c r="I17677">
        <v>3.9138899999999997E-3</v>
      </c>
      <c r="Q17677">
        <v>0</v>
      </c>
      <c r="AG17677">
        <v>0</v>
      </c>
    </row>
    <row r="17678" spans="1:33" x14ac:dyDescent="0.25">
      <c r="A17678">
        <v>2.2222200000000001E-2</v>
      </c>
      <c r="I17678">
        <v>3.90625E-3</v>
      </c>
      <c r="Q17678">
        <v>0</v>
      </c>
      <c r="AG17678">
        <v>0</v>
      </c>
    </row>
    <row r="17679" spans="1:33" x14ac:dyDescent="0.25">
      <c r="A17679">
        <v>2.2222200000000001E-2</v>
      </c>
      <c r="I17679">
        <v>3.90625E-3</v>
      </c>
      <c r="Q17679">
        <v>0</v>
      </c>
      <c r="AG17679">
        <v>0</v>
      </c>
    </row>
    <row r="17680" spans="1:33" x14ac:dyDescent="0.25">
      <c r="A17680">
        <v>2.2222200000000001E-2</v>
      </c>
      <c r="I17680">
        <v>3.90625E-3</v>
      </c>
      <c r="Q17680">
        <v>0</v>
      </c>
      <c r="AG17680">
        <v>0</v>
      </c>
    </row>
    <row r="17681" spans="1:33" x14ac:dyDescent="0.25">
      <c r="A17681">
        <v>2.2172899999999999E-2</v>
      </c>
      <c r="I17681">
        <v>3.90625E-3</v>
      </c>
      <c r="Q17681">
        <v>0</v>
      </c>
      <c r="AG17681">
        <v>0</v>
      </c>
    </row>
    <row r="17682" spans="1:33" x14ac:dyDescent="0.25">
      <c r="A17682">
        <v>2.2172899999999999E-2</v>
      </c>
      <c r="I17682">
        <v>3.90625E-3</v>
      </c>
      <c r="Q17682">
        <v>0</v>
      </c>
      <c r="AG17682">
        <v>0</v>
      </c>
    </row>
    <row r="17683" spans="1:33" x14ac:dyDescent="0.25">
      <c r="A17683">
        <v>2.2160699999999998E-2</v>
      </c>
      <c r="I17683">
        <v>3.8910500000000001E-3</v>
      </c>
      <c r="Q17683">
        <v>0</v>
      </c>
      <c r="AG17683">
        <v>0</v>
      </c>
    </row>
    <row r="17684" spans="1:33" x14ac:dyDescent="0.25">
      <c r="A17684">
        <v>2.2160699999999998E-2</v>
      </c>
      <c r="I17684">
        <v>3.8910500000000001E-3</v>
      </c>
      <c r="Q17684">
        <v>0</v>
      </c>
      <c r="AG17684">
        <v>0</v>
      </c>
    </row>
    <row r="17685" spans="1:33" x14ac:dyDescent="0.25">
      <c r="A17685">
        <v>2.2151899999999999E-2</v>
      </c>
      <c r="I17685">
        <v>3.8910500000000001E-3</v>
      </c>
      <c r="Q17685">
        <v>0</v>
      </c>
      <c r="AG17685">
        <v>0</v>
      </c>
    </row>
    <row r="17686" spans="1:33" x14ac:dyDescent="0.25">
      <c r="A17686">
        <v>2.2151899999999999E-2</v>
      </c>
      <c r="I17686">
        <v>3.8910500000000001E-3</v>
      </c>
      <c r="Q17686">
        <v>0</v>
      </c>
      <c r="AG17686">
        <v>0</v>
      </c>
    </row>
    <row r="17687" spans="1:33" x14ac:dyDescent="0.25">
      <c r="A17687">
        <v>2.2151899999999999E-2</v>
      </c>
      <c r="I17687">
        <v>3.8834999999999998E-3</v>
      </c>
      <c r="Q17687">
        <v>0</v>
      </c>
      <c r="AG17687">
        <v>0</v>
      </c>
    </row>
    <row r="17688" spans="1:33" x14ac:dyDescent="0.25">
      <c r="A17688">
        <v>2.2151899999999999E-2</v>
      </c>
      <c r="I17688">
        <v>3.8759699999999998E-3</v>
      </c>
      <c r="Q17688">
        <v>0</v>
      </c>
      <c r="AG17688">
        <v>0</v>
      </c>
    </row>
    <row r="17689" spans="1:33" x14ac:dyDescent="0.25">
      <c r="A17689">
        <v>2.2123899999999998E-2</v>
      </c>
      <c r="I17689">
        <v>3.8759699999999998E-3</v>
      </c>
      <c r="Q17689">
        <v>0</v>
      </c>
      <c r="AG17689">
        <v>0</v>
      </c>
    </row>
    <row r="17690" spans="1:33" x14ac:dyDescent="0.25">
      <c r="A17690">
        <v>2.2123899999999998E-2</v>
      </c>
      <c r="I17690">
        <v>3.8759699999999998E-3</v>
      </c>
      <c r="Q17690">
        <v>0</v>
      </c>
      <c r="AG17690">
        <v>0</v>
      </c>
    </row>
    <row r="17691" spans="1:33" x14ac:dyDescent="0.25">
      <c r="A17691">
        <v>2.2123899999999998E-2</v>
      </c>
      <c r="I17691">
        <v>3.8759699999999998E-3</v>
      </c>
      <c r="Q17691">
        <v>0</v>
      </c>
      <c r="AG17691">
        <v>0</v>
      </c>
    </row>
    <row r="17692" spans="1:33" x14ac:dyDescent="0.25">
      <c r="A17692">
        <v>2.2123899999999998E-2</v>
      </c>
      <c r="I17692">
        <v>3.8684700000000002E-3</v>
      </c>
      <c r="Q17692">
        <v>0</v>
      </c>
      <c r="AG17692">
        <v>0</v>
      </c>
    </row>
    <row r="17693" spans="1:33" x14ac:dyDescent="0.25">
      <c r="A17693">
        <v>2.2123899999999998E-2</v>
      </c>
      <c r="I17693">
        <v>3.8609999999999998E-3</v>
      </c>
      <c r="Q17693">
        <v>0</v>
      </c>
      <c r="AG17693">
        <v>0</v>
      </c>
    </row>
    <row r="17694" spans="1:33" x14ac:dyDescent="0.25">
      <c r="A17694">
        <v>2.2099400000000002E-2</v>
      </c>
      <c r="I17694">
        <v>3.8609999999999998E-3</v>
      </c>
      <c r="Q17694">
        <v>0</v>
      </c>
      <c r="AG17694">
        <v>0</v>
      </c>
    </row>
    <row r="17695" spans="1:33" x14ac:dyDescent="0.25">
      <c r="A17695">
        <v>2.2099400000000002E-2</v>
      </c>
      <c r="I17695">
        <v>3.8609999999999998E-3</v>
      </c>
      <c r="Q17695">
        <v>0</v>
      </c>
      <c r="AG17695">
        <v>0</v>
      </c>
    </row>
    <row r="17696" spans="1:33" x14ac:dyDescent="0.25">
      <c r="A17696">
        <v>2.2099400000000002E-2</v>
      </c>
      <c r="I17696">
        <v>3.8609999999999998E-3</v>
      </c>
      <c r="Q17696">
        <v>0</v>
      </c>
      <c r="AG17696">
        <v>0</v>
      </c>
    </row>
    <row r="17697" spans="1:33" x14ac:dyDescent="0.25">
      <c r="A17697">
        <v>2.2099400000000002E-2</v>
      </c>
      <c r="I17697">
        <v>3.8535599999999998E-3</v>
      </c>
      <c r="Q17697">
        <v>0</v>
      </c>
      <c r="AG17697">
        <v>0</v>
      </c>
    </row>
    <row r="17698" spans="1:33" x14ac:dyDescent="0.25">
      <c r="A17698">
        <v>2.2099400000000002E-2</v>
      </c>
      <c r="I17698">
        <v>3.84615E-3</v>
      </c>
      <c r="Q17698">
        <v>0</v>
      </c>
      <c r="AG17698">
        <v>0</v>
      </c>
    </row>
    <row r="17699" spans="1:33" x14ac:dyDescent="0.25">
      <c r="A17699">
        <v>2.2099400000000002E-2</v>
      </c>
      <c r="I17699">
        <v>3.84615E-3</v>
      </c>
      <c r="Q17699">
        <v>0</v>
      </c>
      <c r="AG17699">
        <v>0</v>
      </c>
    </row>
    <row r="17700" spans="1:33" x14ac:dyDescent="0.25">
      <c r="A17700">
        <v>2.2099400000000002E-2</v>
      </c>
      <c r="I17700">
        <v>3.84615E-3</v>
      </c>
      <c r="Q17700">
        <v>0</v>
      </c>
      <c r="AG17700">
        <v>0</v>
      </c>
    </row>
    <row r="17701" spans="1:33" x14ac:dyDescent="0.25">
      <c r="A17701">
        <v>2.2099400000000002E-2</v>
      </c>
      <c r="I17701">
        <v>3.84615E-3</v>
      </c>
      <c r="Q17701">
        <v>0</v>
      </c>
      <c r="AG17701">
        <v>0</v>
      </c>
    </row>
    <row r="17702" spans="1:33" x14ac:dyDescent="0.25">
      <c r="A17702">
        <v>2.2099400000000002E-2</v>
      </c>
      <c r="I17702">
        <v>3.8314199999999999E-3</v>
      </c>
      <c r="Q17702">
        <v>0</v>
      </c>
      <c r="AG17702">
        <v>0</v>
      </c>
    </row>
    <row r="17703" spans="1:33" x14ac:dyDescent="0.25">
      <c r="A17703">
        <v>2.2099400000000002E-2</v>
      </c>
      <c r="I17703">
        <v>3.8314199999999999E-3</v>
      </c>
      <c r="Q17703">
        <v>0</v>
      </c>
      <c r="AG17703">
        <v>0</v>
      </c>
    </row>
    <row r="17704" spans="1:33" x14ac:dyDescent="0.25">
      <c r="A17704">
        <v>2.2099400000000002E-2</v>
      </c>
      <c r="I17704">
        <v>3.8314199999999999E-3</v>
      </c>
      <c r="Q17704">
        <v>0</v>
      </c>
      <c r="AG17704">
        <v>0</v>
      </c>
    </row>
    <row r="17705" spans="1:33" x14ac:dyDescent="0.25">
      <c r="A17705">
        <v>2.2099400000000002E-2</v>
      </c>
      <c r="I17705">
        <v>3.8314199999999999E-3</v>
      </c>
      <c r="Q17705">
        <v>0</v>
      </c>
      <c r="AG17705">
        <v>0</v>
      </c>
    </row>
    <row r="17706" spans="1:33" x14ac:dyDescent="0.25">
      <c r="A17706">
        <v>2.2099400000000002E-2</v>
      </c>
      <c r="I17706">
        <v>3.81679E-3</v>
      </c>
      <c r="Q17706">
        <v>0</v>
      </c>
      <c r="AG17706">
        <v>0</v>
      </c>
    </row>
    <row r="17707" spans="1:33" x14ac:dyDescent="0.25">
      <c r="A17707">
        <v>2.2099400000000002E-2</v>
      </c>
      <c r="I17707">
        <v>3.81679E-3</v>
      </c>
      <c r="Q17707">
        <v>0</v>
      </c>
      <c r="AG17707">
        <v>0</v>
      </c>
    </row>
    <row r="17708" spans="1:33" x14ac:dyDescent="0.25">
      <c r="A17708">
        <v>2.2099400000000002E-2</v>
      </c>
      <c r="I17708">
        <v>3.81679E-3</v>
      </c>
      <c r="Q17708">
        <v>0</v>
      </c>
      <c r="AG17708">
        <v>0</v>
      </c>
    </row>
    <row r="17709" spans="1:33" x14ac:dyDescent="0.25">
      <c r="A17709">
        <v>2.2099400000000002E-2</v>
      </c>
      <c r="I17709">
        <v>3.8095199999999998E-3</v>
      </c>
      <c r="Q17709">
        <v>0</v>
      </c>
      <c r="AG17709">
        <v>0</v>
      </c>
    </row>
    <row r="17710" spans="1:33" x14ac:dyDescent="0.25">
      <c r="A17710">
        <v>2.2099400000000002E-2</v>
      </c>
      <c r="I17710">
        <v>3.8095199999999998E-3</v>
      </c>
      <c r="Q17710">
        <v>0</v>
      </c>
      <c r="AG17710">
        <v>0</v>
      </c>
    </row>
    <row r="17711" spans="1:33" x14ac:dyDescent="0.25">
      <c r="A17711">
        <v>2.2099400000000002E-2</v>
      </c>
      <c r="I17711">
        <v>3.8022799999999999E-3</v>
      </c>
      <c r="Q17711">
        <v>0</v>
      </c>
      <c r="AG17711">
        <v>0</v>
      </c>
    </row>
    <row r="17712" spans="1:33" x14ac:dyDescent="0.25">
      <c r="A17712">
        <v>2.2099400000000002E-2</v>
      </c>
      <c r="I17712">
        <v>3.8022799999999999E-3</v>
      </c>
      <c r="Q17712">
        <v>0</v>
      </c>
      <c r="AG17712">
        <v>0</v>
      </c>
    </row>
    <row r="17713" spans="1:33" x14ac:dyDescent="0.25">
      <c r="A17713">
        <v>2.2082000000000001E-2</v>
      </c>
      <c r="I17713">
        <v>3.8022799999999999E-3</v>
      </c>
      <c r="Q17713">
        <v>0</v>
      </c>
      <c r="AG17713">
        <v>0</v>
      </c>
    </row>
    <row r="17714" spans="1:33" x14ac:dyDescent="0.25">
      <c r="A17714">
        <v>2.2082000000000001E-2</v>
      </c>
      <c r="I17714">
        <v>3.8022799999999999E-3</v>
      </c>
      <c r="Q17714">
        <v>0</v>
      </c>
      <c r="AG17714">
        <v>0</v>
      </c>
    </row>
    <row r="17715" spans="1:33" x14ac:dyDescent="0.25">
      <c r="A17715">
        <v>2.20588E-2</v>
      </c>
      <c r="I17715">
        <v>3.8022799999999999E-3</v>
      </c>
      <c r="Q17715">
        <v>0</v>
      </c>
      <c r="AG17715">
        <v>0</v>
      </c>
    </row>
    <row r="17716" spans="1:33" x14ac:dyDescent="0.25">
      <c r="A17716">
        <v>2.20588E-2</v>
      </c>
      <c r="I17716">
        <v>3.7950700000000002E-3</v>
      </c>
      <c r="Q17716">
        <v>0</v>
      </c>
      <c r="AG17716">
        <v>0</v>
      </c>
    </row>
    <row r="17717" spans="1:33" x14ac:dyDescent="0.25">
      <c r="A17717">
        <v>2.20588E-2</v>
      </c>
      <c r="I17717">
        <v>3.7950700000000002E-3</v>
      </c>
      <c r="Q17717">
        <v>0</v>
      </c>
      <c r="AG17717">
        <v>0</v>
      </c>
    </row>
    <row r="17718" spans="1:33" x14ac:dyDescent="0.25">
      <c r="A17718">
        <v>2.20588E-2</v>
      </c>
      <c r="I17718">
        <v>3.78788E-3</v>
      </c>
      <c r="Q17718">
        <v>0</v>
      </c>
      <c r="AG17718">
        <v>0</v>
      </c>
    </row>
    <row r="17719" spans="1:33" x14ac:dyDescent="0.25">
      <c r="A17719">
        <v>2.20588E-2</v>
      </c>
      <c r="I17719">
        <v>3.78788E-3</v>
      </c>
      <c r="Q17719">
        <v>0</v>
      </c>
      <c r="AG17719">
        <v>0</v>
      </c>
    </row>
    <row r="17720" spans="1:33" x14ac:dyDescent="0.25">
      <c r="A17720">
        <v>2.20588E-2</v>
      </c>
      <c r="I17720">
        <v>3.78788E-3</v>
      </c>
      <c r="Q17720">
        <v>0</v>
      </c>
      <c r="AG17720">
        <v>0</v>
      </c>
    </row>
    <row r="17721" spans="1:33" x14ac:dyDescent="0.25">
      <c r="A17721">
        <v>2.20588E-2</v>
      </c>
      <c r="I17721">
        <v>3.78788E-3</v>
      </c>
      <c r="Q17721">
        <v>0</v>
      </c>
      <c r="AG17721">
        <v>0</v>
      </c>
    </row>
    <row r="17722" spans="1:33" x14ac:dyDescent="0.25">
      <c r="A17722">
        <v>2.20588E-2</v>
      </c>
      <c r="I17722">
        <v>3.78072E-3</v>
      </c>
      <c r="Q17722">
        <v>0</v>
      </c>
      <c r="AG17722">
        <v>0</v>
      </c>
    </row>
    <row r="17723" spans="1:33" x14ac:dyDescent="0.25">
      <c r="A17723">
        <v>2.20588E-2</v>
      </c>
      <c r="I17723">
        <v>3.7735799999999999E-3</v>
      </c>
      <c r="Q17723">
        <v>0</v>
      </c>
      <c r="AG17723">
        <v>0</v>
      </c>
    </row>
    <row r="17724" spans="1:33" x14ac:dyDescent="0.25">
      <c r="A17724">
        <v>2.20588E-2</v>
      </c>
      <c r="I17724">
        <v>3.7735799999999999E-3</v>
      </c>
      <c r="Q17724">
        <v>0</v>
      </c>
      <c r="AG17724">
        <v>0</v>
      </c>
    </row>
    <row r="17725" spans="1:33" x14ac:dyDescent="0.25">
      <c r="A17725">
        <v>2.20588E-2</v>
      </c>
      <c r="I17725">
        <v>3.7735799999999999E-3</v>
      </c>
      <c r="Q17725">
        <v>0</v>
      </c>
      <c r="AG17725">
        <v>0</v>
      </c>
    </row>
    <row r="17726" spans="1:33" x14ac:dyDescent="0.25">
      <c r="A17726">
        <v>2.20588E-2</v>
      </c>
      <c r="I17726">
        <v>3.7735799999999999E-3</v>
      </c>
      <c r="Q17726">
        <v>0</v>
      </c>
      <c r="AG17726">
        <v>0</v>
      </c>
    </row>
    <row r="17727" spans="1:33" x14ac:dyDescent="0.25">
      <c r="A17727">
        <v>2.20588E-2</v>
      </c>
      <c r="I17727">
        <v>3.7735799999999999E-3</v>
      </c>
      <c r="Q17727">
        <v>0</v>
      </c>
      <c r="AG17727">
        <v>0</v>
      </c>
    </row>
    <row r="17728" spans="1:33" x14ac:dyDescent="0.25">
      <c r="A17728">
        <v>2.20588E-2</v>
      </c>
      <c r="I17728">
        <v>3.76648E-3</v>
      </c>
      <c r="Q17728">
        <v>0</v>
      </c>
      <c r="AG17728">
        <v>0</v>
      </c>
    </row>
    <row r="17729" spans="1:33" x14ac:dyDescent="0.25">
      <c r="A17729">
        <v>2.20588E-2</v>
      </c>
      <c r="I17729">
        <v>3.76648E-3</v>
      </c>
      <c r="Q17729">
        <v>0</v>
      </c>
      <c r="AG17729">
        <v>0</v>
      </c>
    </row>
    <row r="17730" spans="1:33" x14ac:dyDescent="0.25">
      <c r="A17730">
        <v>2.20588E-2</v>
      </c>
      <c r="I17730">
        <v>3.7594E-3</v>
      </c>
      <c r="Q17730">
        <v>0</v>
      </c>
      <c r="AG17730">
        <v>0</v>
      </c>
    </row>
    <row r="17731" spans="1:33" x14ac:dyDescent="0.25">
      <c r="A17731">
        <v>2.20588E-2</v>
      </c>
      <c r="I17731">
        <v>3.7594E-3</v>
      </c>
      <c r="Q17731">
        <v>0</v>
      </c>
      <c r="AG17731">
        <v>0</v>
      </c>
    </row>
    <row r="17732" spans="1:33" x14ac:dyDescent="0.25">
      <c r="A17732">
        <v>2.20588E-2</v>
      </c>
      <c r="I17732">
        <v>3.7594E-3</v>
      </c>
      <c r="Q17732">
        <v>0</v>
      </c>
      <c r="AG17732">
        <v>0</v>
      </c>
    </row>
    <row r="17733" spans="1:33" x14ac:dyDescent="0.25">
      <c r="A17733">
        <v>2.20588E-2</v>
      </c>
      <c r="I17733">
        <v>3.7594E-3</v>
      </c>
      <c r="Q17733">
        <v>0</v>
      </c>
      <c r="AG17733">
        <v>0</v>
      </c>
    </row>
    <row r="17734" spans="1:33" x14ac:dyDescent="0.25">
      <c r="A17734">
        <v>2.20588E-2</v>
      </c>
      <c r="I17734">
        <v>3.7523500000000002E-3</v>
      </c>
      <c r="Q17734">
        <v>0</v>
      </c>
      <c r="AG17734">
        <v>0</v>
      </c>
    </row>
    <row r="17735" spans="1:33" x14ac:dyDescent="0.25">
      <c r="A17735">
        <v>2.20588E-2</v>
      </c>
      <c r="I17735">
        <v>3.7523500000000002E-3</v>
      </c>
      <c r="Q17735">
        <v>0</v>
      </c>
      <c r="AG17735">
        <v>0</v>
      </c>
    </row>
    <row r="17736" spans="1:33" x14ac:dyDescent="0.25">
      <c r="A17736">
        <v>2.20588E-2</v>
      </c>
      <c r="I17736">
        <v>3.7453199999999999E-3</v>
      </c>
      <c r="Q17736">
        <v>0</v>
      </c>
      <c r="AG17736">
        <v>0</v>
      </c>
    </row>
    <row r="17737" spans="1:33" x14ac:dyDescent="0.25">
      <c r="A17737">
        <v>2.20588E-2</v>
      </c>
      <c r="I17737">
        <v>3.7453199999999999E-3</v>
      </c>
      <c r="Q17737">
        <v>0</v>
      </c>
      <c r="AG17737">
        <v>0</v>
      </c>
    </row>
    <row r="17738" spans="1:33" x14ac:dyDescent="0.25">
      <c r="A17738">
        <v>2.20588E-2</v>
      </c>
      <c r="I17738">
        <v>3.7453199999999999E-3</v>
      </c>
      <c r="Q17738">
        <v>0</v>
      </c>
      <c r="AG17738">
        <v>0</v>
      </c>
    </row>
    <row r="17739" spans="1:33" x14ac:dyDescent="0.25">
      <c r="A17739">
        <v>2.20588E-2</v>
      </c>
      <c r="I17739">
        <v>3.7453199999999999E-3</v>
      </c>
      <c r="Q17739">
        <v>0</v>
      </c>
      <c r="AG17739">
        <v>0</v>
      </c>
    </row>
    <row r="17740" spans="1:33" x14ac:dyDescent="0.25">
      <c r="A17740">
        <v>2.20588E-2</v>
      </c>
      <c r="I17740">
        <v>3.7453199999999999E-3</v>
      </c>
      <c r="Q17740">
        <v>0</v>
      </c>
      <c r="AG17740">
        <v>0</v>
      </c>
    </row>
    <row r="17741" spans="1:33" x14ac:dyDescent="0.25">
      <c r="A17741">
        <v>2.20588E-2</v>
      </c>
      <c r="I17741">
        <v>3.7383199999999998E-3</v>
      </c>
      <c r="Q17741">
        <v>0</v>
      </c>
      <c r="AG17741">
        <v>0</v>
      </c>
    </row>
    <row r="17742" spans="1:33" x14ac:dyDescent="0.25">
      <c r="A17742">
        <v>2.20588E-2</v>
      </c>
      <c r="I17742">
        <v>3.7313400000000001E-3</v>
      </c>
      <c r="Q17742">
        <v>0</v>
      </c>
      <c r="AG17742">
        <v>0</v>
      </c>
    </row>
    <row r="17743" spans="1:33" x14ac:dyDescent="0.25">
      <c r="A17743">
        <v>2.20588E-2</v>
      </c>
      <c r="I17743">
        <v>3.7313400000000001E-3</v>
      </c>
      <c r="Q17743">
        <v>0</v>
      </c>
      <c r="AG17743">
        <v>0</v>
      </c>
    </row>
    <row r="17744" spans="1:33" x14ac:dyDescent="0.25">
      <c r="A17744">
        <v>2.20588E-2</v>
      </c>
      <c r="I17744">
        <v>3.7313400000000001E-3</v>
      </c>
      <c r="Q17744">
        <v>0</v>
      </c>
      <c r="AG17744">
        <v>0</v>
      </c>
    </row>
    <row r="17745" spans="1:33" x14ac:dyDescent="0.25">
      <c r="A17745">
        <v>2.2038599999999998E-2</v>
      </c>
      <c r="I17745">
        <v>3.7313400000000001E-3</v>
      </c>
      <c r="Q17745">
        <v>0</v>
      </c>
      <c r="AG17745">
        <v>0</v>
      </c>
    </row>
    <row r="17746" spans="1:33" x14ac:dyDescent="0.25">
      <c r="A17746">
        <v>2.2038599999999998E-2</v>
      </c>
      <c r="I17746">
        <v>3.7313400000000001E-3</v>
      </c>
      <c r="Q17746">
        <v>0</v>
      </c>
      <c r="AG17746">
        <v>0</v>
      </c>
    </row>
    <row r="17747" spans="1:33" x14ac:dyDescent="0.25">
      <c r="A17747">
        <v>2.2038599999999998E-2</v>
      </c>
      <c r="I17747">
        <v>3.7313400000000001E-3</v>
      </c>
      <c r="Q17747">
        <v>0</v>
      </c>
      <c r="AG17747">
        <v>0</v>
      </c>
    </row>
    <row r="17748" spans="1:33" x14ac:dyDescent="0.25">
      <c r="A17748">
        <v>2.2038599999999998E-2</v>
      </c>
      <c r="I17748">
        <v>3.7313400000000001E-3</v>
      </c>
      <c r="Q17748">
        <v>0</v>
      </c>
      <c r="AG17748">
        <v>0</v>
      </c>
    </row>
    <row r="17749" spans="1:33" x14ac:dyDescent="0.25">
      <c r="A17749">
        <v>2.2026400000000002E-2</v>
      </c>
      <c r="I17749">
        <v>3.7243900000000002E-3</v>
      </c>
      <c r="Q17749">
        <v>0</v>
      </c>
      <c r="AG17749">
        <v>0</v>
      </c>
    </row>
    <row r="17750" spans="1:33" x14ac:dyDescent="0.25">
      <c r="A17750">
        <v>2.2026400000000002E-2</v>
      </c>
      <c r="I17750">
        <v>3.7243900000000002E-3</v>
      </c>
      <c r="Q17750">
        <v>0</v>
      </c>
      <c r="AG17750">
        <v>0</v>
      </c>
    </row>
    <row r="17751" spans="1:33" x14ac:dyDescent="0.25">
      <c r="A17751">
        <v>2.2026400000000002E-2</v>
      </c>
      <c r="I17751">
        <v>3.7243900000000002E-3</v>
      </c>
      <c r="Q17751">
        <v>0</v>
      </c>
      <c r="AG17751">
        <v>0</v>
      </c>
    </row>
    <row r="17752" spans="1:33" x14ac:dyDescent="0.25">
      <c r="A17752">
        <v>2.2026400000000002E-2</v>
      </c>
      <c r="I17752">
        <v>3.7174700000000001E-3</v>
      </c>
      <c r="Q17752">
        <v>0</v>
      </c>
      <c r="AG17752">
        <v>0</v>
      </c>
    </row>
    <row r="17753" spans="1:33" x14ac:dyDescent="0.25">
      <c r="A17753">
        <v>2.2026400000000002E-2</v>
      </c>
      <c r="I17753">
        <v>3.7174700000000001E-3</v>
      </c>
      <c r="Q17753">
        <v>0</v>
      </c>
      <c r="AG17753">
        <v>0</v>
      </c>
    </row>
    <row r="17754" spans="1:33" x14ac:dyDescent="0.25">
      <c r="A17754">
        <v>2.2026400000000002E-2</v>
      </c>
      <c r="I17754">
        <v>3.7174700000000001E-3</v>
      </c>
      <c r="Q17754">
        <v>0</v>
      </c>
      <c r="AG17754">
        <v>0</v>
      </c>
    </row>
    <row r="17755" spans="1:33" x14ac:dyDescent="0.25">
      <c r="A17755">
        <v>2.2026400000000002E-2</v>
      </c>
      <c r="I17755">
        <v>3.7036999999999999E-3</v>
      </c>
      <c r="Q17755">
        <v>0</v>
      </c>
      <c r="AG17755">
        <v>0</v>
      </c>
    </row>
    <row r="17756" spans="1:33" x14ac:dyDescent="0.25">
      <c r="A17756">
        <v>2.2026400000000002E-2</v>
      </c>
      <c r="I17756">
        <v>3.7036999999999999E-3</v>
      </c>
      <c r="Q17756">
        <v>0</v>
      </c>
      <c r="AG17756">
        <v>0</v>
      </c>
    </row>
    <row r="17757" spans="1:33" x14ac:dyDescent="0.25">
      <c r="A17757">
        <v>2.2026400000000002E-2</v>
      </c>
      <c r="I17757">
        <v>3.7036999999999999E-3</v>
      </c>
      <c r="Q17757">
        <v>0</v>
      </c>
      <c r="AG17757">
        <v>0</v>
      </c>
    </row>
    <row r="17758" spans="1:33" x14ac:dyDescent="0.25">
      <c r="A17758">
        <v>2.20126E-2</v>
      </c>
      <c r="I17758">
        <v>3.6900399999999999E-3</v>
      </c>
      <c r="Q17758">
        <v>0</v>
      </c>
      <c r="AG17758">
        <v>0</v>
      </c>
    </row>
    <row r="17759" spans="1:33" x14ac:dyDescent="0.25">
      <c r="A17759">
        <v>2.20126E-2</v>
      </c>
      <c r="I17759">
        <v>3.6900399999999999E-3</v>
      </c>
      <c r="Q17759">
        <v>0</v>
      </c>
      <c r="AG17759">
        <v>0</v>
      </c>
    </row>
    <row r="17760" spans="1:33" x14ac:dyDescent="0.25">
      <c r="A17760">
        <v>2.1978000000000001E-2</v>
      </c>
      <c r="I17760">
        <v>3.6900399999999999E-3</v>
      </c>
      <c r="Q17760">
        <v>0</v>
      </c>
      <c r="AG17760">
        <v>0</v>
      </c>
    </row>
    <row r="17761" spans="1:33" x14ac:dyDescent="0.25">
      <c r="A17761">
        <v>2.1978000000000001E-2</v>
      </c>
      <c r="I17761">
        <v>3.6900399999999999E-3</v>
      </c>
      <c r="Q17761">
        <v>0</v>
      </c>
      <c r="AG17761">
        <v>0</v>
      </c>
    </row>
    <row r="17762" spans="1:33" x14ac:dyDescent="0.25">
      <c r="A17762">
        <v>2.1978000000000001E-2</v>
      </c>
      <c r="I17762">
        <v>3.6900399999999999E-3</v>
      </c>
      <c r="Q17762">
        <v>0</v>
      </c>
      <c r="AG17762">
        <v>0</v>
      </c>
    </row>
    <row r="17763" spans="1:33" x14ac:dyDescent="0.25">
      <c r="A17763">
        <v>2.1978000000000001E-2</v>
      </c>
      <c r="I17763">
        <v>3.6764699999999998E-3</v>
      </c>
      <c r="Q17763">
        <v>0</v>
      </c>
      <c r="AG17763">
        <v>0</v>
      </c>
    </row>
    <row r="17764" spans="1:33" x14ac:dyDescent="0.25">
      <c r="A17764">
        <v>2.1978000000000001E-2</v>
      </c>
      <c r="I17764">
        <v>3.663E-3</v>
      </c>
      <c r="Q17764">
        <v>0</v>
      </c>
      <c r="AG17764">
        <v>0</v>
      </c>
    </row>
    <row r="17765" spans="1:33" x14ac:dyDescent="0.25">
      <c r="A17765">
        <v>2.1978000000000001E-2</v>
      </c>
      <c r="I17765">
        <v>3.663E-3</v>
      </c>
      <c r="Q17765">
        <v>0</v>
      </c>
      <c r="AG17765">
        <v>0</v>
      </c>
    </row>
    <row r="17766" spans="1:33" x14ac:dyDescent="0.25">
      <c r="A17766">
        <v>2.1978000000000001E-2</v>
      </c>
      <c r="I17766">
        <v>3.663E-3</v>
      </c>
      <c r="Q17766">
        <v>0</v>
      </c>
      <c r="AG17766">
        <v>0</v>
      </c>
    </row>
    <row r="17767" spans="1:33" x14ac:dyDescent="0.25">
      <c r="A17767">
        <v>2.1978000000000001E-2</v>
      </c>
      <c r="I17767">
        <v>3.64964E-3</v>
      </c>
      <c r="Q17767">
        <v>0</v>
      </c>
      <c r="AG17767">
        <v>0</v>
      </c>
    </row>
    <row r="17768" spans="1:33" x14ac:dyDescent="0.25">
      <c r="A17768">
        <v>2.1978000000000001E-2</v>
      </c>
      <c r="I17768">
        <v>3.64964E-3</v>
      </c>
      <c r="Q17768">
        <v>0</v>
      </c>
      <c r="AG17768">
        <v>0</v>
      </c>
    </row>
    <row r="17769" spans="1:33" x14ac:dyDescent="0.25">
      <c r="A17769">
        <v>2.1978000000000001E-2</v>
      </c>
      <c r="I17769">
        <v>3.64964E-3</v>
      </c>
      <c r="Q17769">
        <v>0</v>
      </c>
      <c r="AG17769">
        <v>0</v>
      </c>
    </row>
    <row r="17770" spans="1:33" x14ac:dyDescent="0.25">
      <c r="A17770">
        <v>2.1978000000000001E-2</v>
      </c>
      <c r="I17770">
        <v>3.6363599999999999E-3</v>
      </c>
      <c r="Q17770">
        <v>0</v>
      </c>
      <c r="AG17770">
        <v>0</v>
      </c>
    </row>
    <row r="17771" spans="1:33" x14ac:dyDescent="0.25">
      <c r="A17771">
        <v>2.1978000000000001E-2</v>
      </c>
      <c r="I17771">
        <v>3.6363599999999999E-3</v>
      </c>
      <c r="Q17771">
        <v>0</v>
      </c>
      <c r="AG17771">
        <v>0</v>
      </c>
    </row>
    <row r="17772" spans="1:33" x14ac:dyDescent="0.25">
      <c r="A17772">
        <v>2.1978000000000001E-2</v>
      </c>
      <c r="I17772">
        <v>3.6363599999999999E-3</v>
      </c>
      <c r="Q17772">
        <v>0</v>
      </c>
      <c r="AG17772">
        <v>0</v>
      </c>
    </row>
    <row r="17773" spans="1:33" x14ac:dyDescent="0.25">
      <c r="A17773">
        <v>2.1978000000000001E-2</v>
      </c>
      <c r="I17773">
        <v>3.6231900000000001E-3</v>
      </c>
      <c r="Q17773">
        <v>0</v>
      </c>
      <c r="AG17773">
        <v>0</v>
      </c>
    </row>
    <row r="17774" spans="1:33" x14ac:dyDescent="0.25">
      <c r="A17774">
        <v>2.1978000000000001E-2</v>
      </c>
      <c r="I17774">
        <v>3.6101100000000001E-3</v>
      </c>
      <c r="Q17774">
        <v>0</v>
      </c>
      <c r="AG17774">
        <v>0</v>
      </c>
    </row>
    <row r="17775" spans="1:33" x14ac:dyDescent="0.25">
      <c r="A17775">
        <v>2.1978000000000001E-2</v>
      </c>
      <c r="I17775">
        <v>3.6101100000000001E-3</v>
      </c>
      <c r="Q17775">
        <v>0</v>
      </c>
      <c r="AG17775">
        <v>0</v>
      </c>
    </row>
    <row r="17776" spans="1:33" x14ac:dyDescent="0.25">
      <c r="A17776">
        <v>2.1978000000000001E-2</v>
      </c>
      <c r="I17776">
        <v>3.6101100000000001E-3</v>
      </c>
      <c r="Q17776">
        <v>0</v>
      </c>
      <c r="AG17776">
        <v>0</v>
      </c>
    </row>
    <row r="17777" spans="1:33" x14ac:dyDescent="0.25">
      <c r="A17777">
        <v>2.1978000000000001E-2</v>
      </c>
      <c r="I17777">
        <v>3.6101100000000001E-3</v>
      </c>
      <c r="Q17777">
        <v>0</v>
      </c>
      <c r="AG17777">
        <v>0</v>
      </c>
    </row>
    <row r="17778" spans="1:33" x14ac:dyDescent="0.25">
      <c r="A17778">
        <v>2.1978000000000001E-2</v>
      </c>
      <c r="I17778">
        <v>3.5971200000000001E-3</v>
      </c>
      <c r="Q17778">
        <v>0</v>
      </c>
      <c r="AG17778">
        <v>0</v>
      </c>
    </row>
    <row r="17779" spans="1:33" x14ac:dyDescent="0.25">
      <c r="A17779">
        <v>2.1978000000000001E-2</v>
      </c>
      <c r="I17779">
        <v>3.5971200000000001E-3</v>
      </c>
      <c r="Q17779">
        <v>0</v>
      </c>
      <c r="AG17779">
        <v>0</v>
      </c>
    </row>
    <row r="17780" spans="1:33" x14ac:dyDescent="0.25">
      <c r="A17780">
        <v>2.1978000000000001E-2</v>
      </c>
      <c r="I17780">
        <v>3.5971200000000001E-3</v>
      </c>
      <c r="Q17780">
        <v>0</v>
      </c>
      <c r="AG17780">
        <v>0</v>
      </c>
    </row>
    <row r="17781" spans="1:33" x14ac:dyDescent="0.25">
      <c r="A17781">
        <v>2.1978000000000001E-2</v>
      </c>
      <c r="I17781">
        <v>3.57143E-3</v>
      </c>
      <c r="Q17781">
        <v>0</v>
      </c>
      <c r="AG17781">
        <v>0</v>
      </c>
    </row>
    <row r="17782" spans="1:33" x14ac:dyDescent="0.25">
      <c r="A17782">
        <v>2.1978000000000001E-2</v>
      </c>
      <c r="I17782">
        <v>3.5650600000000001E-3</v>
      </c>
      <c r="Q17782">
        <v>0</v>
      </c>
      <c r="AG17782">
        <v>0</v>
      </c>
    </row>
    <row r="17783" spans="1:33" x14ac:dyDescent="0.25">
      <c r="A17783">
        <v>2.1978000000000001E-2</v>
      </c>
      <c r="I17783">
        <v>3.55872E-3</v>
      </c>
      <c r="Q17783">
        <v>0</v>
      </c>
      <c r="AG17783">
        <v>0</v>
      </c>
    </row>
    <row r="17784" spans="1:33" x14ac:dyDescent="0.25">
      <c r="A17784">
        <v>2.1978000000000001E-2</v>
      </c>
      <c r="I17784">
        <v>3.55872E-3</v>
      </c>
      <c r="Q17784">
        <v>0</v>
      </c>
      <c r="AG17784">
        <v>0</v>
      </c>
    </row>
    <row r="17785" spans="1:33" x14ac:dyDescent="0.25">
      <c r="A17785">
        <v>2.1978000000000001E-2</v>
      </c>
      <c r="I17785">
        <v>3.5460999999999999E-3</v>
      </c>
      <c r="Q17785">
        <v>0</v>
      </c>
      <c r="AG17785">
        <v>0</v>
      </c>
    </row>
    <row r="17786" spans="1:33" x14ac:dyDescent="0.25">
      <c r="A17786">
        <v>2.1978000000000001E-2</v>
      </c>
      <c r="I17786">
        <v>3.5460999999999999E-3</v>
      </c>
      <c r="Q17786">
        <v>0</v>
      </c>
      <c r="AG17786">
        <v>0</v>
      </c>
    </row>
    <row r="17787" spans="1:33" x14ac:dyDescent="0.25">
      <c r="A17787">
        <v>2.1978000000000001E-2</v>
      </c>
      <c r="I17787">
        <v>3.5335700000000002E-3</v>
      </c>
      <c r="Q17787">
        <v>0</v>
      </c>
      <c r="AG17787">
        <v>0</v>
      </c>
    </row>
    <row r="17788" spans="1:33" x14ac:dyDescent="0.25">
      <c r="A17788">
        <v>2.1978000000000001E-2</v>
      </c>
      <c r="I17788">
        <v>3.5335700000000002E-3</v>
      </c>
      <c r="Q17788">
        <v>0</v>
      </c>
      <c r="AG17788">
        <v>0</v>
      </c>
    </row>
    <row r="17789" spans="1:33" x14ac:dyDescent="0.25">
      <c r="A17789">
        <v>2.1978000000000001E-2</v>
      </c>
      <c r="I17789">
        <v>3.5335700000000002E-3</v>
      </c>
      <c r="Q17789">
        <v>0</v>
      </c>
      <c r="AG17789">
        <v>0</v>
      </c>
    </row>
    <row r="17790" spans="1:33" x14ac:dyDescent="0.25">
      <c r="A17790">
        <v>2.1978000000000001E-2</v>
      </c>
      <c r="I17790">
        <v>3.5335700000000002E-3</v>
      </c>
      <c r="Q17790">
        <v>0</v>
      </c>
      <c r="AG17790">
        <v>0</v>
      </c>
    </row>
    <row r="17791" spans="1:33" x14ac:dyDescent="0.25">
      <c r="A17791">
        <v>2.1978000000000001E-2</v>
      </c>
      <c r="I17791">
        <v>3.5335700000000002E-3</v>
      </c>
      <c r="Q17791">
        <v>0</v>
      </c>
      <c r="AG17791">
        <v>0</v>
      </c>
    </row>
    <row r="17792" spans="1:33" x14ac:dyDescent="0.25">
      <c r="A17792">
        <v>2.1978000000000001E-2</v>
      </c>
      <c r="I17792">
        <v>3.5211299999999999E-3</v>
      </c>
      <c r="Q17792">
        <v>0</v>
      </c>
      <c r="AG17792">
        <v>0</v>
      </c>
    </row>
    <row r="17793" spans="1:33" x14ac:dyDescent="0.25">
      <c r="A17793">
        <v>2.1978000000000001E-2</v>
      </c>
      <c r="I17793">
        <v>3.5211299999999999E-3</v>
      </c>
      <c r="Q17793">
        <v>0</v>
      </c>
      <c r="AG17793">
        <v>0</v>
      </c>
    </row>
    <row r="17794" spans="1:33" x14ac:dyDescent="0.25">
      <c r="A17794">
        <v>2.1978000000000001E-2</v>
      </c>
      <c r="I17794">
        <v>3.5211299999999999E-3</v>
      </c>
      <c r="Q17794">
        <v>0</v>
      </c>
      <c r="AG17794">
        <v>0</v>
      </c>
    </row>
    <row r="17795" spans="1:33" x14ac:dyDescent="0.25">
      <c r="A17795">
        <v>2.1978000000000001E-2</v>
      </c>
      <c r="I17795">
        <v>3.5211299999999999E-3</v>
      </c>
      <c r="Q17795">
        <v>0</v>
      </c>
      <c r="AG17795">
        <v>0</v>
      </c>
    </row>
    <row r="17796" spans="1:33" x14ac:dyDescent="0.25">
      <c r="A17796">
        <v>2.1978000000000001E-2</v>
      </c>
      <c r="I17796">
        <v>3.5211299999999999E-3</v>
      </c>
      <c r="Q17796">
        <v>0</v>
      </c>
      <c r="AG17796">
        <v>0</v>
      </c>
    </row>
    <row r="17797" spans="1:33" x14ac:dyDescent="0.25">
      <c r="A17797">
        <v>2.1978000000000001E-2</v>
      </c>
      <c r="I17797">
        <v>3.5211299999999999E-3</v>
      </c>
      <c r="Q17797">
        <v>0</v>
      </c>
      <c r="AG17797">
        <v>0</v>
      </c>
    </row>
    <row r="17798" spans="1:33" x14ac:dyDescent="0.25">
      <c r="A17798">
        <v>2.1978000000000001E-2</v>
      </c>
      <c r="I17798">
        <v>3.50877E-3</v>
      </c>
      <c r="Q17798">
        <v>0</v>
      </c>
      <c r="AG17798">
        <v>0</v>
      </c>
    </row>
    <row r="17799" spans="1:33" x14ac:dyDescent="0.25">
      <c r="A17799">
        <v>2.1978000000000001E-2</v>
      </c>
      <c r="I17799">
        <v>3.50877E-3</v>
      </c>
      <c r="Q17799">
        <v>0</v>
      </c>
      <c r="AG17799">
        <v>0</v>
      </c>
    </row>
    <row r="17800" spans="1:33" x14ac:dyDescent="0.25">
      <c r="A17800">
        <v>2.1978000000000001E-2</v>
      </c>
      <c r="I17800">
        <v>3.50877E-3</v>
      </c>
      <c r="Q17800">
        <v>0</v>
      </c>
      <c r="AG17800">
        <v>0</v>
      </c>
    </row>
    <row r="17801" spans="1:33" x14ac:dyDescent="0.25">
      <c r="A17801">
        <v>2.1978000000000001E-2</v>
      </c>
      <c r="I17801">
        <v>3.4965E-3</v>
      </c>
      <c r="Q17801">
        <v>0</v>
      </c>
      <c r="AG17801">
        <v>0</v>
      </c>
    </row>
    <row r="17802" spans="1:33" x14ac:dyDescent="0.25">
      <c r="A17802">
        <v>2.1978000000000001E-2</v>
      </c>
      <c r="I17802">
        <v>3.4965E-3</v>
      </c>
      <c r="Q17802">
        <v>0</v>
      </c>
      <c r="AG17802">
        <v>0</v>
      </c>
    </row>
    <row r="17803" spans="1:33" x14ac:dyDescent="0.25">
      <c r="A17803">
        <v>2.1978000000000001E-2</v>
      </c>
      <c r="I17803">
        <v>3.4965E-3</v>
      </c>
      <c r="Q17803">
        <v>0</v>
      </c>
      <c r="AG17803">
        <v>0</v>
      </c>
    </row>
    <row r="17804" spans="1:33" x14ac:dyDescent="0.25">
      <c r="A17804">
        <v>2.1978000000000001E-2</v>
      </c>
      <c r="I17804">
        <v>3.48432E-3</v>
      </c>
      <c r="Q17804">
        <v>0</v>
      </c>
      <c r="AG17804">
        <v>0</v>
      </c>
    </row>
    <row r="17805" spans="1:33" x14ac:dyDescent="0.25">
      <c r="A17805">
        <v>2.1978000000000001E-2</v>
      </c>
      <c r="I17805">
        <v>3.48432E-3</v>
      </c>
      <c r="Q17805">
        <v>0</v>
      </c>
      <c r="AG17805">
        <v>0</v>
      </c>
    </row>
    <row r="17806" spans="1:33" x14ac:dyDescent="0.25">
      <c r="A17806">
        <v>2.1978000000000001E-2</v>
      </c>
      <c r="I17806">
        <v>3.48432E-3</v>
      </c>
      <c r="Q17806">
        <v>0</v>
      </c>
      <c r="AG17806">
        <v>0</v>
      </c>
    </row>
    <row r="17807" spans="1:33" x14ac:dyDescent="0.25">
      <c r="A17807">
        <v>2.1978000000000001E-2</v>
      </c>
      <c r="I17807">
        <v>3.4722199999999998E-3</v>
      </c>
      <c r="Q17807">
        <v>0</v>
      </c>
      <c r="AG17807">
        <v>0</v>
      </c>
    </row>
    <row r="17808" spans="1:33" x14ac:dyDescent="0.25">
      <c r="A17808">
        <v>2.1978000000000001E-2</v>
      </c>
      <c r="I17808">
        <v>3.4722199999999998E-3</v>
      </c>
      <c r="Q17808">
        <v>0</v>
      </c>
      <c r="AG17808">
        <v>0</v>
      </c>
    </row>
    <row r="17809" spans="1:33" x14ac:dyDescent="0.25">
      <c r="A17809">
        <v>2.1978000000000001E-2</v>
      </c>
      <c r="I17809">
        <v>3.46021E-3</v>
      </c>
      <c r="Q17809">
        <v>0</v>
      </c>
      <c r="AG17809">
        <v>0</v>
      </c>
    </row>
    <row r="17810" spans="1:33" x14ac:dyDescent="0.25">
      <c r="A17810">
        <v>2.1978000000000001E-2</v>
      </c>
      <c r="I17810">
        <v>3.46021E-3</v>
      </c>
      <c r="Q17810">
        <v>0</v>
      </c>
      <c r="AG17810">
        <v>0</v>
      </c>
    </row>
    <row r="17811" spans="1:33" x14ac:dyDescent="0.25">
      <c r="A17811">
        <v>2.1978000000000001E-2</v>
      </c>
      <c r="I17811">
        <v>3.46021E-3</v>
      </c>
      <c r="Q17811">
        <v>0</v>
      </c>
      <c r="AG17811">
        <v>0</v>
      </c>
    </row>
    <row r="17812" spans="1:33" x14ac:dyDescent="0.25">
      <c r="A17812">
        <v>2.1978000000000001E-2</v>
      </c>
      <c r="I17812">
        <v>3.4482800000000002E-3</v>
      </c>
      <c r="Q17812">
        <v>0</v>
      </c>
      <c r="AG17812">
        <v>0</v>
      </c>
    </row>
    <row r="17813" spans="1:33" x14ac:dyDescent="0.25">
      <c r="A17813">
        <v>2.1978000000000001E-2</v>
      </c>
      <c r="I17813">
        <v>3.4482800000000002E-3</v>
      </c>
      <c r="Q17813">
        <v>0</v>
      </c>
      <c r="AG17813">
        <v>0</v>
      </c>
    </row>
    <row r="17814" spans="1:33" x14ac:dyDescent="0.25">
      <c r="A17814">
        <v>2.1978000000000001E-2</v>
      </c>
      <c r="I17814">
        <v>3.4482800000000002E-3</v>
      </c>
      <c r="Q17814">
        <v>0</v>
      </c>
      <c r="AG17814">
        <v>0</v>
      </c>
    </row>
    <row r="17815" spans="1:33" x14ac:dyDescent="0.25">
      <c r="A17815">
        <v>2.1951200000000001E-2</v>
      </c>
      <c r="I17815">
        <v>3.4364299999999999E-3</v>
      </c>
      <c r="Q17815">
        <v>0</v>
      </c>
      <c r="AG17815">
        <v>0</v>
      </c>
    </row>
    <row r="17816" spans="1:33" x14ac:dyDescent="0.25">
      <c r="A17816">
        <v>2.1951200000000001E-2</v>
      </c>
      <c r="I17816">
        <v>3.4364299999999999E-3</v>
      </c>
      <c r="Q17816">
        <v>0</v>
      </c>
      <c r="AG17816">
        <v>0</v>
      </c>
    </row>
    <row r="17817" spans="1:33" x14ac:dyDescent="0.25">
      <c r="A17817">
        <v>2.1943600000000001E-2</v>
      </c>
      <c r="I17817">
        <v>3.4364299999999999E-3</v>
      </c>
      <c r="Q17817">
        <v>0</v>
      </c>
      <c r="AG17817">
        <v>0</v>
      </c>
    </row>
    <row r="17818" spans="1:33" x14ac:dyDescent="0.25">
      <c r="A17818">
        <v>2.1943600000000001E-2</v>
      </c>
      <c r="I17818">
        <v>3.4246599999999999E-3</v>
      </c>
      <c r="Q17818">
        <v>0</v>
      </c>
      <c r="AG17818">
        <v>0</v>
      </c>
    </row>
    <row r="17819" spans="1:33" x14ac:dyDescent="0.25">
      <c r="A17819">
        <v>2.1943600000000001E-2</v>
      </c>
      <c r="I17819">
        <v>3.4246599999999999E-3</v>
      </c>
      <c r="Q17819">
        <v>0</v>
      </c>
      <c r="AG17819">
        <v>0</v>
      </c>
    </row>
    <row r="17820" spans="1:33" x14ac:dyDescent="0.25">
      <c r="A17820">
        <v>2.1943600000000001E-2</v>
      </c>
      <c r="I17820">
        <v>3.4246599999999999E-3</v>
      </c>
      <c r="Q17820">
        <v>0</v>
      </c>
      <c r="AG17820">
        <v>0</v>
      </c>
    </row>
    <row r="17821" spans="1:33" x14ac:dyDescent="0.25">
      <c r="A17821">
        <v>2.1943600000000001E-2</v>
      </c>
      <c r="I17821">
        <v>3.4246599999999999E-3</v>
      </c>
      <c r="Q17821">
        <v>0</v>
      </c>
      <c r="AG17821">
        <v>0</v>
      </c>
    </row>
    <row r="17822" spans="1:33" x14ac:dyDescent="0.25">
      <c r="A17822">
        <v>2.1929799999999999E-2</v>
      </c>
      <c r="I17822">
        <v>3.41297E-3</v>
      </c>
      <c r="Q17822">
        <v>0</v>
      </c>
      <c r="AG17822">
        <v>0</v>
      </c>
    </row>
    <row r="17823" spans="1:33" x14ac:dyDescent="0.25">
      <c r="A17823">
        <v>2.1929799999999999E-2</v>
      </c>
      <c r="I17823">
        <v>3.41297E-3</v>
      </c>
      <c r="Q17823">
        <v>0</v>
      </c>
      <c r="AG17823">
        <v>0</v>
      </c>
    </row>
    <row r="17824" spans="1:33" x14ac:dyDescent="0.25">
      <c r="A17824">
        <v>2.1929799999999999E-2</v>
      </c>
      <c r="I17824">
        <v>3.41297E-3</v>
      </c>
      <c r="Q17824">
        <v>0</v>
      </c>
      <c r="AG17824">
        <v>0</v>
      </c>
    </row>
    <row r="17825" spans="1:33" x14ac:dyDescent="0.25">
      <c r="A17825">
        <v>2.1929799999999999E-2</v>
      </c>
      <c r="I17825">
        <v>3.41297E-3</v>
      </c>
      <c r="Q17825">
        <v>0</v>
      </c>
      <c r="AG17825">
        <v>0</v>
      </c>
    </row>
    <row r="17826" spans="1:33" x14ac:dyDescent="0.25">
      <c r="A17826">
        <v>2.1929799999999999E-2</v>
      </c>
      <c r="I17826">
        <v>3.40136E-3</v>
      </c>
      <c r="Q17826">
        <v>0</v>
      </c>
      <c r="AG17826">
        <v>0</v>
      </c>
    </row>
    <row r="17827" spans="1:33" x14ac:dyDescent="0.25">
      <c r="A17827">
        <v>2.1929799999999999E-2</v>
      </c>
      <c r="I17827">
        <v>3.40136E-3</v>
      </c>
      <c r="Q17827">
        <v>0</v>
      </c>
      <c r="AG17827">
        <v>0</v>
      </c>
    </row>
    <row r="17828" spans="1:33" x14ac:dyDescent="0.25">
      <c r="A17828">
        <v>2.1929799999999999E-2</v>
      </c>
      <c r="I17828">
        <v>3.3898299999999999E-3</v>
      </c>
      <c r="Q17828">
        <v>0</v>
      </c>
      <c r="AG17828">
        <v>0</v>
      </c>
    </row>
    <row r="17829" spans="1:33" x14ac:dyDescent="0.25">
      <c r="A17829">
        <v>2.1929799999999999E-2</v>
      </c>
      <c r="I17829">
        <v>3.3898299999999999E-3</v>
      </c>
      <c r="Q17829">
        <v>0</v>
      </c>
      <c r="AG17829">
        <v>0</v>
      </c>
    </row>
    <row r="17830" spans="1:33" x14ac:dyDescent="0.25">
      <c r="A17830">
        <v>2.1929799999999999E-2</v>
      </c>
      <c r="I17830">
        <v>3.3898299999999999E-3</v>
      </c>
      <c r="Q17830">
        <v>0</v>
      </c>
      <c r="AG17830">
        <v>0</v>
      </c>
    </row>
    <row r="17831" spans="1:33" x14ac:dyDescent="0.25">
      <c r="A17831">
        <v>2.1917800000000001E-2</v>
      </c>
      <c r="I17831">
        <v>3.3898299999999999E-3</v>
      </c>
      <c r="Q17831">
        <v>0</v>
      </c>
      <c r="AG17831">
        <v>0</v>
      </c>
    </row>
    <row r="17832" spans="1:33" x14ac:dyDescent="0.25">
      <c r="A17832">
        <v>2.1917800000000001E-2</v>
      </c>
      <c r="I17832">
        <v>3.3898299999999999E-3</v>
      </c>
      <c r="Q17832">
        <v>0</v>
      </c>
      <c r="AG17832">
        <v>0</v>
      </c>
    </row>
    <row r="17833" spans="1:33" x14ac:dyDescent="0.25">
      <c r="A17833">
        <v>2.1917800000000001E-2</v>
      </c>
      <c r="I17833">
        <v>3.3783799999999998E-3</v>
      </c>
      <c r="Q17833">
        <v>0</v>
      </c>
      <c r="AG17833">
        <v>0</v>
      </c>
    </row>
    <row r="17834" spans="1:33" x14ac:dyDescent="0.25">
      <c r="A17834">
        <v>2.1917800000000001E-2</v>
      </c>
      <c r="I17834">
        <v>3.3783799999999998E-3</v>
      </c>
      <c r="Q17834">
        <v>0</v>
      </c>
      <c r="AG17834">
        <v>0</v>
      </c>
    </row>
    <row r="17835" spans="1:33" x14ac:dyDescent="0.25">
      <c r="A17835">
        <v>2.1897799999999999E-2</v>
      </c>
      <c r="I17835">
        <v>3.3783799999999998E-3</v>
      </c>
      <c r="Q17835">
        <v>0</v>
      </c>
      <c r="AG17835">
        <v>0</v>
      </c>
    </row>
    <row r="17836" spans="1:33" x14ac:dyDescent="0.25">
      <c r="A17836">
        <v>2.1897799999999999E-2</v>
      </c>
      <c r="I17836">
        <v>3.3783799999999998E-3</v>
      </c>
      <c r="Q17836">
        <v>0</v>
      </c>
      <c r="AG17836">
        <v>0</v>
      </c>
    </row>
    <row r="17837" spans="1:33" x14ac:dyDescent="0.25">
      <c r="A17837">
        <v>2.1897799999999999E-2</v>
      </c>
      <c r="I17837">
        <v>3.3670000000000002E-3</v>
      </c>
      <c r="Q17837">
        <v>0</v>
      </c>
      <c r="AG17837">
        <v>0</v>
      </c>
    </row>
    <row r="17838" spans="1:33" x14ac:dyDescent="0.25">
      <c r="A17838">
        <v>2.1897799999999999E-2</v>
      </c>
      <c r="I17838">
        <v>3.3670000000000002E-3</v>
      </c>
      <c r="Q17838">
        <v>0</v>
      </c>
      <c r="AG17838">
        <v>0</v>
      </c>
    </row>
    <row r="17839" spans="1:33" x14ac:dyDescent="0.25">
      <c r="A17839">
        <v>2.1897799999999999E-2</v>
      </c>
      <c r="I17839">
        <v>3.3670000000000002E-3</v>
      </c>
      <c r="Q17839">
        <v>0</v>
      </c>
      <c r="AG17839">
        <v>0</v>
      </c>
    </row>
    <row r="17840" spans="1:33" x14ac:dyDescent="0.25">
      <c r="A17840">
        <v>2.1897799999999999E-2</v>
      </c>
      <c r="I17840">
        <v>3.3557000000000001E-3</v>
      </c>
      <c r="Q17840">
        <v>0</v>
      </c>
      <c r="AG17840">
        <v>0</v>
      </c>
    </row>
    <row r="17841" spans="1:33" x14ac:dyDescent="0.25">
      <c r="A17841">
        <v>2.1897799999999999E-2</v>
      </c>
      <c r="I17841">
        <v>3.3557000000000001E-3</v>
      </c>
      <c r="Q17841">
        <v>0</v>
      </c>
      <c r="AG17841">
        <v>0</v>
      </c>
    </row>
    <row r="17842" spans="1:33" x14ac:dyDescent="0.25">
      <c r="A17842">
        <v>2.1897799999999999E-2</v>
      </c>
      <c r="I17842">
        <v>3.3444799999999999E-3</v>
      </c>
      <c r="Q17842">
        <v>0</v>
      </c>
      <c r="AG17842">
        <v>0</v>
      </c>
    </row>
    <row r="17843" spans="1:33" x14ac:dyDescent="0.25">
      <c r="A17843">
        <v>2.1897799999999999E-2</v>
      </c>
      <c r="I17843">
        <v>3.3444799999999999E-3</v>
      </c>
      <c r="Q17843">
        <v>0</v>
      </c>
      <c r="AG17843">
        <v>0</v>
      </c>
    </row>
    <row r="17844" spans="1:33" x14ac:dyDescent="0.25">
      <c r="A17844">
        <v>2.1897799999999999E-2</v>
      </c>
      <c r="I17844">
        <v>3.3444799999999999E-3</v>
      </c>
      <c r="Q17844">
        <v>0</v>
      </c>
      <c r="AG17844">
        <v>0</v>
      </c>
    </row>
    <row r="17845" spans="1:33" x14ac:dyDescent="0.25">
      <c r="A17845">
        <v>2.1897799999999999E-2</v>
      </c>
      <c r="I17845">
        <v>3.3333299999999998E-3</v>
      </c>
      <c r="Q17845">
        <v>0</v>
      </c>
      <c r="AG17845">
        <v>0</v>
      </c>
    </row>
    <row r="17846" spans="1:33" x14ac:dyDescent="0.25">
      <c r="A17846">
        <v>2.1897799999999999E-2</v>
      </c>
      <c r="I17846">
        <v>3.3333299999999998E-3</v>
      </c>
      <c r="Q17846">
        <v>0</v>
      </c>
      <c r="AG17846">
        <v>0</v>
      </c>
    </row>
    <row r="17847" spans="1:33" x14ac:dyDescent="0.25">
      <c r="A17847">
        <v>2.1897799999999999E-2</v>
      </c>
      <c r="I17847">
        <v>3.3222600000000001E-3</v>
      </c>
      <c r="Q17847">
        <v>0</v>
      </c>
      <c r="AG17847">
        <v>0</v>
      </c>
    </row>
    <row r="17848" spans="1:33" x14ac:dyDescent="0.25">
      <c r="A17848">
        <v>2.1897799999999999E-2</v>
      </c>
      <c r="I17848">
        <v>3.3112599999999999E-3</v>
      </c>
      <c r="Q17848">
        <v>0</v>
      </c>
      <c r="AG17848">
        <v>0</v>
      </c>
    </row>
    <row r="17849" spans="1:33" x14ac:dyDescent="0.25">
      <c r="A17849">
        <v>2.1897799999999999E-2</v>
      </c>
      <c r="I17849">
        <v>3.3112599999999999E-3</v>
      </c>
      <c r="Q17849">
        <v>0</v>
      </c>
      <c r="AG17849">
        <v>0</v>
      </c>
    </row>
    <row r="17850" spans="1:33" x14ac:dyDescent="0.25">
      <c r="A17850">
        <v>2.1897799999999999E-2</v>
      </c>
      <c r="I17850">
        <v>3.3112599999999999E-3</v>
      </c>
      <c r="Q17850">
        <v>0</v>
      </c>
      <c r="AG17850">
        <v>0</v>
      </c>
    </row>
    <row r="17851" spans="1:33" x14ac:dyDescent="0.25">
      <c r="A17851">
        <v>2.1897799999999999E-2</v>
      </c>
      <c r="I17851">
        <v>3.3003300000000002E-3</v>
      </c>
      <c r="Q17851">
        <v>0</v>
      </c>
      <c r="AG17851">
        <v>0</v>
      </c>
    </row>
    <row r="17852" spans="1:33" x14ac:dyDescent="0.25">
      <c r="A17852">
        <v>2.1897799999999999E-2</v>
      </c>
      <c r="I17852">
        <v>3.3003300000000002E-3</v>
      </c>
      <c r="Q17852">
        <v>0</v>
      </c>
      <c r="AG17852">
        <v>0</v>
      </c>
    </row>
    <row r="17853" spans="1:33" x14ac:dyDescent="0.25">
      <c r="A17853">
        <v>2.1897799999999999E-2</v>
      </c>
      <c r="I17853">
        <v>3.2786899999999999E-3</v>
      </c>
      <c r="Q17853">
        <v>0</v>
      </c>
      <c r="AG17853">
        <v>0</v>
      </c>
    </row>
    <row r="17854" spans="1:33" x14ac:dyDescent="0.25">
      <c r="A17854">
        <v>2.1897799999999999E-2</v>
      </c>
      <c r="I17854">
        <v>3.2786899999999999E-3</v>
      </c>
      <c r="Q17854">
        <v>0</v>
      </c>
      <c r="AG17854">
        <v>0</v>
      </c>
    </row>
    <row r="17855" spans="1:33" x14ac:dyDescent="0.25">
      <c r="A17855">
        <v>2.1897799999999999E-2</v>
      </c>
      <c r="I17855">
        <v>3.2786899999999999E-3</v>
      </c>
      <c r="Q17855">
        <v>0</v>
      </c>
      <c r="AG17855">
        <v>0</v>
      </c>
    </row>
    <row r="17856" spans="1:33" x14ac:dyDescent="0.25">
      <c r="A17856">
        <v>2.1897799999999999E-2</v>
      </c>
      <c r="I17856">
        <v>3.2573300000000001E-3</v>
      </c>
      <c r="Q17856">
        <v>0</v>
      </c>
      <c r="AG17856">
        <v>0</v>
      </c>
    </row>
    <row r="17857" spans="1:33" x14ac:dyDescent="0.25">
      <c r="A17857">
        <v>2.1897799999999999E-2</v>
      </c>
      <c r="I17857">
        <v>3.2573300000000001E-3</v>
      </c>
      <c r="Q17857">
        <v>0</v>
      </c>
      <c r="AG17857">
        <v>0</v>
      </c>
    </row>
    <row r="17858" spans="1:33" x14ac:dyDescent="0.25">
      <c r="A17858">
        <v>2.1897799999999999E-2</v>
      </c>
      <c r="I17858">
        <v>3.2573300000000001E-3</v>
      </c>
      <c r="Q17858">
        <v>0</v>
      </c>
      <c r="AG17858">
        <v>0</v>
      </c>
    </row>
    <row r="17859" spans="1:33" x14ac:dyDescent="0.25">
      <c r="A17859">
        <v>2.1897799999999999E-2</v>
      </c>
      <c r="I17859">
        <v>3.2573300000000001E-3</v>
      </c>
      <c r="Q17859">
        <v>0</v>
      </c>
      <c r="AG17859">
        <v>0</v>
      </c>
    </row>
    <row r="17860" spans="1:33" x14ac:dyDescent="0.25">
      <c r="A17860">
        <v>2.1897799999999999E-2</v>
      </c>
      <c r="I17860">
        <v>3.2573300000000001E-3</v>
      </c>
      <c r="Q17860">
        <v>0</v>
      </c>
      <c r="AG17860">
        <v>0</v>
      </c>
    </row>
    <row r="17861" spans="1:33" x14ac:dyDescent="0.25">
      <c r="A17861">
        <v>2.1897799999999999E-2</v>
      </c>
      <c r="I17861">
        <v>3.2573300000000001E-3</v>
      </c>
      <c r="Q17861">
        <v>0</v>
      </c>
      <c r="AG17861">
        <v>0</v>
      </c>
    </row>
    <row r="17862" spans="1:33" x14ac:dyDescent="0.25">
      <c r="A17862">
        <v>2.1897799999999999E-2</v>
      </c>
      <c r="I17862">
        <v>3.2467500000000001E-3</v>
      </c>
      <c r="Q17862">
        <v>0</v>
      </c>
      <c r="AG17862">
        <v>0</v>
      </c>
    </row>
    <row r="17863" spans="1:33" x14ac:dyDescent="0.25">
      <c r="A17863">
        <v>2.1897799999999999E-2</v>
      </c>
      <c r="I17863">
        <v>3.2467500000000001E-3</v>
      </c>
      <c r="Q17863">
        <v>0</v>
      </c>
      <c r="AG17863">
        <v>0</v>
      </c>
    </row>
    <row r="17864" spans="1:33" x14ac:dyDescent="0.25">
      <c r="A17864">
        <v>2.1897799999999999E-2</v>
      </c>
      <c r="I17864">
        <v>3.23625E-3</v>
      </c>
      <c r="Q17864">
        <v>0</v>
      </c>
      <c r="AG17864">
        <v>0</v>
      </c>
    </row>
    <row r="17865" spans="1:33" x14ac:dyDescent="0.25">
      <c r="A17865">
        <v>2.1897799999999999E-2</v>
      </c>
      <c r="I17865">
        <v>3.23625E-3</v>
      </c>
      <c r="Q17865">
        <v>0</v>
      </c>
      <c r="AG17865">
        <v>0</v>
      </c>
    </row>
    <row r="17866" spans="1:33" x14ac:dyDescent="0.25">
      <c r="A17866">
        <v>2.1897799999999999E-2</v>
      </c>
      <c r="I17866">
        <v>3.23625E-3</v>
      </c>
      <c r="Q17866">
        <v>0</v>
      </c>
      <c r="AG17866">
        <v>0</v>
      </c>
    </row>
    <row r="17867" spans="1:33" x14ac:dyDescent="0.25">
      <c r="A17867">
        <v>2.1897799999999999E-2</v>
      </c>
      <c r="I17867">
        <v>3.23625E-3</v>
      </c>
      <c r="Q17867">
        <v>0</v>
      </c>
      <c r="AG17867">
        <v>0</v>
      </c>
    </row>
    <row r="17868" spans="1:33" x14ac:dyDescent="0.25">
      <c r="A17868">
        <v>2.1897799999999999E-2</v>
      </c>
      <c r="I17868">
        <v>3.22581E-3</v>
      </c>
      <c r="Q17868">
        <v>0</v>
      </c>
      <c r="AG17868">
        <v>0</v>
      </c>
    </row>
    <row r="17869" spans="1:33" x14ac:dyDescent="0.25">
      <c r="A17869">
        <v>2.1874999999999999E-2</v>
      </c>
      <c r="I17869">
        <v>3.22581E-3</v>
      </c>
      <c r="Q17869">
        <v>0</v>
      </c>
      <c r="AG17869">
        <v>0</v>
      </c>
    </row>
    <row r="17870" spans="1:33" x14ac:dyDescent="0.25">
      <c r="A17870">
        <v>2.1874999999999999E-2</v>
      </c>
      <c r="I17870">
        <v>3.22581E-3</v>
      </c>
      <c r="Q17870">
        <v>0</v>
      </c>
      <c r="AG17870">
        <v>0</v>
      </c>
    </row>
    <row r="17871" spans="1:33" x14ac:dyDescent="0.25">
      <c r="A17871">
        <v>2.1868800000000001E-2</v>
      </c>
      <c r="I17871">
        <v>3.21543E-3</v>
      </c>
      <c r="Q17871">
        <v>0</v>
      </c>
      <c r="AG17871">
        <v>0</v>
      </c>
    </row>
    <row r="17872" spans="1:33" x14ac:dyDescent="0.25">
      <c r="A17872">
        <v>2.18579E-2</v>
      </c>
      <c r="I17872">
        <v>3.21543E-3</v>
      </c>
      <c r="Q17872">
        <v>0</v>
      </c>
      <c r="AG17872">
        <v>0</v>
      </c>
    </row>
    <row r="17873" spans="1:33" x14ac:dyDescent="0.25">
      <c r="A17873">
        <v>2.18579E-2</v>
      </c>
      <c r="I17873">
        <v>3.21543E-3</v>
      </c>
      <c r="Q17873">
        <v>0</v>
      </c>
      <c r="AG17873">
        <v>0</v>
      </c>
    </row>
    <row r="17874" spans="1:33" x14ac:dyDescent="0.25">
      <c r="A17874">
        <v>2.18579E-2</v>
      </c>
      <c r="I17874">
        <v>3.20513E-3</v>
      </c>
      <c r="Q17874">
        <v>0</v>
      </c>
      <c r="AG17874">
        <v>0</v>
      </c>
    </row>
    <row r="17875" spans="1:33" x14ac:dyDescent="0.25">
      <c r="A17875">
        <v>2.18579E-2</v>
      </c>
      <c r="I17875">
        <v>3.20513E-3</v>
      </c>
      <c r="Q17875">
        <v>0</v>
      </c>
      <c r="AG17875">
        <v>0</v>
      </c>
    </row>
    <row r="17876" spans="1:33" x14ac:dyDescent="0.25">
      <c r="A17876">
        <v>2.18579E-2</v>
      </c>
      <c r="I17876">
        <v>3.1948900000000001E-3</v>
      </c>
      <c r="Q17876">
        <v>0</v>
      </c>
      <c r="AG17876">
        <v>0</v>
      </c>
    </row>
    <row r="17877" spans="1:33" x14ac:dyDescent="0.25">
      <c r="A17877">
        <v>2.18579E-2</v>
      </c>
      <c r="I17877">
        <v>3.1847099999999999E-3</v>
      </c>
      <c r="Q17877">
        <v>0</v>
      </c>
      <c r="AG17877">
        <v>0</v>
      </c>
    </row>
    <row r="17878" spans="1:33" x14ac:dyDescent="0.25">
      <c r="A17878">
        <v>2.18579E-2</v>
      </c>
      <c r="I17878">
        <v>3.1645599999999999E-3</v>
      </c>
      <c r="Q17878">
        <v>0</v>
      </c>
      <c r="AG17878">
        <v>0</v>
      </c>
    </row>
    <row r="17879" spans="1:33" x14ac:dyDescent="0.25">
      <c r="A17879">
        <v>2.18579E-2</v>
      </c>
      <c r="I17879">
        <v>3.1645599999999999E-3</v>
      </c>
      <c r="Q17879">
        <v>0</v>
      </c>
      <c r="AG17879">
        <v>0</v>
      </c>
    </row>
    <row r="17880" spans="1:33" x14ac:dyDescent="0.25">
      <c r="A17880">
        <v>2.18579E-2</v>
      </c>
      <c r="I17880">
        <v>3.1645599999999999E-3</v>
      </c>
      <c r="Q17880">
        <v>0</v>
      </c>
      <c r="AG17880">
        <v>0</v>
      </c>
    </row>
    <row r="17881" spans="1:33" x14ac:dyDescent="0.25">
      <c r="A17881">
        <v>2.18579E-2</v>
      </c>
      <c r="I17881">
        <v>3.1645599999999999E-3</v>
      </c>
      <c r="Q17881">
        <v>0</v>
      </c>
      <c r="AG17881">
        <v>0</v>
      </c>
    </row>
    <row r="17882" spans="1:33" x14ac:dyDescent="0.25">
      <c r="A17882">
        <v>2.18579E-2</v>
      </c>
      <c r="I17882">
        <v>3.1645599999999999E-3</v>
      </c>
      <c r="Q17882">
        <v>0</v>
      </c>
      <c r="AG17882">
        <v>0</v>
      </c>
    </row>
    <row r="17883" spans="1:33" x14ac:dyDescent="0.25">
      <c r="A17883">
        <v>2.18579E-2</v>
      </c>
      <c r="I17883">
        <v>3.1545700000000002E-3</v>
      </c>
      <c r="Q17883">
        <v>0</v>
      </c>
      <c r="AG17883">
        <v>0</v>
      </c>
    </row>
    <row r="17884" spans="1:33" x14ac:dyDescent="0.25">
      <c r="A17884">
        <v>2.18579E-2</v>
      </c>
      <c r="I17884">
        <v>3.1250000000000002E-3</v>
      </c>
      <c r="Q17884">
        <v>0</v>
      </c>
      <c r="AG17884">
        <v>0</v>
      </c>
    </row>
    <row r="17885" spans="1:33" x14ac:dyDescent="0.25">
      <c r="A17885">
        <v>2.18579E-2</v>
      </c>
      <c r="I17885">
        <v>3.1152599999999999E-3</v>
      </c>
      <c r="Q17885">
        <v>0</v>
      </c>
      <c r="AG17885">
        <v>0</v>
      </c>
    </row>
    <row r="17886" spans="1:33" x14ac:dyDescent="0.25">
      <c r="A17886">
        <v>2.18579E-2</v>
      </c>
      <c r="I17886">
        <v>3.1152599999999999E-3</v>
      </c>
      <c r="Q17886">
        <v>0</v>
      </c>
      <c r="AG17886">
        <v>0</v>
      </c>
    </row>
    <row r="17887" spans="1:33" x14ac:dyDescent="0.25">
      <c r="A17887">
        <v>2.18579E-2</v>
      </c>
      <c r="I17887">
        <v>3.1055900000000001E-3</v>
      </c>
      <c r="Q17887">
        <v>0</v>
      </c>
      <c r="AG17887">
        <v>0</v>
      </c>
    </row>
    <row r="17888" spans="1:33" x14ac:dyDescent="0.25">
      <c r="A17888">
        <v>2.18579E-2</v>
      </c>
      <c r="I17888">
        <v>3.1055900000000001E-3</v>
      </c>
      <c r="Q17888">
        <v>0</v>
      </c>
      <c r="AG17888">
        <v>0</v>
      </c>
    </row>
    <row r="17889" spans="1:33" x14ac:dyDescent="0.25">
      <c r="A17889">
        <v>2.18579E-2</v>
      </c>
      <c r="I17889">
        <v>3.1055900000000001E-3</v>
      </c>
      <c r="Q17889">
        <v>0</v>
      </c>
      <c r="AG17889">
        <v>0</v>
      </c>
    </row>
    <row r="17890" spans="1:33" x14ac:dyDescent="0.25">
      <c r="A17890">
        <v>2.18579E-2</v>
      </c>
      <c r="I17890">
        <v>3.1055900000000001E-3</v>
      </c>
      <c r="Q17890">
        <v>0</v>
      </c>
      <c r="AG17890">
        <v>0</v>
      </c>
    </row>
    <row r="17891" spans="1:33" x14ac:dyDescent="0.25">
      <c r="A17891">
        <v>2.18579E-2</v>
      </c>
      <c r="I17891">
        <v>3.1055900000000001E-3</v>
      </c>
      <c r="Q17891">
        <v>0</v>
      </c>
      <c r="AG17891">
        <v>0</v>
      </c>
    </row>
    <row r="17892" spans="1:33" x14ac:dyDescent="0.25">
      <c r="A17892">
        <v>2.18579E-2</v>
      </c>
      <c r="I17892">
        <v>3.1055900000000001E-3</v>
      </c>
      <c r="Q17892">
        <v>0</v>
      </c>
      <c r="AG17892">
        <v>0</v>
      </c>
    </row>
    <row r="17893" spans="1:33" x14ac:dyDescent="0.25">
      <c r="A17893">
        <v>2.18579E-2</v>
      </c>
      <c r="I17893">
        <v>3.0959799999999999E-3</v>
      </c>
      <c r="Q17893">
        <v>0</v>
      </c>
      <c r="AG17893">
        <v>0</v>
      </c>
    </row>
    <row r="17894" spans="1:33" x14ac:dyDescent="0.25">
      <c r="A17894">
        <v>2.1834099999999999E-2</v>
      </c>
      <c r="I17894">
        <v>3.0864199999999999E-3</v>
      </c>
      <c r="Q17894">
        <v>0</v>
      </c>
      <c r="AG17894">
        <v>0</v>
      </c>
    </row>
    <row r="17895" spans="1:33" x14ac:dyDescent="0.25">
      <c r="A17895">
        <v>2.1834099999999999E-2</v>
      </c>
      <c r="I17895">
        <v>3.0864199999999999E-3</v>
      </c>
      <c r="Q17895">
        <v>0</v>
      </c>
      <c r="AG17895">
        <v>0</v>
      </c>
    </row>
    <row r="17896" spans="1:33" x14ac:dyDescent="0.25">
      <c r="A17896">
        <v>2.1834099999999999E-2</v>
      </c>
      <c r="I17896">
        <v>3.0769199999999999E-3</v>
      </c>
      <c r="Q17896">
        <v>0</v>
      </c>
      <c r="AG17896">
        <v>0</v>
      </c>
    </row>
    <row r="17897" spans="1:33" x14ac:dyDescent="0.25">
      <c r="A17897">
        <v>2.1834099999999999E-2</v>
      </c>
      <c r="I17897">
        <v>3.0769199999999999E-3</v>
      </c>
      <c r="Q17897">
        <v>0</v>
      </c>
      <c r="AG17897">
        <v>0</v>
      </c>
    </row>
    <row r="17898" spans="1:33" x14ac:dyDescent="0.25">
      <c r="A17898">
        <v>2.1834099999999999E-2</v>
      </c>
      <c r="I17898">
        <v>3.0580999999999998E-3</v>
      </c>
      <c r="Q17898">
        <v>0</v>
      </c>
      <c r="AG17898">
        <v>0</v>
      </c>
    </row>
    <row r="17899" spans="1:33" x14ac:dyDescent="0.25">
      <c r="A17899">
        <v>2.1834099999999999E-2</v>
      </c>
      <c r="I17899">
        <v>3.0580999999999998E-3</v>
      </c>
      <c r="Q17899">
        <v>0</v>
      </c>
      <c r="AG17899">
        <v>0</v>
      </c>
    </row>
    <row r="17900" spans="1:33" x14ac:dyDescent="0.25">
      <c r="A17900">
        <v>2.1834099999999999E-2</v>
      </c>
      <c r="I17900">
        <v>3.0487800000000001E-3</v>
      </c>
      <c r="Q17900">
        <v>0</v>
      </c>
      <c r="AG17900">
        <v>0</v>
      </c>
    </row>
    <row r="17901" spans="1:33" x14ac:dyDescent="0.25">
      <c r="A17901">
        <v>2.1834099999999999E-2</v>
      </c>
      <c r="I17901">
        <v>3.0487800000000001E-3</v>
      </c>
      <c r="Q17901">
        <v>0</v>
      </c>
      <c r="AG17901">
        <v>0</v>
      </c>
    </row>
    <row r="17902" spans="1:33" x14ac:dyDescent="0.25">
      <c r="A17902">
        <v>2.1818199999999999E-2</v>
      </c>
      <c r="I17902">
        <v>3.0487800000000001E-3</v>
      </c>
      <c r="Q17902">
        <v>0</v>
      </c>
      <c r="AG17902">
        <v>0</v>
      </c>
    </row>
    <row r="17903" spans="1:33" x14ac:dyDescent="0.25">
      <c r="A17903">
        <v>2.1818199999999999E-2</v>
      </c>
      <c r="I17903">
        <v>3.0487800000000001E-3</v>
      </c>
      <c r="Q17903">
        <v>0</v>
      </c>
      <c r="AG17903">
        <v>0</v>
      </c>
    </row>
    <row r="17904" spans="1:33" x14ac:dyDescent="0.25">
      <c r="A17904">
        <v>2.1798399999999999E-2</v>
      </c>
      <c r="I17904">
        <v>3.03951E-3</v>
      </c>
      <c r="Q17904">
        <v>0</v>
      </c>
      <c r="AG17904">
        <v>0</v>
      </c>
    </row>
    <row r="17905" spans="1:33" x14ac:dyDescent="0.25">
      <c r="A17905">
        <v>2.1798399999999999E-2</v>
      </c>
      <c r="I17905">
        <v>3.03951E-3</v>
      </c>
      <c r="Q17905">
        <v>0</v>
      </c>
      <c r="AG17905">
        <v>0</v>
      </c>
    </row>
    <row r="17906" spans="1:33" x14ac:dyDescent="0.25">
      <c r="A17906">
        <v>2.1798399999999999E-2</v>
      </c>
      <c r="I17906">
        <v>3.0211499999999998E-3</v>
      </c>
      <c r="Q17906">
        <v>0</v>
      </c>
      <c r="AG17906">
        <v>0</v>
      </c>
    </row>
    <row r="17907" spans="1:33" x14ac:dyDescent="0.25">
      <c r="A17907">
        <v>2.1798399999999999E-2</v>
      </c>
      <c r="I17907">
        <v>3.0211499999999998E-3</v>
      </c>
      <c r="Q17907">
        <v>0</v>
      </c>
      <c r="AG17907">
        <v>0</v>
      </c>
    </row>
    <row r="17908" spans="1:33" x14ac:dyDescent="0.25">
      <c r="A17908">
        <v>2.17865E-2</v>
      </c>
      <c r="I17908">
        <v>3.0120500000000001E-3</v>
      </c>
      <c r="Q17908">
        <v>0</v>
      </c>
      <c r="AG17908">
        <v>0</v>
      </c>
    </row>
    <row r="17909" spans="1:33" x14ac:dyDescent="0.25">
      <c r="A17909">
        <v>2.17865E-2</v>
      </c>
      <c r="I17909">
        <v>3.0120500000000001E-3</v>
      </c>
      <c r="Q17909">
        <v>0</v>
      </c>
      <c r="AG17909">
        <v>0</v>
      </c>
    </row>
    <row r="17910" spans="1:33" x14ac:dyDescent="0.25">
      <c r="A17910">
        <v>2.1782200000000002E-2</v>
      </c>
      <c r="I17910">
        <v>3.003E-3</v>
      </c>
      <c r="Q17910">
        <v>0</v>
      </c>
      <c r="AG17910">
        <v>0</v>
      </c>
    </row>
    <row r="17911" spans="1:33" x14ac:dyDescent="0.25">
      <c r="A17911">
        <v>2.1782200000000002E-2</v>
      </c>
      <c r="I17911">
        <v>3.003E-3</v>
      </c>
      <c r="Q17911">
        <v>0</v>
      </c>
      <c r="AG17911">
        <v>0</v>
      </c>
    </row>
    <row r="17912" spans="1:33" x14ac:dyDescent="0.25">
      <c r="A17912">
        <v>2.1739100000000001E-2</v>
      </c>
      <c r="I17912">
        <v>3.003E-3</v>
      </c>
      <c r="Q17912">
        <v>0</v>
      </c>
      <c r="AG17912">
        <v>0</v>
      </c>
    </row>
    <row r="17913" spans="1:33" x14ac:dyDescent="0.25">
      <c r="A17913">
        <v>2.1739100000000001E-2</v>
      </c>
      <c r="I17913">
        <v>2.9940100000000001E-3</v>
      </c>
      <c r="Q17913">
        <v>0</v>
      </c>
      <c r="AG17913">
        <v>0</v>
      </c>
    </row>
    <row r="17914" spans="1:33" x14ac:dyDescent="0.25">
      <c r="A17914">
        <v>2.1739100000000001E-2</v>
      </c>
      <c r="I17914">
        <v>2.9940100000000001E-3</v>
      </c>
      <c r="Q17914">
        <v>0</v>
      </c>
      <c r="AG17914">
        <v>0</v>
      </c>
    </row>
    <row r="17915" spans="1:33" x14ac:dyDescent="0.25">
      <c r="A17915">
        <v>2.1739100000000001E-2</v>
      </c>
      <c r="I17915">
        <v>2.9850699999999998E-3</v>
      </c>
      <c r="Q17915">
        <v>0</v>
      </c>
      <c r="AG17915">
        <v>0</v>
      </c>
    </row>
    <row r="17916" spans="1:33" x14ac:dyDescent="0.25">
      <c r="A17916">
        <v>2.1739100000000001E-2</v>
      </c>
      <c r="I17916">
        <v>2.9850699999999998E-3</v>
      </c>
      <c r="Q17916">
        <v>0</v>
      </c>
      <c r="AG17916">
        <v>0</v>
      </c>
    </row>
    <row r="17917" spans="1:33" x14ac:dyDescent="0.25">
      <c r="A17917">
        <v>2.1739100000000001E-2</v>
      </c>
      <c r="I17917">
        <v>2.9850699999999998E-3</v>
      </c>
      <c r="Q17917">
        <v>0</v>
      </c>
      <c r="AG17917">
        <v>0</v>
      </c>
    </row>
    <row r="17918" spans="1:33" x14ac:dyDescent="0.25">
      <c r="A17918">
        <v>2.1739100000000001E-2</v>
      </c>
      <c r="I17918">
        <v>2.9850699999999998E-3</v>
      </c>
      <c r="Q17918">
        <v>0</v>
      </c>
      <c r="AG17918">
        <v>0</v>
      </c>
    </row>
    <row r="17919" spans="1:33" x14ac:dyDescent="0.25">
      <c r="A17919">
        <v>2.1739100000000001E-2</v>
      </c>
      <c r="I17919">
        <v>2.9850699999999998E-3</v>
      </c>
      <c r="Q17919">
        <v>0</v>
      </c>
      <c r="AG17919">
        <v>0</v>
      </c>
    </row>
    <row r="17920" spans="1:33" x14ac:dyDescent="0.25">
      <c r="A17920">
        <v>2.1739100000000001E-2</v>
      </c>
      <c r="I17920">
        <v>2.9850699999999998E-3</v>
      </c>
      <c r="Q17920">
        <v>0</v>
      </c>
      <c r="AG17920">
        <v>0</v>
      </c>
    </row>
    <row r="17921" spans="1:33" x14ac:dyDescent="0.25">
      <c r="A17921">
        <v>2.1739100000000001E-2</v>
      </c>
      <c r="I17921">
        <v>2.9761900000000001E-3</v>
      </c>
      <c r="Q17921">
        <v>0</v>
      </c>
      <c r="AG17921">
        <v>0</v>
      </c>
    </row>
    <row r="17922" spans="1:33" x14ac:dyDescent="0.25">
      <c r="A17922">
        <v>2.1739100000000001E-2</v>
      </c>
      <c r="I17922">
        <v>2.9761900000000001E-3</v>
      </c>
      <c r="Q17922">
        <v>0</v>
      </c>
      <c r="AG17922">
        <v>0</v>
      </c>
    </row>
    <row r="17923" spans="1:33" x14ac:dyDescent="0.25">
      <c r="A17923">
        <v>2.1739100000000001E-2</v>
      </c>
      <c r="I17923">
        <v>2.9761900000000001E-3</v>
      </c>
      <c r="Q17923">
        <v>0</v>
      </c>
      <c r="AG17923">
        <v>0</v>
      </c>
    </row>
    <row r="17924" spans="1:33" x14ac:dyDescent="0.25">
      <c r="A17924">
        <v>2.1739100000000001E-2</v>
      </c>
      <c r="I17924">
        <v>2.9761900000000001E-3</v>
      </c>
      <c r="Q17924">
        <v>0</v>
      </c>
      <c r="AG17924">
        <v>0</v>
      </c>
    </row>
    <row r="17925" spans="1:33" x14ac:dyDescent="0.25">
      <c r="A17925">
        <v>2.1739100000000001E-2</v>
      </c>
      <c r="I17925">
        <v>2.96736E-3</v>
      </c>
      <c r="Q17925">
        <v>0</v>
      </c>
      <c r="AG17925">
        <v>0</v>
      </c>
    </row>
    <row r="17926" spans="1:33" x14ac:dyDescent="0.25">
      <c r="A17926">
        <v>2.1739100000000001E-2</v>
      </c>
      <c r="I17926">
        <v>2.96736E-3</v>
      </c>
      <c r="Q17926">
        <v>0</v>
      </c>
      <c r="AG17926">
        <v>0</v>
      </c>
    </row>
    <row r="17927" spans="1:33" x14ac:dyDescent="0.25">
      <c r="A17927">
        <v>2.1739100000000001E-2</v>
      </c>
      <c r="I17927">
        <v>2.9585800000000002E-3</v>
      </c>
      <c r="Q17927">
        <v>0</v>
      </c>
      <c r="AG17927">
        <v>0</v>
      </c>
    </row>
    <row r="17928" spans="1:33" x14ac:dyDescent="0.25">
      <c r="A17928">
        <v>2.1739100000000001E-2</v>
      </c>
      <c r="I17928">
        <v>2.9585800000000002E-3</v>
      </c>
      <c r="Q17928">
        <v>0</v>
      </c>
      <c r="AG17928">
        <v>0</v>
      </c>
    </row>
    <row r="17929" spans="1:33" x14ac:dyDescent="0.25">
      <c r="A17929">
        <v>2.1739100000000001E-2</v>
      </c>
      <c r="I17929">
        <v>2.94985E-3</v>
      </c>
      <c r="Q17929">
        <v>0</v>
      </c>
      <c r="AG17929">
        <v>0</v>
      </c>
    </row>
    <row r="17930" spans="1:33" x14ac:dyDescent="0.25">
      <c r="A17930">
        <v>2.1739100000000001E-2</v>
      </c>
      <c r="I17930">
        <v>2.9411799999999998E-3</v>
      </c>
      <c r="Q17930">
        <v>0</v>
      </c>
      <c r="AG17930">
        <v>0</v>
      </c>
    </row>
    <row r="17931" spans="1:33" x14ac:dyDescent="0.25">
      <c r="A17931">
        <v>2.1739100000000001E-2</v>
      </c>
      <c r="I17931">
        <v>2.9411799999999998E-3</v>
      </c>
      <c r="Q17931">
        <v>0</v>
      </c>
      <c r="AG17931">
        <v>0</v>
      </c>
    </row>
    <row r="17932" spans="1:33" x14ac:dyDescent="0.25">
      <c r="A17932">
        <v>2.1739100000000001E-2</v>
      </c>
      <c r="I17932">
        <v>2.9411799999999998E-3</v>
      </c>
      <c r="Q17932">
        <v>0</v>
      </c>
      <c r="AG17932">
        <v>0</v>
      </c>
    </row>
    <row r="17933" spans="1:33" x14ac:dyDescent="0.25">
      <c r="A17933">
        <v>2.1739100000000001E-2</v>
      </c>
      <c r="I17933">
        <v>2.9325499999999999E-3</v>
      </c>
      <c r="Q17933">
        <v>0</v>
      </c>
      <c r="AG17933">
        <v>0</v>
      </c>
    </row>
    <row r="17934" spans="1:33" x14ac:dyDescent="0.25">
      <c r="A17934">
        <v>2.1739100000000001E-2</v>
      </c>
      <c r="I17934">
        <v>2.9325499999999999E-3</v>
      </c>
      <c r="Q17934">
        <v>0</v>
      </c>
      <c r="AG17934">
        <v>0</v>
      </c>
    </row>
    <row r="17935" spans="1:33" x14ac:dyDescent="0.25">
      <c r="A17935">
        <v>2.1739100000000001E-2</v>
      </c>
      <c r="I17935">
        <v>2.9239800000000001E-3</v>
      </c>
      <c r="Q17935">
        <v>0</v>
      </c>
      <c r="AG17935">
        <v>0</v>
      </c>
    </row>
    <row r="17936" spans="1:33" x14ac:dyDescent="0.25">
      <c r="A17936">
        <v>2.1739100000000001E-2</v>
      </c>
      <c r="I17936">
        <v>2.91545E-3</v>
      </c>
      <c r="Q17936">
        <v>0</v>
      </c>
      <c r="AG17936">
        <v>0</v>
      </c>
    </row>
    <row r="17937" spans="1:33" x14ac:dyDescent="0.25">
      <c r="A17937">
        <v>2.1739100000000001E-2</v>
      </c>
      <c r="I17937">
        <v>2.91545E-3</v>
      </c>
      <c r="Q17937">
        <v>0</v>
      </c>
      <c r="AG17937">
        <v>0</v>
      </c>
    </row>
    <row r="17938" spans="1:33" x14ac:dyDescent="0.25">
      <c r="A17938">
        <v>2.1739100000000001E-2</v>
      </c>
      <c r="I17938">
        <v>2.90698E-3</v>
      </c>
      <c r="Q17938">
        <v>0</v>
      </c>
      <c r="AG17938">
        <v>0</v>
      </c>
    </row>
    <row r="17939" spans="1:33" x14ac:dyDescent="0.25">
      <c r="A17939">
        <v>2.1739100000000001E-2</v>
      </c>
      <c r="I17939">
        <v>2.90698E-3</v>
      </c>
      <c r="Q17939">
        <v>0</v>
      </c>
      <c r="AG17939">
        <v>0</v>
      </c>
    </row>
    <row r="17940" spans="1:33" x14ac:dyDescent="0.25">
      <c r="A17940">
        <v>2.1739100000000001E-2</v>
      </c>
      <c r="I17940">
        <v>2.90698E-3</v>
      </c>
      <c r="Q17940">
        <v>0</v>
      </c>
      <c r="AG17940">
        <v>0</v>
      </c>
    </row>
    <row r="17941" spans="1:33" x14ac:dyDescent="0.25">
      <c r="A17941">
        <v>2.1739100000000001E-2</v>
      </c>
      <c r="I17941">
        <v>2.90698E-3</v>
      </c>
      <c r="Q17941">
        <v>0</v>
      </c>
      <c r="AG17941">
        <v>0</v>
      </c>
    </row>
    <row r="17942" spans="1:33" x14ac:dyDescent="0.25">
      <c r="A17942">
        <v>2.1739100000000001E-2</v>
      </c>
      <c r="I17942">
        <v>2.8985500000000002E-3</v>
      </c>
      <c r="Q17942">
        <v>0</v>
      </c>
      <c r="AG17942">
        <v>0</v>
      </c>
    </row>
    <row r="17943" spans="1:33" x14ac:dyDescent="0.25">
      <c r="A17943">
        <v>2.1739100000000001E-2</v>
      </c>
      <c r="I17943">
        <v>2.8985500000000002E-3</v>
      </c>
      <c r="Q17943">
        <v>0</v>
      </c>
      <c r="AG17943">
        <v>0</v>
      </c>
    </row>
    <row r="17944" spans="1:33" x14ac:dyDescent="0.25">
      <c r="A17944">
        <v>2.1739100000000001E-2</v>
      </c>
      <c r="I17944">
        <v>2.8901700000000001E-3</v>
      </c>
      <c r="Q17944">
        <v>0</v>
      </c>
      <c r="AG17944">
        <v>0</v>
      </c>
    </row>
    <row r="17945" spans="1:33" x14ac:dyDescent="0.25">
      <c r="A17945">
        <v>2.1739100000000001E-2</v>
      </c>
      <c r="I17945">
        <v>2.8818400000000001E-3</v>
      </c>
      <c r="Q17945">
        <v>0</v>
      </c>
      <c r="AG17945">
        <v>0</v>
      </c>
    </row>
    <row r="17946" spans="1:33" x14ac:dyDescent="0.25">
      <c r="A17946">
        <v>2.1739100000000001E-2</v>
      </c>
      <c r="I17946">
        <v>2.8818400000000001E-3</v>
      </c>
      <c r="Q17946">
        <v>0</v>
      </c>
      <c r="AG17946">
        <v>0</v>
      </c>
    </row>
    <row r="17947" spans="1:33" x14ac:dyDescent="0.25">
      <c r="A17947">
        <v>2.1739100000000001E-2</v>
      </c>
      <c r="I17947">
        <v>2.8818400000000001E-3</v>
      </c>
      <c r="Q17947">
        <v>0</v>
      </c>
      <c r="AG17947">
        <v>0</v>
      </c>
    </row>
    <row r="17948" spans="1:33" x14ac:dyDescent="0.25">
      <c r="A17948">
        <v>2.1739100000000001E-2</v>
      </c>
      <c r="I17948">
        <v>2.8818400000000001E-3</v>
      </c>
      <c r="Q17948">
        <v>0</v>
      </c>
      <c r="AG17948">
        <v>0</v>
      </c>
    </row>
    <row r="17949" spans="1:33" x14ac:dyDescent="0.25">
      <c r="A17949">
        <v>2.1739100000000001E-2</v>
      </c>
      <c r="I17949">
        <v>2.8818400000000001E-3</v>
      </c>
      <c r="Q17949">
        <v>0</v>
      </c>
      <c r="AG17949">
        <v>0</v>
      </c>
    </row>
    <row r="17950" spans="1:33" x14ac:dyDescent="0.25">
      <c r="A17950">
        <v>2.1739100000000001E-2</v>
      </c>
      <c r="I17950">
        <v>2.8735599999999998E-3</v>
      </c>
      <c r="Q17950">
        <v>0</v>
      </c>
      <c r="AG17950">
        <v>0</v>
      </c>
    </row>
    <row r="17951" spans="1:33" x14ac:dyDescent="0.25">
      <c r="A17951">
        <v>2.1739100000000001E-2</v>
      </c>
      <c r="I17951">
        <v>2.8735599999999998E-3</v>
      </c>
      <c r="Q17951">
        <v>0</v>
      </c>
      <c r="AG17951">
        <v>0</v>
      </c>
    </row>
    <row r="17952" spans="1:33" x14ac:dyDescent="0.25">
      <c r="A17952">
        <v>2.1739100000000001E-2</v>
      </c>
      <c r="I17952">
        <v>2.8653300000000001E-3</v>
      </c>
      <c r="Q17952">
        <v>0</v>
      </c>
      <c r="AG17952">
        <v>0</v>
      </c>
    </row>
    <row r="17953" spans="1:33" x14ac:dyDescent="0.25">
      <c r="A17953">
        <v>2.1739100000000001E-2</v>
      </c>
      <c r="I17953">
        <v>2.8653300000000001E-3</v>
      </c>
      <c r="Q17953">
        <v>0</v>
      </c>
      <c r="AG17953">
        <v>0</v>
      </c>
    </row>
    <row r="17954" spans="1:33" x14ac:dyDescent="0.25">
      <c r="A17954">
        <v>2.1739100000000001E-2</v>
      </c>
      <c r="I17954">
        <v>2.8653300000000001E-3</v>
      </c>
      <c r="Q17954">
        <v>0</v>
      </c>
      <c r="AG17954">
        <v>0</v>
      </c>
    </row>
    <row r="17955" spans="1:33" x14ac:dyDescent="0.25">
      <c r="A17955">
        <v>2.1739100000000001E-2</v>
      </c>
      <c r="I17955">
        <v>2.8653300000000001E-3</v>
      </c>
      <c r="Q17955">
        <v>0</v>
      </c>
      <c r="AG17955">
        <v>0</v>
      </c>
    </row>
    <row r="17956" spans="1:33" x14ac:dyDescent="0.25">
      <c r="A17956">
        <v>2.1739100000000001E-2</v>
      </c>
      <c r="I17956">
        <v>2.8653300000000001E-3</v>
      </c>
      <c r="Q17956">
        <v>0</v>
      </c>
      <c r="AG17956">
        <v>0</v>
      </c>
    </row>
    <row r="17957" spans="1:33" x14ac:dyDescent="0.25">
      <c r="A17957">
        <v>2.1739100000000001E-2</v>
      </c>
      <c r="I17957">
        <v>2.8571400000000002E-3</v>
      </c>
      <c r="Q17957">
        <v>0</v>
      </c>
      <c r="AG17957">
        <v>0</v>
      </c>
    </row>
    <row r="17958" spans="1:33" x14ac:dyDescent="0.25">
      <c r="A17958">
        <v>2.1739100000000001E-2</v>
      </c>
      <c r="I17958">
        <v>2.8409099999999999E-3</v>
      </c>
      <c r="Q17958">
        <v>0</v>
      </c>
      <c r="AG17958">
        <v>0</v>
      </c>
    </row>
    <row r="17959" spans="1:33" x14ac:dyDescent="0.25">
      <c r="A17959">
        <v>2.1739100000000001E-2</v>
      </c>
      <c r="I17959">
        <v>2.8409099999999999E-3</v>
      </c>
      <c r="Q17959">
        <v>0</v>
      </c>
      <c r="AG17959">
        <v>0</v>
      </c>
    </row>
    <row r="17960" spans="1:33" x14ac:dyDescent="0.25">
      <c r="A17960">
        <v>2.1739100000000001E-2</v>
      </c>
      <c r="I17960">
        <v>2.8409099999999999E-3</v>
      </c>
      <c r="Q17960">
        <v>0</v>
      </c>
      <c r="AG17960">
        <v>0</v>
      </c>
    </row>
    <row r="17961" spans="1:33" x14ac:dyDescent="0.25">
      <c r="A17961">
        <v>2.1739100000000001E-2</v>
      </c>
      <c r="I17961">
        <v>2.83286E-3</v>
      </c>
      <c r="Q17961">
        <v>0</v>
      </c>
      <c r="AG17961">
        <v>0</v>
      </c>
    </row>
    <row r="17962" spans="1:33" x14ac:dyDescent="0.25">
      <c r="A17962">
        <v>2.1739100000000001E-2</v>
      </c>
      <c r="I17962">
        <v>2.83286E-3</v>
      </c>
      <c r="Q17962">
        <v>0</v>
      </c>
      <c r="AG17962">
        <v>0</v>
      </c>
    </row>
    <row r="17963" spans="1:33" x14ac:dyDescent="0.25">
      <c r="A17963">
        <v>2.1739100000000001E-2</v>
      </c>
      <c r="I17963">
        <v>2.83286E-3</v>
      </c>
      <c r="Q17963">
        <v>0</v>
      </c>
      <c r="AG17963">
        <v>0</v>
      </c>
    </row>
    <row r="17964" spans="1:33" x14ac:dyDescent="0.25">
      <c r="A17964">
        <v>2.1739100000000001E-2</v>
      </c>
      <c r="I17964">
        <v>2.8248599999999998E-3</v>
      </c>
      <c r="Q17964">
        <v>0</v>
      </c>
      <c r="AG17964">
        <v>0</v>
      </c>
    </row>
    <row r="17965" spans="1:33" x14ac:dyDescent="0.25">
      <c r="A17965">
        <v>2.1739100000000001E-2</v>
      </c>
      <c r="I17965">
        <v>2.8248599999999998E-3</v>
      </c>
      <c r="Q17965">
        <v>0</v>
      </c>
      <c r="AG17965">
        <v>0</v>
      </c>
    </row>
    <row r="17966" spans="1:33" x14ac:dyDescent="0.25">
      <c r="A17966">
        <v>2.1739100000000001E-2</v>
      </c>
      <c r="I17966">
        <v>2.8168999999999998E-3</v>
      </c>
      <c r="Q17966">
        <v>0</v>
      </c>
      <c r="AG17966">
        <v>0</v>
      </c>
    </row>
    <row r="17967" spans="1:33" x14ac:dyDescent="0.25">
      <c r="A17967">
        <v>2.1739100000000001E-2</v>
      </c>
      <c r="I17967">
        <v>2.8089899999999999E-3</v>
      </c>
      <c r="Q17967">
        <v>0</v>
      </c>
      <c r="AG17967">
        <v>0</v>
      </c>
    </row>
    <row r="17968" spans="1:33" x14ac:dyDescent="0.25">
      <c r="A17968">
        <v>2.1739100000000001E-2</v>
      </c>
      <c r="I17968">
        <v>2.8089899999999999E-3</v>
      </c>
      <c r="Q17968">
        <v>0</v>
      </c>
      <c r="AG17968">
        <v>0</v>
      </c>
    </row>
    <row r="17969" spans="1:33" x14ac:dyDescent="0.25">
      <c r="A17969">
        <v>2.1739100000000001E-2</v>
      </c>
      <c r="I17969">
        <v>2.8089899999999999E-3</v>
      </c>
      <c r="Q17969">
        <v>0</v>
      </c>
      <c r="AG17969">
        <v>0</v>
      </c>
    </row>
    <row r="17970" spans="1:33" x14ac:dyDescent="0.25">
      <c r="A17970">
        <v>2.1739100000000001E-2</v>
      </c>
      <c r="I17970">
        <v>2.8089899999999999E-3</v>
      </c>
      <c r="Q17970">
        <v>0</v>
      </c>
      <c r="AG17970">
        <v>0</v>
      </c>
    </row>
    <row r="17971" spans="1:33" x14ac:dyDescent="0.25">
      <c r="A17971">
        <v>2.1739100000000001E-2</v>
      </c>
      <c r="I17971">
        <v>2.8089899999999999E-3</v>
      </c>
      <c r="Q17971">
        <v>0</v>
      </c>
      <c r="AG17971">
        <v>0</v>
      </c>
    </row>
    <row r="17972" spans="1:33" x14ac:dyDescent="0.25">
      <c r="A17972">
        <v>2.1739100000000001E-2</v>
      </c>
      <c r="I17972">
        <v>2.8011199999999998E-3</v>
      </c>
      <c r="Q17972">
        <v>0</v>
      </c>
      <c r="AG17972">
        <v>0</v>
      </c>
    </row>
    <row r="17973" spans="1:33" x14ac:dyDescent="0.25">
      <c r="A17973">
        <v>2.1739100000000001E-2</v>
      </c>
      <c r="I17973">
        <v>2.8011199999999998E-3</v>
      </c>
      <c r="Q17973">
        <v>0</v>
      </c>
      <c r="AG17973">
        <v>0</v>
      </c>
    </row>
    <row r="17974" spans="1:33" x14ac:dyDescent="0.25">
      <c r="A17974">
        <v>2.1739100000000001E-2</v>
      </c>
      <c r="I17974">
        <v>2.8011199999999998E-3</v>
      </c>
      <c r="Q17974">
        <v>0</v>
      </c>
      <c r="AG17974">
        <v>0</v>
      </c>
    </row>
    <row r="17975" spans="1:33" x14ac:dyDescent="0.25">
      <c r="A17975">
        <v>2.1739100000000001E-2</v>
      </c>
      <c r="I17975">
        <v>2.8011199999999998E-3</v>
      </c>
      <c r="Q17975">
        <v>0</v>
      </c>
      <c r="AG17975">
        <v>0</v>
      </c>
    </row>
    <row r="17976" spans="1:33" x14ac:dyDescent="0.25">
      <c r="A17976">
        <v>2.1739100000000001E-2</v>
      </c>
      <c r="I17976">
        <v>2.8011199999999998E-3</v>
      </c>
      <c r="Q17976">
        <v>0</v>
      </c>
      <c r="AG17976">
        <v>0</v>
      </c>
    </row>
    <row r="17977" spans="1:33" x14ac:dyDescent="0.25">
      <c r="A17977">
        <v>2.1739100000000001E-2</v>
      </c>
      <c r="I17977">
        <v>2.7932999999999999E-3</v>
      </c>
      <c r="Q17977">
        <v>0</v>
      </c>
      <c r="AG17977">
        <v>0</v>
      </c>
    </row>
    <row r="17978" spans="1:33" x14ac:dyDescent="0.25">
      <c r="A17978">
        <v>2.1739100000000001E-2</v>
      </c>
      <c r="I17978">
        <v>2.7932999999999999E-3</v>
      </c>
      <c r="Q17978">
        <v>0</v>
      </c>
      <c r="AG17978">
        <v>0</v>
      </c>
    </row>
    <row r="17979" spans="1:33" x14ac:dyDescent="0.25">
      <c r="A17979">
        <v>2.1739100000000001E-2</v>
      </c>
      <c r="I17979">
        <v>2.7932999999999999E-3</v>
      </c>
      <c r="Q17979">
        <v>0</v>
      </c>
      <c r="AG17979">
        <v>0</v>
      </c>
    </row>
    <row r="17980" spans="1:33" x14ac:dyDescent="0.25">
      <c r="A17980">
        <v>2.1739100000000001E-2</v>
      </c>
      <c r="I17980">
        <v>2.7855200000000001E-3</v>
      </c>
      <c r="Q17980">
        <v>0</v>
      </c>
      <c r="AG17980">
        <v>0</v>
      </c>
    </row>
    <row r="17981" spans="1:33" x14ac:dyDescent="0.25">
      <c r="A17981">
        <v>2.1739100000000001E-2</v>
      </c>
      <c r="I17981">
        <v>2.7855200000000001E-3</v>
      </c>
      <c r="Q17981">
        <v>0</v>
      </c>
      <c r="AG17981">
        <v>0</v>
      </c>
    </row>
    <row r="17982" spans="1:33" x14ac:dyDescent="0.25">
      <c r="A17982">
        <v>2.1739100000000001E-2</v>
      </c>
      <c r="I17982">
        <v>2.7777800000000001E-3</v>
      </c>
      <c r="Q17982">
        <v>0</v>
      </c>
      <c r="AG17982">
        <v>0</v>
      </c>
    </row>
    <row r="17983" spans="1:33" x14ac:dyDescent="0.25">
      <c r="A17983">
        <v>2.1739100000000001E-2</v>
      </c>
      <c r="I17983">
        <v>2.7700799999999999E-3</v>
      </c>
      <c r="Q17983">
        <v>0</v>
      </c>
      <c r="AG17983">
        <v>0</v>
      </c>
    </row>
    <row r="17984" spans="1:33" x14ac:dyDescent="0.25">
      <c r="A17984">
        <v>2.1739100000000001E-2</v>
      </c>
      <c r="I17984">
        <v>2.7700799999999999E-3</v>
      </c>
      <c r="Q17984">
        <v>0</v>
      </c>
      <c r="AG17984">
        <v>0</v>
      </c>
    </row>
    <row r="17985" spans="1:33" x14ac:dyDescent="0.25">
      <c r="A17985">
        <v>2.1739100000000001E-2</v>
      </c>
      <c r="I17985">
        <v>2.7624300000000002E-3</v>
      </c>
      <c r="Q17985">
        <v>0</v>
      </c>
      <c r="AG17985">
        <v>0</v>
      </c>
    </row>
    <row r="17986" spans="1:33" x14ac:dyDescent="0.25">
      <c r="A17986">
        <v>2.1739100000000001E-2</v>
      </c>
      <c r="I17986">
        <v>2.7624300000000002E-3</v>
      </c>
      <c r="Q17986">
        <v>0</v>
      </c>
      <c r="AG17986">
        <v>0</v>
      </c>
    </row>
    <row r="17987" spans="1:33" x14ac:dyDescent="0.25">
      <c r="A17987">
        <v>2.1739100000000001E-2</v>
      </c>
      <c r="I17987">
        <v>2.7472500000000001E-3</v>
      </c>
      <c r="Q17987">
        <v>0</v>
      </c>
      <c r="AG17987">
        <v>0</v>
      </c>
    </row>
    <row r="17988" spans="1:33" x14ac:dyDescent="0.25">
      <c r="A17988">
        <v>2.1739100000000001E-2</v>
      </c>
      <c r="I17988">
        <v>2.7472500000000001E-3</v>
      </c>
      <c r="Q17988">
        <v>0</v>
      </c>
      <c r="AG17988">
        <v>0</v>
      </c>
    </row>
    <row r="17989" spans="1:33" x14ac:dyDescent="0.25">
      <c r="A17989">
        <v>2.1739100000000001E-2</v>
      </c>
      <c r="I17989">
        <v>2.7322399999999999E-3</v>
      </c>
      <c r="Q17989">
        <v>0</v>
      </c>
      <c r="AG17989">
        <v>0</v>
      </c>
    </row>
    <row r="17990" spans="1:33" x14ac:dyDescent="0.25">
      <c r="A17990">
        <v>2.1739100000000001E-2</v>
      </c>
      <c r="I17990">
        <v>2.7322399999999999E-3</v>
      </c>
      <c r="Q17990">
        <v>0</v>
      </c>
      <c r="AG17990">
        <v>0</v>
      </c>
    </row>
    <row r="17991" spans="1:33" x14ac:dyDescent="0.25">
      <c r="A17991">
        <v>2.1739100000000001E-2</v>
      </c>
      <c r="I17991">
        <v>2.7173900000000001E-3</v>
      </c>
      <c r="Q17991">
        <v>0</v>
      </c>
      <c r="AG17991">
        <v>0</v>
      </c>
    </row>
    <row r="17992" spans="1:33" x14ac:dyDescent="0.25">
      <c r="A17992">
        <v>2.1739100000000001E-2</v>
      </c>
      <c r="I17992">
        <v>2.71003E-3</v>
      </c>
      <c r="Q17992">
        <v>0</v>
      </c>
      <c r="AG17992">
        <v>0</v>
      </c>
    </row>
    <row r="17993" spans="1:33" x14ac:dyDescent="0.25">
      <c r="A17993">
        <v>2.1739100000000001E-2</v>
      </c>
      <c r="I17993">
        <v>2.7027000000000002E-3</v>
      </c>
      <c r="Q17993">
        <v>0</v>
      </c>
      <c r="AG17993">
        <v>0</v>
      </c>
    </row>
    <row r="17994" spans="1:33" x14ac:dyDescent="0.25">
      <c r="A17994">
        <v>2.1739100000000001E-2</v>
      </c>
      <c r="I17994">
        <v>2.6525199999999998E-3</v>
      </c>
      <c r="Q17994">
        <v>0</v>
      </c>
      <c r="AG17994">
        <v>0</v>
      </c>
    </row>
    <row r="17995" spans="1:33" x14ac:dyDescent="0.25">
      <c r="A17995">
        <v>2.1739100000000001E-2</v>
      </c>
      <c r="I17995">
        <v>2.6454999999999998E-3</v>
      </c>
      <c r="Q17995">
        <v>0</v>
      </c>
      <c r="AG17995">
        <v>0</v>
      </c>
    </row>
    <row r="17996" spans="1:33" x14ac:dyDescent="0.25">
      <c r="A17996">
        <v>2.1739100000000001E-2</v>
      </c>
      <c r="I17996">
        <v>2.6454999999999998E-3</v>
      </c>
      <c r="Q17996">
        <v>0</v>
      </c>
      <c r="AG17996">
        <v>0</v>
      </c>
    </row>
    <row r="17997" spans="1:33" x14ac:dyDescent="0.25">
      <c r="A17997">
        <v>2.1739100000000001E-2</v>
      </c>
      <c r="I17997">
        <v>2.6315800000000001E-3</v>
      </c>
      <c r="Q17997">
        <v>0</v>
      </c>
      <c r="AG17997">
        <v>0</v>
      </c>
    </row>
    <row r="17998" spans="1:33" x14ac:dyDescent="0.25">
      <c r="A17998">
        <v>2.1739100000000001E-2</v>
      </c>
      <c r="I17998">
        <v>2.6315800000000001E-3</v>
      </c>
      <c r="Q17998">
        <v>0</v>
      </c>
      <c r="AG17998">
        <v>0</v>
      </c>
    </row>
    <row r="17999" spans="1:33" x14ac:dyDescent="0.25">
      <c r="A17999">
        <v>2.1739100000000001E-2</v>
      </c>
      <c r="I17999">
        <v>2.6109699999999998E-3</v>
      </c>
      <c r="Q17999">
        <v>0</v>
      </c>
      <c r="AG17999">
        <v>0</v>
      </c>
    </row>
    <row r="18000" spans="1:33" x14ac:dyDescent="0.25">
      <c r="A18000">
        <v>2.1739100000000001E-2</v>
      </c>
      <c r="I18000">
        <v>2.6109699999999998E-3</v>
      </c>
      <c r="Q18000">
        <v>0</v>
      </c>
      <c r="AG18000">
        <v>0</v>
      </c>
    </row>
    <row r="18001" spans="1:33" x14ac:dyDescent="0.25">
      <c r="A18001">
        <v>2.1739100000000001E-2</v>
      </c>
      <c r="I18001">
        <v>2.6041699999999998E-3</v>
      </c>
      <c r="Q18001">
        <v>0</v>
      </c>
      <c r="AG18001">
        <v>0</v>
      </c>
    </row>
    <row r="18002" spans="1:33" x14ac:dyDescent="0.25">
      <c r="A18002">
        <v>2.1739100000000001E-2</v>
      </c>
      <c r="I18002">
        <v>2.5773200000000001E-3</v>
      </c>
      <c r="Q18002">
        <v>0</v>
      </c>
      <c r="AG18002">
        <v>0</v>
      </c>
    </row>
    <row r="18003" spans="1:33" x14ac:dyDescent="0.25">
      <c r="A18003">
        <v>2.1739100000000001E-2</v>
      </c>
      <c r="I18003">
        <v>2.57069E-3</v>
      </c>
      <c r="Q18003">
        <v>0</v>
      </c>
      <c r="AG18003">
        <v>0</v>
      </c>
    </row>
    <row r="18004" spans="1:33" x14ac:dyDescent="0.25">
      <c r="A18004">
        <v>2.1739100000000001E-2</v>
      </c>
      <c r="I18004">
        <v>2.57069E-3</v>
      </c>
      <c r="Q18004">
        <v>0</v>
      </c>
      <c r="AG18004">
        <v>0</v>
      </c>
    </row>
    <row r="18005" spans="1:33" x14ac:dyDescent="0.25">
      <c r="A18005">
        <v>2.1739100000000001E-2</v>
      </c>
      <c r="I18005">
        <v>2.57069E-3</v>
      </c>
      <c r="Q18005">
        <v>0</v>
      </c>
      <c r="AG18005">
        <v>0</v>
      </c>
    </row>
    <row r="18006" spans="1:33" x14ac:dyDescent="0.25">
      <c r="A18006">
        <v>2.1739100000000001E-2</v>
      </c>
      <c r="I18006">
        <v>2.5641000000000001E-3</v>
      </c>
      <c r="Q18006">
        <v>0</v>
      </c>
      <c r="AG18006">
        <v>0</v>
      </c>
    </row>
    <row r="18007" spans="1:33" x14ac:dyDescent="0.25">
      <c r="A18007">
        <v>2.1739100000000001E-2</v>
      </c>
      <c r="I18007">
        <v>2.5380699999999999E-3</v>
      </c>
      <c r="Q18007">
        <v>0</v>
      </c>
      <c r="AG18007">
        <v>0</v>
      </c>
    </row>
    <row r="18008" spans="1:33" x14ac:dyDescent="0.25">
      <c r="A18008">
        <v>2.1739100000000001E-2</v>
      </c>
      <c r="I18008">
        <v>2.5380699999999999E-3</v>
      </c>
      <c r="Q18008">
        <v>0</v>
      </c>
      <c r="AG18008">
        <v>0</v>
      </c>
    </row>
    <row r="18009" spans="1:33" x14ac:dyDescent="0.25">
      <c r="A18009">
        <v>2.1739100000000001E-2</v>
      </c>
      <c r="I18009">
        <v>2.5380699999999999E-3</v>
      </c>
      <c r="Q18009">
        <v>0</v>
      </c>
      <c r="AG18009">
        <v>0</v>
      </c>
    </row>
    <row r="18010" spans="1:33" x14ac:dyDescent="0.25">
      <c r="A18010">
        <v>2.1739100000000001E-2</v>
      </c>
      <c r="I18010">
        <v>2.5125600000000001E-3</v>
      </c>
      <c r="Q18010">
        <v>0</v>
      </c>
      <c r="AG18010">
        <v>0</v>
      </c>
    </row>
    <row r="18011" spans="1:33" x14ac:dyDescent="0.25">
      <c r="A18011">
        <v>2.1739100000000001E-2</v>
      </c>
      <c r="I18011">
        <v>2.4875600000000002E-3</v>
      </c>
      <c r="Q18011">
        <v>0</v>
      </c>
      <c r="AG18011">
        <v>0</v>
      </c>
    </row>
    <row r="18012" spans="1:33" x14ac:dyDescent="0.25">
      <c r="A18012">
        <v>2.1739100000000001E-2</v>
      </c>
      <c r="I18012">
        <v>2.4449900000000002E-3</v>
      </c>
      <c r="Q18012">
        <v>0</v>
      </c>
      <c r="AG18012">
        <v>0</v>
      </c>
    </row>
    <row r="18013" spans="1:33" x14ac:dyDescent="0.25">
      <c r="A18013">
        <v>2.1739100000000001E-2</v>
      </c>
      <c r="I18013">
        <v>2.4390200000000001E-3</v>
      </c>
      <c r="Q18013">
        <v>0</v>
      </c>
      <c r="AG18013">
        <v>0</v>
      </c>
    </row>
    <row r="18014" spans="1:33" x14ac:dyDescent="0.25">
      <c r="A18014">
        <v>2.1739100000000001E-2</v>
      </c>
      <c r="I18014">
        <v>2.4096399999999998E-3</v>
      </c>
      <c r="Q18014">
        <v>0</v>
      </c>
      <c r="AG18014">
        <v>0</v>
      </c>
    </row>
    <row r="18015" spans="1:33" x14ac:dyDescent="0.25">
      <c r="A18015">
        <v>2.1739100000000001E-2</v>
      </c>
      <c r="I18015">
        <v>2.3980799999999999E-3</v>
      </c>
      <c r="Q18015">
        <v>0</v>
      </c>
      <c r="AG18015">
        <v>0</v>
      </c>
    </row>
    <row r="18016" spans="1:33" x14ac:dyDescent="0.25">
      <c r="A18016">
        <v>2.1739100000000001E-2</v>
      </c>
      <c r="I18016">
        <v>2.3866299999999998E-3</v>
      </c>
      <c r="Q18016">
        <v>0</v>
      </c>
      <c r="AG18016">
        <v>0</v>
      </c>
    </row>
    <row r="18017" spans="1:33" x14ac:dyDescent="0.25">
      <c r="A18017">
        <v>2.1739100000000001E-2</v>
      </c>
      <c r="I18017">
        <v>2.3809500000000002E-3</v>
      </c>
      <c r="Q18017">
        <v>0</v>
      </c>
      <c r="AG18017">
        <v>0</v>
      </c>
    </row>
    <row r="18018" spans="1:33" x14ac:dyDescent="0.25">
      <c r="A18018">
        <v>2.1739100000000001E-2</v>
      </c>
      <c r="I18018">
        <v>2.3752999999999999E-3</v>
      </c>
      <c r="Q18018">
        <v>0</v>
      </c>
      <c r="AG18018">
        <v>0</v>
      </c>
    </row>
    <row r="18019" spans="1:33" x14ac:dyDescent="0.25">
      <c r="A18019">
        <v>2.1739100000000001E-2</v>
      </c>
      <c r="I18019">
        <v>2.3752999999999999E-3</v>
      </c>
      <c r="Q18019">
        <v>0</v>
      </c>
      <c r="AG18019">
        <v>0</v>
      </c>
    </row>
    <row r="18020" spans="1:33" x14ac:dyDescent="0.25">
      <c r="A18020">
        <v>2.1739100000000001E-2</v>
      </c>
      <c r="I18020">
        <v>2.3696699999999999E-3</v>
      </c>
      <c r="Q18020">
        <v>0</v>
      </c>
      <c r="AG18020">
        <v>0</v>
      </c>
    </row>
    <row r="18021" spans="1:33" x14ac:dyDescent="0.25">
      <c r="A18021">
        <v>2.1739100000000001E-2</v>
      </c>
      <c r="I18021">
        <v>2.3474199999999998E-3</v>
      </c>
      <c r="Q18021">
        <v>0</v>
      </c>
      <c r="AG18021">
        <v>0</v>
      </c>
    </row>
    <row r="18022" spans="1:33" x14ac:dyDescent="0.25">
      <c r="A18022">
        <v>2.1739100000000001E-2</v>
      </c>
      <c r="I18022">
        <v>2.3310000000000002E-3</v>
      </c>
      <c r="Q18022">
        <v>0</v>
      </c>
      <c r="AG18022">
        <v>0</v>
      </c>
    </row>
    <row r="18023" spans="1:33" x14ac:dyDescent="0.25">
      <c r="A18023">
        <v>2.1739100000000001E-2</v>
      </c>
      <c r="I18023">
        <v>2.2883299999999999E-3</v>
      </c>
      <c r="Q18023">
        <v>0</v>
      </c>
      <c r="AG18023">
        <v>0</v>
      </c>
    </row>
    <row r="18024" spans="1:33" x14ac:dyDescent="0.25">
      <c r="A18024">
        <v>2.1739100000000001E-2</v>
      </c>
      <c r="I18024">
        <v>2.2624400000000001E-3</v>
      </c>
      <c r="Q18024">
        <v>0</v>
      </c>
      <c r="AG18024">
        <v>0</v>
      </c>
    </row>
    <row r="18025" spans="1:33" x14ac:dyDescent="0.25">
      <c r="A18025">
        <v>2.1739100000000001E-2</v>
      </c>
      <c r="I18025">
        <v>2.24719E-3</v>
      </c>
      <c r="Q18025">
        <v>0</v>
      </c>
      <c r="AG18025">
        <v>0</v>
      </c>
    </row>
    <row r="18026" spans="1:33" x14ac:dyDescent="0.25">
      <c r="A18026">
        <v>2.1739100000000001E-2</v>
      </c>
      <c r="I18026">
        <v>2.2172899999999998E-3</v>
      </c>
      <c r="Q18026">
        <v>0</v>
      </c>
      <c r="AG18026">
        <v>0</v>
      </c>
    </row>
    <row r="18027" spans="1:33" x14ac:dyDescent="0.25">
      <c r="A18027">
        <v>2.1739100000000001E-2</v>
      </c>
      <c r="I18027">
        <v>2.2123899999999998E-3</v>
      </c>
      <c r="Q18027">
        <v>0</v>
      </c>
      <c r="AG18027">
        <v>0</v>
      </c>
    </row>
    <row r="18028" spans="1:33" x14ac:dyDescent="0.25">
      <c r="A18028">
        <v>2.1739100000000001E-2</v>
      </c>
      <c r="I18028">
        <v>2.2075100000000002E-3</v>
      </c>
      <c r="Q18028">
        <v>0</v>
      </c>
      <c r="AG18028">
        <v>0</v>
      </c>
    </row>
    <row r="18029" spans="1:33" x14ac:dyDescent="0.25">
      <c r="A18029">
        <v>2.1739100000000001E-2</v>
      </c>
      <c r="I18029">
        <v>2.2026400000000001E-3</v>
      </c>
      <c r="Q18029">
        <v>0</v>
      </c>
      <c r="AG18029">
        <v>0</v>
      </c>
    </row>
    <row r="18030" spans="1:33" x14ac:dyDescent="0.25">
      <c r="A18030">
        <v>2.1739100000000001E-2</v>
      </c>
      <c r="I18030">
        <v>2.1881800000000001E-3</v>
      </c>
      <c r="Q18030">
        <v>0</v>
      </c>
      <c r="AG18030">
        <v>0</v>
      </c>
    </row>
    <row r="18031" spans="1:33" x14ac:dyDescent="0.25">
      <c r="A18031">
        <v>2.1739100000000001E-2</v>
      </c>
      <c r="I18031">
        <v>2.1881800000000001E-3</v>
      </c>
      <c r="Q18031">
        <v>0</v>
      </c>
      <c r="AG18031">
        <v>0</v>
      </c>
    </row>
    <row r="18032" spans="1:33" x14ac:dyDescent="0.25">
      <c r="A18032">
        <v>2.1739100000000001E-2</v>
      </c>
      <c r="I18032">
        <v>2.1834100000000002E-3</v>
      </c>
      <c r="Q18032">
        <v>0</v>
      </c>
      <c r="AG18032">
        <v>0</v>
      </c>
    </row>
    <row r="18033" spans="1:33" x14ac:dyDescent="0.25">
      <c r="A18033">
        <v>2.1739100000000001E-2</v>
      </c>
      <c r="I18033">
        <v>2.1786499999999999E-3</v>
      </c>
      <c r="Q18033">
        <v>0</v>
      </c>
      <c r="AG18033">
        <v>0</v>
      </c>
    </row>
    <row r="18034" spans="1:33" x14ac:dyDescent="0.25">
      <c r="A18034">
        <v>2.1739100000000001E-2</v>
      </c>
      <c r="I18034">
        <v>2.1739099999999998E-3</v>
      </c>
      <c r="Q18034">
        <v>0</v>
      </c>
      <c r="AG18034">
        <v>0</v>
      </c>
    </row>
    <row r="18035" spans="1:33" x14ac:dyDescent="0.25">
      <c r="A18035">
        <v>2.1739100000000001E-2</v>
      </c>
      <c r="I18035">
        <v>2.1739099999999998E-3</v>
      </c>
      <c r="Q18035">
        <v>0</v>
      </c>
      <c r="AG18035">
        <v>0</v>
      </c>
    </row>
    <row r="18036" spans="1:33" x14ac:dyDescent="0.25">
      <c r="A18036">
        <v>2.1739100000000001E-2</v>
      </c>
      <c r="I18036">
        <v>2.1692E-3</v>
      </c>
      <c r="Q18036">
        <v>0</v>
      </c>
      <c r="AG18036">
        <v>0</v>
      </c>
    </row>
    <row r="18037" spans="1:33" x14ac:dyDescent="0.25">
      <c r="A18037">
        <v>2.1739100000000001E-2</v>
      </c>
      <c r="I18037">
        <v>2.1645000000000002E-3</v>
      </c>
      <c r="Q18037">
        <v>0</v>
      </c>
      <c r="AG18037">
        <v>0</v>
      </c>
    </row>
    <row r="18038" spans="1:33" x14ac:dyDescent="0.25">
      <c r="A18038">
        <v>2.1739100000000001E-2</v>
      </c>
      <c r="I18038">
        <v>2.1645000000000002E-3</v>
      </c>
      <c r="Q18038">
        <v>0</v>
      </c>
      <c r="AG18038">
        <v>0</v>
      </c>
    </row>
    <row r="18039" spans="1:33" x14ac:dyDescent="0.25">
      <c r="A18039">
        <v>2.1739100000000001E-2</v>
      </c>
      <c r="I18039">
        <v>2.1551700000000001E-3</v>
      </c>
      <c r="Q18039">
        <v>0</v>
      </c>
      <c r="AG18039">
        <v>0</v>
      </c>
    </row>
    <row r="18040" spans="1:33" x14ac:dyDescent="0.25">
      <c r="A18040">
        <v>2.1739100000000001E-2</v>
      </c>
      <c r="I18040">
        <v>2.1505399999999998E-3</v>
      </c>
      <c r="Q18040">
        <v>0</v>
      </c>
      <c r="AG18040">
        <v>0</v>
      </c>
    </row>
    <row r="18041" spans="1:33" x14ac:dyDescent="0.25">
      <c r="A18041">
        <v>2.1739100000000001E-2</v>
      </c>
      <c r="I18041">
        <v>2.1459199999999999E-3</v>
      </c>
      <c r="Q18041">
        <v>0</v>
      </c>
      <c r="AG18041">
        <v>0</v>
      </c>
    </row>
    <row r="18042" spans="1:33" x14ac:dyDescent="0.25">
      <c r="A18042">
        <v>2.1739100000000001E-2</v>
      </c>
      <c r="I18042">
        <v>2.1413299999999999E-3</v>
      </c>
      <c r="Q18042">
        <v>0</v>
      </c>
      <c r="AG18042">
        <v>0</v>
      </c>
    </row>
    <row r="18043" spans="1:33" x14ac:dyDescent="0.25">
      <c r="A18043">
        <v>2.1739100000000001E-2</v>
      </c>
      <c r="I18043">
        <v>2.1413299999999999E-3</v>
      </c>
      <c r="Q18043">
        <v>0</v>
      </c>
      <c r="AG18043">
        <v>0</v>
      </c>
    </row>
    <row r="18044" spans="1:33" x14ac:dyDescent="0.25">
      <c r="A18044">
        <v>2.1739100000000001E-2</v>
      </c>
      <c r="I18044">
        <v>2.1367500000000002E-3</v>
      </c>
      <c r="Q18044">
        <v>0</v>
      </c>
      <c r="AG18044">
        <v>0</v>
      </c>
    </row>
    <row r="18045" spans="1:33" x14ac:dyDescent="0.25">
      <c r="A18045">
        <v>2.1739100000000001E-2</v>
      </c>
      <c r="I18045">
        <v>2.1321999999999999E-3</v>
      </c>
      <c r="Q18045">
        <v>0</v>
      </c>
      <c r="AG18045">
        <v>0</v>
      </c>
    </row>
    <row r="18046" spans="1:33" x14ac:dyDescent="0.25">
      <c r="A18046">
        <v>2.1739100000000001E-2</v>
      </c>
      <c r="I18046">
        <v>2.1321999999999999E-3</v>
      </c>
      <c r="Q18046">
        <v>0</v>
      </c>
      <c r="AG18046">
        <v>0</v>
      </c>
    </row>
    <row r="18047" spans="1:33" x14ac:dyDescent="0.25">
      <c r="A18047">
        <v>2.1739100000000001E-2</v>
      </c>
      <c r="I18047">
        <v>2.1186400000000002E-3</v>
      </c>
      <c r="Q18047">
        <v>0</v>
      </c>
      <c r="AG18047">
        <v>0</v>
      </c>
    </row>
    <row r="18048" spans="1:33" x14ac:dyDescent="0.25">
      <c r="A18048">
        <v>2.1739100000000001E-2</v>
      </c>
      <c r="I18048">
        <v>2.1186400000000002E-3</v>
      </c>
      <c r="Q18048">
        <v>0</v>
      </c>
      <c r="AG18048">
        <v>0</v>
      </c>
    </row>
    <row r="18049" spans="1:33" x14ac:dyDescent="0.25">
      <c r="A18049">
        <v>2.1739100000000001E-2</v>
      </c>
      <c r="I18049">
        <v>2.1186400000000002E-3</v>
      </c>
      <c r="Q18049">
        <v>0</v>
      </c>
      <c r="AG18049">
        <v>0</v>
      </c>
    </row>
    <row r="18050" spans="1:33" x14ac:dyDescent="0.25">
      <c r="A18050">
        <v>2.1739100000000001E-2</v>
      </c>
      <c r="I18050">
        <v>2.1186400000000002E-3</v>
      </c>
      <c r="Q18050">
        <v>0</v>
      </c>
      <c r="AG18050">
        <v>0</v>
      </c>
    </row>
    <row r="18051" spans="1:33" x14ac:dyDescent="0.25">
      <c r="A18051">
        <v>2.1739100000000001E-2</v>
      </c>
      <c r="I18051">
        <v>2.1141599999999999E-3</v>
      </c>
      <c r="Q18051">
        <v>0</v>
      </c>
      <c r="AG18051">
        <v>0</v>
      </c>
    </row>
    <row r="18052" spans="1:33" x14ac:dyDescent="0.25">
      <c r="A18052">
        <v>2.1739100000000001E-2</v>
      </c>
      <c r="I18052">
        <v>2.1096999999999999E-3</v>
      </c>
      <c r="Q18052">
        <v>0</v>
      </c>
      <c r="AG18052">
        <v>0</v>
      </c>
    </row>
    <row r="18053" spans="1:33" x14ac:dyDescent="0.25">
      <c r="A18053">
        <v>2.1739100000000001E-2</v>
      </c>
      <c r="I18053">
        <v>2.1096999999999999E-3</v>
      </c>
      <c r="Q18053">
        <v>0</v>
      </c>
      <c r="AG18053">
        <v>0</v>
      </c>
    </row>
    <row r="18054" spans="1:33" x14ac:dyDescent="0.25">
      <c r="A18054">
        <v>2.1739100000000001E-2</v>
      </c>
      <c r="I18054">
        <v>2.1096999999999999E-3</v>
      </c>
      <c r="Q18054">
        <v>0</v>
      </c>
      <c r="AG18054">
        <v>0</v>
      </c>
    </row>
    <row r="18055" spans="1:33" x14ac:dyDescent="0.25">
      <c r="A18055">
        <v>2.1739100000000001E-2</v>
      </c>
      <c r="I18055">
        <v>2.1008400000000001E-3</v>
      </c>
      <c r="Q18055">
        <v>0</v>
      </c>
      <c r="AG18055">
        <v>0</v>
      </c>
    </row>
    <row r="18056" spans="1:33" x14ac:dyDescent="0.25">
      <c r="A18056">
        <v>2.1739100000000001E-2</v>
      </c>
      <c r="I18056">
        <v>2.0964400000000002E-3</v>
      </c>
      <c r="Q18056">
        <v>0</v>
      </c>
      <c r="AG18056">
        <v>0</v>
      </c>
    </row>
    <row r="18057" spans="1:33" x14ac:dyDescent="0.25">
      <c r="A18057">
        <v>2.1739100000000001E-2</v>
      </c>
      <c r="I18057">
        <v>2.0920499999999998E-3</v>
      </c>
      <c r="Q18057">
        <v>0</v>
      </c>
      <c r="AG18057">
        <v>0</v>
      </c>
    </row>
    <row r="18058" spans="1:33" x14ac:dyDescent="0.25">
      <c r="A18058">
        <v>2.1739100000000001E-2</v>
      </c>
      <c r="I18058">
        <v>2.0920499999999998E-3</v>
      </c>
      <c r="Q18058">
        <v>0</v>
      </c>
      <c r="AG18058">
        <v>0</v>
      </c>
    </row>
    <row r="18059" spans="1:33" x14ac:dyDescent="0.25">
      <c r="A18059">
        <v>2.1739100000000001E-2</v>
      </c>
      <c r="I18059">
        <v>2.0876800000000002E-3</v>
      </c>
      <c r="Q18059">
        <v>0</v>
      </c>
      <c r="AG18059">
        <v>0</v>
      </c>
    </row>
    <row r="18060" spans="1:33" x14ac:dyDescent="0.25">
      <c r="A18060">
        <v>2.1739100000000001E-2</v>
      </c>
      <c r="I18060">
        <v>2.08333E-3</v>
      </c>
      <c r="Q18060">
        <v>0</v>
      </c>
      <c r="AG18060">
        <v>0</v>
      </c>
    </row>
    <row r="18061" spans="1:33" x14ac:dyDescent="0.25">
      <c r="A18061">
        <v>2.1739100000000001E-2</v>
      </c>
      <c r="I18061">
        <v>2.08333E-3</v>
      </c>
      <c r="Q18061">
        <v>0</v>
      </c>
      <c r="AG18061">
        <v>0</v>
      </c>
    </row>
    <row r="18062" spans="1:33" x14ac:dyDescent="0.25">
      <c r="A18062">
        <v>2.1739100000000001E-2</v>
      </c>
      <c r="I18062">
        <v>2.0790000000000001E-3</v>
      </c>
      <c r="Q18062">
        <v>0</v>
      </c>
      <c r="AG18062">
        <v>0</v>
      </c>
    </row>
    <row r="18063" spans="1:33" x14ac:dyDescent="0.25">
      <c r="A18063">
        <v>2.1739100000000001E-2</v>
      </c>
      <c r="I18063">
        <v>2.0746900000000001E-3</v>
      </c>
      <c r="Q18063">
        <v>0</v>
      </c>
      <c r="AG18063">
        <v>0</v>
      </c>
    </row>
    <row r="18064" spans="1:33" x14ac:dyDescent="0.25">
      <c r="A18064">
        <v>2.1739100000000001E-2</v>
      </c>
      <c r="I18064">
        <v>2.0703900000000001E-3</v>
      </c>
      <c r="Q18064">
        <v>0</v>
      </c>
      <c r="AG18064">
        <v>0</v>
      </c>
    </row>
    <row r="18065" spans="1:33" x14ac:dyDescent="0.25">
      <c r="A18065">
        <v>2.1739100000000001E-2</v>
      </c>
      <c r="I18065">
        <v>2.0661199999999998E-3</v>
      </c>
      <c r="Q18065">
        <v>0</v>
      </c>
      <c r="AG18065">
        <v>0</v>
      </c>
    </row>
    <row r="18066" spans="1:33" x14ac:dyDescent="0.25">
      <c r="A18066">
        <v>2.1739100000000001E-2</v>
      </c>
      <c r="I18066">
        <v>2.05339E-3</v>
      </c>
      <c r="Q18066">
        <v>0</v>
      </c>
      <c r="AG18066">
        <v>0</v>
      </c>
    </row>
    <row r="18067" spans="1:33" x14ac:dyDescent="0.25">
      <c r="A18067">
        <v>2.1739100000000001E-2</v>
      </c>
      <c r="I18067">
        <v>2.05339E-3</v>
      </c>
      <c r="Q18067">
        <v>0</v>
      </c>
      <c r="AG18067">
        <v>0</v>
      </c>
    </row>
    <row r="18068" spans="1:33" x14ac:dyDescent="0.25">
      <c r="A18068">
        <v>2.1671800000000001E-2</v>
      </c>
      <c r="I18068">
        <v>2.0491799999999998E-3</v>
      </c>
      <c r="Q18068">
        <v>0</v>
      </c>
      <c r="AG18068">
        <v>0</v>
      </c>
    </row>
    <row r="18069" spans="1:33" x14ac:dyDescent="0.25">
      <c r="A18069">
        <v>2.1671800000000001E-2</v>
      </c>
      <c r="I18069">
        <v>2.04499E-3</v>
      </c>
      <c r="Q18069">
        <v>0</v>
      </c>
      <c r="AG18069">
        <v>0</v>
      </c>
    </row>
    <row r="18070" spans="1:33" x14ac:dyDescent="0.25">
      <c r="A18070">
        <v>2.1671800000000001E-2</v>
      </c>
      <c r="I18070">
        <v>2.04082E-3</v>
      </c>
      <c r="Q18070">
        <v>0</v>
      </c>
      <c r="AG18070">
        <v>0</v>
      </c>
    </row>
    <row r="18071" spans="1:33" x14ac:dyDescent="0.25">
      <c r="A18071">
        <v>2.1671800000000001E-2</v>
      </c>
      <c r="I18071">
        <v>2.03666E-3</v>
      </c>
      <c r="Q18071">
        <v>0</v>
      </c>
      <c r="AG18071">
        <v>0</v>
      </c>
    </row>
    <row r="18072" spans="1:33" x14ac:dyDescent="0.25">
      <c r="A18072">
        <v>2.1645000000000001E-2</v>
      </c>
      <c r="I18072">
        <v>2.0080300000000001E-3</v>
      </c>
      <c r="Q18072">
        <v>0</v>
      </c>
      <c r="AG18072">
        <v>0</v>
      </c>
    </row>
    <row r="18073" spans="1:33" x14ac:dyDescent="0.25">
      <c r="A18073">
        <v>2.1645000000000001E-2</v>
      </c>
      <c r="I18073">
        <v>2.0040100000000001E-3</v>
      </c>
      <c r="Q18073">
        <v>0</v>
      </c>
      <c r="AG18073">
        <v>0</v>
      </c>
    </row>
    <row r="18074" spans="1:33" x14ac:dyDescent="0.25">
      <c r="A18074">
        <v>2.1645000000000001E-2</v>
      </c>
      <c r="I18074">
        <v>1.97628E-3</v>
      </c>
      <c r="Q18074">
        <v>0</v>
      </c>
      <c r="AG18074">
        <v>0</v>
      </c>
    </row>
    <row r="18075" spans="1:33" x14ac:dyDescent="0.25">
      <c r="A18075">
        <v>2.1645000000000001E-2</v>
      </c>
      <c r="I18075">
        <v>1.9723900000000001E-3</v>
      </c>
      <c r="Q18075">
        <v>0</v>
      </c>
      <c r="AG18075">
        <v>0</v>
      </c>
    </row>
    <row r="18076" spans="1:33" x14ac:dyDescent="0.25">
      <c r="A18076">
        <v>2.1621600000000001E-2</v>
      </c>
      <c r="I18076">
        <v>1.9685000000000002E-3</v>
      </c>
      <c r="Q18076">
        <v>0</v>
      </c>
      <c r="AG18076">
        <v>0</v>
      </c>
    </row>
    <row r="18077" spans="1:33" x14ac:dyDescent="0.25">
      <c r="A18077">
        <v>2.1621600000000001E-2</v>
      </c>
      <c r="I18077">
        <v>1.95312E-3</v>
      </c>
      <c r="Q18077">
        <v>0</v>
      </c>
      <c r="AG18077">
        <v>0</v>
      </c>
    </row>
    <row r="18078" spans="1:33" x14ac:dyDescent="0.25">
      <c r="A18078">
        <v>2.1621600000000001E-2</v>
      </c>
      <c r="I18078">
        <v>1.94932E-3</v>
      </c>
      <c r="Q18078">
        <v>0</v>
      </c>
      <c r="AG18078">
        <v>0</v>
      </c>
    </row>
    <row r="18079" spans="1:33" x14ac:dyDescent="0.25">
      <c r="A18079">
        <v>2.1621600000000001E-2</v>
      </c>
      <c r="I18079">
        <v>1.93798E-3</v>
      </c>
      <c r="Q18079">
        <v>0</v>
      </c>
      <c r="AG18079">
        <v>0</v>
      </c>
    </row>
    <row r="18080" spans="1:33" x14ac:dyDescent="0.25">
      <c r="A18080">
        <v>2.1621600000000001E-2</v>
      </c>
      <c r="I18080">
        <v>1.93424E-3</v>
      </c>
      <c r="Q18080">
        <v>0</v>
      </c>
      <c r="AG18080">
        <v>0</v>
      </c>
    </row>
    <row r="18081" spans="1:33" x14ac:dyDescent="0.25">
      <c r="A18081">
        <v>2.1621600000000001E-2</v>
      </c>
      <c r="I18081">
        <v>1.93424E-3</v>
      </c>
      <c r="Q18081">
        <v>0</v>
      </c>
      <c r="AG18081">
        <v>0</v>
      </c>
    </row>
    <row r="18082" spans="1:33" x14ac:dyDescent="0.25">
      <c r="A18082">
        <v>2.1621600000000001E-2</v>
      </c>
      <c r="I18082">
        <v>1.9267799999999999E-3</v>
      </c>
      <c r="Q18082">
        <v>0</v>
      </c>
      <c r="AG18082">
        <v>0</v>
      </c>
    </row>
    <row r="18083" spans="1:33" x14ac:dyDescent="0.25">
      <c r="A18083">
        <v>2.1621600000000001E-2</v>
      </c>
      <c r="I18083">
        <v>1.92308E-3</v>
      </c>
      <c r="Q18083">
        <v>0</v>
      </c>
      <c r="AG18083">
        <v>0</v>
      </c>
    </row>
    <row r="18084" spans="1:33" x14ac:dyDescent="0.25">
      <c r="A18084">
        <v>2.1621600000000001E-2</v>
      </c>
      <c r="I18084">
        <v>1.92308E-3</v>
      </c>
      <c r="Q18084">
        <v>0</v>
      </c>
      <c r="AG18084">
        <v>0</v>
      </c>
    </row>
    <row r="18085" spans="1:33" x14ac:dyDescent="0.25">
      <c r="A18085">
        <v>2.1621600000000001E-2</v>
      </c>
      <c r="I18085">
        <v>1.91205E-3</v>
      </c>
      <c r="Q18085">
        <v>0</v>
      </c>
      <c r="AG18085">
        <v>0</v>
      </c>
    </row>
    <row r="18086" spans="1:33" x14ac:dyDescent="0.25">
      <c r="A18086">
        <v>2.1621600000000001E-2</v>
      </c>
      <c r="I18086">
        <v>1.91205E-3</v>
      </c>
      <c r="Q18086">
        <v>0</v>
      </c>
      <c r="AG18086">
        <v>0</v>
      </c>
    </row>
    <row r="18087" spans="1:33" x14ac:dyDescent="0.25">
      <c r="A18087">
        <v>2.1621600000000001E-2</v>
      </c>
      <c r="I18087">
        <v>1.91205E-3</v>
      </c>
      <c r="Q18087">
        <v>0</v>
      </c>
      <c r="AG18087">
        <v>0</v>
      </c>
    </row>
    <row r="18088" spans="1:33" x14ac:dyDescent="0.25">
      <c r="A18088">
        <v>2.1621600000000001E-2</v>
      </c>
      <c r="I18088">
        <v>1.91205E-3</v>
      </c>
      <c r="Q18088">
        <v>0</v>
      </c>
      <c r="AG18088">
        <v>0</v>
      </c>
    </row>
    <row r="18089" spans="1:33" x14ac:dyDescent="0.25">
      <c r="A18089">
        <v>2.16049E-2</v>
      </c>
      <c r="I18089">
        <v>1.9047599999999999E-3</v>
      </c>
      <c r="Q18089">
        <v>0</v>
      </c>
      <c r="AG18089">
        <v>0</v>
      </c>
    </row>
    <row r="18090" spans="1:33" x14ac:dyDescent="0.25">
      <c r="A18090">
        <v>2.16049E-2</v>
      </c>
      <c r="I18090">
        <v>1.88324E-3</v>
      </c>
      <c r="Q18090">
        <v>0</v>
      </c>
      <c r="AG18090">
        <v>0</v>
      </c>
    </row>
    <row r="18091" spans="1:33" x14ac:dyDescent="0.25">
      <c r="A18091">
        <v>2.16049E-2</v>
      </c>
      <c r="I18091">
        <v>1.8726599999999999E-3</v>
      </c>
      <c r="Q18091">
        <v>0</v>
      </c>
      <c r="AG18091">
        <v>0</v>
      </c>
    </row>
    <row r="18092" spans="1:33" x14ac:dyDescent="0.25">
      <c r="A18092">
        <v>2.16049E-2</v>
      </c>
      <c r="I18092">
        <v>1.8726599999999999E-3</v>
      </c>
      <c r="Q18092">
        <v>0</v>
      </c>
      <c r="AG18092">
        <v>0</v>
      </c>
    </row>
    <row r="18093" spans="1:33" x14ac:dyDescent="0.25">
      <c r="A18093">
        <v>2.15827E-2</v>
      </c>
      <c r="I18093">
        <v>1.8552900000000001E-3</v>
      </c>
      <c r="Q18093">
        <v>0</v>
      </c>
      <c r="AG18093">
        <v>0</v>
      </c>
    </row>
    <row r="18094" spans="1:33" x14ac:dyDescent="0.25">
      <c r="A18094">
        <v>2.15827E-2</v>
      </c>
      <c r="I18094">
        <v>1.81818E-3</v>
      </c>
      <c r="Q18094">
        <v>0</v>
      </c>
      <c r="AG18094">
        <v>0</v>
      </c>
    </row>
    <row r="18095" spans="1:33" x14ac:dyDescent="0.25">
      <c r="A18095">
        <v>2.15827E-2</v>
      </c>
      <c r="I18095">
        <v>0</v>
      </c>
      <c r="Q18095">
        <v>0</v>
      </c>
      <c r="AG18095">
        <v>0</v>
      </c>
    </row>
    <row r="18096" spans="1:33" x14ac:dyDescent="0.25">
      <c r="A18096">
        <v>2.15827E-2</v>
      </c>
      <c r="I18096">
        <v>0</v>
      </c>
      <c r="Q18096">
        <v>0</v>
      </c>
      <c r="AG18096">
        <v>0</v>
      </c>
    </row>
    <row r="18097" spans="1:33" x14ac:dyDescent="0.25">
      <c r="A18097">
        <v>2.15827E-2</v>
      </c>
      <c r="I18097">
        <v>0</v>
      </c>
      <c r="Q18097">
        <v>0</v>
      </c>
      <c r="AG18097">
        <v>0</v>
      </c>
    </row>
    <row r="18098" spans="1:33" x14ac:dyDescent="0.25">
      <c r="A18098">
        <v>2.15827E-2</v>
      </c>
      <c r="I18098">
        <v>0</v>
      </c>
      <c r="Q18098">
        <v>0</v>
      </c>
      <c r="AG18098">
        <v>0</v>
      </c>
    </row>
    <row r="18099" spans="1:33" x14ac:dyDescent="0.25">
      <c r="A18099">
        <v>2.15827E-2</v>
      </c>
      <c r="I18099">
        <v>0</v>
      </c>
      <c r="Q18099">
        <v>0</v>
      </c>
      <c r="AG18099">
        <v>0</v>
      </c>
    </row>
    <row r="18100" spans="1:33" x14ac:dyDescent="0.25">
      <c r="A18100">
        <v>2.15827E-2</v>
      </c>
      <c r="I18100">
        <v>0</v>
      </c>
      <c r="Q18100">
        <v>0</v>
      </c>
      <c r="AG18100">
        <v>0</v>
      </c>
    </row>
    <row r="18101" spans="1:33" x14ac:dyDescent="0.25">
      <c r="A18101">
        <v>2.15827E-2</v>
      </c>
      <c r="I18101">
        <v>0</v>
      </c>
      <c r="Q18101">
        <v>0</v>
      </c>
      <c r="AG18101">
        <v>0</v>
      </c>
    </row>
    <row r="18102" spans="1:33" x14ac:dyDescent="0.25">
      <c r="A18102">
        <v>2.15827E-2</v>
      </c>
      <c r="I18102">
        <v>0</v>
      </c>
      <c r="Q18102">
        <v>0</v>
      </c>
      <c r="AG18102">
        <v>0</v>
      </c>
    </row>
    <row r="18103" spans="1:33" x14ac:dyDescent="0.25">
      <c r="A18103">
        <v>2.15827E-2</v>
      </c>
      <c r="I18103">
        <v>0</v>
      </c>
      <c r="Q18103">
        <v>0</v>
      </c>
      <c r="AG18103">
        <v>0</v>
      </c>
    </row>
    <row r="18104" spans="1:33" x14ac:dyDescent="0.25">
      <c r="A18104">
        <v>2.15827E-2</v>
      </c>
      <c r="I18104">
        <v>0</v>
      </c>
      <c r="Q18104">
        <v>0</v>
      </c>
      <c r="AG18104">
        <v>0</v>
      </c>
    </row>
    <row r="18105" spans="1:33" x14ac:dyDescent="0.25">
      <c r="A18105">
        <v>2.15827E-2</v>
      </c>
      <c r="I18105">
        <v>0</v>
      </c>
      <c r="Q18105">
        <v>0</v>
      </c>
      <c r="AG18105">
        <v>0</v>
      </c>
    </row>
    <row r="18106" spans="1:33" x14ac:dyDescent="0.25">
      <c r="A18106">
        <v>2.15827E-2</v>
      </c>
      <c r="I18106">
        <v>0</v>
      </c>
      <c r="Q18106">
        <v>0</v>
      </c>
      <c r="AG18106">
        <v>0</v>
      </c>
    </row>
    <row r="18107" spans="1:33" x14ac:dyDescent="0.25">
      <c r="A18107">
        <v>2.15827E-2</v>
      </c>
      <c r="I18107">
        <v>0</v>
      </c>
      <c r="Q18107">
        <v>0</v>
      </c>
      <c r="AG18107">
        <v>0</v>
      </c>
    </row>
    <row r="18108" spans="1:33" x14ac:dyDescent="0.25">
      <c r="A18108">
        <v>2.15827E-2</v>
      </c>
      <c r="I18108">
        <v>0</v>
      </c>
      <c r="Q18108">
        <v>0</v>
      </c>
      <c r="AG18108">
        <v>0</v>
      </c>
    </row>
    <row r="18109" spans="1:33" x14ac:dyDescent="0.25">
      <c r="A18109">
        <v>2.15827E-2</v>
      </c>
      <c r="I18109">
        <v>0</v>
      </c>
      <c r="Q18109">
        <v>0</v>
      </c>
      <c r="AG18109">
        <v>0</v>
      </c>
    </row>
    <row r="18110" spans="1:33" x14ac:dyDescent="0.25">
      <c r="A18110">
        <v>2.15827E-2</v>
      </c>
      <c r="I18110">
        <v>0</v>
      </c>
      <c r="Q18110">
        <v>0</v>
      </c>
      <c r="AG18110">
        <v>0</v>
      </c>
    </row>
    <row r="18111" spans="1:33" x14ac:dyDescent="0.25">
      <c r="A18111">
        <v>2.15827E-2</v>
      </c>
      <c r="I18111">
        <v>0</v>
      </c>
      <c r="Q18111">
        <v>0</v>
      </c>
      <c r="AG18111">
        <v>0</v>
      </c>
    </row>
    <row r="18112" spans="1:33" x14ac:dyDescent="0.25">
      <c r="A18112">
        <v>2.15827E-2</v>
      </c>
      <c r="I18112">
        <v>0</v>
      </c>
      <c r="Q18112">
        <v>0</v>
      </c>
      <c r="AG18112">
        <v>0</v>
      </c>
    </row>
    <row r="18113" spans="1:33" x14ac:dyDescent="0.25">
      <c r="A18113">
        <v>2.15827E-2</v>
      </c>
      <c r="I18113">
        <v>0</v>
      </c>
      <c r="Q18113">
        <v>0</v>
      </c>
      <c r="AG18113">
        <v>0</v>
      </c>
    </row>
    <row r="18114" spans="1:33" x14ac:dyDescent="0.25">
      <c r="A18114">
        <v>2.15827E-2</v>
      </c>
      <c r="I18114">
        <v>0</v>
      </c>
      <c r="Q18114">
        <v>0</v>
      </c>
      <c r="AG18114">
        <v>0</v>
      </c>
    </row>
    <row r="18115" spans="1:33" x14ac:dyDescent="0.25">
      <c r="A18115">
        <v>2.15827E-2</v>
      </c>
      <c r="I18115">
        <v>0</v>
      </c>
      <c r="Q18115">
        <v>0</v>
      </c>
      <c r="AG18115">
        <v>0</v>
      </c>
    </row>
    <row r="18116" spans="1:33" x14ac:dyDescent="0.25">
      <c r="A18116">
        <v>2.15827E-2</v>
      </c>
      <c r="I18116">
        <v>0</v>
      </c>
      <c r="Q18116">
        <v>0</v>
      </c>
      <c r="AG18116">
        <v>0</v>
      </c>
    </row>
    <row r="18117" spans="1:33" x14ac:dyDescent="0.25">
      <c r="A18117">
        <v>2.15827E-2</v>
      </c>
      <c r="I18117">
        <v>0</v>
      </c>
      <c r="Q18117">
        <v>0</v>
      </c>
      <c r="AG18117">
        <v>0</v>
      </c>
    </row>
    <row r="18118" spans="1:33" x14ac:dyDescent="0.25">
      <c r="A18118">
        <v>2.15827E-2</v>
      </c>
      <c r="I18118">
        <v>0</v>
      </c>
      <c r="Q18118">
        <v>0</v>
      </c>
      <c r="AG18118">
        <v>0</v>
      </c>
    </row>
    <row r="18119" spans="1:33" x14ac:dyDescent="0.25">
      <c r="A18119">
        <v>2.15827E-2</v>
      </c>
      <c r="I18119">
        <v>0</v>
      </c>
      <c r="Q18119">
        <v>0</v>
      </c>
      <c r="AG18119">
        <v>0</v>
      </c>
    </row>
    <row r="18120" spans="1:33" x14ac:dyDescent="0.25">
      <c r="A18120">
        <v>2.15827E-2</v>
      </c>
      <c r="I18120">
        <v>0</v>
      </c>
      <c r="Q18120">
        <v>0</v>
      </c>
      <c r="AG18120">
        <v>0</v>
      </c>
    </row>
    <row r="18121" spans="1:33" x14ac:dyDescent="0.25">
      <c r="A18121">
        <v>2.15827E-2</v>
      </c>
      <c r="I18121">
        <v>0</v>
      </c>
      <c r="Q18121">
        <v>0</v>
      </c>
      <c r="AG18121">
        <v>0</v>
      </c>
    </row>
    <row r="18122" spans="1:33" x14ac:dyDescent="0.25">
      <c r="A18122">
        <v>2.15827E-2</v>
      </c>
      <c r="I18122">
        <v>0</v>
      </c>
      <c r="Q18122">
        <v>0</v>
      </c>
      <c r="AG18122">
        <v>0</v>
      </c>
    </row>
    <row r="18123" spans="1:33" x14ac:dyDescent="0.25">
      <c r="A18123">
        <v>2.15827E-2</v>
      </c>
      <c r="I18123">
        <v>0</v>
      </c>
      <c r="Q18123">
        <v>0</v>
      </c>
      <c r="AG18123">
        <v>0</v>
      </c>
    </row>
    <row r="18124" spans="1:33" x14ac:dyDescent="0.25">
      <c r="A18124">
        <v>2.15827E-2</v>
      </c>
      <c r="I18124">
        <v>0</v>
      </c>
      <c r="Q18124">
        <v>0</v>
      </c>
      <c r="AG18124">
        <v>0</v>
      </c>
    </row>
    <row r="18125" spans="1:33" x14ac:dyDescent="0.25">
      <c r="A18125">
        <v>2.15827E-2</v>
      </c>
      <c r="I18125">
        <v>0</v>
      </c>
      <c r="Q18125">
        <v>0</v>
      </c>
      <c r="AG18125">
        <v>0</v>
      </c>
    </row>
    <row r="18126" spans="1:33" x14ac:dyDescent="0.25">
      <c r="A18126">
        <v>2.15827E-2</v>
      </c>
      <c r="I18126">
        <v>0</v>
      </c>
      <c r="Q18126">
        <v>0</v>
      </c>
      <c r="AG18126">
        <v>0</v>
      </c>
    </row>
    <row r="18127" spans="1:33" x14ac:dyDescent="0.25">
      <c r="A18127">
        <v>2.15827E-2</v>
      </c>
      <c r="I18127">
        <v>0</v>
      </c>
      <c r="Q18127">
        <v>0</v>
      </c>
      <c r="AG18127">
        <v>0</v>
      </c>
    </row>
    <row r="18128" spans="1:33" x14ac:dyDescent="0.25">
      <c r="A18128">
        <v>2.15827E-2</v>
      </c>
      <c r="I18128">
        <v>0</v>
      </c>
      <c r="Q18128">
        <v>0</v>
      </c>
      <c r="AG18128">
        <v>0</v>
      </c>
    </row>
    <row r="18129" spans="1:33" x14ac:dyDescent="0.25">
      <c r="A18129">
        <v>2.15827E-2</v>
      </c>
      <c r="I18129">
        <v>0</v>
      </c>
      <c r="Q18129">
        <v>0</v>
      </c>
      <c r="AG18129">
        <v>0</v>
      </c>
    </row>
    <row r="18130" spans="1:33" x14ac:dyDescent="0.25">
      <c r="A18130">
        <v>2.15827E-2</v>
      </c>
      <c r="I18130">
        <v>0</v>
      </c>
      <c r="Q18130">
        <v>0</v>
      </c>
      <c r="AG18130">
        <v>0</v>
      </c>
    </row>
    <row r="18131" spans="1:33" x14ac:dyDescent="0.25">
      <c r="A18131">
        <v>2.15827E-2</v>
      </c>
      <c r="I18131">
        <v>0</v>
      </c>
      <c r="Q18131">
        <v>0</v>
      </c>
      <c r="AG18131">
        <v>0</v>
      </c>
    </row>
    <row r="18132" spans="1:33" x14ac:dyDescent="0.25">
      <c r="A18132">
        <v>2.15517E-2</v>
      </c>
      <c r="I18132">
        <v>0</v>
      </c>
      <c r="Q18132">
        <v>0</v>
      </c>
      <c r="AG18132">
        <v>0</v>
      </c>
    </row>
    <row r="18133" spans="1:33" x14ac:dyDescent="0.25">
      <c r="A18133">
        <v>2.15517E-2</v>
      </c>
      <c r="I18133">
        <v>0</v>
      </c>
      <c r="Q18133">
        <v>0</v>
      </c>
      <c r="AG18133">
        <v>0</v>
      </c>
    </row>
    <row r="18134" spans="1:33" x14ac:dyDescent="0.25">
      <c r="A18134">
        <v>2.15517E-2</v>
      </c>
      <c r="I18134">
        <v>0</v>
      </c>
      <c r="Q18134">
        <v>0</v>
      </c>
      <c r="AG18134">
        <v>0</v>
      </c>
    </row>
    <row r="18135" spans="1:33" x14ac:dyDescent="0.25">
      <c r="A18135">
        <v>2.15517E-2</v>
      </c>
      <c r="I18135">
        <v>0</v>
      </c>
      <c r="Q18135">
        <v>0</v>
      </c>
      <c r="AG18135">
        <v>0</v>
      </c>
    </row>
    <row r="18136" spans="1:33" x14ac:dyDescent="0.25">
      <c r="A18136">
        <v>2.15517E-2</v>
      </c>
      <c r="I18136">
        <v>0</v>
      </c>
      <c r="Q18136">
        <v>0</v>
      </c>
      <c r="AG18136">
        <v>0</v>
      </c>
    </row>
    <row r="18137" spans="1:33" x14ac:dyDescent="0.25">
      <c r="A18137">
        <v>2.15517E-2</v>
      </c>
      <c r="I18137">
        <v>0</v>
      </c>
      <c r="Q18137">
        <v>0</v>
      </c>
      <c r="AG18137">
        <v>0</v>
      </c>
    </row>
    <row r="18138" spans="1:33" x14ac:dyDescent="0.25">
      <c r="A18138">
        <v>2.1538499999999999E-2</v>
      </c>
      <c r="I18138">
        <v>0</v>
      </c>
      <c r="Q18138">
        <v>0</v>
      </c>
      <c r="AG18138">
        <v>0</v>
      </c>
    </row>
    <row r="18139" spans="1:33" x14ac:dyDescent="0.25">
      <c r="A18139">
        <v>2.1538499999999999E-2</v>
      </c>
      <c r="I18139">
        <v>0</v>
      </c>
      <c r="Q18139">
        <v>0</v>
      </c>
      <c r="AG18139">
        <v>0</v>
      </c>
    </row>
    <row r="18140" spans="1:33" x14ac:dyDescent="0.25">
      <c r="A18140">
        <v>2.1531100000000001E-2</v>
      </c>
      <c r="I18140">
        <v>0</v>
      </c>
      <c r="Q18140">
        <v>0</v>
      </c>
      <c r="AG18140">
        <v>0</v>
      </c>
    </row>
    <row r="18141" spans="1:33" x14ac:dyDescent="0.25">
      <c r="A18141">
        <v>2.1531100000000001E-2</v>
      </c>
      <c r="I18141">
        <v>0</v>
      </c>
      <c r="Q18141">
        <v>0</v>
      </c>
      <c r="AG18141">
        <v>0</v>
      </c>
    </row>
    <row r="18142" spans="1:33" x14ac:dyDescent="0.25">
      <c r="A18142">
        <v>2.1531100000000001E-2</v>
      </c>
      <c r="I18142">
        <v>0</v>
      </c>
      <c r="Q18142">
        <v>0</v>
      </c>
      <c r="AG18142">
        <v>0</v>
      </c>
    </row>
    <row r="18143" spans="1:33" x14ac:dyDescent="0.25">
      <c r="A18143">
        <v>2.1531100000000001E-2</v>
      </c>
      <c r="I18143">
        <v>0</v>
      </c>
      <c r="Q18143">
        <v>0</v>
      </c>
      <c r="AG18143">
        <v>0</v>
      </c>
    </row>
    <row r="18144" spans="1:33" x14ac:dyDescent="0.25">
      <c r="A18144">
        <v>2.1505400000000001E-2</v>
      </c>
      <c r="I18144">
        <v>0</v>
      </c>
      <c r="Q18144">
        <v>0</v>
      </c>
      <c r="AG18144">
        <v>0</v>
      </c>
    </row>
    <row r="18145" spans="1:33" x14ac:dyDescent="0.25">
      <c r="A18145">
        <v>2.1505400000000001E-2</v>
      </c>
      <c r="I18145">
        <v>0</v>
      </c>
      <c r="Q18145">
        <v>0</v>
      </c>
      <c r="AG18145">
        <v>0</v>
      </c>
    </row>
    <row r="18146" spans="1:33" x14ac:dyDescent="0.25">
      <c r="A18146">
        <v>2.1505400000000001E-2</v>
      </c>
      <c r="I18146">
        <v>0</v>
      </c>
      <c r="Q18146">
        <v>0</v>
      </c>
      <c r="AG18146">
        <v>0</v>
      </c>
    </row>
    <row r="18147" spans="1:33" x14ac:dyDescent="0.25">
      <c r="A18147">
        <v>2.1505400000000001E-2</v>
      </c>
      <c r="I18147">
        <v>0</v>
      </c>
      <c r="Q18147">
        <v>0</v>
      </c>
      <c r="AG18147">
        <v>0</v>
      </c>
    </row>
    <row r="18148" spans="1:33" x14ac:dyDescent="0.25">
      <c r="A18148">
        <v>2.1505400000000001E-2</v>
      </c>
      <c r="I18148">
        <v>0</v>
      </c>
      <c r="Q18148">
        <v>0</v>
      </c>
      <c r="AG18148">
        <v>0</v>
      </c>
    </row>
    <row r="18149" spans="1:33" x14ac:dyDescent="0.25">
      <c r="A18149">
        <v>2.1505400000000001E-2</v>
      </c>
      <c r="I18149">
        <v>0</v>
      </c>
      <c r="Q18149">
        <v>0</v>
      </c>
      <c r="AG18149">
        <v>0</v>
      </c>
    </row>
    <row r="18150" spans="1:33" x14ac:dyDescent="0.25">
      <c r="A18150">
        <v>2.1505400000000001E-2</v>
      </c>
      <c r="I18150">
        <v>0</v>
      </c>
      <c r="Q18150">
        <v>0</v>
      </c>
      <c r="AG18150">
        <v>0</v>
      </c>
    </row>
    <row r="18151" spans="1:33" x14ac:dyDescent="0.25">
      <c r="A18151">
        <v>2.1505400000000001E-2</v>
      </c>
      <c r="I18151">
        <v>0</v>
      </c>
      <c r="Q18151">
        <v>0</v>
      </c>
      <c r="AG18151">
        <v>0</v>
      </c>
    </row>
    <row r="18152" spans="1:33" x14ac:dyDescent="0.25">
      <c r="A18152">
        <v>2.1505400000000001E-2</v>
      </c>
      <c r="I18152">
        <v>0</v>
      </c>
      <c r="Q18152">
        <v>0</v>
      </c>
      <c r="AG18152">
        <v>0</v>
      </c>
    </row>
    <row r="18153" spans="1:33" x14ac:dyDescent="0.25">
      <c r="A18153">
        <v>2.1505400000000001E-2</v>
      </c>
      <c r="I18153">
        <v>0</v>
      </c>
      <c r="Q18153">
        <v>0</v>
      </c>
      <c r="AG18153">
        <v>0</v>
      </c>
    </row>
    <row r="18154" spans="1:33" x14ac:dyDescent="0.25">
      <c r="A18154">
        <v>2.1505400000000001E-2</v>
      </c>
      <c r="I18154">
        <v>0</v>
      </c>
      <c r="Q18154">
        <v>0</v>
      </c>
      <c r="AG18154">
        <v>0</v>
      </c>
    </row>
    <row r="18155" spans="1:33" x14ac:dyDescent="0.25">
      <c r="A18155">
        <v>2.1505400000000001E-2</v>
      </c>
      <c r="I18155">
        <v>0</v>
      </c>
      <c r="Q18155">
        <v>0</v>
      </c>
      <c r="AG18155">
        <v>0</v>
      </c>
    </row>
    <row r="18156" spans="1:33" x14ac:dyDescent="0.25">
      <c r="A18156">
        <v>2.1505400000000001E-2</v>
      </c>
      <c r="I18156">
        <v>0</v>
      </c>
      <c r="Q18156">
        <v>0</v>
      </c>
      <c r="AG18156">
        <v>0</v>
      </c>
    </row>
    <row r="18157" spans="1:33" x14ac:dyDescent="0.25">
      <c r="A18157">
        <v>2.1505400000000001E-2</v>
      </c>
      <c r="I18157">
        <v>0</v>
      </c>
      <c r="Q18157">
        <v>0</v>
      </c>
      <c r="AG18157">
        <v>0</v>
      </c>
    </row>
    <row r="18158" spans="1:33" x14ac:dyDescent="0.25">
      <c r="A18158">
        <v>2.1505400000000001E-2</v>
      </c>
      <c r="I18158">
        <v>0</v>
      </c>
      <c r="Q18158">
        <v>0</v>
      </c>
      <c r="AG18158">
        <v>0</v>
      </c>
    </row>
    <row r="18159" spans="1:33" x14ac:dyDescent="0.25">
      <c r="A18159">
        <v>2.1505400000000001E-2</v>
      </c>
      <c r="I18159">
        <v>0</v>
      </c>
      <c r="Q18159">
        <v>0</v>
      </c>
      <c r="AG18159">
        <v>0</v>
      </c>
    </row>
    <row r="18160" spans="1:33" x14ac:dyDescent="0.25">
      <c r="A18160">
        <v>2.1505400000000001E-2</v>
      </c>
      <c r="I18160">
        <v>0</v>
      </c>
      <c r="Q18160">
        <v>0</v>
      </c>
      <c r="AG18160">
        <v>0</v>
      </c>
    </row>
    <row r="18161" spans="1:33" x14ac:dyDescent="0.25">
      <c r="A18161">
        <v>2.1505400000000001E-2</v>
      </c>
      <c r="I18161">
        <v>0</v>
      </c>
      <c r="Q18161">
        <v>0</v>
      </c>
      <c r="AG18161">
        <v>0</v>
      </c>
    </row>
    <row r="18162" spans="1:33" x14ac:dyDescent="0.25">
      <c r="A18162">
        <v>2.1505400000000001E-2</v>
      </c>
      <c r="I18162">
        <v>0</v>
      </c>
      <c r="Q18162">
        <v>0</v>
      </c>
      <c r="AG18162">
        <v>0</v>
      </c>
    </row>
    <row r="18163" spans="1:33" x14ac:dyDescent="0.25">
      <c r="A18163">
        <v>2.1505400000000001E-2</v>
      </c>
      <c r="I18163">
        <v>0</v>
      </c>
      <c r="Q18163">
        <v>0</v>
      </c>
      <c r="AG18163">
        <v>0</v>
      </c>
    </row>
    <row r="18164" spans="1:33" x14ac:dyDescent="0.25">
      <c r="A18164">
        <v>2.1505400000000001E-2</v>
      </c>
      <c r="I18164">
        <v>0</v>
      </c>
      <c r="Q18164">
        <v>0</v>
      </c>
      <c r="AG18164">
        <v>0</v>
      </c>
    </row>
    <row r="18165" spans="1:33" x14ac:dyDescent="0.25">
      <c r="A18165">
        <v>2.1505400000000001E-2</v>
      </c>
      <c r="I18165">
        <v>0</v>
      </c>
      <c r="Q18165">
        <v>0</v>
      </c>
      <c r="AG18165">
        <v>0</v>
      </c>
    </row>
    <row r="18166" spans="1:33" x14ac:dyDescent="0.25">
      <c r="A18166">
        <v>2.1505400000000001E-2</v>
      </c>
      <c r="I18166">
        <v>0</v>
      </c>
      <c r="Q18166">
        <v>0</v>
      </c>
      <c r="AG18166">
        <v>0</v>
      </c>
    </row>
    <row r="18167" spans="1:33" x14ac:dyDescent="0.25">
      <c r="A18167">
        <v>2.1505400000000001E-2</v>
      </c>
      <c r="I18167">
        <v>0</v>
      </c>
      <c r="Q18167">
        <v>0</v>
      </c>
      <c r="AG18167">
        <v>0</v>
      </c>
    </row>
    <row r="18168" spans="1:33" x14ac:dyDescent="0.25">
      <c r="A18168">
        <v>2.1505400000000001E-2</v>
      </c>
      <c r="I18168">
        <v>0</v>
      </c>
      <c r="Q18168">
        <v>0</v>
      </c>
      <c r="AG18168">
        <v>0</v>
      </c>
    </row>
    <row r="18169" spans="1:33" x14ac:dyDescent="0.25">
      <c r="A18169">
        <v>2.1505400000000001E-2</v>
      </c>
      <c r="I18169">
        <v>0</v>
      </c>
      <c r="Q18169">
        <v>0</v>
      </c>
      <c r="AG18169">
        <v>0</v>
      </c>
    </row>
    <row r="18170" spans="1:33" x14ac:dyDescent="0.25">
      <c r="A18170">
        <v>2.1505400000000001E-2</v>
      </c>
      <c r="I18170">
        <v>0</v>
      </c>
      <c r="Q18170">
        <v>0</v>
      </c>
      <c r="AG18170">
        <v>0</v>
      </c>
    </row>
    <row r="18171" spans="1:33" x14ac:dyDescent="0.25">
      <c r="A18171">
        <v>2.1505400000000001E-2</v>
      </c>
      <c r="I18171">
        <v>0</v>
      </c>
      <c r="Q18171">
        <v>0</v>
      </c>
      <c r="AG18171">
        <v>0</v>
      </c>
    </row>
    <row r="18172" spans="1:33" x14ac:dyDescent="0.25">
      <c r="A18172">
        <v>2.1505400000000001E-2</v>
      </c>
      <c r="I18172">
        <v>0</v>
      </c>
      <c r="Q18172">
        <v>0</v>
      </c>
      <c r="AG18172">
        <v>0</v>
      </c>
    </row>
    <row r="18173" spans="1:33" x14ac:dyDescent="0.25">
      <c r="A18173">
        <v>2.1505400000000001E-2</v>
      </c>
      <c r="I18173">
        <v>0</v>
      </c>
      <c r="Q18173">
        <v>0</v>
      </c>
      <c r="AG18173">
        <v>0</v>
      </c>
    </row>
    <row r="18174" spans="1:33" x14ac:dyDescent="0.25">
      <c r="A18174">
        <v>2.1505400000000001E-2</v>
      </c>
      <c r="I18174">
        <v>0</v>
      </c>
      <c r="Q18174">
        <v>0</v>
      </c>
      <c r="AG18174">
        <v>0</v>
      </c>
    </row>
    <row r="18175" spans="1:33" x14ac:dyDescent="0.25">
      <c r="A18175">
        <v>2.1505400000000001E-2</v>
      </c>
      <c r="I18175">
        <v>0</v>
      </c>
      <c r="Q18175">
        <v>0</v>
      </c>
      <c r="AG18175">
        <v>0</v>
      </c>
    </row>
    <row r="18176" spans="1:33" x14ac:dyDescent="0.25">
      <c r="A18176">
        <v>2.1505400000000001E-2</v>
      </c>
      <c r="I18176">
        <v>0</v>
      </c>
      <c r="Q18176">
        <v>0</v>
      </c>
      <c r="AG18176">
        <v>0</v>
      </c>
    </row>
    <row r="18177" spans="1:33" x14ac:dyDescent="0.25">
      <c r="A18177">
        <v>2.1505400000000001E-2</v>
      </c>
      <c r="I18177">
        <v>0</v>
      </c>
      <c r="Q18177">
        <v>0</v>
      </c>
      <c r="AG18177">
        <v>0</v>
      </c>
    </row>
    <row r="18178" spans="1:33" x14ac:dyDescent="0.25">
      <c r="A18178">
        <v>2.1505400000000001E-2</v>
      </c>
      <c r="I18178">
        <v>0</v>
      </c>
      <c r="Q18178">
        <v>0</v>
      </c>
      <c r="AG18178">
        <v>0</v>
      </c>
    </row>
    <row r="18179" spans="1:33" x14ac:dyDescent="0.25">
      <c r="A18179">
        <v>2.1505400000000001E-2</v>
      </c>
      <c r="I18179">
        <v>0</v>
      </c>
      <c r="Q18179">
        <v>0</v>
      </c>
      <c r="AG18179">
        <v>0</v>
      </c>
    </row>
    <row r="18180" spans="1:33" x14ac:dyDescent="0.25">
      <c r="A18180">
        <v>2.1505400000000001E-2</v>
      </c>
      <c r="I18180">
        <v>0</v>
      </c>
      <c r="Q18180">
        <v>0</v>
      </c>
      <c r="AG18180">
        <v>0</v>
      </c>
    </row>
    <row r="18181" spans="1:33" x14ac:dyDescent="0.25">
      <c r="A18181">
        <v>2.1505400000000001E-2</v>
      </c>
      <c r="I18181">
        <v>0</v>
      </c>
      <c r="Q18181">
        <v>0</v>
      </c>
      <c r="AG18181">
        <v>0</v>
      </c>
    </row>
    <row r="18182" spans="1:33" x14ac:dyDescent="0.25">
      <c r="A18182">
        <v>2.1505400000000001E-2</v>
      </c>
      <c r="I18182">
        <v>0</v>
      </c>
      <c r="Q18182">
        <v>0</v>
      </c>
      <c r="AG18182">
        <v>0</v>
      </c>
    </row>
    <row r="18183" spans="1:33" x14ac:dyDescent="0.25">
      <c r="A18183">
        <v>2.1505400000000001E-2</v>
      </c>
      <c r="I18183">
        <v>0</v>
      </c>
      <c r="Q18183">
        <v>0</v>
      </c>
      <c r="AG18183">
        <v>0</v>
      </c>
    </row>
    <row r="18184" spans="1:33" x14ac:dyDescent="0.25">
      <c r="A18184">
        <v>2.1505400000000001E-2</v>
      </c>
      <c r="I18184">
        <v>0</v>
      </c>
      <c r="Q18184">
        <v>0</v>
      </c>
      <c r="AG18184">
        <v>0</v>
      </c>
    </row>
    <row r="18185" spans="1:33" x14ac:dyDescent="0.25">
      <c r="A18185">
        <v>2.1505400000000001E-2</v>
      </c>
      <c r="I18185">
        <v>0</v>
      </c>
      <c r="Q18185">
        <v>0</v>
      </c>
      <c r="AG18185">
        <v>0</v>
      </c>
    </row>
    <row r="18186" spans="1:33" x14ac:dyDescent="0.25">
      <c r="A18186">
        <v>2.1505400000000001E-2</v>
      </c>
      <c r="I18186">
        <v>0</v>
      </c>
      <c r="Q18186">
        <v>0</v>
      </c>
      <c r="AG18186">
        <v>0</v>
      </c>
    </row>
    <row r="18187" spans="1:33" x14ac:dyDescent="0.25">
      <c r="A18187">
        <v>2.1505400000000001E-2</v>
      </c>
      <c r="I18187">
        <v>0</v>
      </c>
      <c r="Q18187">
        <v>0</v>
      </c>
      <c r="AG18187">
        <v>0</v>
      </c>
    </row>
    <row r="18188" spans="1:33" x14ac:dyDescent="0.25">
      <c r="A18188">
        <v>2.1505400000000001E-2</v>
      </c>
      <c r="I18188">
        <v>0</v>
      </c>
      <c r="Q18188">
        <v>0</v>
      </c>
      <c r="AG18188">
        <v>0</v>
      </c>
    </row>
    <row r="18189" spans="1:33" x14ac:dyDescent="0.25">
      <c r="A18189">
        <v>2.1505400000000001E-2</v>
      </c>
      <c r="I18189">
        <v>0</v>
      </c>
      <c r="Q18189">
        <v>0</v>
      </c>
      <c r="AG18189">
        <v>0</v>
      </c>
    </row>
    <row r="18190" spans="1:33" x14ac:dyDescent="0.25">
      <c r="A18190">
        <v>2.1505400000000001E-2</v>
      </c>
      <c r="I18190">
        <v>0</v>
      </c>
      <c r="Q18190">
        <v>0</v>
      </c>
      <c r="AG18190">
        <v>0</v>
      </c>
    </row>
    <row r="18191" spans="1:33" x14ac:dyDescent="0.25">
      <c r="A18191">
        <v>2.1505400000000001E-2</v>
      </c>
      <c r="I18191">
        <v>0</v>
      </c>
      <c r="Q18191">
        <v>0</v>
      </c>
      <c r="AG18191">
        <v>0</v>
      </c>
    </row>
    <row r="18192" spans="1:33" x14ac:dyDescent="0.25">
      <c r="A18192">
        <v>2.1505400000000001E-2</v>
      </c>
      <c r="I18192">
        <v>0</v>
      </c>
      <c r="Q18192">
        <v>0</v>
      </c>
      <c r="AG18192">
        <v>0</v>
      </c>
    </row>
    <row r="18193" spans="1:33" x14ac:dyDescent="0.25">
      <c r="A18193">
        <v>2.1505400000000001E-2</v>
      </c>
      <c r="I18193">
        <v>0</v>
      </c>
      <c r="Q18193">
        <v>0</v>
      </c>
      <c r="AG18193">
        <v>0</v>
      </c>
    </row>
    <row r="18194" spans="1:33" x14ac:dyDescent="0.25">
      <c r="A18194">
        <v>2.1505400000000001E-2</v>
      </c>
      <c r="I18194">
        <v>0</v>
      </c>
      <c r="Q18194">
        <v>0</v>
      </c>
      <c r="AG18194">
        <v>0</v>
      </c>
    </row>
    <row r="18195" spans="1:33" x14ac:dyDescent="0.25">
      <c r="A18195">
        <v>2.1505400000000001E-2</v>
      </c>
      <c r="I18195">
        <v>0</v>
      </c>
      <c r="Q18195">
        <v>0</v>
      </c>
      <c r="AG18195">
        <v>0</v>
      </c>
    </row>
    <row r="18196" spans="1:33" x14ac:dyDescent="0.25">
      <c r="A18196">
        <v>2.1505400000000001E-2</v>
      </c>
      <c r="I18196">
        <v>0</v>
      </c>
      <c r="Q18196">
        <v>0</v>
      </c>
      <c r="AG18196">
        <v>0</v>
      </c>
    </row>
    <row r="18197" spans="1:33" x14ac:dyDescent="0.25">
      <c r="A18197">
        <v>2.1505400000000001E-2</v>
      </c>
      <c r="I18197">
        <v>0</v>
      </c>
      <c r="Q18197">
        <v>0</v>
      </c>
      <c r="AG18197">
        <v>0</v>
      </c>
    </row>
    <row r="18198" spans="1:33" x14ac:dyDescent="0.25">
      <c r="A18198">
        <v>2.1505400000000001E-2</v>
      </c>
      <c r="I18198">
        <v>0</v>
      </c>
      <c r="Q18198">
        <v>0</v>
      </c>
      <c r="AG18198">
        <v>0</v>
      </c>
    </row>
    <row r="18199" spans="1:33" x14ac:dyDescent="0.25">
      <c r="A18199">
        <v>2.1505400000000001E-2</v>
      </c>
      <c r="I18199">
        <v>0</v>
      </c>
      <c r="Q18199">
        <v>0</v>
      </c>
      <c r="AG18199">
        <v>0</v>
      </c>
    </row>
    <row r="18200" spans="1:33" x14ac:dyDescent="0.25">
      <c r="A18200">
        <v>2.1505400000000001E-2</v>
      </c>
      <c r="I18200">
        <v>0</v>
      </c>
      <c r="Q18200">
        <v>0</v>
      </c>
      <c r="AG18200">
        <v>0</v>
      </c>
    </row>
    <row r="18201" spans="1:33" x14ac:dyDescent="0.25">
      <c r="A18201">
        <v>2.1505400000000001E-2</v>
      </c>
      <c r="I18201">
        <v>0</v>
      </c>
      <c r="Q18201">
        <v>0</v>
      </c>
      <c r="AG18201">
        <v>0</v>
      </c>
    </row>
    <row r="18202" spans="1:33" x14ac:dyDescent="0.25">
      <c r="A18202">
        <v>2.1505400000000001E-2</v>
      </c>
      <c r="I18202">
        <v>0</v>
      </c>
      <c r="Q18202">
        <v>0</v>
      </c>
      <c r="AG18202">
        <v>0</v>
      </c>
    </row>
    <row r="18203" spans="1:33" x14ac:dyDescent="0.25">
      <c r="A18203">
        <v>2.1505400000000001E-2</v>
      </c>
      <c r="I18203">
        <v>0</v>
      </c>
      <c r="Q18203">
        <v>0</v>
      </c>
      <c r="AG18203">
        <v>0</v>
      </c>
    </row>
    <row r="18204" spans="1:33" x14ac:dyDescent="0.25">
      <c r="A18204">
        <v>2.1505400000000001E-2</v>
      </c>
      <c r="I18204">
        <v>0</v>
      </c>
      <c r="Q18204">
        <v>0</v>
      </c>
      <c r="AG18204">
        <v>0</v>
      </c>
    </row>
    <row r="18205" spans="1:33" x14ac:dyDescent="0.25">
      <c r="A18205">
        <v>2.1505400000000001E-2</v>
      </c>
      <c r="I18205">
        <v>0</v>
      </c>
      <c r="Q18205">
        <v>0</v>
      </c>
      <c r="AG18205">
        <v>0</v>
      </c>
    </row>
    <row r="18206" spans="1:33" x14ac:dyDescent="0.25">
      <c r="A18206">
        <v>2.1505400000000001E-2</v>
      </c>
      <c r="I18206">
        <v>0</v>
      </c>
      <c r="Q18206">
        <v>0</v>
      </c>
      <c r="AG18206">
        <v>0</v>
      </c>
    </row>
    <row r="18207" spans="1:33" x14ac:dyDescent="0.25">
      <c r="A18207">
        <v>2.1505400000000001E-2</v>
      </c>
      <c r="I18207">
        <v>0</v>
      </c>
      <c r="Q18207">
        <v>0</v>
      </c>
      <c r="AG18207">
        <v>0</v>
      </c>
    </row>
    <row r="18208" spans="1:33" x14ac:dyDescent="0.25">
      <c r="A18208">
        <v>2.1505400000000001E-2</v>
      </c>
      <c r="I18208">
        <v>0</v>
      </c>
      <c r="Q18208">
        <v>0</v>
      </c>
      <c r="AG18208">
        <v>0</v>
      </c>
    </row>
    <row r="18209" spans="1:33" x14ac:dyDescent="0.25">
      <c r="A18209">
        <v>2.1505400000000001E-2</v>
      </c>
      <c r="I18209">
        <v>0</v>
      </c>
      <c r="Q18209">
        <v>0</v>
      </c>
      <c r="AG18209">
        <v>0</v>
      </c>
    </row>
    <row r="18210" spans="1:33" x14ac:dyDescent="0.25">
      <c r="A18210">
        <v>2.1505400000000001E-2</v>
      </c>
      <c r="I18210">
        <v>0</v>
      </c>
      <c r="Q18210">
        <v>0</v>
      </c>
      <c r="AG18210">
        <v>0</v>
      </c>
    </row>
    <row r="18211" spans="1:33" x14ac:dyDescent="0.25">
      <c r="A18211">
        <v>2.1505400000000001E-2</v>
      </c>
      <c r="I18211">
        <v>0</v>
      </c>
      <c r="Q18211">
        <v>0</v>
      </c>
      <c r="AG18211">
        <v>0</v>
      </c>
    </row>
    <row r="18212" spans="1:33" x14ac:dyDescent="0.25">
      <c r="A18212">
        <v>2.1505400000000001E-2</v>
      </c>
      <c r="I18212">
        <v>0</v>
      </c>
      <c r="Q18212">
        <v>0</v>
      </c>
      <c r="AG18212">
        <v>0</v>
      </c>
    </row>
    <row r="18213" spans="1:33" x14ac:dyDescent="0.25">
      <c r="A18213">
        <v>2.1505400000000001E-2</v>
      </c>
      <c r="I18213">
        <v>0</v>
      </c>
      <c r="Q18213">
        <v>0</v>
      </c>
      <c r="AG18213">
        <v>0</v>
      </c>
    </row>
    <row r="18214" spans="1:33" x14ac:dyDescent="0.25">
      <c r="A18214">
        <v>2.1505400000000001E-2</v>
      </c>
      <c r="I18214">
        <v>0</v>
      </c>
      <c r="Q18214">
        <v>0</v>
      </c>
      <c r="AG18214">
        <v>0</v>
      </c>
    </row>
    <row r="18215" spans="1:33" x14ac:dyDescent="0.25">
      <c r="A18215">
        <v>2.1505400000000001E-2</v>
      </c>
      <c r="I18215">
        <v>0</v>
      </c>
      <c r="Q18215">
        <v>0</v>
      </c>
      <c r="AG18215">
        <v>0</v>
      </c>
    </row>
    <row r="18216" spans="1:33" x14ac:dyDescent="0.25">
      <c r="A18216">
        <v>2.1505400000000001E-2</v>
      </c>
      <c r="I18216">
        <v>0</v>
      </c>
      <c r="Q18216">
        <v>0</v>
      </c>
      <c r="AG18216">
        <v>0</v>
      </c>
    </row>
    <row r="18217" spans="1:33" x14ac:dyDescent="0.25">
      <c r="A18217">
        <v>2.1505400000000001E-2</v>
      </c>
      <c r="I18217">
        <v>0</v>
      </c>
      <c r="Q18217">
        <v>0</v>
      </c>
      <c r="AG18217">
        <v>0</v>
      </c>
    </row>
    <row r="18218" spans="1:33" x14ac:dyDescent="0.25">
      <c r="A18218">
        <v>2.1505400000000001E-2</v>
      </c>
      <c r="I18218">
        <v>0</v>
      </c>
      <c r="Q18218">
        <v>0</v>
      </c>
      <c r="AG18218">
        <v>0</v>
      </c>
    </row>
    <row r="18219" spans="1:33" x14ac:dyDescent="0.25">
      <c r="A18219">
        <v>2.1505400000000001E-2</v>
      </c>
      <c r="I18219">
        <v>0</v>
      </c>
      <c r="Q18219">
        <v>0</v>
      </c>
      <c r="AG18219">
        <v>0</v>
      </c>
    </row>
    <row r="18220" spans="1:33" x14ac:dyDescent="0.25">
      <c r="A18220">
        <v>2.1505400000000001E-2</v>
      </c>
      <c r="I18220">
        <v>0</v>
      </c>
      <c r="Q18220">
        <v>0</v>
      </c>
      <c r="AG18220">
        <v>0</v>
      </c>
    </row>
    <row r="18221" spans="1:33" x14ac:dyDescent="0.25">
      <c r="A18221">
        <v>2.1472399999999999E-2</v>
      </c>
      <c r="I18221">
        <v>0</v>
      </c>
      <c r="Q18221">
        <v>0</v>
      </c>
      <c r="AG18221">
        <v>0</v>
      </c>
    </row>
    <row r="18222" spans="1:33" x14ac:dyDescent="0.25">
      <c r="A18222">
        <v>2.1472399999999999E-2</v>
      </c>
      <c r="I18222">
        <v>0</v>
      </c>
      <c r="Q18222">
        <v>0</v>
      </c>
      <c r="AG18222">
        <v>0</v>
      </c>
    </row>
    <row r="18223" spans="1:33" x14ac:dyDescent="0.25">
      <c r="A18223">
        <v>2.1459200000000001E-2</v>
      </c>
      <c r="I18223">
        <v>0</v>
      </c>
      <c r="Q18223">
        <v>0</v>
      </c>
      <c r="AG18223">
        <v>0</v>
      </c>
    </row>
    <row r="18224" spans="1:33" x14ac:dyDescent="0.25">
      <c r="A18224">
        <v>2.1459200000000001E-2</v>
      </c>
      <c r="I18224">
        <v>0</v>
      </c>
      <c r="Q18224">
        <v>0</v>
      </c>
      <c r="AG18224">
        <v>0</v>
      </c>
    </row>
    <row r="18225" spans="1:33" x14ac:dyDescent="0.25">
      <c r="A18225">
        <v>2.1459200000000001E-2</v>
      </c>
      <c r="I18225">
        <v>0</v>
      </c>
      <c r="Q18225">
        <v>0</v>
      </c>
      <c r="AG18225">
        <v>0</v>
      </c>
    </row>
    <row r="18226" spans="1:33" x14ac:dyDescent="0.25">
      <c r="A18226">
        <v>2.1459200000000001E-2</v>
      </c>
      <c r="I18226">
        <v>0</v>
      </c>
      <c r="Q18226">
        <v>0</v>
      </c>
      <c r="AG18226">
        <v>0</v>
      </c>
    </row>
    <row r="18227" spans="1:33" x14ac:dyDescent="0.25">
      <c r="A18227">
        <v>2.1459200000000001E-2</v>
      </c>
      <c r="I18227">
        <v>0</v>
      </c>
      <c r="Q18227">
        <v>0</v>
      </c>
      <c r="AG18227">
        <v>0</v>
      </c>
    </row>
    <row r="18228" spans="1:33" x14ac:dyDescent="0.25">
      <c r="A18228">
        <v>2.1459200000000001E-2</v>
      </c>
      <c r="I18228">
        <v>0</v>
      </c>
      <c r="Q18228">
        <v>0</v>
      </c>
      <c r="AG18228">
        <v>0</v>
      </c>
    </row>
    <row r="18229" spans="1:33" x14ac:dyDescent="0.25">
      <c r="A18229">
        <v>2.1459200000000001E-2</v>
      </c>
      <c r="I18229">
        <v>0</v>
      </c>
      <c r="Q18229">
        <v>0</v>
      </c>
      <c r="AG18229">
        <v>0</v>
      </c>
    </row>
    <row r="18230" spans="1:33" x14ac:dyDescent="0.25">
      <c r="A18230">
        <v>2.1459200000000001E-2</v>
      </c>
      <c r="I18230">
        <v>0</v>
      </c>
      <c r="Q18230">
        <v>0</v>
      </c>
      <c r="AG18230">
        <v>0</v>
      </c>
    </row>
    <row r="18231" spans="1:33" x14ac:dyDescent="0.25">
      <c r="A18231">
        <v>2.1459200000000001E-2</v>
      </c>
      <c r="I18231">
        <v>0</v>
      </c>
      <c r="Q18231">
        <v>0</v>
      </c>
      <c r="AG18231">
        <v>0</v>
      </c>
    </row>
    <row r="18232" spans="1:33" x14ac:dyDescent="0.25">
      <c r="A18232">
        <v>2.14477E-2</v>
      </c>
      <c r="I18232">
        <v>0</v>
      </c>
      <c r="Q18232">
        <v>0</v>
      </c>
      <c r="AG18232">
        <v>0</v>
      </c>
    </row>
    <row r="18233" spans="1:33" x14ac:dyDescent="0.25">
      <c r="A18233">
        <v>2.14477E-2</v>
      </c>
      <c r="I18233">
        <v>0</v>
      </c>
      <c r="Q18233">
        <v>0</v>
      </c>
      <c r="AG18233">
        <v>0</v>
      </c>
    </row>
    <row r="18234" spans="1:33" x14ac:dyDescent="0.25">
      <c r="A18234">
        <v>2.14477E-2</v>
      </c>
      <c r="I18234">
        <v>0</v>
      </c>
      <c r="Q18234">
        <v>0</v>
      </c>
      <c r="AG18234">
        <v>0</v>
      </c>
    </row>
    <row r="18235" spans="1:33" x14ac:dyDescent="0.25">
      <c r="A18235">
        <v>2.14477E-2</v>
      </c>
      <c r="I18235">
        <v>0</v>
      </c>
      <c r="Q18235">
        <v>0</v>
      </c>
      <c r="AG18235">
        <v>0</v>
      </c>
    </row>
    <row r="18236" spans="1:33" x14ac:dyDescent="0.25">
      <c r="A18236">
        <v>2.1428599999999999E-2</v>
      </c>
      <c r="I18236">
        <v>0</v>
      </c>
      <c r="Q18236">
        <v>0</v>
      </c>
      <c r="AG18236">
        <v>0</v>
      </c>
    </row>
    <row r="18237" spans="1:33" x14ac:dyDescent="0.25">
      <c r="A18237">
        <v>2.1428599999999999E-2</v>
      </c>
      <c r="I18237">
        <v>0</v>
      </c>
      <c r="Q18237">
        <v>0</v>
      </c>
      <c r="AG18237">
        <v>0</v>
      </c>
    </row>
    <row r="18238" spans="1:33" x14ac:dyDescent="0.25">
      <c r="A18238">
        <v>2.1428599999999999E-2</v>
      </c>
      <c r="I18238">
        <v>0</v>
      </c>
      <c r="Q18238">
        <v>0</v>
      </c>
      <c r="AG18238">
        <v>0</v>
      </c>
    </row>
    <row r="18239" spans="1:33" x14ac:dyDescent="0.25">
      <c r="A18239">
        <v>2.1428599999999999E-2</v>
      </c>
      <c r="I18239">
        <v>0</v>
      </c>
      <c r="Q18239">
        <v>0</v>
      </c>
      <c r="AG18239">
        <v>0</v>
      </c>
    </row>
    <row r="18240" spans="1:33" x14ac:dyDescent="0.25">
      <c r="A18240">
        <v>2.1428599999999999E-2</v>
      </c>
      <c r="I18240">
        <v>0</v>
      </c>
      <c r="Q18240">
        <v>0</v>
      </c>
      <c r="AG18240">
        <v>0</v>
      </c>
    </row>
    <row r="18241" spans="1:33" x14ac:dyDescent="0.25">
      <c r="A18241">
        <v>2.1428599999999999E-2</v>
      </c>
      <c r="I18241">
        <v>0</v>
      </c>
      <c r="Q18241">
        <v>0</v>
      </c>
      <c r="AG18241">
        <v>0</v>
      </c>
    </row>
    <row r="18242" spans="1:33" x14ac:dyDescent="0.25">
      <c r="A18242">
        <v>2.1428599999999999E-2</v>
      </c>
      <c r="I18242">
        <v>0</v>
      </c>
      <c r="Q18242">
        <v>0</v>
      </c>
      <c r="AG18242">
        <v>0</v>
      </c>
    </row>
    <row r="18243" spans="1:33" x14ac:dyDescent="0.25">
      <c r="A18243">
        <v>2.1428599999999999E-2</v>
      </c>
      <c r="I18243">
        <v>0</v>
      </c>
      <c r="Q18243">
        <v>0</v>
      </c>
      <c r="AG18243">
        <v>0</v>
      </c>
    </row>
    <row r="18244" spans="1:33" x14ac:dyDescent="0.25">
      <c r="A18244">
        <v>2.1428599999999999E-2</v>
      </c>
      <c r="I18244">
        <v>0</v>
      </c>
      <c r="Q18244">
        <v>0</v>
      </c>
      <c r="AG18244">
        <v>0</v>
      </c>
    </row>
    <row r="18245" spans="1:33" x14ac:dyDescent="0.25">
      <c r="A18245">
        <v>2.1428599999999999E-2</v>
      </c>
      <c r="I18245">
        <v>0</v>
      </c>
      <c r="Q18245">
        <v>0</v>
      </c>
      <c r="AG18245">
        <v>0</v>
      </c>
    </row>
    <row r="18246" spans="1:33" x14ac:dyDescent="0.25">
      <c r="A18246">
        <v>2.1428599999999999E-2</v>
      </c>
      <c r="I18246">
        <v>0</v>
      </c>
      <c r="Q18246">
        <v>0</v>
      </c>
      <c r="AG18246">
        <v>0</v>
      </c>
    </row>
    <row r="18247" spans="1:33" x14ac:dyDescent="0.25">
      <c r="A18247">
        <v>2.1428599999999999E-2</v>
      </c>
      <c r="I18247">
        <v>0</v>
      </c>
      <c r="Q18247">
        <v>0</v>
      </c>
      <c r="AG18247">
        <v>0</v>
      </c>
    </row>
    <row r="18248" spans="1:33" x14ac:dyDescent="0.25">
      <c r="A18248">
        <v>2.1428599999999999E-2</v>
      </c>
      <c r="I18248">
        <v>0</v>
      </c>
      <c r="Q18248">
        <v>0</v>
      </c>
      <c r="AG18248">
        <v>0</v>
      </c>
    </row>
    <row r="18249" spans="1:33" x14ac:dyDescent="0.25">
      <c r="A18249">
        <v>2.1428599999999999E-2</v>
      </c>
      <c r="I18249">
        <v>0</v>
      </c>
      <c r="Q18249">
        <v>0</v>
      </c>
      <c r="AG18249">
        <v>0</v>
      </c>
    </row>
    <row r="18250" spans="1:33" x14ac:dyDescent="0.25">
      <c r="A18250">
        <v>2.1428599999999999E-2</v>
      </c>
      <c r="I18250">
        <v>0</v>
      </c>
      <c r="Q18250">
        <v>0</v>
      </c>
      <c r="AG18250">
        <v>0</v>
      </c>
    </row>
    <row r="18251" spans="1:33" x14ac:dyDescent="0.25">
      <c r="A18251">
        <v>2.1406700000000001E-2</v>
      </c>
      <c r="I18251">
        <v>0</v>
      </c>
      <c r="Q18251">
        <v>0</v>
      </c>
      <c r="AG18251">
        <v>0</v>
      </c>
    </row>
    <row r="18252" spans="1:33" x14ac:dyDescent="0.25">
      <c r="A18252">
        <v>2.1406700000000001E-2</v>
      </c>
      <c r="I18252">
        <v>0</v>
      </c>
      <c r="Q18252">
        <v>0</v>
      </c>
      <c r="AG18252">
        <v>0</v>
      </c>
    </row>
    <row r="18253" spans="1:33" x14ac:dyDescent="0.25">
      <c r="A18253">
        <v>2.1406700000000001E-2</v>
      </c>
      <c r="I18253">
        <v>0</v>
      </c>
      <c r="Q18253">
        <v>0</v>
      </c>
      <c r="AG18253">
        <v>0</v>
      </c>
    </row>
    <row r="18254" spans="1:33" x14ac:dyDescent="0.25">
      <c r="A18254">
        <v>2.13904E-2</v>
      </c>
      <c r="I18254">
        <v>0</v>
      </c>
      <c r="Q18254">
        <v>0</v>
      </c>
      <c r="AG18254">
        <v>0</v>
      </c>
    </row>
    <row r="18255" spans="1:33" x14ac:dyDescent="0.25">
      <c r="A18255">
        <v>2.13904E-2</v>
      </c>
      <c r="I18255">
        <v>0</v>
      </c>
      <c r="Q18255">
        <v>0</v>
      </c>
      <c r="AG18255">
        <v>0</v>
      </c>
    </row>
    <row r="18256" spans="1:33" x14ac:dyDescent="0.25">
      <c r="A18256">
        <v>2.13904E-2</v>
      </c>
      <c r="I18256">
        <v>0</v>
      </c>
      <c r="Q18256">
        <v>0</v>
      </c>
      <c r="AG18256">
        <v>0</v>
      </c>
    </row>
    <row r="18257" spans="1:33" x14ac:dyDescent="0.25">
      <c r="A18257">
        <v>2.13904E-2</v>
      </c>
      <c r="I18257">
        <v>0</v>
      </c>
      <c r="Q18257">
        <v>0</v>
      </c>
      <c r="AG18257">
        <v>0</v>
      </c>
    </row>
    <row r="18258" spans="1:33" x14ac:dyDescent="0.25">
      <c r="A18258">
        <v>2.13904E-2</v>
      </c>
      <c r="I18258">
        <v>0</v>
      </c>
      <c r="Q18258">
        <v>0</v>
      </c>
      <c r="AG18258">
        <v>0</v>
      </c>
    </row>
    <row r="18259" spans="1:33" x14ac:dyDescent="0.25">
      <c r="A18259">
        <v>2.13904E-2</v>
      </c>
      <c r="I18259">
        <v>0</v>
      </c>
      <c r="Q18259">
        <v>0</v>
      </c>
      <c r="AG18259">
        <v>0</v>
      </c>
    </row>
    <row r="18260" spans="1:33" x14ac:dyDescent="0.25">
      <c r="A18260">
        <v>2.13904E-2</v>
      </c>
      <c r="I18260">
        <v>0</v>
      </c>
      <c r="Q18260">
        <v>0</v>
      </c>
      <c r="AG18260">
        <v>0</v>
      </c>
    </row>
    <row r="18261" spans="1:33" x14ac:dyDescent="0.25">
      <c r="A18261">
        <v>2.13904E-2</v>
      </c>
      <c r="I18261">
        <v>0</v>
      </c>
      <c r="Q18261">
        <v>0</v>
      </c>
      <c r="AG18261">
        <v>0</v>
      </c>
    </row>
    <row r="18262" spans="1:33" x14ac:dyDescent="0.25">
      <c r="A18262">
        <v>2.13904E-2</v>
      </c>
      <c r="I18262">
        <v>0</v>
      </c>
      <c r="Q18262">
        <v>0</v>
      </c>
      <c r="AG18262">
        <v>0</v>
      </c>
    </row>
    <row r="18263" spans="1:33" x14ac:dyDescent="0.25">
      <c r="A18263">
        <v>2.13904E-2</v>
      </c>
      <c r="I18263">
        <v>0</v>
      </c>
      <c r="Q18263">
        <v>0</v>
      </c>
      <c r="AG18263">
        <v>0</v>
      </c>
    </row>
    <row r="18264" spans="1:33" x14ac:dyDescent="0.25">
      <c r="A18264">
        <v>2.13904E-2</v>
      </c>
      <c r="I18264">
        <v>0</v>
      </c>
      <c r="Q18264">
        <v>0</v>
      </c>
      <c r="AG18264">
        <v>0</v>
      </c>
    </row>
    <row r="18265" spans="1:33" x14ac:dyDescent="0.25">
      <c r="A18265">
        <v>2.13904E-2</v>
      </c>
      <c r="I18265">
        <v>0</v>
      </c>
      <c r="Q18265">
        <v>0</v>
      </c>
      <c r="AG18265">
        <v>0</v>
      </c>
    </row>
    <row r="18266" spans="1:33" x14ac:dyDescent="0.25">
      <c r="A18266">
        <v>2.13904E-2</v>
      </c>
      <c r="I18266">
        <v>0</v>
      </c>
      <c r="Q18266">
        <v>0</v>
      </c>
      <c r="AG18266">
        <v>0</v>
      </c>
    </row>
    <row r="18267" spans="1:33" x14ac:dyDescent="0.25">
      <c r="A18267">
        <v>2.13904E-2</v>
      </c>
      <c r="I18267">
        <v>0</v>
      </c>
      <c r="Q18267">
        <v>0</v>
      </c>
      <c r="AG18267">
        <v>0</v>
      </c>
    </row>
    <row r="18268" spans="1:33" x14ac:dyDescent="0.25">
      <c r="A18268">
        <v>2.13904E-2</v>
      </c>
      <c r="I18268">
        <v>0</v>
      </c>
      <c r="Q18268">
        <v>0</v>
      </c>
      <c r="AG18268">
        <v>0</v>
      </c>
    </row>
    <row r="18269" spans="1:33" x14ac:dyDescent="0.25">
      <c r="A18269">
        <v>2.13904E-2</v>
      </c>
      <c r="I18269">
        <v>0</v>
      </c>
      <c r="Q18269">
        <v>0</v>
      </c>
      <c r="AG18269">
        <v>0</v>
      </c>
    </row>
    <row r="18270" spans="1:33" x14ac:dyDescent="0.25">
      <c r="A18270">
        <v>2.13904E-2</v>
      </c>
      <c r="I18270">
        <v>0</v>
      </c>
      <c r="Q18270">
        <v>0</v>
      </c>
      <c r="AG18270">
        <v>0</v>
      </c>
    </row>
    <row r="18271" spans="1:33" x14ac:dyDescent="0.25">
      <c r="A18271">
        <v>2.13904E-2</v>
      </c>
      <c r="I18271">
        <v>0</v>
      </c>
      <c r="Q18271">
        <v>0</v>
      </c>
      <c r="AG18271">
        <v>0</v>
      </c>
    </row>
    <row r="18272" spans="1:33" x14ac:dyDescent="0.25">
      <c r="A18272">
        <v>2.13904E-2</v>
      </c>
      <c r="I18272">
        <v>0</v>
      </c>
      <c r="Q18272">
        <v>0</v>
      </c>
      <c r="AG18272">
        <v>0</v>
      </c>
    </row>
    <row r="18273" spans="1:33" x14ac:dyDescent="0.25">
      <c r="A18273">
        <v>2.1367500000000001E-2</v>
      </c>
      <c r="I18273">
        <v>0</v>
      </c>
      <c r="Q18273">
        <v>0</v>
      </c>
      <c r="AG18273">
        <v>0</v>
      </c>
    </row>
    <row r="18274" spans="1:33" x14ac:dyDescent="0.25">
      <c r="A18274">
        <v>2.1367500000000001E-2</v>
      </c>
      <c r="I18274">
        <v>0</v>
      </c>
      <c r="Q18274">
        <v>0</v>
      </c>
      <c r="AG18274">
        <v>0</v>
      </c>
    </row>
    <row r="18275" spans="1:33" x14ac:dyDescent="0.25">
      <c r="A18275">
        <v>2.1367500000000001E-2</v>
      </c>
      <c r="I18275">
        <v>0</v>
      </c>
      <c r="Q18275">
        <v>0</v>
      </c>
      <c r="AG18275">
        <v>0</v>
      </c>
    </row>
    <row r="18276" spans="1:33" x14ac:dyDescent="0.25">
      <c r="A18276">
        <v>2.1367500000000001E-2</v>
      </c>
      <c r="I18276">
        <v>0</v>
      </c>
      <c r="Q18276">
        <v>0</v>
      </c>
      <c r="AG18276">
        <v>0</v>
      </c>
    </row>
    <row r="18277" spans="1:33" x14ac:dyDescent="0.25">
      <c r="A18277">
        <v>2.1367500000000001E-2</v>
      </c>
      <c r="I18277">
        <v>0</v>
      </c>
      <c r="Q18277">
        <v>0</v>
      </c>
      <c r="AG18277">
        <v>0</v>
      </c>
    </row>
    <row r="18278" spans="1:33" x14ac:dyDescent="0.25">
      <c r="A18278">
        <v>2.1367500000000001E-2</v>
      </c>
      <c r="I18278">
        <v>0</v>
      </c>
      <c r="Q18278">
        <v>0</v>
      </c>
      <c r="AG18278">
        <v>0</v>
      </c>
    </row>
    <row r="18279" spans="1:33" x14ac:dyDescent="0.25">
      <c r="A18279">
        <v>2.1367500000000001E-2</v>
      </c>
      <c r="I18279">
        <v>0</v>
      </c>
      <c r="Q18279">
        <v>0</v>
      </c>
      <c r="AG18279">
        <v>0</v>
      </c>
    </row>
    <row r="18280" spans="1:33" x14ac:dyDescent="0.25">
      <c r="A18280">
        <v>2.1367500000000001E-2</v>
      </c>
      <c r="I18280">
        <v>0</v>
      </c>
      <c r="Q18280">
        <v>0</v>
      </c>
      <c r="AG18280">
        <v>0</v>
      </c>
    </row>
    <row r="18281" spans="1:33" x14ac:dyDescent="0.25">
      <c r="A18281">
        <v>2.1367500000000001E-2</v>
      </c>
      <c r="I18281">
        <v>0</v>
      </c>
      <c r="Q18281">
        <v>0</v>
      </c>
      <c r="AG18281">
        <v>0</v>
      </c>
    </row>
    <row r="18282" spans="1:33" x14ac:dyDescent="0.25">
      <c r="A18282">
        <v>2.1367500000000001E-2</v>
      </c>
      <c r="I18282">
        <v>0</v>
      </c>
      <c r="Q18282">
        <v>0</v>
      </c>
      <c r="AG18282">
        <v>0</v>
      </c>
    </row>
    <row r="18283" spans="1:33" x14ac:dyDescent="0.25">
      <c r="A18283">
        <v>2.1352300000000001E-2</v>
      </c>
      <c r="I18283">
        <v>0</v>
      </c>
      <c r="Q18283">
        <v>0</v>
      </c>
      <c r="AG18283">
        <v>0</v>
      </c>
    </row>
    <row r="18284" spans="1:33" x14ac:dyDescent="0.25">
      <c r="A18284">
        <v>2.1352300000000001E-2</v>
      </c>
      <c r="I18284">
        <v>0</v>
      </c>
      <c r="Q18284">
        <v>0</v>
      </c>
      <c r="AG18284">
        <v>0</v>
      </c>
    </row>
    <row r="18285" spans="1:33" x14ac:dyDescent="0.25">
      <c r="A18285">
        <v>2.1352300000000001E-2</v>
      </c>
      <c r="I18285">
        <v>0</v>
      </c>
      <c r="Q18285">
        <v>0</v>
      </c>
      <c r="AG18285">
        <v>0</v>
      </c>
    </row>
    <row r="18286" spans="1:33" x14ac:dyDescent="0.25">
      <c r="A18286">
        <v>2.1352300000000001E-2</v>
      </c>
      <c r="I18286">
        <v>0</v>
      </c>
      <c r="Q18286">
        <v>0</v>
      </c>
      <c r="AG18286">
        <v>0</v>
      </c>
    </row>
    <row r="18287" spans="1:33" x14ac:dyDescent="0.25">
      <c r="A18287">
        <v>2.1352300000000001E-2</v>
      </c>
      <c r="I18287">
        <v>0</v>
      </c>
      <c r="Q18287">
        <v>0</v>
      </c>
      <c r="AG18287">
        <v>0</v>
      </c>
    </row>
    <row r="18288" spans="1:33" x14ac:dyDescent="0.25">
      <c r="A18288">
        <v>2.1352300000000001E-2</v>
      </c>
      <c r="I18288">
        <v>0</v>
      </c>
      <c r="Q18288">
        <v>0</v>
      </c>
      <c r="AG18288">
        <v>0</v>
      </c>
    </row>
    <row r="18289" spans="1:33" x14ac:dyDescent="0.25">
      <c r="A18289">
        <v>2.1352300000000001E-2</v>
      </c>
      <c r="I18289">
        <v>0</v>
      </c>
      <c r="Q18289">
        <v>0</v>
      </c>
      <c r="AG18289">
        <v>0</v>
      </c>
    </row>
    <row r="18290" spans="1:33" x14ac:dyDescent="0.25">
      <c r="A18290">
        <v>2.1333299999999999E-2</v>
      </c>
      <c r="I18290">
        <v>0</v>
      </c>
      <c r="Q18290">
        <v>0</v>
      </c>
      <c r="AG18290">
        <v>0</v>
      </c>
    </row>
    <row r="18291" spans="1:33" x14ac:dyDescent="0.25">
      <c r="A18291">
        <v>2.1333299999999999E-2</v>
      </c>
      <c r="I18291">
        <v>0</v>
      </c>
      <c r="Q18291">
        <v>0</v>
      </c>
      <c r="AG18291">
        <v>0</v>
      </c>
    </row>
    <row r="18292" spans="1:33" x14ac:dyDescent="0.25">
      <c r="A18292">
        <v>2.1333299999999999E-2</v>
      </c>
      <c r="I18292">
        <v>0</v>
      </c>
      <c r="Q18292">
        <v>0</v>
      </c>
      <c r="AG18292">
        <v>0</v>
      </c>
    </row>
    <row r="18293" spans="1:33" x14ac:dyDescent="0.25">
      <c r="A18293">
        <v>2.1333299999999999E-2</v>
      </c>
      <c r="I18293">
        <v>0</v>
      </c>
      <c r="Q18293">
        <v>0</v>
      </c>
      <c r="AG18293">
        <v>0</v>
      </c>
    </row>
    <row r="18294" spans="1:33" x14ac:dyDescent="0.25">
      <c r="A18294">
        <v>2.1322000000000001E-2</v>
      </c>
      <c r="I18294">
        <v>0</v>
      </c>
      <c r="Q18294">
        <v>0</v>
      </c>
      <c r="AG18294">
        <v>0</v>
      </c>
    </row>
    <row r="18295" spans="1:33" x14ac:dyDescent="0.25">
      <c r="A18295">
        <v>2.1322000000000001E-2</v>
      </c>
      <c r="I18295">
        <v>0</v>
      </c>
      <c r="Q18295">
        <v>0</v>
      </c>
      <c r="AG18295">
        <v>0</v>
      </c>
    </row>
    <row r="18296" spans="1:33" x14ac:dyDescent="0.25">
      <c r="A18296">
        <v>2.12766E-2</v>
      </c>
      <c r="I18296">
        <v>0</v>
      </c>
      <c r="Q18296">
        <v>0</v>
      </c>
      <c r="AG18296">
        <v>0</v>
      </c>
    </row>
    <row r="18297" spans="1:33" x14ac:dyDescent="0.25">
      <c r="A18297">
        <v>2.12766E-2</v>
      </c>
      <c r="I18297">
        <v>0</v>
      </c>
      <c r="Q18297">
        <v>0</v>
      </c>
      <c r="AG18297">
        <v>0</v>
      </c>
    </row>
    <row r="18298" spans="1:33" x14ac:dyDescent="0.25">
      <c r="A18298">
        <v>2.12766E-2</v>
      </c>
      <c r="I18298">
        <v>0</v>
      </c>
      <c r="Q18298">
        <v>0</v>
      </c>
      <c r="AG18298">
        <v>0</v>
      </c>
    </row>
    <row r="18299" spans="1:33" x14ac:dyDescent="0.25">
      <c r="A18299">
        <v>2.12766E-2</v>
      </c>
      <c r="I18299">
        <v>0</v>
      </c>
      <c r="Q18299">
        <v>0</v>
      </c>
      <c r="AG18299">
        <v>0</v>
      </c>
    </row>
    <row r="18300" spans="1:33" x14ac:dyDescent="0.25">
      <c r="A18300">
        <v>2.12766E-2</v>
      </c>
      <c r="I18300">
        <v>0</v>
      </c>
      <c r="Q18300">
        <v>0</v>
      </c>
      <c r="AG18300">
        <v>0</v>
      </c>
    </row>
    <row r="18301" spans="1:33" x14ac:dyDescent="0.25">
      <c r="A18301">
        <v>2.12766E-2</v>
      </c>
      <c r="I18301">
        <v>0</v>
      </c>
      <c r="Q18301">
        <v>0</v>
      </c>
      <c r="AG18301">
        <v>0</v>
      </c>
    </row>
    <row r="18302" spans="1:33" x14ac:dyDescent="0.25">
      <c r="A18302">
        <v>2.12766E-2</v>
      </c>
      <c r="I18302">
        <v>0</v>
      </c>
      <c r="Q18302">
        <v>0</v>
      </c>
      <c r="AG18302">
        <v>0</v>
      </c>
    </row>
    <row r="18303" spans="1:33" x14ac:dyDescent="0.25">
      <c r="A18303">
        <v>2.12766E-2</v>
      </c>
      <c r="I18303">
        <v>0</v>
      </c>
      <c r="Q18303">
        <v>0</v>
      </c>
      <c r="AG18303">
        <v>0</v>
      </c>
    </row>
    <row r="18304" spans="1:33" x14ac:dyDescent="0.25">
      <c r="A18304">
        <v>2.12766E-2</v>
      </c>
      <c r="I18304">
        <v>0</v>
      </c>
      <c r="Q18304">
        <v>0</v>
      </c>
      <c r="AG18304">
        <v>0</v>
      </c>
    </row>
    <row r="18305" spans="1:33" x14ac:dyDescent="0.25">
      <c r="A18305">
        <v>2.12766E-2</v>
      </c>
      <c r="I18305">
        <v>0</v>
      </c>
      <c r="Q18305">
        <v>0</v>
      </c>
      <c r="AG18305">
        <v>0</v>
      </c>
    </row>
    <row r="18306" spans="1:33" x14ac:dyDescent="0.25">
      <c r="A18306">
        <v>2.12766E-2</v>
      </c>
      <c r="I18306">
        <v>0</v>
      </c>
      <c r="Q18306">
        <v>0</v>
      </c>
      <c r="AG18306">
        <v>0</v>
      </c>
    </row>
    <row r="18307" spans="1:33" x14ac:dyDescent="0.25">
      <c r="A18307">
        <v>2.12766E-2</v>
      </c>
      <c r="I18307">
        <v>0</v>
      </c>
      <c r="Q18307">
        <v>0</v>
      </c>
      <c r="AG18307">
        <v>0</v>
      </c>
    </row>
    <row r="18308" spans="1:33" x14ac:dyDescent="0.25">
      <c r="A18308">
        <v>2.12766E-2</v>
      </c>
      <c r="I18308">
        <v>0</v>
      </c>
      <c r="Q18308">
        <v>0</v>
      </c>
      <c r="AG18308">
        <v>0</v>
      </c>
    </row>
    <row r="18309" spans="1:33" x14ac:dyDescent="0.25">
      <c r="A18309">
        <v>2.12766E-2</v>
      </c>
      <c r="I18309">
        <v>0</v>
      </c>
      <c r="Q18309">
        <v>0</v>
      </c>
      <c r="AG18309">
        <v>0</v>
      </c>
    </row>
    <row r="18310" spans="1:33" x14ac:dyDescent="0.25">
      <c r="A18310">
        <v>2.12766E-2</v>
      </c>
      <c r="I18310">
        <v>0</v>
      </c>
      <c r="Q18310">
        <v>0</v>
      </c>
      <c r="AG18310">
        <v>0</v>
      </c>
    </row>
    <row r="18311" spans="1:33" x14ac:dyDescent="0.25">
      <c r="A18311">
        <v>2.12766E-2</v>
      </c>
      <c r="I18311">
        <v>0</v>
      </c>
      <c r="Q18311">
        <v>0</v>
      </c>
      <c r="AG18311">
        <v>0</v>
      </c>
    </row>
    <row r="18312" spans="1:33" x14ac:dyDescent="0.25">
      <c r="A18312">
        <v>2.12766E-2</v>
      </c>
      <c r="I18312">
        <v>0</v>
      </c>
      <c r="Q18312">
        <v>0</v>
      </c>
      <c r="AG18312">
        <v>0</v>
      </c>
    </row>
    <row r="18313" spans="1:33" x14ac:dyDescent="0.25">
      <c r="A18313">
        <v>2.12766E-2</v>
      </c>
      <c r="I18313">
        <v>0</v>
      </c>
      <c r="Q18313">
        <v>0</v>
      </c>
      <c r="AG18313">
        <v>0</v>
      </c>
    </row>
    <row r="18314" spans="1:33" x14ac:dyDescent="0.25">
      <c r="A18314">
        <v>2.12766E-2</v>
      </c>
      <c r="I18314">
        <v>0</v>
      </c>
      <c r="Q18314">
        <v>0</v>
      </c>
      <c r="AG18314">
        <v>0</v>
      </c>
    </row>
    <row r="18315" spans="1:33" x14ac:dyDescent="0.25">
      <c r="A18315">
        <v>2.12766E-2</v>
      </c>
      <c r="I18315">
        <v>0</v>
      </c>
      <c r="Q18315">
        <v>0</v>
      </c>
      <c r="AG18315">
        <v>0</v>
      </c>
    </row>
    <row r="18316" spans="1:33" x14ac:dyDescent="0.25">
      <c r="A18316">
        <v>2.12766E-2</v>
      </c>
      <c r="I18316">
        <v>0</v>
      </c>
      <c r="Q18316">
        <v>0</v>
      </c>
      <c r="AG18316">
        <v>0</v>
      </c>
    </row>
    <row r="18317" spans="1:33" x14ac:dyDescent="0.25">
      <c r="A18317">
        <v>2.12766E-2</v>
      </c>
      <c r="I18317">
        <v>0</v>
      </c>
      <c r="Q18317">
        <v>0</v>
      </c>
      <c r="AG18317">
        <v>0</v>
      </c>
    </row>
    <row r="18318" spans="1:33" x14ac:dyDescent="0.25">
      <c r="A18318">
        <v>2.12766E-2</v>
      </c>
      <c r="I18318">
        <v>0</v>
      </c>
      <c r="Q18318">
        <v>0</v>
      </c>
      <c r="AG18318">
        <v>0</v>
      </c>
    </row>
    <row r="18319" spans="1:33" x14ac:dyDescent="0.25">
      <c r="A18319">
        <v>2.12766E-2</v>
      </c>
      <c r="I18319">
        <v>0</v>
      </c>
      <c r="Q18319">
        <v>0</v>
      </c>
      <c r="AG18319">
        <v>0</v>
      </c>
    </row>
    <row r="18320" spans="1:33" x14ac:dyDescent="0.25">
      <c r="A18320">
        <v>2.12766E-2</v>
      </c>
      <c r="I18320">
        <v>0</v>
      </c>
      <c r="Q18320">
        <v>0</v>
      </c>
      <c r="AG18320">
        <v>0</v>
      </c>
    </row>
    <row r="18321" spans="1:33" x14ac:dyDescent="0.25">
      <c r="A18321">
        <v>2.12766E-2</v>
      </c>
      <c r="I18321">
        <v>0</v>
      </c>
      <c r="Q18321">
        <v>0</v>
      </c>
      <c r="AG18321">
        <v>0</v>
      </c>
    </row>
    <row r="18322" spans="1:33" x14ac:dyDescent="0.25">
      <c r="A18322">
        <v>2.12766E-2</v>
      </c>
      <c r="I18322">
        <v>0</v>
      </c>
      <c r="Q18322">
        <v>0</v>
      </c>
      <c r="AG18322">
        <v>0</v>
      </c>
    </row>
    <row r="18323" spans="1:33" x14ac:dyDescent="0.25">
      <c r="A18323">
        <v>2.12766E-2</v>
      </c>
      <c r="I18323">
        <v>0</v>
      </c>
      <c r="Q18323">
        <v>0</v>
      </c>
      <c r="AG18323">
        <v>0</v>
      </c>
    </row>
    <row r="18324" spans="1:33" x14ac:dyDescent="0.25">
      <c r="A18324">
        <v>2.12766E-2</v>
      </c>
      <c r="I18324">
        <v>0</v>
      </c>
      <c r="Q18324">
        <v>0</v>
      </c>
      <c r="AG18324">
        <v>0</v>
      </c>
    </row>
    <row r="18325" spans="1:33" x14ac:dyDescent="0.25">
      <c r="A18325">
        <v>2.12766E-2</v>
      </c>
      <c r="I18325">
        <v>0</v>
      </c>
      <c r="Q18325">
        <v>0</v>
      </c>
      <c r="AG18325">
        <v>0</v>
      </c>
    </row>
    <row r="18326" spans="1:33" x14ac:dyDescent="0.25">
      <c r="A18326">
        <v>2.12766E-2</v>
      </c>
      <c r="I18326">
        <v>0</v>
      </c>
      <c r="Q18326">
        <v>0</v>
      </c>
      <c r="AG18326">
        <v>0</v>
      </c>
    </row>
    <row r="18327" spans="1:33" x14ac:dyDescent="0.25">
      <c r="A18327">
        <v>2.12766E-2</v>
      </c>
      <c r="I18327">
        <v>0</v>
      </c>
      <c r="Q18327">
        <v>0</v>
      </c>
      <c r="AG18327">
        <v>0</v>
      </c>
    </row>
    <row r="18328" spans="1:33" x14ac:dyDescent="0.25">
      <c r="A18328">
        <v>2.12766E-2</v>
      </c>
      <c r="I18328">
        <v>0</v>
      </c>
      <c r="Q18328">
        <v>0</v>
      </c>
      <c r="AG18328">
        <v>0</v>
      </c>
    </row>
    <row r="18329" spans="1:33" x14ac:dyDescent="0.25">
      <c r="A18329">
        <v>2.12766E-2</v>
      </c>
      <c r="I18329">
        <v>0</v>
      </c>
      <c r="Q18329">
        <v>0</v>
      </c>
      <c r="AG18329">
        <v>0</v>
      </c>
    </row>
    <row r="18330" spans="1:33" x14ac:dyDescent="0.25">
      <c r="A18330">
        <v>2.12766E-2</v>
      </c>
      <c r="I18330">
        <v>0</v>
      </c>
      <c r="Q18330">
        <v>0</v>
      </c>
      <c r="AG18330">
        <v>0</v>
      </c>
    </row>
    <row r="18331" spans="1:33" x14ac:dyDescent="0.25">
      <c r="A18331">
        <v>2.12766E-2</v>
      </c>
      <c r="I18331">
        <v>0</v>
      </c>
      <c r="Q18331">
        <v>0</v>
      </c>
      <c r="AG18331">
        <v>0</v>
      </c>
    </row>
    <row r="18332" spans="1:33" x14ac:dyDescent="0.25">
      <c r="A18332">
        <v>2.12766E-2</v>
      </c>
      <c r="I18332">
        <v>0</v>
      </c>
      <c r="Q18332">
        <v>0</v>
      </c>
      <c r="AG18332">
        <v>0</v>
      </c>
    </row>
    <row r="18333" spans="1:33" x14ac:dyDescent="0.25">
      <c r="A18333">
        <v>2.12766E-2</v>
      </c>
      <c r="I18333">
        <v>0</v>
      </c>
      <c r="Q18333">
        <v>0</v>
      </c>
      <c r="AG18333">
        <v>0</v>
      </c>
    </row>
    <row r="18334" spans="1:33" x14ac:dyDescent="0.25">
      <c r="A18334">
        <v>2.12766E-2</v>
      </c>
      <c r="I18334">
        <v>0</v>
      </c>
      <c r="Q18334">
        <v>0</v>
      </c>
      <c r="AG18334">
        <v>0</v>
      </c>
    </row>
    <row r="18335" spans="1:33" x14ac:dyDescent="0.25">
      <c r="A18335">
        <v>2.12766E-2</v>
      </c>
      <c r="I18335">
        <v>0</v>
      </c>
      <c r="Q18335">
        <v>0</v>
      </c>
      <c r="AG18335">
        <v>0</v>
      </c>
    </row>
    <row r="18336" spans="1:33" x14ac:dyDescent="0.25">
      <c r="A18336">
        <v>2.12766E-2</v>
      </c>
      <c r="I18336">
        <v>0</v>
      </c>
      <c r="Q18336">
        <v>0</v>
      </c>
      <c r="AG18336">
        <v>0</v>
      </c>
    </row>
    <row r="18337" spans="1:33" x14ac:dyDescent="0.25">
      <c r="A18337">
        <v>2.12766E-2</v>
      </c>
      <c r="I18337">
        <v>0</v>
      </c>
      <c r="Q18337">
        <v>0</v>
      </c>
      <c r="AG18337">
        <v>0</v>
      </c>
    </row>
    <row r="18338" spans="1:33" x14ac:dyDescent="0.25">
      <c r="A18338">
        <v>2.12766E-2</v>
      </c>
      <c r="I18338">
        <v>0</v>
      </c>
      <c r="Q18338">
        <v>0</v>
      </c>
      <c r="AG18338">
        <v>0</v>
      </c>
    </row>
    <row r="18339" spans="1:33" x14ac:dyDescent="0.25">
      <c r="A18339">
        <v>2.12766E-2</v>
      </c>
      <c r="I18339">
        <v>0</v>
      </c>
      <c r="Q18339">
        <v>0</v>
      </c>
      <c r="AG18339">
        <v>0</v>
      </c>
    </row>
    <row r="18340" spans="1:33" x14ac:dyDescent="0.25">
      <c r="A18340">
        <v>2.12766E-2</v>
      </c>
      <c r="I18340">
        <v>0</v>
      </c>
      <c r="Q18340">
        <v>0</v>
      </c>
      <c r="AG18340">
        <v>0</v>
      </c>
    </row>
    <row r="18341" spans="1:33" x14ac:dyDescent="0.25">
      <c r="A18341">
        <v>2.12766E-2</v>
      </c>
      <c r="I18341">
        <v>0</v>
      </c>
      <c r="Q18341">
        <v>0</v>
      </c>
      <c r="AG18341">
        <v>0</v>
      </c>
    </row>
    <row r="18342" spans="1:33" x14ac:dyDescent="0.25">
      <c r="A18342">
        <v>2.12766E-2</v>
      </c>
      <c r="I18342">
        <v>0</v>
      </c>
      <c r="Q18342">
        <v>0</v>
      </c>
      <c r="AG18342">
        <v>0</v>
      </c>
    </row>
    <row r="18343" spans="1:33" x14ac:dyDescent="0.25">
      <c r="A18343">
        <v>2.12766E-2</v>
      </c>
      <c r="I18343">
        <v>0</v>
      </c>
      <c r="Q18343">
        <v>0</v>
      </c>
      <c r="AG18343">
        <v>0</v>
      </c>
    </row>
    <row r="18344" spans="1:33" x14ac:dyDescent="0.25">
      <c r="A18344">
        <v>2.12766E-2</v>
      </c>
      <c r="I18344">
        <v>0</v>
      </c>
      <c r="Q18344">
        <v>0</v>
      </c>
      <c r="AG18344">
        <v>0</v>
      </c>
    </row>
    <row r="18345" spans="1:33" x14ac:dyDescent="0.25">
      <c r="A18345">
        <v>2.12766E-2</v>
      </c>
      <c r="I18345">
        <v>0</v>
      </c>
      <c r="Q18345">
        <v>0</v>
      </c>
      <c r="AG18345">
        <v>0</v>
      </c>
    </row>
    <row r="18346" spans="1:33" x14ac:dyDescent="0.25">
      <c r="A18346">
        <v>2.12766E-2</v>
      </c>
      <c r="I18346">
        <v>0</v>
      </c>
      <c r="Q18346">
        <v>0</v>
      </c>
      <c r="AG18346">
        <v>0</v>
      </c>
    </row>
    <row r="18347" spans="1:33" x14ac:dyDescent="0.25">
      <c r="A18347">
        <v>2.12766E-2</v>
      </c>
      <c r="I18347">
        <v>0</v>
      </c>
      <c r="Q18347">
        <v>0</v>
      </c>
      <c r="AG18347">
        <v>0</v>
      </c>
    </row>
    <row r="18348" spans="1:33" x14ac:dyDescent="0.25">
      <c r="A18348">
        <v>2.12766E-2</v>
      </c>
      <c r="I18348">
        <v>0</v>
      </c>
      <c r="Q18348">
        <v>0</v>
      </c>
      <c r="AG18348">
        <v>0</v>
      </c>
    </row>
    <row r="18349" spans="1:33" x14ac:dyDescent="0.25">
      <c r="A18349">
        <v>2.12766E-2</v>
      </c>
      <c r="I18349">
        <v>0</v>
      </c>
      <c r="Q18349">
        <v>0</v>
      </c>
      <c r="AG18349">
        <v>0</v>
      </c>
    </row>
    <row r="18350" spans="1:33" x14ac:dyDescent="0.25">
      <c r="A18350">
        <v>2.12766E-2</v>
      </c>
      <c r="I18350">
        <v>0</v>
      </c>
      <c r="Q18350">
        <v>0</v>
      </c>
      <c r="AG18350">
        <v>0</v>
      </c>
    </row>
    <row r="18351" spans="1:33" x14ac:dyDescent="0.25">
      <c r="A18351">
        <v>2.12766E-2</v>
      </c>
      <c r="I18351">
        <v>0</v>
      </c>
      <c r="Q18351">
        <v>0</v>
      </c>
      <c r="AG18351">
        <v>0</v>
      </c>
    </row>
    <row r="18352" spans="1:33" x14ac:dyDescent="0.25">
      <c r="A18352">
        <v>2.12766E-2</v>
      </c>
      <c r="I18352">
        <v>0</v>
      </c>
      <c r="Q18352">
        <v>0</v>
      </c>
      <c r="AG18352">
        <v>0</v>
      </c>
    </row>
    <row r="18353" spans="1:33" x14ac:dyDescent="0.25">
      <c r="A18353">
        <v>2.12766E-2</v>
      </c>
      <c r="I18353">
        <v>0</v>
      </c>
      <c r="Q18353">
        <v>0</v>
      </c>
      <c r="AG18353">
        <v>0</v>
      </c>
    </row>
    <row r="18354" spans="1:33" x14ac:dyDescent="0.25">
      <c r="A18354">
        <v>2.12766E-2</v>
      </c>
      <c r="I18354">
        <v>0</v>
      </c>
      <c r="Q18354">
        <v>0</v>
      </c>
      <c r="AG18354">
        <v>0</v>
      </c>
    </row>
    <row r="18355" spans="1:33" x14ac:dyDescent="0.25">
      <c r="A18355">
        <v>2.12766E-2</v>
      </c>
      <c r="I18355">
        <v>0</v>
      </c>
      <c r="Q18355">
        <v>0</v>
      </c>
      <c r="AG18355">
        <v>0</v>
      </c>
    </row>
    <row r="18356" spans="1:33" x14ac:dyDescent="0.25">
      <c r="A18356">
        <v>2.12766E-2</v>
      </c>
      <c r="I18356">
        <v>0</v>
      </c>
      <c r="Q18356">
        <v>0</v>
      </c>
      <c r="AG18356">
        <v>0</v>
      </c>
    </row>
    <row r="18357" spans="1:33" x14ac:dyDescent="0.25">
      <c r="A18357">
        <v>2.12766E-2</v>
      </c>
      <c r="I18357">
        <v>0</v>
      </c>
      <c r="Q18357">
        <v>0</v>
      </c>
      <c r="AG18357">
        <v>0</v>
      </c>
    </row>
    <row r="18358" spans="1:33" x14ac:dyDescent="0.25">
      <c r="A18358">
        <v>2.12766E-2</v>
      </c>
      <c r="I18358">
        <v>0</v>
      </c>
      <c r="Q18358">
        <v>0</v>
      </c>
      <c r="AG18358">
        <v>0</v>
      </c>
    </row>
    <row r="18359" spans="1:33" x14ac:dyDescent="0.25">
      <c r="A18359">
        <v>2.12766E-2</v>
      </c>
      <c r="I18359">
        <v>0</v>
      </c>
      <c r="Q18359">
        <v>0</v>
      </c>
      <c r="AG18359">
        <v>0</v>
      </c>
    </row>
    <row r="18360" spans="1:33" x14ac:dyDescent="0.25">
      <c r="A18360">
        <v>2.12766E-2</v>
      </c>
      <c r="I18360">
        <v>0</v>
      </c>
      <c r="Q18360">
        <v>0</v>
      </c>
      <c r="AG18360">
        <v>0</v>
      </c>
    </row>
    <row r="18361" spans="1:33" x14ac:dyDescent="0.25">
      <c r="A18361">
        <v>2.12766E-2</v>
      </c>
      <c r="I18361">
        <v>0</v>
      </c>
      <c r="Q18361">
        <v>0</v>
      </c>
      <c r="AG18361">
        <v>0</v>
      </c>
    </row>
    <row r="18362" spans="1:33" x14ac:dyDescent="0.25">
      <c r="A18362">
        <v>2.12766E-2</v>
      </c>
      <c r="I18362">
        <v>0</v>
      </c>
      <c r="Q18362">
        <v>0</v>
      </c>
      <c r="AG18362">
        <v>0</v>
      </c>
    </row>
    <row r="18363" spans="1:33" x14ac:dyDescent="0.25">
      <c r="A18363">
        <v>2.12766E-2</v>
      </c>
      <c r="I18363">
        <v>0</v>
      </c>
      <c r="Q18363">
        <v>0</v>
      </c>
      <c r="AG18363">
        <v>0</v>
      </c>
    </row>
    <row r="18364" spans="1:33" x14ac:dyDescent="0.25">
      <c r="A18364">
        <v>2.12766E-2</v>
      </c>
      <c r="I18364">
        <v>0</v>
      </c>
      <c r="Q18364">
        <v>0</v>
      </c>
      <c r="AG18364">
        <v>0</v>
      </c>
    </row>
    <row r="18365" spans="1:33" x14ac:dyDescent="0.25">
      <c r="A18365">
        <v>2.12766E-2</v>
      </c>
      <c r="I18365">
        <v>0</v>
      </c>
      <c r="Q18365">
        <v>0</v>
      </c>
      <c r="AG18365">
        <v>0</v>
      </c>
    </row>
    <row r="18366" spans="1:33" x14ac:dyDescent="0.25">
      <c r="A18366">
        <v>2.12766E-2</v>
      </c>
      <c r="I18366">
        <v>0</v>
      </c>
      <c r="Q18366">
        <v>0</v>
      </c>
      <c r="AG18366">
        <v>0</v>
      </c>
    </row>
    <row r="18367" spans="1:33" x14ac:dyDescent="0.25">
      <c r="A18367">
        <v>2.12766E-2</v>
      </c>
      <c r="I18367">
        <v>0</v>
      </c>
      <c r="Q18367">
        <v>0</v>
      </c>
      <c r="AG18367">
        <v>0</v>
      </c>
    </row>
    <row r="18368" spans="1:33" x14ac:dyDescent="0.25">
      <c r="A18368">
        <v>2.12766E-2</v>
      </c>
      <c r="I18368">
        <v>0</v>
      </c>
      <c r="Q18368">
        <v>0</v>
      </c>
      <c r="AG18368">
        <v>0</v>
      </c>
    </row>
    <row r="18369" spans="1:33" x14ac:dyDescent="0.25">
      <c r="A18369">
        <v>2.12766E-2</v>
      </c>
      <c r="I18369">
        <v>0</v>
      </c>
      <c r="Q18369">
        <v>0</v>
      </c>
      <c r="AG18369">
        <v>0</v>
      </c>
    </row>
    <row r="18370" spans="1:33" x14ac:dyDescent="0.25">
      <c r="A18370">
        <v>2.12766E-2</v>
      </c>
      <c r="I18370">
        <v>0</v>
      </c>
      <c r="Q18370">
        <v>0</v>
      </c>
      <c r="AG18370">
        <v>0</v>
      </c>
    </row>
    <row r="18371" spans="1:33" x14ac:dyDescent="0.25">
      <c r="A18371">
        <v>2.12766E-2</v>
      </c>
      <c r="I18371">
        <v>0</v>
      </c>
      <c r="Q18371">
        <v>0</v>
      </c>
      <c r="AG18371">
        <v>0</v>
      </c>
    </row>
    <row r="18372" spans="1:33" x14ac:dyDescent="0.25">
      <c r="A18372">
        <v>2.12766E-2</v>
      </c>
      <c r="I18372">
        <v>0</v>
      </c>
      <c r="Q18372">
        <v>0</v>
      </c>
      <c r="AG18372">
        <v>0</v>
      </c>
    </row>
    <row r="18373" spans="1:33" x14ac:dyDescent="0.25">
      <c r="A18373">
        <v>2.12766E-2</v>
      </c>
      <c r="I18373">
        <v>0</v>
      </c>
      <c r="Q18373">
        <v>0</v>
      </c>
      <c r="AG18373">
        <v>0</v>
      </c>
    </row>
    <row r="18374" spans="1:33" x14ac:dyDescent="0.25">
      <c r="A18374">
        <v>2.12766E-2</v>
      </c>
      <c r="I18374">
        <v>0</v>
      </c>
      <c r="Q18374">
        <v>0</v>
      </c>
      <c r="AG18374">
        <v>0</v>
      </c>
    </row>
    <row r="18375" spans="1:33" x14ac:dyDescent="0.25">
      <c r="A18375">
        <v>2.12766E-2</v>
      </c>
      <c r="I18375">
        <v>0</v>
      </c>
      <c r="Q18375">
        <v>0</v>
      </c>
      <c r="AG18375">
        <v>0</v>
      </c>
    </row>
    <row r="18376" spans="1:33" x14ac:dyDescent="0.25">
      <c r="A18376">
        <v>2.12766E-2</v>
      </c>
      <c r="I18376">
        <v>0</v>
      </c>
      <c r="Q18376">
        <v>0</v>
      </c>
      <c r="AG18376">
        <v>0</v>
      </c>
    </row>
    <row r="18377" spans="1:33" x14ac:dyDescent="0.25">
      <c r="A18377">
        <v>2.12766E-2</v>
      </c>
      <c r="I18377">
        <v>0</v>
      </c>
      <c r="Q18377">
        <v>0</v>
      </c>
      <c r="AG18377">
        <v>0</v>
      </c>
    </row>
    <row r="18378" spans="1:33" x14ac:dyDescent="0.25">
      <c r="A18378">
        <v>2.12766E-2</v>
      </c>
      <c r="I18378">
        <v>0</v>
      </c>
      <c r="Q18378">
        <v>0</v>
      </c>
      <c r="AG18378">
        <v>0</v>
      </c>
    </row>
    <row r="18379" spans="1:33" x14ac:dyDescent="0.25">
      <c r="A18379">
        <v>2.12766E-2</v>
      </c>
      <c r="I18379">
        <v>0</v>
      </c>
      <c r="Q18379">
        <v>0</v>
      </c>
      <c r="AG18379">
        <v>0</v>
      </c>
    </row>
    <row r="18380" spans="1:33" x14ac:dyDescent="0.25">
      <c r="A18380">
        <v>2.12766E-2</v>
      </c>
      <c r="I18380">
        <v>0</v>
      </c>
      <c r="Q18380">
        <v>0</v>
      </c>
      <c r="AG18380">
        <v>0</v>
      </c>
    </row>
    <row r="18381" spans="1:33" x14ac:dyDescent="0.25">
      <c r="A18381">
        <v>2.12766E-2</v>
      </c>
      <c r="I18381">
        <v>0</v>
      </c>
      <c r="Q18381">
        <v>0</v>
      </c>
      <c r="AG18381">
        <v>0</v>
      </c>
    </row>
    <row r="18382" spans="1:33" x14ac:dyDescent="0.25">
      <c r="A18382">
        <v>2.12766E-2</v>
      </c>
      <c r="I18382">
        <v>0</v>
      </c>
      <c r="Q18382">
        <v>0</v>
      </c>
      <c r="AG18382">
        <v>0</v>
      </c>
    </row>
    <row r="18383" spans="1:33" x14ac:dyDescent="0.25">
      <c r="A18383">
        <v>2.12766E-2</v>
      </c>
      <c r="I18383">
        <v>0</v>
      </c>
      <c r="Q18383">
        <v>0</v>
      </c>
      <c r="AG18383">
        <v>0</v>
      </c>
    </row>
    <row r="18384" spans="1:33" x14ac:dyDescent="0.25">
      <c r="A18384">
        <v>2.12766E-2</v>
      </c>
      <c r="I18384">
        <v>0</v>
      </c>
      <c r="Q18384">
        <v>0</v>
      </c>
      <c r="AG18384">
        <v>0</v>
      </c>
    </row>
    <row r="18385" spans="1:33" x14ac:dyDescent="0.25">
      <c r="A18385">
        <v>2.12766E-2</v>
      </c>
      <c r="I18385">
        <v>0</v>
      </c>
      <c r="Q18385">
        <v>0</v>
      </c>
      <c r="AG18385">
        <v>0</v>
      </c>
    </row>
    <row r="18386" spans="1:33" x14ac:dyDescent="0.25">
      <c r="A18386">
        <v>2.12766E-2</v>
      </c>
      <c r="I18386">
        <v>0</v>
      </c>
      <c r="Q18386">
        <v>0</v>
      </c>
      <c r="AG18386">
        <v>0</v>
      </c>
    </row>
    <row r="18387" spans="1:33" x14ac:dyDescent="0.25">
      <c r="A18387">
        <v>2.12766E-2</v>
      </c>
      <c r="I18387">
        <v>0</v>
      </c>
      <c r="Q18387">
        <v>0</v>
      </c>
      <c r="AG18387">
        <v>0</v>
      </c>
    </row>
    <row r="18388" spans="1:33" x14ac:dyDescent="0.25">
      <c r="A18388">
        <v>2.12766E-2</v>
      </c>
      <c r="I18388">
        <v>0</v>
      </c>
      <c r="Q18388">
        <v>0</v>
      </c>
      <c r="AG18388">
        <v>0</v>
      </c>
    </row>
    <row r="18389" spans="1:33" x14ac:dyDescent="0.25">
      <c r="A18389">
        <v>2.12766E-2</v>
      </c>
      <c r="I18389">
        <v>0</v>
      </c>
      <c r="Q18389">
        <v>0</v>
      </c>
      <c r="AG18389">
        <v>0</v>
      </c>
    </row>
    <row r="18390" spans="1:33" x14ac:dyDescent="0.25">
      <c r="A18390">
        <v>2.12766E-2</v>
      </c>
      <c r="I18390">
        <v>0</v>
      </c>
      <c r="Q18390">
        <v>0</v>
      </c>
      <c r="AG18390">
        <v>0</v>
      </c>
    </row>
    <row r="18391" spans="1:33" x14ac:dyDescent="0.25">
      <c r="A18391">
        <v>2.12766E-2</v>
      </c>
      <c r="I18391">
        <v>0</v>
      </c>
      <c r="Q18391">
        <v>0</v>
      </c>
      <c r="AG18391">
        <v>0</v>
      </c>
    </row>
    <row r="18392" spans="1:33" x14ac:dyDescent="0.25">
      <c r="A18392">
        <v>2.12766E-2</v>
      </c>
      <c r="I18392">
        <v>0</v>
      </c>
      <c r="Q18392">
        <v>0</v>
      </c>
      <c r="AG18392">
        <v>0</v>
      </c>
    </row>
    <row r="18393" spans="1:33" x14ac:dyDescent="0.25">
      <c r="A18393">
        <v>2.12766E-2</v>
      </c>
      <c r="I18393">
        <v>0</v>
      </c>
      <c r="Q18393">
        <v>0</v>
      </c>
      <c r="AG18393">
        <v>0</v>
      </c>
    </row>
    <row r="18394" spans="1:33" x14ac:dyDescent="0.25">
      <c r="A18394">
        <v>2.12766E-2</v>
      </c>
      <c r="I18394">
        <v>0</v>
      </c>
      <c r="Q18394">
        <v>0</v>
      </c>
      <c r="AG18394">
        <v>0</v>
      </c>
    </row>
    <row r="18395" spans="1:33" x14ac:dyDescent="0.25">
      <c r="A18395">
        <v>2.12766E-2</v>
      </c>
      <c r="I18395">
        <v>0</v>
      </c>
      <c r="Q18395">
        <v>0</v>
      </c>
      <c r="AG18395">
        <v>0</v>
      </c>
    </row>
    <row r="18396" spans="1:33" x14ac:dyDescent="0.25">
      <c r="A18396">
        <v>2.12766E-2</v>
      </c>
      <c r="I18396">
        <v>0</v>
      </c>
      <c r="Q18396">
        <v>0</v>
      </c>
      <c r="AG18396">
        <v>0</v>
      </c>
    </row>
    <row r="18397" spans="1:33" x14ac:dyDescent="0.25">
      <c r="A18397">
        <v>2.12766E-2</v>
      </c>
      <c r="I18397">
        <v>0</v>
      </c>
      <c r="Q18397">
        <v>0</v>
      </c>
      <c r="AG18397">
        <v>0</v>
      </c>
    </row>
    <row r="18398" spans="1:33" x14ac:dyDescent="0.25">
      <c r="A18398">
        <v>2.12766E-2</v>
      </c>
      <c r="I18398">
        <v>0</v>
      </c>
      <c r="Q18398">
        <v>0</v>
      </c>
      <c r="AG18398">
        <v>0</v>
      </c>
    </row>
    <row r="18399" spans="1:33" x14ac:dyDescent="0.25">
      <c r="A18399">
        <v>2.12766E-2</v>
      </c>
      <c r="I18399">
        <v>0</v>
      </c>
      <c r="Q18399">
        <v>0</v>
      </c>
      <c r="AG18399">
        <v>0</v>
      </c>
    </row>
    <row r="18400" spans="1:33" x14ac:dyDescent="0.25">
      <c r="A18400">
        <v>2.12766E-2</v>
      </c>
      <c r="I18400">
        <v>0</v>
      </c>
      <c r="Q18400">
        <v>0</v>
      </c>
      <c r="AG18400">
        <v>0</v>
      </c>
    </row>
    <row r="18401" spans="1:33" x14ac:dyDescent="0.25">
      <c r="A18401">
        <v>2.12766E-2</v>
      </c>
      <c r="I18401">
        <v>0</v>
      </c>
      <c r="Q18401">
        <v>0</v>
      </c>
      <c r="AG18401">
        <v>0</v>
      </c>
    </row>
    <row r="18402" spans="1:33" x14ac:dyDescent="0.25">
      <c r="A18402">
        <v>2.12766E-2</v>
      </c>
      <c r="I18402">
        <v>0</v>
      </c>
      <c r="Q18402">
        <v>0</v>
      </c>
      <c r="AG18402">
        <v>0</v>
      </c>
    </row>
    <row r="18403" spans="1:33" x14ac:dyDescent="0.25">
      <c r="A18403">
        <v>2.12766E-2</v>
      </c>
      <c r="I18403">
        <v>0</v>
      </c>
      <c r="Q18403">
        <v>0</v>
      </c>
      <c r="AG18403">
        <v>0</v>
      </c>
    </row>
    <row r="18404" spans="1:33" x14ac:dyDescent="0.25">
      <c r="A18404">
        <v>2.12766E-2</v>
      </c>
      <c r="I18404">
        <v>0</v>
      </c>
      <c r="Q18404">
        <v>0</v>
      </c>
      <c r="AG18404">
        <v>0</v>
      </c>
    </row>
    <row r="18405" spans="1:33" x14ac:dyDescent="0.25">
      <c r="A18405">
        <v>2.12766E-2</v>
      </c>
      <c r="I18405">
        <v>0</v>
      </c>
      <c r="Q18405">
        <v>0</v>
      </c>
      <c r="AG18405">
        <v>0</v>
      </c>
    </row>
    <row r="18406" spans="1:33" x14ac:dyDescent="0.25">
      <c r="A18406">
        <v>2.12766E-2</v>
      </c>
      <c r="I18406">
        <v>0</v>
      </c>
      <c r="Q18406">
        <v>0</v>
      </c>
      <c r="AG18406">
        <v>0</v>
      </c>
    </row>
    <row r="18407" spans="1:33" x14ac:dyDescent="0.25">
      <c r="A18407">
        <v>2.12766E-2</v>
      </c>
      <c r="I18407">
        <v>0</v>
      </c>
      <c r="Q18407">
        <v>0</v>
      </c>
      <c r="AG18407">
        <v>0</v>
      </c>
    </row>
    <row r="18408" spans="1:33" x14ac:dyDescent="0.25">
      <c r="A18408">
        <v>2.12766E-2</v>
      </c>
      <c r="I18408">
        <v>0</v>
      </c>
      <c r="Q18408">
        <v>0</v>
      </c>
      <c r="AG18408">
        <v>0</v>
      </c>
    </row>
    <row r="18409" spans="1:33" x14ac:dyDescent="0.25">
      <c r="A18409">
        <v>2.12766E-2</v>
      </c>
      <c r="I18409">
        <v>0</v>
      </c>
      <c r="Q18409">
        <v>0</v>
      </c>
      <c r="AG18409">
        <v>0</v>
      </c>
    </row>
    <row r="18410" spans="1:33" x14ac:dyDescent="0.25">
      <c r="A18410">
        <v>2.12766E-2</v>
      </c>
      <c r="I18410">
        <v>0</v>
      </c>
      <c r="Q18410">
        <v>0</v>
      </c>
      <c r="AG18410">
        <v>0</v>
      </c>
    </row>
    <row r="18411" spans="1:33" x14ac:dyDescent="0.25">
      <c r="A18411">
        <v>2.12766E-2</v>
      </c>
      <c r="I18411">
        <v>0</v>
      </c>
      <c r="Q18411">
        <v>0</v>
      </c>
      <c r="AG18411">
        <v>0</v>
      </c>
    </row>
    <row r="18412" spans="1:33" x14ac:dyDescent="0.25">
      <c r="A18412">
        <v>2.12766E-2</v>
      </c>
      <c r="I18412">
        <v>0</v>
      </c>
      <c r="Q18412">
        <v>0</v>
      </c>
      <c r="AG18412">
        <v>0</v>
      </c>
    </row>
    <row r="18413" spans="1:33" x14ac:dyDescent="0.25">
      <c r="A18413">
        <v>2.12766E-2</v>
      </c>
      <c r="I18413">
        <v>0</v>
      </c>
      <c r="Q18413">
        <v>0</v>
      </c>
      <c r="AG18413">
        <v>0</v>
      </c>
    </row>
    <row r="18414" spans="1:33" x14ac:dyDescent="0.25">
      <c r="A18414">
        <v>2.12766E-2</v>
      </c>
      <c r="I18414">
        <v>0</v>
      </c>
      <c r="Q18414">
        <v>0</v>
      </c>
      <c r="AG18414">
        <v>0</v>
      </c>
    </row>
    <row r="18415" spans="1:33" x14ac:dyDescent="0.25">
      <c r="A18415">
        <v>2.12766E-2</v>
      </c>
      <c r="I18415">
        <v>0</v>
      </c>
      <c r="Q18415">
        <v>0</v>
      </c>
      <c r="AG18415">
        <v>0</v>
      </c>
    </row>
    <row r="18416" spans="1:33" x14ac:dyDescent="0.25">
      <c r="A18416">
        <v>2.12766E-2</v>
      </c>
      <c r="I18416">
        <v>0</v>
      </c>
      <c r="Q18416">
        <v>0</v>
      </c>
      <c r="AG18416">
        <v>0</v>
      </c>
    </row>
    <row r="18417" spans="1:33" x14ac:dyDescent="0.25">
      <c r="A18417">
        <v>2.12766E-2</v>
      </c>
      <c r="I18417">
        <v>0</v>
      </c>
      <c r="Q18417">
        <v>0</v>
      </c>
      <c r="AG18417">
        <v>0</v>
      </c>
    </row>
    <row r="18418" spans="1:33" x14ac:dyDescent="0.25">
      <c r="A18418">
        <v>2.12766E-2</v>
      </c>
      <c r="I18418">
        <v>0</v>
      </c>
      <c r="Q18418">
        <v>0</v>
      </c>
      <c r="AG18418">
        <v>0</v>
      </c>
    </row>
    <row r="18419" spans="1:33" x14ac:dyDescent="0.25">
      <c r="A18419">
        <v>2.12766E-2</v>
      </c>
      <c r="I18419">
        <v>0</v>
      </c>
      <c r="Q18419">
        <v>0</v>
      </c>
      <c r="AG18419">
        <v>0</v>
      </c>
    </row>
    <row r="18420" spans="1:33" x14ac:dyDescent="0.25">
      <c r="A18420">
        <v>2.12766E-2</v>
      </c>
      <c r="I18420">
        <v>0</v>
      </c>
      <c r="Q18420">
        <v>0</v>
      </c>
      <c r="AG18420">
        <v>0</v>
      </c>
    </row>
    <row r="18421" spans="1:33" x14ac:dyDescent="0.25">
      <c r="A18421">
        <v>2.12766E-2</v>
      </c>
      <c r="I18421">
        <v>0</v>
      </c>
      <c r="Q18421">
        <v>0</v>
      </c>
      <c r="AG18421">
        <v>0</v>
      </c>
    </row>
    <row r="18422" spans="1:33" x14ac:dyDescent="0.25">
      <c r="A18422">
        <v>2.12766E-2</v>
      </c>
      <c r="I18422">
        <v>0</v>
      </c>
      <c r="Q18422">
        <v>0</v>
      </c>
      <c r="AG18422">
        <v>0</v>
      </c>
    </row>
    <row r="18423" spans="1:33" x14ac:dyDescent="0.25">
      <c r="A18423">
        <v>2.12766E-2</v>
      </c>
      <c r="I18423">
        <v>0</v>
      </c>
      <c r="Q18423">
        <v>0</v>
      </c>
      <c r="AG18423">
        <v>0</v>
      </c>
    </row>
    <row r="18424" spans="1:33" x14ac:dyDescent="0.25">
      <c r="A18424">
        <v>2.12766E-2</v>
      </c>
      <c r="I18424">
        <v>0</v>
      </c>
      <c r="Q18424">
        <v>0</v>
      </c>
      <c r="AG18424">
        <v>0</v>
      </c>
    </row>
    <row r="18425" spans="1:33" x14ac:dyDescent="0.25">
      <c r="A18425">
        <v>2.12766E-2</v>
      </c>
      <c r="I18425">
        <v>0</v>
      </c>
      <c r="Q18425">
        <v>0</v>
      </c>
      <c r="AG18425">
        <v>0</v>
      </c>
    </row>
    <row r="18426" spans="1:33" x14ac:dyDescent="0.25">
      <c r="A18426">
        <v>2.12766E-2</v>
      </c>
      <c r="I18426">
        <v>0</v>
      </c>
      <c r="Q18426">
        <v>0</v>
      </c>
      <c r="AG18426">
        <v>0</v>
      </c>
    </row>
    <row r="18427" spans="1:33" x14ac:dyDescent="0.25">
      <c r="A18427">
        <v>2.12766E-2</v>
      </c>
      <c r="I18427">
        <v>0</v>
      </c>
      <c r="Q18427">
        <v>0</v>
      </c>
      <c r="AG18427">
        <v>0</v>
      </c>
    </row>
    <row r="18428" spans="1:33" x14ac:dyDescent="0.25">
      <c r="A18428">
        <v>2.12766E-2</v>
      </c>
      <c r="I18428">
        <v>0</v>
      </c>
      <c r="Q18428">
        <v>0</v>
      </c>
      <c r="AG18428">
        <v>0</v>
      </c>
    </row>
    <row r="18429" spans="1:33" x14ac:dyDescent="0.25">
      <c r="A18429">
        <v>2.12766E-2</v>
      </c>
      <c r="I18429">
        <v>0</v>
      </c>
      <c r="Q18429">
        <v>0</v>
      </c>
      <c r="AG18429">
        <v>0</v>
      </c>
    </row>
    <row r="18430" spans="1:33" x14ac:dyDescent="0.25">
      <c r="A18430">
        <v>2.12766E-2</v>
      </c>
      <c r="I18430">
        <v>0</v>
      </c>
      <c r="Q18430">
        <v>0</v>
      </c>
      <c r="AG18430">
        <v>0</v>
      </c>
    </row>
    <row r="18431" spans="1:33" x14ac:dyDescent="0.25">
      <c r="A18431">
        <v>2.12766E-2</v>
      </c>
      <c r="I18431">
        <v>0</v>
      </c>
      <c r="AG18431">
        <v>0</v>
      </c>
    </row>
    <row r="18432" spans="1:33" x14ac:dyDescent="0.25">
      <c r="A18432">
        <v>2.12766E-2</v>
      </c>
      <c r="I18432">
        <v>0</v>
      </c>
      <c r="AG18432">
        <v>0</v>
      </c>
    </row>
    <row r="18433" spans="1:33" x14ac:dyDescent="0.25">
      <c r="A18433">
        <v>2.12766E-2</v>
      </c>
      <c r="I18433">
        <v>0</v>
      </c>
      <c r="AG18433">
        <v>0</v>
      </c>
    </row>
    <row r="18434" spans="1:33" x14ac:dyDescent="0.25">
      <c r="A18434">
        <v>2.12766E-2</v>
      </c>
      <c r="I18434">
        <v>0</v>
      </c>
      <c r="AG18434">
        <v>0</v>
      </c>
    </row>
    <row r="18435" spans="1:33" x14ac:dyDescent="0.25">
      <c r="A18435">
        <v>2.12766E-2</v>
      </c>
      <c r="I18435">
        <v>0</v>
      </c>
      <c r="AG18435">
        <v>0</v>
      </c>
    </row>
    <row r="18436" spans="1:33" x14ac:dyDescent="0.25">
      <c r="A18436">
        <v>2.12766E-2</v>
      </c>
      <c r="I18436">
        <v>0</v>
      </c>
      <c r="AG18436">
        <v>0</v>
      </c>
    </row>
    <row r="18437" spans="1:33" x14ac:dyDescent="0.25">
      <c r="A18437">
        <v>2.12766E-2</v>
      </c>
      <c r="I18437">
        <v>0</v>
      </c>
      <c r="AG18437">
        <v>0</v>
      </c>
    </row>
    <row r="18438" spans="1:33" x14ac:dyDescent="0.25">
      <c r="A18438">
        <v>2.12766E-2</v>
      </c>
      <c r="I18438">
        <v>0</v>
      </c>
      <c r="AG18438">
        <v>0</v>
      </c>
    </row>
    <row r="18439" spans="1:33" x14ac:dyDescent="0.25">
      <c r="A18439">
        <v>2.12766E-2</v>
      </c>
      <c r="I18439">
        <v>0</v>
      </c>
      <c r="AG18439">
        <v>0</v>
      </c>
    </row>
    <row r="18440" spans="1:33" x14ac:dyDescent="0.25">
      <c r="A18440">
        <v>2.12766E-2</v>
      </c>
      <c r="I18440">
        <v>0</v>
      </c>
      <c r="AG18440">
        <v>0</v>
      </c>
    </row>
    <row r="18441" spans="1:33" x14ac:dyDescent="0.25">
      <c r="A18441">
        <v>2.12766E-2</v>
      </c>
      <c r="I18441">
        <v>0</v>
      </c>
      <c r="AG18441">
        <v>0</v>
      </c>
    </row>
    <row r="18442" spans="1:33" x14ac:dyDescent="0.25">
      <c r="A18442">
        <v>2.12766E-2</v>
      </c>
      <c r="I18442">
        <v>0</v>
      </c>
      <c r="AG18442">
        <v>0</v>
      </c>
    </row>
    <row r="18443" spans="1:33" x14ac:dyDescent="0.25">
      <c r="A18443">
        <v>2.12766E-2</v>
      </c>
      <c r="I18443">
        <v>0</v>
      </c>
      <c r="AG18443">
        <v>0</v>
      </c>
    </row>
    <row r="18444" spans="1:33" x14ac:dyDescent="0.25">
      <c r="A18444">
        <v>2.12766E-2</v>
      </c>
      <c r="I18444">
        <v>0</v>
      </c>
      <c r="AG18444">
        <v>0</v>
      </c>
    </row>
    <row r="18445" spans="1:33" x14ac:dyDescent="0.25">
      <c r="A18445">
        <v>2.12766E-2</v>
      </c>
      <c r="I18445">
        <v>0</v>
      </c>
      <c r="AG18445">
        <v>0</v>
      </c>
    </row>
    <row r="18446" spans="1:33" x14ac:dyDescent="0.25">
      <c r="A18446">
        <v>2.12766E-2</v>
      </c>
      <c r="I18446">
        <v>0</v>
      </c>
      <c r="AG18446">
        <v>0</v>
      </c>
    </row>
    <row r="18447" spans="1:33" x14ac:dyDescent="0.25">
      <c r="A18447">
        <v>2.12766E-2</v>
      </c>
      <c r="I18447">
        <v>0</v>
      </c>
      <c r="AG18447">
        <v>0</v>
      </c>
    </row>
    <row r="18448" spans="1:33" x14ac:dyDescent="0.25">
      <c r="A18448">
        <v>2.12766E-2</v>
      </c>
      <c r="I18448">
        <v>0</v>
      </c>
      <c r="AG18448">
        <v>0</v>
      </c>
    </row>
    <row r="18449" spans="1:33" x14ac:dyDescent="0.25">
      <c r="A18449">
        <v>2.12766E-2</v>
      </c>
      <c r="I18449">
        <v>0</v>
      </c>
      <c r="AG18449">
        <v>0</v>
      </c>
    </row>
    <row r="18450" spans="1:33" x14ac:dyDescent="0.25">
      <c r="A18450">
        <v>2.12766E-2</v>
      </c>
      <c r="I18450">
        <v>0</v>
      </c>
      <c r="AG18450">
        <v>0</v>
      </c>
    </row>
    <row r="18451" spans="1:33" x14ac:dyDescent="0.25">
      <c r="A18451">
        <v>2.12766E-2</v>
      </c>
      <c r="I18451">
        <v>0</v>
      </c>
      <c r="AG18451">
        <v>0</v>
      </c>
    </row>
    <row r="18452" spans="1:33" x14ac:dyDescent="0.25">
      <c r="A18452">
        <v>2.12766E-2</v>
      </c>
      <c r="I18452">
        <v>0</v>
      </c>
      <c r="AG18452">
        <v>0</v>
      </c>
    </row>
    <row r="18453" spans="1:33" x14ac:dyDescent="0.25">
      <c r="A18453">
        <v>2.12766E-2</v>
      </c>
      <c r="I18453">
        <v>0</v>
      </c>
      <c r="AG18453">
        <v>0</v>
      </c>
    </row>
    <row r="18454" spans="1:33" x14ac:dyDescent="0.25">
      <c r="A18454">
        <v>2.12766E-2</v>
      </c>
      <c r="I18454">
        <v>0</v>
      </c>
      <c r="AG18454">
        <v>0</v>
      </c>
    </row>
    <row r="18455" spans="1:33" x14ac:dyDescent="0.25">
      <c r="A18455">
        <v>2.12766E-2</v>
      </c>
      <c r="I18455">
        <v>0</v>
      </c>
      <c r="AG18455">
        <v>0</v>
      </c>
    </row>
    <row r="18456" spans="1:33" x14ac:dyDescent="0.25">
      <c r="A18456">
        <v>2.12766E-2</v>
      </c>
      <c r="I18456">
        <v>0</v>
      </c>
      <c r="AG18456">
        <v>0</v>
      </c>
    </row>
    <row r="18457" spans="1:33" x14ac:dyDescent="0.25">
      <c r="A18457">
        <v>2.12766E-2</v>
      </c>
      <c r="I18457">
        <v>0</v>
      </c>
      <c r="AG18457">
        <v>0</v>
      </c>
    </row>
    <row r="18458" spans="1:33" x14ac:dyDescent="0.25">
      <c r="A18458">
        <v>2.12766E-2</v>
      </c>
      <c r="I18458">
        <v>0</v>
      </c>
      <c r="AG18458">
        <v>0</v>
      </c>
    </row>
    <row r="18459" spans="1:33" x14ac:dyDescent="0.25">
      <c r="A18459">
        <v>2.12766E-2</v>
      </c>
      <c r="I18459">
        <v>0</v>
      </c>
      <c r="AG18459">
        <v>0</v>
      </c>
    </row>
    <row r="18460" spans="1:33" x14ac:dyDescent="0.25">
      <c r="A18460">
        <v>2.12766E-2</v>
      </c>
      <c r="I18460">
        <v>0</v>
      </c>
      <c r="AG18460">
        <v>0</v>
      </c>
    </row>
    <row r="18461" spans="1:33" x14ac:dyDescent="0.25">
      <c r="A18461">
        <v>2.12766E-2</v>
      </c>
      <c r="I18461">
        <v>0</v>
      </c>
      <c r="AG18461">
        <v>0</v>
      </c>
    </row>
    <row r="18462" spans="1:33" x14ac:dyDescent="0.25">
      <c r="A18462">
        <v>2.12766E-2</v>
      </c>
      <c r="I18462">
        <v>0</v>
      </c>
      <c r="AG18462">
        <v>0</v>
      </c>
    </row>
    <row r="18463" spans="1:33" x14ac:dyDescent="0.25">
      <c r="A18463">
        <v>2.12766E-2</v>
      </c>
      <c r="I18463">
        <v>0</v>
      </c>
      <c r="AG18463">
        <v>0</v>
      </c>
    </row>
    <row r="18464" spans="1:33" x14ac:dyDescent="0.25">
      <c r="A18464">
        <v>2.12766E-2</v>
      </c>
      <c r="I18464">
        <v>0</v>
      </c>
      <c r="AG18464">
        <v>0</v>
      </c>
    </row>
    <row r="18465" spans="1:33" x14ac:dyDescent="0.25">
      <c r="A18465">
        <v>2.12766E-2</v>
      </c>
      <c r="I18465">
        <v>0</v>
      </c>
      <c r="AG18465">
        <v>0</v>
      </c>
    </row>
    <row r="18466" spans="1:33" x14ac:dyDescent="0.25">
      <c r="A18466">
        <v>2.12766E-2</v>
      </c>
      <c r="I18466">
        <v>0</v>
      </c>
      <c r="AG18466">
        <v>0</v>
      </c>
    </row>
    <row r="18467" spans="1:33" x14ac:dyDescent="0.25">
      <c r="A18467">
        <v>2.12766E-2</v>
      </c>
      <c r="I18467">
        <v>0</v>
      </c>
      <c r="AG18467">
        <v>0</v>
      </c>
    </row>
    <row r="18468" spans="1:33" x14ac:dyDescent="0.25">
      <c r="A18468">
        <v>2.12766E-2</v>
      </c>
      <c r="I18468">
        <v>0</v>
      </c>
      <c r="AG18468">
        <v>0</v>
      </c>
    </row>
    <row r="18469" spans="1:33" x14ac:dyDescent="0.25">
      <c r="A18469">
        <v>2.12766E-2</v>
      </c>
      <c r="I18469">
        <v>0</v>
      </c>
      <c r="AG18469">
        <v>0</v>
      </c>
    </row>
    <row r="18470" spans="1:33" x14ac:dyDescent="0.25">
      <c r="A18470">
        <v>2.12766E-2</v>
      </c>
      <c r="I18470">
        <v>0</v>
      </c>
      <c r="AG18470">
        <v>0</v>
      </c>
    </row>
    <row r="18471" spans="1:33" x14ac:dyDescent="0.25">
      <c r="A18471">
        <v>2.12766E-2</v>
      </c>
      <c r="I18471">
        <v>0</v>
      </c>
      <c r="AG18471">
        <v>0</v>
      </c>
    </row>
    <row r="18472" spans="1:33" x14ac:dyDescent="0.25">
      <c r="A18472">
        <v>2.12766E-2</v>
      </c>
      <c r="I18472">
        <v>0</v>
      </c>
      <c r="AG18472">
        <v>0</v>
      </c>
    </row>
    <row r="18473" spans="1:33" x14ac:dyDescent="0.25">
      <c r="A18473">
        <v>2.12766E-2</v>
      </c>
      <c r="I18473">
        <v>0</v>
      </c>
      <c r="AG18473">
        <v>0</v>
      </c>
    </row>
    <row r="18474" spans="1:33" x14ac:dyDescent="0.25">
      <c r="A18474">
        <v>2.12766E-2</v>
      </c>
      <c r="I18474">
        <v>0</v>
      </c>
      <c r="AG18474">
        <v>0</v>
      </c>
    </row>
    <row r="18475" spans="1:33" x14ac:dyDescent="0.25">
      <c r="A18475">
        <v>2.12766E-2</v>
      </c>
      <c r="I18475">
        <v>0</v>
      </c>
      <c r="AG18475">
        <v>0</v>
      </c>
    </row>
    <row r="18476" spans="1:33" x14ac:dyDescent="0.25">
      <c r="A18476">
        <v>2.12766E-2</v>
      </c>
      <c r="I18476">
        <v>0</v>
      </c>
      <c r="AG18476">
        <v>0</v>
      </c>
    </row>
    <row r="18477" spans="1:33" x14ac:dyDescent="0.25">
      <c r="A18477">
        <v>2.12766E-2</v>
      </c>
      <c r="I18477">
        <v>0</v>
      </c>
      <c r="AG18477">
        <v>0</v>
      </c>
    </row>
    <row r="18478" spans="1:33" x14ac:dyDescent="0.25">
      <c r="A18478">
        <v>2.12766E-2</v>
      </c>
      <c r="I18478">
        <v>0</v>
      </c>
      <c r="AG18478">
        <v>0</v>
      </c>
    </row>
    <row r="18479" spans="1:33" x14ac:dyDescent="0.25">
      <c r="A18479">
        <v>2.12766E-2</v>
      </c>
      <c r="I18479">
        <v>0</v>
      </c>
      <c r="AG18479">
        <v>0</v>
      </c>
    </row>
    <row r="18480" spans="1:33" x14ac:dyDescent="0.25">
      <c r="A18480">
        <v>2.12766E-2</v>
      </c>
      <c r="I18480">
        <v>0</v>
      </c>
      <c r="AG18480">
        <v>0</v>
      </c>
    </row>
    <row r="18481" spans="1:33" x14ac:dyDescent="0.25">
      <c r="A18481">
        <v>2.12766E-2</v>
      </c>
      <c r="I18481">
        <v>0</v>
      </c>
      <c r="AG18481">
        <v>0</v>
      </c>
    </row>
    <row r="18482" spans="1:33" x14ac:dyDescent="0.25">
      <c r="A18482">
        <v>2.12766E-2</v>
      </c>
      <c r="I18482">
        <v>0</v>
      </c>
      <c r="AG18482">
        <v>0</v>
      </c>
    </row>
    <row r="18483" spans="1:33" x14ac:dyDescent="0.25">
      <c r="A18483">
        <v>2.1231400000000001E-2</v>
      </c>
      <c r="I18483">
        <v>0</v>
      </c>
      <c r="AG18483">
        <v>0</v>
      </c>
    </row>
    <row r="18484" spans="1:33" x14ac:dyDescent="0.25">
      <c r="A18484">
        <v>2.1231400000000001E-2</v>
      </c>
      <c r="I18484">
        <v>0</v>
      </c>
      <c r="AG18484">
        <v>0</v>
      </c>
    </row>
    <row r="18485" spans="1:33" x14ac:dyDescent="0.25">
      <c r="A18485">
        <v>2.1220200000000002E-2</v>
      </c>
      <c r="I18485">
        <v>0</v>
      </c>
      <c r="AG18485">
        <v>0</v>
      </c>
    </row>
    <row r="18486" spans="1:33" x14ac:dyDescent="0.25">
      <c r="A18486">
        <v>2.1220200000000002E-2</v>
      </c>
      <c r="I18486">
        <v>0</v>
      </c>
      <c r="AG18486">
        <v>0</v>
      </c>
    </row>
    <row r="18487" spans="1:33" x14ac:dyDescent="0.25">
      <c r="A18487">
        <v>2.1212100000000001E-2</v>
      </c>
      <c r="I18487">
        <v>0</v>
      </c>
      <c r="AG18487">
        <v>0</v>
      </c>
    </row>
    <row r="18488" spans="1:33" x14ac:dyDescent="0.25">
      <c r="A18488">
        <v>2.1212100000000001E-2</v>
      </c>
      <c r="I18488">
        <v>0</v>
      </c>
      <c r="AG18488">
        <v>0</v>
      </c>
    </row>
    <row r="18489" spans="1:33" x14ac:dyDescent="0.25">
      <c r="A18489">
        <v>2.1212100000000001E-2</v>
      </c>
      <c r="I18489">
        <v>0</v>
      </c>
      <c r="AG18489">
        <v>0</v>
      </c>
    </row>
    <row r="18490" spans="1:33" x14ac:dyDescent="0.25">
      <c r="A18490">
        <v>2.1212100000000001E-2</v>
      </c>
      <c r="I18490">
        <v>0</v>
      </c>
      <c r="AG18490">
        <v>0</v>
      </c>
    </row>
    <row r="18491" spans="1:33" x14ac:dyDescent="0.25">
      <c r="A18491">
        <v>2.1201399999999999E-2</v>
      </c>
      <c r="I18491">
        <v>0</v>
      </c>
      <c r="AG18491">
        <v>0</v>
      </c>
    </row>
    <row r="18492" spans="1:33" x14ac:dyDescent="0.25">
      <c r="A18492">
        <v>2.1201399999999999E-2</v>
      </c>
      <c r="I18492">
        <v>0</v>
      </c>
      <c r="AG18492">
        <v>0</v>
      </c>
    </row>
    <row r="18493" spans="1:33" x14ac:dyDescent="0.25">
      <c r="A18493">
        <v>2.1201399999999999E-2</v>
      </c>
      <c r="I18493">
        <v>0</v>
      </c>
      <c r="AG18493">
        <v>0</v>
      </c>
    </row>
    <row r="18494" spans="1:33" x14ac:dyDescent="0.25">
      <c r="A18494">
        <v>2.1201399999999999E-2</v>
      </c>
      <c r="I18494">
        <v>0</v>
      </c>
      <c r="AG18494">
        <v>0</v>
      </c>
    </row>
    <row r="18495" spans="1:33" x14ac:dyDescent="0.25">
      <c r="A18495">
        <v>2.1201399999999999E-2</v>
      </c>
      <c r="I18495">
        <v>0</v>
      </c>
      <c r="AG18495">
        <v>0</v>
      </c>
    </row>
    <row r="18496" spans="1:33" x14ac:dyDescent="0.25">
      <c r="A18496">
        <v>2.1201399999999999E-2</v>
      </c>
      <c r="I18496">
        <v>0</v>
      </c>
      <c r="AG18496">
        <v>0</v>
      </c>
    </row>
    <row r="18497" spans="1:33" x14ac:dyDescent="0.25">
      <c r="A18497">
        <v>2.1186400000000001E-2</v>
      </c>
      <c r="I18497">
        <v>0</v>
      </c>
      <c r="AG18497">
        <v>0</v>
      </c>
    </row>
    <row r="18498" spans="1:33" x14ac:dyDescent="0.25">
      <c r="A18498">
        <v>2.1186400000000001E-2</v>
      </c>
      <c r="I18498">
        <v>0</v>
      </c>
      <c r="AG18498">
        <v>0</v>
      </c>
    </row>
    <row r="18499" spans="1:33" x14ac:dyDescent="0.25">
      <c r="A18499">
        <v>2.1186400000000001E-2</v>
      </c>
      <c r="I18499">
        <v>0</v>
      </c>
      <c r="AG18499">
        <v>0</v>
      </c>
    </row>
    <row r="18500" spans="1:33" x14ac:dyDescent="0.25">
      <c r="A18500">
        <v>2.1186400000000001E-2</v>
      </c>
      <c r="I18500">
        <v>0</v>
      </c>
      <c r="AG18500">
        <v>0</v>
      </c>
    </row>
    <row r="18501" spans="1:33" x14ac:dyDescent="0.25">
      <c r="A18501">
        <v>2.1186400000000001E-2</v>
      </c>
      <c r="I18501">
        <v>0</v>
      </c>
      <c r="AG18501">
        <v>0</v>
      </c>
    </row>
    <row r="18502" spans="1:33" x14ac:dyDescent="0.25">
      <c r="A18502">
        <v>2.1186400000000001E-2</v>
      </c>
      <c r="I18502">
        <v>0</v>
      </c>
      <c r="AG18502">
        <v>0</v>
      </c>
    </row>
    <row r="18503" spans="1:33" x14ac:dyDescent="0.25">
      <c r="A18503">
        <v>2.1186400000000001E-2</v>
      </c>
      <c r="I18503">
        <v>0</v>
      </c>
      <c r="AG18503">
        <v>0</v>
      </c>
    </row>
    <row r="18504" spans="1:33" x14ac:dyDescent="0.25">
      <c r="A18504">
        <v>2.1186400000000001E-2</v>
      </c>
      <c r="I18504">
        <v>0</v>
      </c>
      <c r="AG18504">
        <v>0</v>
      </c>
    </row>
    <row r="18505" spans="1:33" x14ac:dyDescent="0.25">
      <c r="A18505">
        <v>2.1163999999999999E-2</v>
      </c>
      <c r="I18505">
        <v>0</v>
      </c>
      <c r="AG18505">
        <v>0</v>
      </c>
    </row>
    <row r="18506" spans="1:33" x14ac:dyDescent="0.25">
      <c r="A18506">
        <v>2.1163999999999999E-2</v>
      </c>
      <c r="I18506">
        <v>0</v>
      </c>
      <c r="AG18506">
        <v>0</v>
      </c>
    </row>
    <row r="18507" spans="1:33" x14ac:dyDescent="0.25">
      <c r="A18507">
        <v>2.1163999999999999E-2</v>
      </c>
      <c r="I18507">
        <v>0</v>
      </c>
      <c r="AG18507">
        <v>0</v>
      </c>
    </row>
    <row r="18508" spans="1:33" x14ac:dyDescent="0.25">
      <c r="A18508">
        <v>2.1163999999999999E-2</v>
      </c>
      <c r="I18508">
        <v>0</v>
      </c>
      <c r="AG18508">
        <v>0</v>
      </c>
    </row>
    <row r="18509" spans="1:33" x14ac:dyDescent="0.25">
      <c r="A18509">
        <v>2.1163999999999999E-2</v>
      </c>
      <c r="I18509">
        <v>0</v>
      </c>
      <c r="AG18509">
        <v>0</v>
      </c>
    </row>
    <row r="18510" spans="1:33" x14ac:dyDescent="0.25">
      <c r="A18510">
        <v>2.1163999999999999E-2</v>
      </c>
      <c r="I18510">
        <v>0</v>
      </c>
      <c r="AG18510">
        <v>0</v>
      </c>
    </row>
    <row r="18511" spans="1:33" x14ac:dyDescent="0.25">
      <c r="A18511">
        <v>2.1163999999999999E-2</v>
      </c>
      <c r="I18511">
        <v>0</v>
      </c>
      <c r="AG18511">
        <v>0</v>
      </c>
    </row>
    <row r="18512" spans="1:33" x14ac:dyDescent="0.25">
      <c r="A18512">
        <v>2.1163999999999999E-2</v>
      </c>
      <c r="I18512">
        <v>0</v>
      </c>
      <c r="AG18512">
        <v>0</v>
      </c>
    </row>
    <row r="18513" spans="1:33" x14ac:dyDescent="0.25">
      <c r="A18513">
        <v>2.1163999999999999E-2</v>
      </c>
      <c r="I18513">
        <v>0</v>
      </c>
      <c r="AG18513">
        <v>0</v>
      </c>
    </row>
    <row r="18514" spans="1:33" x14ac:dyDescent="0.25">
      <c r="A18514">
        <v>2.1163999999999999E-2</v>
      </c>
      <c r="I18514">
        <v>0</v>
      </c>
      <c r="AG18514">
        <v>0</v>
      </c>
    </row>
    <row r="18515" spans="1:33" x14ac:dyDescent="0.25">
      <c r="A18515">
        <v>2.1163999999999999E-2</v>
      </c>
      <c r="I18515">
        <v>0</v>
      </c>
      <c r="AG18515">
        <v>0</v>
      </c>
    </row>
    <row r="18516" spans="1:33" x14ac:dyDescent="0.25">
      <c r="A18516">
        <v>2.1163999999999999E-2</v>
      </c>
      <c r="I18516">
        <v>0</v>
      </c>
      <c r="AG18516">
        <v>0</v>
      </c>
    </row>
    <row r="18517" spans="1:33" x14ac:dyDescent="0.25">
      <c r="A18517">
        <v>2.1163999999999999E-2</v>
      </c>
      <c r="I18517">
        <v>0</v>
      </c>
      <c r="AG18517">
        <v>0</v>
      </c>
    </row>
    <row r="18518" spans="1:33" x14ac:dyDescent="0.25">
      <c r="A18518">
        <v>2.1163999999999999E-2</v>
      </c>
      <c r="I18518">
        <v>0</v>
      </c>
      <c r="AG18518">
        <v>0</v>
      </c>
    </row>
    <row r="18519" spans="1:33" x14ac:dyDescent="0.25">
      <c r="A18519">
        <v>2.1163999999999999E-2</v>
      </c>
      <c r="I18519">
        <v>0</v>
      </c>
      <c r="AG18519">
        <v>0</v>
      </c>
    </row>
    <row r="18520" spans="1:33" x14ac:dyDescent="0.25">
      <c r="A18520">
        <v>2.1163999999999999E-2</v>
      </c>
      <c r="I18520">
        <v>0</v>
      </c>
      <c r="AG18520">
        <v>0</v>
      </c>
    </row>
    <row r="18521" spans="1:33" x14ac:dyDescent="0.25">
      <c r="A18521">
        <v>2.1163999999999999E-2</v>
      </c>
      <c r="I18521">
        <v>0</v>
      </c>
      <c r="AG18521">
        <v>0</v>
      </c>
    </row>
    <row r="18522" spans="1:33" x14ac:dyDescent="0.25">
      <c r="A18522">
        <v>2.1163999999999999E-2</v>
      </c>
      <c r="I18522">
        <v>0</v>
      </c>
      <c r="AG18522">
        <v>0</v>
      </c>
    </row>
    <row r="18523" spans="1:33" x14ac:dyDescent="0.25">
      <c r="A18523">
        <v>2.1163999999999999E-2</v>
      </c>
      <c r="I18523">
        <v>0</v>
      </c>
      <c r="AG18523">
        <v>0</v>
      </c>
    </row>
    <row r="18524" spans="1:33" x14ac:dyDescent="0.25">
      <c r="A18524">
        <v>2.1163999999999999E-2</v>
      </c>
      <c r="I18524">
        <v>0</v>
      </c>
      <c r="AG18524">
        <v>0</v>
      </c>
    </row>
    <row r="18525" spans="1:33" x14ac:dyDescent="0.25">
      <c r="A18525">
        <v>2.1163999999999999E-2</v>
      </c>
      <c r="I18525">
        <v>0</v>
      </c>
      <c r="AG18525">
        <v>0</v>
      </c>
    </row>
    <row r="18526" spans="1:33" x14ac:dyDescent="0.25">
      <c r="A18526">
        <v>2.1163999999999999E-2</v>
      </c>
      <c r="I18526">
        <v>0</v>
      </c>
      <c r="AG18526">
        <v>0</v>
      </c>
    </row>
    <row r="18527" spans="1:33" x14ac:dyDescent="0.25">
      <c r="A18527">
        <v>2.1163999999999999E-2</v>
      </c>
      <c r="I18527">
        <v>0</v>
      </c>
      <c r="AG18527">
        <v>0</v>
      </c>
    </row>
    <row r="18528" spans="1:33" x14ac:dyDescent="0.25">
      <c r="A18528">
        <v>2.1163999999999999E-2</v>
      </c>
      <c r="I18528">
        <v>0</v>
      </c>
      <c r="AG18528">
        <v>0</v>
      </c>
    </row>
    <row r="18529" spans="1:33" x14ac:dyDescent="0.25">
      <c r="A18529">
        <v>2.1163999999999999E-2</v>
      </c>
      <c r="I18529">
        <v>0</v>
      </c>
      <c r="AG18529">
        <v>0</v>
      </c>
    </row>
    <row r="18530" spans="1:33" x14ac:dyDescent="0.25">
      <c r="A18530">
        <v>2.1163999999999999E-2</v>
      </c>
      <c r="I18530">
        <v>0</v>
      </c>
      <c r="AG18530">
        <v>0</v>
      </c>
    </row>
    <row r="18531" spans="1:33" x14ac:dyDescent="0.25">
      <c r="A18531">
        <v>2.1163999999999999E-2</v>
      </c>
      <c r="I18531">
        <v>0</v>
      </c>
      <c r="AG18531">
        <v>0</v>
      </c>
    </row>
    <row r="18532" spans="1:33" x14ac:dyDescent="0.25">
      <c r="A18532">
        <v>2.1163999999999999E-2</v>
      </c>
      <c r="I18532">
        <v>0</v>
      </c>
      <c r="AG18532">
        <v>0</v>
      </c>
    </row>
    <row r="18533" spans="1:33" x14ac:dyDescent="0.25">
      <c r="A18533">
        <v>2.1163999999999999E-2</v>
      </c>
      <c r="I18533">
        <v>0</v>
      </c>
      <c r="AG18533">
        <v>0</v>
      </c>
    </row>
    <row r="18534" spans="1:33" x14ac:dyDescent="0.25">
      <c r="A18534">
        <v>2.1163999999999999E-2</v>
      </c>
      <c r="I18534">
        <v>0</v>
      </c>
      <c r="AG18534">
        <v>0</v>
      </c>
    </row>
    <row r="18535" spans="1:33" x14ac:dyDescent="0.25">
      <c r="A18535">
        <v>2.1163999999999999E-2</v>
      </c>
      <c r="I18535">
        <v>0</v>
      </c>
      <c r="AG18535">
        <v>0</v>
      </c>
    </row>
    <row r="18536" spans="1:33" x14ac:dyDescent="0.25">
      <c r="A18536">
        <v>2.1148E-2</v>
      </c>
      <c r="I18536">
        <v>0</v>
      </c>
      <c r="AG18536">
        <v>0</v>
      </c>
    </row>
    <row r="18537" spans="1:33" x14ac:dyDescent="0.25">
      <c r="A18537">
        <v>2.1148E-2</v>
      </c>
      <c r="I18537">
        <v>0</v>
      </c>
      <c r="AG18537">
        <v>0</v>
      </c>
    </row>
    <row r="18538" spans="1:33" x14ac:dyDescent="0.25">
      <c r="A18538">
        <v>2.1126800000000001E-2</v>
      </c>
      <c r="I18538">
        <v>0</v>
      </c>
      <c r="AG18538">
        <v>0</v>
      </c>
    </row>
    <row r="18539" spans="1:33" x14ac:dyDescent="0.25">
      <c r="A18539">
        <v>2.1126800000000001E-2</v>
      </c>
      <c r="I18539">
        <v>0</v>
      </c>
      <c r="AG18539">
        <v>0</v>
      </c>
    </row>
    <row r="18540" spans="1:33" x14ac:dyDescent="0.25">
      <c r="A18540">
        <v>2.1126800000000001E-2</v>
      </c>
      <c r="I18540">
        <v>0</v>
      </c>
      <c r="AG18540">
        <v>0</v>
      </c>
    </row>
    <row r="18541" spans="1:33" x14ac:dyDescent="0.25">
      <c r="A18541">
        <v>2.1126800000000001E-2</v>
      </c>
      <c r="I18541">
        <v>0</v>
      </c>
      <c r="AG18541">
        <v>0</v>
      </c>
    </row>
    <row r="18542" spans="1:33" x14ac:dyDescent="0.25">
      <c r="A18542">
        <v>2.1126800000000001E-2</v>
      </c>
      <c r="I18542">
        <v>0</v>
      </c>
      <c r="AG18542">
        <v>0</v>
      </c>
    </row>
    <row r="18543" spans="1:33" x14ac:dyDescent="0.25">
      <c r="A18543">
        <v>2.1126800000000001E-2</v>
      </c>
      <c r="I18543">
        <v>0</v>
      </c>
      <c r="AG18543">
        <v>0</v>
      </c>
    </row>
    <row r="18544" spans="1:33" x14ac:dyDescent="0.25">
      <c r="A18544">
        <v>2.1126800000000001E-2</v>
      </c>
      <c r="I18544">
        <v>0</v>
      </c>
      <c r="AG18544">
        <v>0</v>
      </c>
    </row>
    <row r="18545" spans="1:33" x14ac:dyDescent="0.25">
      <c r="A18545">
        <v>2.1126800000000001E-2</v>
      </c>
      <c r="I18545">
        <v>0</v>
      </c>
      <c r="AG18545">
        <v>0</v>
      </c>
    </row>
    <row r="18546" spans="1:33" x14ac:dyDescent="0.25">
      <c r="A18546">
        <v>2.1126800000000001E-2</v>
      </c>
      <c r="I18546">
        <v>0</v>
      </c>
      <c r="AG18546">
        <v>0</v>
      </c>
    </row>
    <row r="18547" spans="1:33" x14ac:dyDescent="0.25">
      <c r="A18547">
        <v>2.1126800000000001E-2</v>
      </c>
      <c r="I18547">
        <v>0</v>
      </c>
      <c r="AG18547">
        <v>0</v>
      </c>
    </row>
    <row r="18548" spans="1:33" x14ac:dyDescent="0.25">
      <c r="A18548">
        <v>2.1126800000000001E-2</v>
      </c>
      <c r="I18548">
        <v>0</v>
      </c>
      <c r="AG18548">
        <v>0</v>
      </c>
    </row>
    <row r="18549" spans="1:33" x14ac:dyDescent="0.25">
      <c r="A18549">
        <v>2.1126800000000001E-2</v>
      </c>
      <c r="I18549">
        <v>0</v>
      </c>
      <c r="AG18549">
        <v>0</v>
      </c>
    </row>
    <row r="18550" spans="1:33" x14ac:dyDescent="0.25">
      <c r="A18550">
        <v>2.1126800000000001E-2</v>
      </c>
      <c r="I18550">
        <v>0</v>
      </c>
      <c r="AG18550">
        <v>0</v>
      </c>
    </row>
    <row r="18551" spans="1:33" x14ac:dyDescent="0.25">
      <c r="A18551">
        <v>2.1126800000000001E-2</v>
      </c>
      <c r="I18551">
        <v>0</v>
      </c>
      <c r="AG18551">
        <v>0</v>
      </c>
    </row>
    <row r="18552" spans="1:33" x14ac:dyDescent="0.25">
      <c r="A18552">
        <v>2.1126800000000001E-2</v>
      </c>
      <c r="I18552">
        <v>0</v>
      </c>
      <c r="AG18552">
        <v>0</v>
      </c>
    </row>
    <row r="18553" spans="1:33" x14ac:dyDescent="0.25">
      <c r="A18553">
        <v>2.1126800000000001E-2</v>
      </c>
      <c r="I18553">
        <v>0</v>
      </c>
      <c r="AG18553">
        <v>0</v>
      </c>
    </row>
    <row r="18554" spans="1:33" x14ac:dyDescent="0.25">
      <c r="A18554">
        <v>2.1126800000000001E-2</v>
      </c>
      <c r="I18554">
        <v>0</v>
      </c>
      <c r="AG18554">
        <v>0</v>
      </c>
    </row>
    <row r="18555" spans="1:33" x14ac:dyDescent="0.25">
      <c r="A18555">
        <v>2.1126800000000001E-2</v>
      </c>
      <c r="I18555">
        <v>0</v>
      </c>
      <c r="AG18555">
        <v>0</v>
      </c>
    </row>
    <row r="18556" spans="1:33" x14ac:dyDescent="0.25">
      <c r="A18556">
        <v>2.1126800000000001E-2</v>
      </c>
      <c r="I18556">
        <v>0</v>
      </c>
      <c r="AG18556">
        <v>0</v>
      </c>
    </row>
    <row r="18557" spans="1:33" x14ac:dyDescent="0.25">
      <c r="A18557">
        <v>2.1126800000000001E-2</v>
      </c>
      <c r="I18557">
        <v>0</v>
      </c>
      <c r="AG18557">
        <v>0</v>
      </c>
    </row>
    <row r="18558" spans="1:33" x14ac:dyDescent="0.25">
      <c r="A18558">
        <v>2.1126800000000001E-2</v>
      </c>
      <c r="I18558">
        <v>0</v>
      </c>
      <c r="AG18558">
        <v>0</v>
      </c>
    </row>
    <row r="18559" spans="1:33" x14ac:dyDescent="0.25">
      <c r="A18559">
        <v>2.1126800000000001E-2</v>
      </c>
      <c r="I18559">
        <v>0</v>
      </c>
      <c r="AG18559">
        <v>0</v>
      </c>
    </row>
    <row r="18560" spans="1:33" x14ac:dyDescent="0.25">
      <c r="A18560">
        <v>2.1126800000000001E-2</v>
      </c>
      <c r="I18560">
        <v>0</v>
      </c>
      <c r="AG18560">
        <v>0</v>
      </c>
    </row>
    <row r="18561" spans="1:33" x14ac:dyDescent="0.25">
      <c r="A18561">
        <v>2.1126800000000001E-2</v>
      </c>
      <c r="I18561">
        <v>0</v>
      </c>
      <c r="AG18561">
        <v>0</v>
      </c>
    </row>
    <row r="18562" spans="1:33" x14ac:dyDescent="0.25">
      <c r="A18562">
        <v>2.1108200000000001E-2</v>
      </c>
      <c r="I18562">
        <v>0</v>
      </c>
      <c r="AG18562">
        <v>0</v>
      </c>
    </row>
    <row r="18563" spans="1:33" x14ac:dyDescent="0.25">
      <c r="A18563">
        <v>2.1108200000000001E-2</v>
      </c>
      <c r="I18563">
        <v>0</v>
      </c>
      <c r="AG18563">
        <v>0</v>
      </c>
    </row>
    <row r="18564" spans="1:33" x14ac:dyDescent="0.25">
      <c r="A18564">
        <v>2.1108200000000001E-2</v>
      </c>
      <c r="I18564">
        <v>0</v>
      </c>
      <c r="AG18564">
        <v>0</v>
      </c>
    </row>
    <row r="18565" spans="1:33" x14ac:dyDescent="0.25">
      <c r="A18565">
        <v>2.1108200000000001E-2</v>
      </c>
      <c r="I18565">
        <v>0</v>
      </c>
      <c r="AG18565">
        <v>0</v>
      </c>
    </row>
    <row r="18566" spans="1:33" x14ac:dyDescent="0.25">
      <c r="A18566">
        <v>2.1108200000000001E-2</v>
      </c>
      <c r="I18566">
        <v>0</v>
      </c>
      <c r="AG18566">
        <v>0</v>
      </c>
    </row>
    <row r="18567" spans="1:33" x14ac:dyDescent="0.25">
      <c r="A18567">
        <v>2.1108200000000001E-2</v>
      </c>
      <c r="I18567">
        <v>0</v>
      </c>
      <c r="AG18567">
        <v>0</v>
      </c>
    </row>
    <row r="18568" spans="1:33" x14ac:dyDescent="0.25">
      <c r="A18568">
        <v>2.1097000000000001E-2</v>
      </c>
      <c r="I18568">
        <v>0</v>
      </c>
      <c r="AG18568">
        <v>0</v>
      </c>
    </row>
    <row r="18569" spans="1:33" x14ac:dyDescent="0.25">
      <c r="A18569">
        <v>2.1097000000000001E-2</v>
      </c>
      <c r="I18569">
        <v>0</v>
      </c>
      <c r="AG18569">
        <v>0</v>
      </c>
    </row>
    <row r="18570" spans="1:33" x14ac:dyDescent="0.25">
      <c r="A18570">
        <v>2.1097000000000001E-2</v>
      </c>
      <c r="I18570">
        <v>0</v>
      </c>
      <c r="AG18570">
        <v>0</v>
      </c>
    </row>
    <row r="18571" spans="1:33" x14ac:dyDescent="0.25">
      <c r="A18571">
        <v>2.1097000000000001E-2</v>
      </c>
      <c r="I18571">
        <v>0</v>
      </c>
      <c r="AG18571">
        <v>0</v>
      </c>
    </row>
    <row r="18572" spans="1:33" x14ac:dyDescent="0.25">
      <c r="A18572">
        <v>2.10843E-2</v>
      </c>
      <c r="I18572">
        <v>0</v>
      </c>
      <c r="AG18572">
        <v>0</v>
      </c>
    </row>
    <row r="18573" spans="1:33" x14ac:dyDescent="0.25">
      <c r="A18573">
        <v>2.10843E-2</v>
      </c>
      <c r="I18573">
        <v>0</v>
      </c>
      <c r="AG18573">
        <v>0</v>
      </c>
    </row>
    <row r="18574" spans="1:33" x14ac:dyDescent="0.25">
      <c r="A18574">
        <v>2.10843E-2</v>
      </c>
      <c r="I18574">
        <v>0</v>
      </c>
      <c r="AG18574">
        <v>0</v>
      </c>
    </row>
    <row r="18575" spans="1:33" x14ac:dyDescent="0.25">
      <c r="A18575">
        <v>2.10843E-2</v>
      </c>
      <c r="I18575">
        <v>0</v>
      </c>
      <c r="AG18575">
        <v>0</v>
      </c>
    </row>
    <row r="18576" spans="1:33" x14ac:dyDescent="0.25">
      <c r="A18576">
        <v>2.1052600000000001E-2</v>
      </c>
      <c r="I18576">
        <v>0</v>
      </c>
      <c r="AG18576">
        <v>0</v>
      </c>
    </row>
    <row r="18577" spans="1:33" x14ac:dyDescent="0.25">
      <c r="A18577">
        <v>2.1052600000000001E-2</v>
      </c>
      <c r="I18577">
        <v>0</v>
      </c>
      <c r="AG18577">
        <v>0</v>
      </c>
    </row>
    <row r="18578" spans="1:33" x14ac:dyDescent="0.25">
      <c r="A18578">
        <v>2.1052600000000001E-2</v>
      </c>
      <c r="I18578">
        <v>0</v>
      </c>
      <c r="AG18578">
        <v>0</v>
      </c>
    </row>
    <row r="18579" spans="1:33" x14ac:dyDescent="0.25">
      <c r="A18579">
        <v>2.1052600000000001E-2</v>
      </c>
      <c r="I18579">
        <v>0</v>
      </c>
      <c r="AG18579">
        <v>0</v>
      </c>
    </row>
    <row r="18580" spans="1:33" x14ac:dyDescent="0.25">
      <c r="A18580">
        <v>2.1052600000000001E-2</v>
      </c>
      <c r="I18580">
        <v>0</v>
      </c>
      <c r="AG18580">
        <v>0</v>
      </c>
    </row>
    <row r="18581" spans="1:33" x14ac:dyDescent="0.25">
      <c r="A18581">
        <v>2.1052600000000001E-2</v>
      </c>
      <c r="I18581">
        <v>0</v>
      </c>
      <c r="AG18581">
        <v>0</v>
      </c>
    </row>
    <row r="18582" spans="1:33" x14ac:dyDescent="0.25">
      <c r="A18582">
        <v>2.1052600000000001E-2</v>
      </c>
      <c r="I18582">
        <v>0</v>
      </c>
      <c r="AG18582">
        <v>0</v>
      </c>
    </row>
    <row r="18583" spans="1:33" x14ac:dyDescent="0.25">
      <c r="A18583">
        <v>2.1052600000000001E-2</v>
      </c>
      <c r="I18583">
        <v>0</v>
      </c>
      <c r="AG18583">
        <v>0</v>
      </c>
    </row>
    <row r="18584" spans="1:33" x14ac:dyDescent="0.25">
      <c r="A18584">
        <v>2.1052600000000001E-2</v>
      </c>
      <c r="I18584">
        <v>0</v>
      </c>
      <c r="AG18584">
        <v>0</v>
      </c>
    </row>
    <row r="18585" spans="1:33" x14ac:dyDescent="0.25">
      <c r="A18585">
        <v>2.1052600000000001E-2</v>
      </c>
      <c r="I18585">
        <v>0</v>
      </c>
      <c r="AG18585">
        <v>0</v>
      </c>
    </row>
    <row r="18586" spans="1:33" x14ac:dyDescent="0.25">
      <c r="A18586">
        <v>2.1052600000000001E-2</v>
      </c>
      <c r="I18586">
        <v>0</v>
      </c>
      <c r="AG18586">
        <v>0</v>
      </c>
    </row>
    <row r="18587" spans="1:33" x14ac:dyDescent="0.25">
      <c r="A18587">
        <v>2.1052600000000001E-2</v>
      </c>
      <c r="I18587">
        <v>0</v>
      </c>
      <c r="AG18587">
        <v>0</v>
      </c>
    </row>
    <row r="18588" spans="1:33" x14ac:dyDescent="0.25">
      <c r="A18588">
        <v>2.1052600000000001E-2</v>
      </c>
      <c r="I18588">
        <v>0</v>
      </c>
      <c r="AG18588">
        <v>0</v>
      </c>
    </row>
    <row r="18589" spans="1:33" x14ac:dyDescent="0.25">
      <c r="A18589">
        <v>2.1052600000000001E-2</v>
      </c>
      <c r="I18589">
        <v>0</v>
      </c>
      <c r="AG18589">
        <v>0</v>
      </c>
    </row>
    <row r="18590" spans="1:33" x14ac:dyDescent="0.25">
      <c r="A18590">
        <v>2.1052600000000001E-2</v>
      </c>
      <c r="I18590">
        <v>0</v>
      </c>
      <c r="AG18590">
        <v>0</v>
      </c>
    </row>
    <row r="18591" spans="1:33" x14ac:dyDescent="0.25">
      <c r="A18591">
        <v>2.1052600000000001E-2</v>
      </c>
      <c r="I18591">
        <v>0</v>
      </c>
      <c r="AG18591">
        <v>0</v>
      </c>
    </row>
    <row r="18592" spans="1:33" x14ac:dyDescent="0.25">
      <c r="A18592">
        <v>2.1052600000000001E-2</v>
      </c>
      <c r="I18592">
        <v>0</v>
      </c>
      <c r="AG18592">
        <v>0</v>
      </c>
    </row>
    <row r="18593" spans="1:33" x14ac:dyDescent="0.25">
      <c r="A18593">
        <v>2.1052600000000001E-2</v>
      </c>
      <c r="I18593">
        <v>0</v>
      </c>
      <c r="AG18593">
        <v>0</v>
      </c>
    </row>
    <row r="18594" spans="1:33" x14ac:dyDescent="0.25">
      <c r="A18594">
        <v>2.1052600000000001E-2</v>
      </c>
      <c r="I18594">
        <v>0</v>
      </c>
      <c r="AG18594">
        <v>0</v>
      </c>
    </row>
    <row r="18595" spans="1:33" x14ac:dyDescent="0.25">
      <c r="A18595">
        <v>2.1052600000000001E-2</v>
      </c>
      <c r="I18595">
        <v>0</v>
      </c>
      <c r="AG18595">
        <v>0</v>
      </c>
    </row>
    <row r="18596" spans="1:33" x14ac:dyDescent="0.25">
      <c r="A18596">
        <v>2.1052600000000001E-2</v>
      </c>
      <c r="I18596">
        <v>0</v>
      </c>
      <c r="AG18596">
        <v>0</v>
      </c>
    </row>
    <row r="18597" spans="1:33" x14ac:dyDescent="0.25">
      <c r="A18597">
        <v>2.1052600000000001E-2</v>
      </c>
      <c r="I18597">
        <v>0</v>
      </c>
      <c r="AG18597">
        <v>0</v>
      </c>
    </row>
    <row r="18598" spans="1:33" x14ac:dyDescent="0.25">
      <c r="A18598">
        <v>2.1052600000000001E-2</v>
      </c>
      <c r="I18598">
        <v>0</v>
      </c>
      <c r="AG18598">
        <v>0</v>
      </c>
    </row>
    <row r="18599" spans="1:33" x14ac:dyDescent="0.25">
      <c r="A18599">
        <v>2.1052600000000001E-2</v>
      </c>
      <c r="I18599">
        <v>0</v>
      </c>
      <c r="AG18599">
        <v>0</v>
      </c>
    </row>
    <row r="18600" spans="1:33" x14ac:dyDescent="0.25">
      <c r="A18600">
        <v>2.1052600000000001E-2</v>
      </c>
      <c r="I18600">
        <v>0</v>
      </c>
      <c r="AG18600">
        <v>0</v>
      </c>
    </row>
    <row r="18601" spans="1:33" x14ac:dyDescent="0.25">
      <c r="A18601">
        <v>2.1052600000000001E-2</v>
      </c>
      <c r="I18601">
        <v>0</v>
      </c>
      <c r="AG18601">
        <v>0</v>
      </c>
    </row>
    <row r="18602" spans="1:33" x14ac:dyDescent="0.25">
      <c r="A18602">
        <v>2.1052600000000001E-2</v>
      </c>
      <c r="I18602">
        <v>0</v>
      </c>
      <c r="AG18602">
        <v>0</v>
      </c>
    </row>
    <row r="18603" spans="1:33" x14ac:dyDescent="0.25">
      <c r="A18603">
        <v>2.1052600000000001E-2</v>
      </c>
      <c r="I18603">
        <v>0</v>
      </c>
      <c r="AG18603">
        <v>0</v>
      </c>
    </row>
    <row r="18604" spans="1:33" x14ac:dyDescent="0.25">
      <c r="A18604">
        <v>2.1052600000000001E-2</v>
      </c>
      <c r="I18604">
        <v>0</v>
      </c>
      <c r="AG18604">
        <v>0</v>
      </c>
    </row>
    <row r="18605" spans="1:33" x14ac:dyDescent="0.25">
      <c r="A18605">
        <v>2.1052600000000001E-2</v>
      </c>
      <c r="I18605">
        <v>0</v>
      </c>
      <c r="AG18605">
        <v>0</v>
      </c>
    </row>
    <row r="18606" spans="1:33" x14ac:dyDescent="0.25">
      <c r="A18606">
        <v>2.1052600000000001E-2</v>
      </c>
      <c r="I18606">
        <v>0</v>
      </c>
      <c r="AG18606">
        <v>0</v>
      </c>
    </row>
    <row r="18607" spans="1:33" x14ac:dyDescent="0.25">
      <c r="A18607">
        <v>2.1052600000000001E-2</v>
      </c>
      <c r="I18607">
        <v>0</v>
      </c>
      <c r="AG18607">
        <v>0</v>
      </c>
    </row>
    <row r="18608" spans="1:33" x14ac:dyDescent="0.25">
      <c r="A18608">
        <v>2.1052600000000001E-2</v>
      </c>
      <c r="I18608">
        <v>0</v>
      </c>
      <c r="AG18608">
        <v>0</v>
      </c>
    </row>
    <row r="18609" spans="1:33" x14ac:dyDescent="0.25">
      <c r="A18609">
        <v>2.1052600000000001E-2</v>
      </c>
      <c r="I18609">
        <v>0</v>
      </c>
      <c r="AG18609">
        <v>0</v>
      </c>
    </row>
    <row r="18610" spans="1:33" x14ac:dyDescent="0.25">
      <c r="A18610">
        <v>2.1052600000000001E-2</v>
      </c>
      <c r="I18610">
        <v>0</v>
      </c>
      <c r="AG18610">
        <v>0</v>
      </c>
    </row>
    <row r="18611" spans="1:33" x14ac:dyDescent="0.25">
      <c r="A18611">
        <v>2.1052600000000001E-2</v>
      </c>
      <c r="I18611">
        <v>0</v>
      </c>
      <c r="AG18611">
        <v>0</v>
      </c>
    </row>
    <row r="18612" spans="1:33" x14ac:dyDescent="0.25">
      <c r="A18612">
        <v>2.1052600000000001E-2</v>
      </c>
      <c r="I18612">
        <v>0</v>
      </c>
      <c r="AG18612">
        <v>0</v>
      </c>
    </row>
    <row r="18613" spans="1:33" x14ac:dyDescent="0.25">
      <c r="A18613">
        <v>2.1052600000000001E-2</v>
      </c>
      <c r="I18613">
        <v>0</v>
      </c>
      <c r="AG18613">
        <v>0</v>
      </c>
    </row>
    <row r="18614" spans="1:33" x14ac:dyDescent="0.25">
      <c r="A18614">
        <v>2.1052600000000001E-2</v>
      </c>
      <c r="I18614">
        <v>0</v>
      </c>
      <c r="AG18614">
        <v>0</v>
      </c>
    </row>
    <row r="18615" spans="1:33" x14ac:dyDescent="0.25">
      <c r="A18615">
        <v>2.1052600000000001E-2</v>
      </c>
      <c r="I18615">
        <v>0</v>
      </c>
      <c r="AG18615">
        <v>0</v>
      </c>
    </row>
    <row r="18616" spans="1:33" x14ac:dyDescent="0.25">
      <c r="A18616">
        <v>2.1052600000000001E-2</v>
      </c>
      <c r="I18616">
        <v>0</v>
      </c>
      <c r="AG18616">
        <v>0</v>
      </c>
    </row>
    <row r="18617" spans="1:33" x14ac:dyDescent="0.25">
      <c r="A18617">
        <v>2.1052600000000001E-2</v>
      </c>
      <c r="I18617">
        <v>0</v>
      </c>
      <c r="AG18617">
        <v>0</v>
      </c>
    </row>
    <row r="18618" spans="1:33" x14ac:dyDescent="0.25">
      <c r="A18618">
        <v>2.1052600000000001E-2</v>
      </c>
      <c r="I18618">
        <v>0</v>
      </c>
      <c r="AG18618">
        <v>0</v>
      </c>
    </row>
    <row r="18619" spans="1:33" x14ac:dyDescent="0.25">
      <c r="A18619">
        <v>2.1052600000000001E-2</v>
      </c>
      <c r="I18619">
        <v>0</v>
      </c>
      <c r="AG18619">
        <v>0</v>
      </c>
    </row>
    <row r="18620" spans="1:33" x14ac:dyDescent="0.25">
      <c r="A18620">
        <v>2.1052600000000001E-2</v>
      </c>
      <c r="I18620">
        <v>0</v>
      </c>
      <c r="AG18620">
        <v>0</v>
      </c>
    </row>
    <row r="18621" spans="1:33" x14ac:dyDescent="0.25">
      <c r="A18621">
        <v>2.1052600000000001E-2</v>
      </c>
      <c r="I18621">
        <v>0</v>
      </c>
      <c r="AG18621">
        <v>0</v>
      </c>
    </row>
    <row r="18622" spans="1:33" x14ac:dyDescent="0.25">
      <c r="A18622">
        <v>2.1052600000000001E-2</v>
      </c>
      <c r="I18622">
        <v>0</v>
      </c>
      <c r="AG18622">
        <v>0</v>
      </c>
    </row>
    <row r="18623" spans="1:33" x14ac:dyDescent="0.25">
      <c r="A18623">
        <v>2.1052600000000001E-2</v>
      </c>
      <c r="I18623">
        <v>0</v>
      </c>
      <c r="AG18623">
        <v>0</v>
      </c>
    </row>
    <row r="18624" spans="1:33" x14ac:dyDescent="0.25">
      <c r="A18624">
        <v>2.1021000000000001E-2</v>
      </c>
      <c r="I18624">
        <v>0</v>
      </c>
      <c r="AG18624">
        <v>0</v>
      </c>
    </row>
    <row r="18625" spans="1:33" x14ac:dyDescent="0.25">
      <c r="A18625">
        <v>2.1021000000000001E-2</v>
      </c>
      <c r="I18625">
        <v>0</v>
      </c>
      <c r="AG18625">
        <v>0</v>
      </c>
    </row>
    <row r="18626" spans="1:33" x14ac:dyDescent="0.25">
      <c r="A18626">
        <v>2.1021000000000001E-2</v>
      </c>
      <c r="I18626">
        <v>0</v>
      </c>
      <c r="AG18626">
        <v>0</v>
      </c>
    </row>
    <row r="18627" spans="1:33" x14ac:dyDescent="0.25">
      <c r="A18627">
        <v>2.1021000000000001E-2</v>
      </c>
      <c r="I18627">
        <v>0</v>
      </c>
      <c r="AG18627">
        <v>0</v>
      </c>
    </row>
    <row r="18628" spans="1:33" x14ac:dyDescent="0.25">
      <c r="A18628">
        <v>2.1021000000000001E-2</v>
      </c>
      <c r="I18628">
        <v>0</v>
      </c>
      <c r="AG18628">
        <v>0</v>
      </c>
    </row>
    <row r="18629" spans="1:33" x14ac:dyDescent="0.25">
      <c r="A18629">
        <v>2.1021000000000001E-2</v>
      </c>
      <c r="I18629">
        <v>0</v>
      </c>
      <c r="AG18629">
        <v>0</v>
      </c>
    </row>
    <row r="18630" spans="1:33" x14ac:dyDescent="0.25">
      <c r="A18630">
        <v>2.1021000000000001E-2</v>
      </c>
      <c r="I18630">
        <v>0</v>
      </c>
      <c r="AG18630">
        <v>0</v>
      </c>
    </row>
    <row r="18631" spans="1:33" x14ac:dyDescent="0.25">
      <c r="A18631">
        <v>2.1021000000000001E-2</v>
      </c>
      <c r="I18631">
        <v>0</v>
      </c>
      <c r="AG18631">
        <v>0</v>
      </c>
    </row>
    <row r="18632" spans="1:33" x14ac:dyDescent="0.25">
      <c r="A18632">
        <v>2.10084E-2</v>
      </c>
      <c r="I18632">
        <v>0</v>
      </c>
      <c r="AG18632">
        <v>0</v>
      </c>
    </row>
    <row r="18633" spans="1:33" x14ac:dyDescent="0.25">
      <c r="A18633">
        <v>2.10084E-2</v>
      </c>
      <c r="I18633">
        <v>0</v>
      </c>
      <c r="AG18633">
        <v>0</v>
      </c>
    </row>
    <row r="18634" spans="1:33" x14ac:dyDescent="0.25">
      <c r="A18634">
        <v>2.10084E-2</v>
      </c>
      <c r="I18634">
        <v>0</v>
      </c>
      <c r="AG18634">
        <v>0</v>
      </c>
    </row>
    <row r="18635" spans="1:33" x14ac:dyDescent="0.25">
      <c r="A18635">
        <v>2.1001599999999999E-2</v>
      </c>
      <c r="I18635">
        <v>0</v>
      </c>
      <c r="AG18635">
        <v>0</v>
      </c>
    </row>
    <row r="18636" spans="1:33" x14ac:dyDescent="0.25">
      <c r="A18636">
        <v>2.1001599999999999E-2</v>
      </c>
      <c r="I18636">
        <v>0</v>
      </c>
      <c r="AG18636">
        <v>0</v>
      </c>
    </row>
    <row r="18637" spans="1:33" x14ac:dyDescent="0.25">
      <c r="A18637">
        <v>2.0997399999999999E-2</v>
      </c>
      <c r="I18637">
        <v>0</v>
      </c>
      <c r="AG18637">
        <v>0</v>
      </c>
    </row>
    <row r="18638" spans="1:33" x14ac:dyDescent="0.25">
      <c r="A18638">
        <v>2.0997399999999999E-2</v>
      </c>
      <c r="I18638">
        <v>0</v>
      </c>
      <c r="AG18638">
        <v>0</v>
      </c>
    </row>
    <row r="18639" spans="1:33" x14ac:dyDescent="0.25">
      <c r="A18639">
        <v>2.0992400000000001E-2</v>
      </c>
      <c r="I18639">
        <v>0</v>
      </c>
      <c r="AG18639">
        <v>0</v>
      </c>
    </row>
    <row r="18640" spans="1:33" x14ac:dyDescent="0.25">
      <c r="A18640">
        <v>2.0979000000000001E-2</v>
      </c>
      <c r="I18640">
        <v>0</v>
      </c>
      <c r="AG18640">
        <v>0</v>
      </c>
    </row>
    <row r="18641" spans="1:33" x14ac:dyDescent="0.25">
      <c r="A18641">
        <v>2.0979000000000001E-2</v>
      </c>
      <c r="I18641">
        <v>0</v>
      </c>
      <c r="AG18641">
        <v>0</v>
      </c>
    </row>
    <row r="18642" spans="1:33" x14ac:dyDescent="0.25">
      <c r="A18642">
        <v>2.0979000000000001E-2</v>
      </c>
      <c r="I18642">
        <v>0</v>
      </c>
      <c r="AG18642">
        <v>0</v>
      </c>
    </row>
    <row r="18643" spans="1:33" x14ac:dyDescent="0.25">
      <c r="A18643">
        <v>2.0979000000000001E-2</v>
      </c>
      <c r="I18643">
        <v>0</v>
      </c>
      <c r="AG18643">
        <v>0</v>
      </c>
    </row>
    <row r="18644" spans="1:33" x14ac:dyDescent="0.25">
      <c r="A18644">
        <v>2.0979000000000001E-2</v>
      </c>
      <c r="I18644">
        <v>0</v>
      </c>
      <c r="AG18644">
        <v>0</v>
      </c>
    </row>
    <row r="18645" spans="1:33" x14ac:dyDescent="0.25">
      <c r="A18645">
        <v>2.0979000000000001E-2</v>
      </c>
      <c r="I18645">
        <v>0</v>
      </c>
      <c r="AG18645">
        <v>0</v>
      </c>
    </row>
    <row r="18646" spans="1:33" x14ac:dyDescent="0.25">
      <c r="A18646">
        <v>2.0979000000000001E-2</v>
      </c>
      <c r="I18646">
        <v>0</v>
      </c>
      <c r="AG18646">
        <v>0</v>
      </c>
    </row>
    <row r="18647" spans="1:33" x14ac:dyDescent="0.25">
      <c r="A18647">
        <v>2.0979000000000001E-2</v>
      </c>
      <c r="I18647">
        <v>0</v>
      </c>
      <c r="AG18647">
        <v>0</v>
      </c>
    </row>
    <row r="18648" spans="1:33" x14ac:dyDescent="0.25">
      <c r="A18648">
        <v>2.0979000000000001E-2</v>
      </c>
      <c r="I18648">
        <v>0</v>
      </c>
      <c r="AG18648">
        <v>0</v>
      </c>
    </row>
    <row r="18649" spans="1:33" x14ac:dyDescent="0.25">
      <c r="A18649">
        <v>2.0979000000000001E-2</v>
      </c>
      <c r="I18649">
        <v>0</v>
      </c>
      <c r="AG18649">
        <v>0</v>
      </c>
    </row>
    <row r="18650" spans="1:33" x14ac:dyDescent="0.25">
      <c r="A18650">
        <v>2.0979000000000001E-2</v>
      </c>
      <c r="I18650">
        <v>0</v>
      </c>
      <c r="AG18650">
        <v>0</v>
      </c>
    </row>
    <row r="18651" spans="1:33" x14ac:dyDescent="0.25">
      <c r="A18651">
        <v>2.0979000000000001E-2</v>
      </c>
      <c r="I18651">
        <v>0</v>
      </c>
      <c r="AG18651">
        <v>0</v>
      </c>
    </row>
    <row r="18652" spans="1:33" x14ac:dyDescent="0.25">
      <c r="A18652">
        <v>2.0979000000000001E-2</v>
      </c>
      <c r="I18652">
        <v>0</v>
      </c>
      <c r="AG18652">
        <v>0</v>
      </c>
    </row>
    <row r="18653" spans="1:33" x14ac:dyDescent="0.25">
      <c r="A18653">
        <v>2.0979000000000001E-2</v>
      </c>
      <c r="I18653">
        <v>0</v>
      </c>
      <c r="AG18653">
        <v>0</v>
      </c>
    </row>
    <row r="18654" spans="1:33" x14ac:dyDescent="0.25">
      <c r="A18654">
        <v>2.0979000000000001E-2</v>
      </c>
      <c r="I18654">
        <v>0</v>
      </c>
      <c r="AG18654">
        <v>0</v>
      </c>
    </row>
    <row r="18655" spans="1:33" x14ac:dyDescent="0.25">
      <c r="A18655">
        <v>2.0979000000000001E-2</v>
      </c>
      <c r="I18655">
        <v>0</v>
      </c>
      <c r="AG18655">
        <v>0</v>
      </c>
    </row>
    <row r="18656" spans="1:33" x14ac:dyDescent="0.25">
      <c r="A18656">
        <v>2.0979000000000001E-2</v>
      </c>
      <c r="I18656">
        <v>0</v>
      </c>
      <c r="AG18656">
        <v>0</v>
      </c>
    </row>
    <row r="18657" spans="1:33" x14ac:dyDescent="0.25">
      <c r="A18657">
        <v>2.0979000000000001E-2</v>
      </c>
      <c r="I18657">
        <v>0</v>
      </c>
      <c r="AG18657">
        <v>0</v>
      </c>
    </row>
    <row r="18658" spans="1:33" x14ac:dyDescent="0.25">
      <c r="A18658">
        <v>2.0979000000000001E-2</v>
      </c>
      <c r="I18658">
        <v>0</v>
      </c>
      <c r="AG18658">
        <v>0</v>
      </c>
    </row>
    <row r="18659" spans="1:33" x14ac:dyDescent="0.25">
      <c r="A18659">
        <v>2.0979000000000001E-2</v>
      </c>
      <c r="I18659">
        <v>0</v>
      </c>
      <c r="AG18659">
        <v>0</v>
      </c>
    </row>
    <row r="18660" spans="1:33" x14ac:dyDescent="0.25">
      <c r="A18660">
        <v>2.0979000000000001E-2</v>
      </c>
      <c r="I18660">
        <v>0</v>
      </c>
      <c r="AG18660">
        <v>0</v>
      </c>
    </row>
    <row r="18661" spans="1:33" x14ac:dyDescent="0.25">
      <c r="A18661">
        <v>2.0979000000000001E-2</v>
      </c>
      <c r="I18661">
        <v>0</v>
      </c>
      <c r="AG18661">
        <v>0</v>
      </c>
    </row>
    <row r="18662" spans="1:33" x14ac:dyDescent="0.25">
      <c r="A18662">
        <v>2.0979000000000001E-2</v>
      </c>
      <c r="I18662">
        <v>0</v>
      </c>
      <c r="AG18662">
        <v>0</v>
      </c>
    </row>
    <row r="18663" spans="1:33" x14ac:dyDescent="0.25">
      <c r="A18663">
        <v>2.0979000000000001E-2</v>
      </c>
      <c r="I18663">
        <v>0</v>
      </c>
      <c r="AG18663">
        <v>0</v>
      </c>
    </row>
    <row r="18664" spans="1:33" x14ac:dyDescent="0.25">
      <c r="A18664">
        <v>2.0979000000000001E-2</v>
      </c>
      <c r="I18664">
        <v>0</v>
      </c>
      <c r="AG18664">
        <v>0</v>
      </c>
    </row>
    <row r="18665" spans="1:33" x14ac:dyDescent="0.25">
      <c r="A18665">
        <v>2.0979000000000001E-2</v>
      </c>
      <c r="I18665">
        <v>0</v>
      </c>
      <c r="AG18665">
        <v>0</v>
      </c>
    </row>
    <row r="18666" spans="1:33" x14ac:dyDescent="0.25">
      <c r="A18666">
        <v>2.0979000000000001E-2</v>
      </c>
      <c r="I18666">
        <v>0</v>
      </c>
      <c r="AG18666">
        <v>0</v>
      </c>
    </row>
    <row r="18667" spans="1:33" x14ac:dyDescent="0.25">
      <c r="A18667">
        <v>2.0979000000000001E-2</v>
      </c>
      <c r="I18667">
        <v>0</v>
      </c>
      <c r="AG18667">
        <v>0</v>
      </c>
    </row>
    <row r="18668" spans="1:33" x14ac:dyDescent="0.25">
      <c r="A18668">
        <v>2.09424E-2</v>
      </c>
      <c r="I18668">
        <v>0</v>
      </c>
      <c r="AG18668">
        <v>0</v>
      </c>
    </row>
    <row r="18669" spans="1:33" x14ac:dyDescent="0.25">
      <c r="A18669">
        <v>2.09424E-2</v>
      </c>
      <c r="I18669">
        <v>0</v>
      </c>
      <c r="AG18669">
        <v>0</v>
      </c>
    </row>
    <row r="18670" spans="1:33" x14ac:dyDescent="0.25">
      <c r="A18670">
        <v>2.09424E-2</v>
      </c>
      <c r="I18670">
        <v>0</v>
      </c>
      <c r="AG18670">
        <v>0</v>
      </c>
    </row>
    <row r="18671" spans="1:33" x14ac:dyDescent="0.25">
      <c r="A18671">
        <v>2.09424E-2</v>
      </c>
      <c r="I18671">
        <v>0</v>
      </c>
      <c r="AG18671">
        <v>0</v>
      </c>
    </row>
    <row r="18672" spans="1:33" x14ac:dyDescent="0.25">
      <c r="A18672">
        <v>2.09424E-2</v>
      </c>
      <c r="I18672">
        <v>0</v>
      </c>
      <c r="AG18672">
        <v>0</v>
      </c>
    </row>
    <row r="18673" spans="1:33" x14ac:dyDescent="0.25">
      <c r="A18673">
        <v>2.09424E-2</v>
      </c>
      <c r="I18673">
        <v>0</v>
      </c>
      <c r="AG18673">
        <v>0</v>
      </c>
    </row>
    <row r="18674" spans="1:33" x14ac:dyDescent="0.25">
      <c r="A18674">
        <v>2.09424E-2</v>
      </c>
      <c r="I18674">
        <v>0</v>
      </c>
      <c r="AG18674">
        <v>0</v>
      </c>
    </row>
    <row r="18675" spans="1:33" x14ac:dyDescent="0.25">
      <c r="A18675">
        <v>2.09424E-2</v>
      </c>
      <c r="I18675">
        <v>0</v>
      </c>
      <c r="AG18675">
        <v>0</v>
      </c>
    </row>
    <row r="18676" spans="1:33" x14ac:dyDescent="0.25">
      <c r="A18676">
        <v>2.09424E-2</v>
      </c>
      <c r="I18676">
        <v>0</v>
      </c>
      <c r="AG18676">
        <v>0</v>
      </c>
    </row>
    <row r="18677" spans="1:33" x14ac:dyDescent="0.25">
      <c r="A18677">
        <v>2.09424E-2</v>
      </c>
      <c r="I18677">
        <v>0</v>
      </c>
      <c r="AG18677">
        <v>0</v>
      </c>
    </row>
    <row r="18678" spans="1:33" x14ac:dyDescent="0.25">
      <c r="A18678">
        <v>2.09424E-2</v>
      </c>
      <c r="I18678">
        <v>0</v>
      </c>
      <c r="AG18678">
        <v>0</v>
      </c>
    </row>
    <row r="18679" spans="1:33" x14ac:dyDescent="0.25">
      <c r="A18679">
        <v>2.09424E-2</v>
      </c>
      <c r="I18679">
        <v>0</v>
      </c>
      <c r="AG18679">
        <v>0</v>
      </c>
    </row>
    <row r="18680" spans="1:33" x14ac:dyDescent="0.25">
      <c r="A18680">
        <v>2.09424E-2</v>
      </c>
      <c r="I18680">
        <v>0</v>
      </c>
      <c r="AG18680">
        <v>0</v>
      </c>
    </row>
    <row r="18681" spans="1:33" x14ac:dyDescent="0.25">
      <c r="A18681">
        <v>2.09424E-2</v>
      </c>
      <c r="I18681">
        <v>0</v>
      </c>
      <c r="AG18681">
        <v>0</v>
      </c>
    </row>
    <row r="18682" spans="1:33" x14ac:dyDescent="0.25">
      <c r="A18682">
        <v>2.09424E-2</v>
      </c>
      <c r="I18682">
        <v>0</v>
      </c>
      <c r="AG18682">
        <v>0</v>
      </c>
    </row>
    <row r="18683" spans="1:33" x14ac:dyDescent="0.25">
      <c r="A18683">
        <v>2.09424E-2</v>
      </c>
      <c r="I18683">
        <v>0</v>
      </c>
      <c r="AG18683">
        <v>0</v>
      </c>
    </row>
    <row r="18684" spans="1:33" x14ac:dyDescent="0.25">
      <c r="A18684">
        <v>2.09424E-2</v>
      </c>
      <c r="I18684">
        <v>0</v>
      </c>
      <c r="AG18684">
        <v>0</v>
      </c>
    </row>
    <row r="18685" spans="1:33" x14ac:dyDescent="0.25">
      <c r="A18685">
        <v>2.09424E-2</v>
      </c>
      <c r="I18685">
        <v>0</v>
      </c>
      <c r="AG18685">
        <v>0</v>
      </c>
    </row>
    <row r="18686" spans="1:33" x14ac:dyDescent="0.25">
      <c r="A18686">
        <v>2.09424E-2</v>
      </c>
      <c r="I18686">
        <v>0</v>
      </c>
      <c r="AG18686">
        <v>0</v>
      </c>
    </row>
    <row r="18687" spans="1:33" x14ac:dyDescent="0.25">
      <c r="A18687">
        <v>2.09424E-2</v>
      </c>
      <c r="I18687">
        <v>0</v>
      </c>
      <c r="AG18687">
        <v>0</v>
      </c>
    </row>
    <row r="18688" spans="1:33" x14ac:dyDescent="0.25">
      <c r="A18688">
        <v>2.09424E-2</v>
      </c>
      <c r="I18688">
        <v>0</v>
      </c>
      <c r="AG18688">
        <v>0</v>
      </c>
    </row>
    <row r="18689" spans="1:33" x14ac:dyDescent="0.25">
      <c r="A18689">
        <v>2.0920500000000002E-2</v>
      </c>
      <c r="I18689">
        <v>0</v>
      </c>
      <c r="AG18689">
        <v>0</v>
      </c>
    </row>
    <row r="18690" spans="1:33" x14ac:dyDescent="0.25">
      <c r="A18690">
        <v>2.0920500000000002E-2</v>
      </c>
      <c r="I18690">
        <v>0</v>
      </c>
      <c r="AG18690">
        <v>0</v>
      </c>
    </row>
    <row r="18691" spans="1:33" x14ac:dyDescent="0.25">
      <c r="A18691">
        <v>2.0920500000000002E-2</v>
      </c>
      <c r="I18691">
        <v>0</v>
      </c>
      <c r="AG18691">
        <v>0</v>
      </c>
    </row>
    <row r="18692" spans="1:33" x14ac:dyDescent="0.25">
      <c r="A18692">
        <v>2.0920500000000002E-2</v>
      </c>
      <c r="I18692">
        <v>0</v>
      </c>
      <c r="AG18692">
        <v>0</v>
      </c>
    </row>
    <row r="18693" spans="1:33" x14ac:dyDescent="0.25">
      <c r="A18693">
        <v>2.0920500000000002E-2</v>
      </c>
      <c r="I18693">
        <v>0</v>
      </c>
      <c r="AG18693">
        <v>0</v>
      </c>
    </row>
    <row r="18694" spans="1:33" x14ac:dyDescent="0.25">
      <c r="A18694">
        <v>2.0920500000000002E-2</v>
      </c>
      <c r="I18694">
        <v>0</v>
      </c>
      <c r="AG18694">
        <v>0</v>
      </c>
    </row>
    <row r="18695" spans="1:33" x14ac:dyDescent="0.25">
      <c r="A18695">
        <v>2.0895500000000001E-2</v>
      </c>
      <c r="I18695">
        <v>0</v>
      </c>
      <c r="AG18695">
        <v>0</v>
      </c>
    </row>
    <row r="18696" spans="1:33" x14ac:dyDescent="0.25">
      <c r="A18696">
        <v>2.0895500000000001E-2</v>
      </c>
      <c r="I18696">
        <v>0</v>
      </c>
      <c r="AG18696">
        <v>0</v>
      </c>
    </row>
    <row r="18697" spans="1:33" x14ac:dyDescent="0.25">
      <c r="A18697">
        <v>2.0895500000000001E-2</v>
      </c>
      <c r="I18697">
        <v>0</v>
      </c>
      <c r="AG18697">
        <v>0</v>
      </c>
    </row>
    <row r="18698" spans="1:33" x14ac:dyDescent="0.25">
      <c r="A18698">
        <v>2.0895500000000001E-2</v>
      </c>
      <c r="I18698">
        <v>0</v>
      </c>
      <c r="AG18698">
        <v>0</v>
      </c>
    </row>
    <row r="18699" spans="1:33" x14ac:dyDescent="0.25">
      <c r="A18699">
        <v>2.0895500000000001E-2</v>
      </c>
      <c r="I18699">
        <v>0</v>
      </c>
      <c r="AG18699">
        <v>0</v>
      </c>
    </row>
    <row r="18700" spans="1:33" x14ac:dyDescent="0.25">
      <c r="A18700">
        <v>2.0895500000000001E-2</v>
      </c>
      <c r="I18700">
        <v>0</v>
      </c>
      <c r="AG18700">
        <v>0</v>
      </c>
    </row>
    <row r="18701" spans="1:33" x14ac:dyDescent="0.25">
      <c r="A18701">
        <v>2.0895500000000001E-2</v>
      </c>
      <c r="I18701">
        <v>0</v>
      </c>
      <c r="AG18701">
        <v>0</v>
      </c>
    </row>
    <row r="18702" spans="1:33" x14ac:dyDescent="0.25">
      <c r="A18702">
        <v>2.0895500000000001E-2</v>
      </c>
      <c r="I18702">
        <v>0</v>
      </c>
      <c r="AG18702">
        <v>0</v>
      </c>
    </row>
    <row r="18703" spans="1:33" x14ac:dyDescent="0.25">
      <c r="A18703">
        <v>2.0895500000000001E-2</v>
      </c>
      <c r="I18703">
        <v>0</v>
      </c>
      <c r="AG18703">
        <v>0</v>
      </c>
    </row>
    <row r="18704" spans="1:33" x14ac:dyDescent="0.25">
      <c r="A18704">
        <v>2.0895500000000001E-2</v>
      </c>
      <c r="I18704">
        <v>0</v>
      </c>
      <c r="AG18704">
        <v>0</v>
      </c>
    </row>
    <row r="18705" spans="1:33" x14ac:dyDescent="0.25">
      <c r="A18705">
        <v>2.0887699999999999E-2</v>
      </c>
      <c r="I18705">
        <v>0</v>
      </c>
      <c r="AG18705">
        <v>0</v>
      </c>
    </row>
    <row r="18706" spans="1:33" x14ac:dyDescent="0.25">
      <c r="A18706">
        <v>2.0887699999999999E-2</v>
      </c>
      <c r="I18706">
        <v>0</v>
      </c>
      <c r="AG18706">
        <v>0</v>
      </c>
    </row>
    <row r="18707" spans="1:33" x14ac:dyDescent="0.25">
      <c r="A18707">
        <v>2.0887699999999999E-2</v>
      </c>
      <c r="I18707">
        <v>0</v>
      </c>
      <c r="AG18707">
        <v>0</v>
      </c>
    </row>
    <row r="18708" spans="1:33" x14ac:dyDescent="0.25">
      <c r="A18708">
        <v>2.0887699999999999E-2</v>
      </c>
      <c r="I18708">
        <v>0</v>
      </c>
      <c r="AG18708">
        <v>0</v>
      </c>
    </row>
    <row r="18709" spans="1:33" x14ac:dyDescent="0.25">
      <c r="A18709">
        <v>2.0887699999999999E-2</v>
      </c>
      <c r="I18709">
        <v>0</v>
      </c>
      <c r="AG18709">
        <v>0</v>
      </c>
    </row>
    <row r="18710" spans="1:33" x14ac:dyDescent="0.25">
      <c r="A18710">
        <v>2.0887699999999999E-2</v>
      </c>
      <c r="I18710">
        <v>0</v>
      </c>
      <c r="AG18710">
        <v>0</v>
      </c>
    </row>
    <row r="18711" spans="1:33" x14ac:dyDescent="0.25">
      <c r="A18711">
        <v>2.08817E-2</v>
      </c>
      <c r="I18711">
        <v>0</v>
      </c>
      <c r="AG18711">
        <v>0</v>
      </c>
    </row>
    <row r="18712" spans="1:33" x14ac:dyDescent="0.25">
      <c r="A18712">
        <v>2.08817E-2</v>
      </c>
      <c r="I18712">
        <v>0</v>
      </c>
      <c r="AG18712">
        <v>0</v>
      </c>
    </row>
    <row r="18713" spans="1:33" x14ac:dyDescent="0.25">
      <c r="A18713">
        <v>2.0833299999999999E-2</v>
      </c>
      <c r="I18713">
        <v>0</v>
      </c>
      <c r="AG18713">
        <v>0</v>
      </c>
    </row>
    <row r="18714" spans="1:33" x14ac:dyDescent="0.25">
      <c r="A18714">
        <v>2.0833299999999999E-2</v>
      </c>
      <c r="I18714">
        <v>0</v>
      </c>
      <c r="AG18714">
        <v>0</v>
      </c>
    </row>
    <row r="18715" spans="1:33" x14ac:dyDescent="0.25">
      <c r="A18715">
        <v>2.0833299999999999E-2</v>
      </c>
      <c r="I18715">
        <v>0</v>
      </c>
      <c r="AG18715">
        <v>0</v>
      </c>
    </row>
    <row r="18716" spans="1:33" x14ac:dyDescent="0.25">
      <c r="A18716">
        <v>2.0833299999999999E-2</v>
      </c>
      <c r="I18716">
        <v>0</v>
      </c>
      <c r="AG18716">
        <v>0</v>
      </c>
    </row>
    <row r="18717" spans="1:33" x14ac:dyDescent="0.25">
      <c r="A18717">
        <v>2.0833299999999999E-2</v>
      </c>
      <c r="I18717">
        <v>0</v>
      </c>
      <c r="AG18717">
        <v>0</v>
      </c>
    </row>
    <row r="18718" spans="1:33" x14ac:dyDescent="0.25">
      <c r="A18718">
        <v>2.0833299999999999E-2</v>
      </c>
      <c r="I18718">
        <v>0</v>
      </c>
      <c r="AG18718">
        <v>0</v>
      </c>
    </row>
    <row r="18719" spans="1:33" x14ac:dyDescent="0.25">
      <c r="A18719">
        <v>2.0833299999999999E-2</v>
      </c>
      <c r="I18719">
        <v>0</v>
      </c>
      <c r="AG18719">
        <v>0</v>
      </c>
    </row>
    <row r="18720" spans="1:33" x14ac:dyDescent="0.25">
      <c r="A18720">
        <v>2.0833299999999999E-2</v>
      </c>
      <c r="I18720">
        <v>0</v>
      </c>
      <c r="AG18720">
        <v>0</v>
      </c>
    </row>
    <row r="18721" spans="1:33" x14ac:dyDescent="0.25">
      <c r="A18721">
        <v>2.0833299999999999E-2</v>
      </c>
      <c r="I18721">
        <v>0</v>
      </c>
      <c r="AG18721">
        <v>0</v>
      </c>
    </row>
    <row r="18722" spans="1:33" x14ac:dyDescent="0.25">
      <c r="A18722">
        <v>2.0833299999999999E-2</v>
      </c>
      <c r="I18722">
        <v>0</v>
      </c>
      <c r="AG18722">
        <v>0</v>
      </c>
    </row>
    <row r="18723" spans="1:33" x14ac:dyDescent="0.25">
      <c r="A18723">
        <v>2.0833299999999999E-2</v>
      </c>
      <c r="I18723">
        <v>0</v>
      </c>
      <c r="AG18723">
        <v>0</v>
      </c>
    </row>
    <row r="18724" spans="1:33" x14ac:dyDescent="0.25">
      <c r="A18724">
        <v>2.0833299999999999E-2</v>
      </c>
      <c r="I18724">
        <v>0</v>
      </c>
      <c r="AG18724">
        <v>0</v>
      </c>
    </row>
    <row r="18725" spans="1:33" x14ac:dyDescent="0.25">
      <c r="A18725">
        <v>2.0833299999999999E-2</v>
      </c>
      <c r="I18725">
        <v>0</v>
      </c>
      <c r="AG18725">
        <v>0</v>
      </c>
    </row>
    <row r="18726" spans="1:33" x14ac:dyDescent="0.25">
      <c r="A18726">
        <v>2.0833299999999999E-2</v>
      </c>
      <c r="I18726">
        <v>0</v>
      </c>
      <c r="AG18726">
        <v>0</v>
      </c>
    </row>
    <row r="18727" spans="1:33" x14ac:dyDescent="0.25">
      <c r="A18727">
        <v>2.0833299999999999E-2</v>
      </c>
      <c r="I18727">
        <v>0</v>
      </c>
      <c r="AG18727">
        <v>0</v>
      </c>
    </row>
    <row r="18728" spans="1:33" x14ac:dyDescent="0.25">
      <c r="A18728">
        <v>2.0833299999999999E-2</v>
      </c>
      <c r="I18728">
        <v>0</v>
      </c>
      <c r="AG18728">
        <v>0</v>
      </c>
    </row>
    <row r="18729" spans="1:33" x14ac:dyDescent="0.25">
      <c r="A18729">
        <v>2.0833299999999999E-2</v>
      </c>
      <c r="I18729">
        <v>0</v>
      </c>
      <c r="AG18729">
        <v>0</v>
      </c>
    </row>
    <row r="18730" spans="1:33" x14ac:dyDescent="0.25">
      <c r="A18730">
        <v>2.0833299999999999E-2</v>
      </c>
      <c r="I18730">
        <v>0</v>
      </c>
      <c r="AG18730">
        <v>0</v>
      </c>
    </row>
    <row r="18731" spans="1:33" x14ac:dyDescent="0.25">
      <c r="A18731">
        <v>2.0833299999999999E-2</v>
      </c>
      <c r="I18731">
        <v>0</v>
      </c>
      <c r="AG18731">
        <v>0</v>
      </c>
    </row>
    <row r="18732" spans="1:33" x14ac:dyDescent="0.25">
      <c r="A18732">
        <v>2.0833299999999999E-2</v>
      </c>
      <c r="I18732">
        <v>0</v>
      </c>
      <c r="AG18732">
        <v>0</v>
      </c>
    </row>
    <row r="18733" spans="1:33" x14ac:dyDescent="0.25">
      <c r="A18733">
        <v>2.0833299999999999E-2</v>
      </c>
      <c r="I18733">
        <v>0</v>
      </c>
      <c r="AG18733">
        <v>0</v>
      </c>
    </row>
    <row r="18734" spans="1:33" x14ac:dyDescent="0.25">
      <c r="A18734">
        <v>2.0833299999999999E-2</v>
      </c>
      <c r="I18734">
        <v>0</v>
      </c>
      <c r="AG18734">
        <v>0</v>
      </c>
    </row>
    <row r="18735" spans="1:33" x14ac:dyDescent="0.25">
      <c r="A18735">
        <v>2.0833299999999999E-2</v>
      </c>
      <c r="I18735">
        <v>0</v>
      </c>
      <c r="AG18735">
        <v>0</v>
      </c>
    </row>
    <row r="18736" spans="1:33" x14ac:dyDescent="0.25">
      <c r="A18736">
        <v>2.0833299999999999E-2</v>
      </c>
      <c r="I18736">
        <v>0</v>
      </c>
      <c r="AG18736">
        <v>0</v>
      </c>
    </row>
    <row r="18737" spans="1:33" x14ac:dyDescent="0.25">
      <c r="A18737">
        <v>2.0833299999999999E-2</v>
      </c>
      <c r="I18737">
        <v>0</v>
      </c>
      <c r="AG18737">
        <v>0</v>
      </c>
    </row>
    <row r="18738" spans="1:33" x14ac:dyDescent="0.25">
      <c r="A18738">
        <v>2.0833299999999999E-2</v>
      </c>
      <c r="I18738">
        <v>0</v>
      </c>
      <c r="AG18738">
        <v>0</v>
      </c>
    </row>
    <row r="18739" spans="1:33" x14ac:dyDescent="0.25">
      <c r="A18739">
        <v>2.0833299999999999E-2</v>
      </c>
      <c r="I18739">
        <v>0</v>
      </c>
      <c r="AG18739">
        <v>0</v>
      </c>
    </row>
    <row r="18740" spans="1:33" x14ac:dyDescent="0.25">
      <c r="A18740">
        <v>2.0833299999999999E-2</v>
      </c>
      <c r="I18740">
        <v>0</v>
      </c>
      <c r="AG18740">
        <v>0</v>
      </c>
    </row>
    <row r="18741" spans="1:33" x14ac:dyDescent="0.25">
      <c r="A18741">
        <v>2.0833299999999999E-2</v>
      </c>
      <c r="I18741">
        <v>0</v>
      </c>
      <c r="AG18741">
        <v>0</v>
      </c>
    </row>
    <row r="18742" spans="1:33" x14ac:dyDescent="0.25">
      <c r="A18742">
        <v>2.0833299999999999E-2</v>
      </c>
      <c r="I18742">
        <v>0</v>
      </c>
      <c r="AG18742">
        <v>0</v>
      </c>
    </row>
    <row r="18743" spans="1:33" x14ac:dyDescent="0.25">
      <c r="A18743">
        <v>2.0833299999999999E-2</v>
      </c>
      <c r="I18743">
        <v>0</v>
      </c>
      <c r="AG18743">
        <v>0</v>
      </c>
    </row>
    <row r="18744" spans="1:33" x14ac:dyDescent="0.25">
      <c r="A18744">
        <v>2.0833299999999999E-2</v>
      </c>
      <c r="I18744">
        <v>0</v>
      </c>
      <c r="AG18744">
        <v>0</v>
      </c>
    </row>
    <row r="18745" spans="1:33" x14ac:dyDescent="0.25">
      <c r="A18745">
        <v>2.0833299999999999E-2</v>
      </c>
      <c r="I18745">
        <v>0</v>
      </c>
      <c r="AG18745">
        <v>0</v>
      </c>
    </row>
    <row r="18746" spans="1:33" x14ac:dyDescent="0.25">
      <c r="A18746">
        <v>2.0833299999999999E-2</v>
      </c>
      <c r="I18746">
        <v>0</v>
      </c>
      <c r="AG18746">
        <v>0</v>
      </c>
    </row>
    <row r="18747" spans="1:33" x14ac:dyDescent="0.25">
      <c r="A18747">
        <v>2.0833299999999999E-2</v>
      </c>
      <c r="I18747">
        <v>0</v>
      </c>
      <c r="AG18747">
        <v>0</v>
      </c>
    </row>
    <row r="18748" spans="1:33" x14ac:dyDescent="0.25">
      <c r="A18748">
        <v>2.0833299999999999E-2</v>
      </c>
      <c r="I18748">
        <v>0</v>
      </c>
      <c r="AG18748">
        <v>0</v>
      </c>
    </row>
    <row r="18749" spans="1:33" x14ac:dyDescent="0.25">
      <c r="A18749">
        <v>2.0833299999999999E-2</v>
      </c>
      <c r="I18749">
        <v>0</v>
      </c>
      <c r="AG18749">
        <v>0</v>
      </c>
    </row>
    <row r="18750" spans="1:33" x14ac:dyDescent="0.25">
      <c r="A18750">
        <v>2.0833299999999999E-2</v>
      </c>
      <c r="I18750">
        <v>0</v>
      </c>
      <c r="AG18750">
        <v>0</v>
      </c>
    </row>
    <row r="18751" spans="1:33" x14ac:dyDescent="0.25">
      <c r="A18751">
        <v>2.0833299999999999E-2</v>
      </c>
      <c r="I18751">
        <v>0</v>
      </c>
      <c r="AG18751">
        <v>0</v>
      </c>
    </row>
    <row r="18752" spans="1:33" x14ac:dyDescent="0.25">
      <c r="A18752">
        <v>2.0833299999999999E-2</v>
      </c>
      <c r="I18752">
        <v>0</v>
      </c>
      <c r="AG18752">
        <v>0</v>
      </c>
    </row>
    <row r="18753" spans="1:33" x14ac:dyDescent="0.25">
      <c r="A18753">
        <v>2.0833299999999999E-2</v>
      </c>
      <c r="I18753">
        <v>0</v>
      </c>
      <c r="AG18753">
        <v>0</v>
      </c>
    </row>
    <row r="18754" spans="1:33" x14ac:dyDescent="0.25">
      <c r="A18754">
        <v>2.0833299999999999E-2</v>
      </c>
      <c r="I18754">
        <v>0</v>
      </c>
      <c r="AG18754">
        <v>0</v>
      </c>
    </row>
    <row r="18755" spans="1:33" x14ac:dyDescent="0.25">
      <c r="A18755">
        <v>2.0833299999999999E-2</v>
      </c>
      <c r="I18755">
        <v>0</v>
      </c>
      <c r="AG18755">
        <v>0</v>
      </c>
    </row>
    <row r="18756" spans="1:33" x14ac:dyDescent="0.25">
      <c r="A18756">
        <v>2.0833299999999999E-2</v>
      </c>
      <c r="I18756">
        <v>0</v>
      </c>
      <c r="AG18756">
        <v>0</v>
      </c>
    </row>
    <row r="18757" spans="1:33" x14ac:dyDescent="0.25">
      <c r="A18757">
        <v>2.0833299999999999E-2</v>
      </c>
      <c r="I18757">
        <v>0</v>
      </c>
      <c r="AG18757">
        <v>0</v>
      </c>
    </row>
    <row r="18758" spans="1:33" x14ac:dyDescent="0.25">
      <c r="A18758">
        <v>2.0833299999999999E-2</v>
      </c>
      <c r="I18758">
        <v>0</v>
      </c>
      <c r="AG18758">
        <v>0</v>
      </c>
    </row>
    <row r="18759" spans="1:33" x14ac:dyDescent="0.25">
      <c r="A18759">
        <v>2.0833299999999999E-2</v>
      </c>
      <c r="I18759">
        <v>0</v>
      </c>
      <c r="AG18759">
        <v>0</v>
      </c>
    </row>
    <row r="18760" spans="1:33" x14ac:dyDescent="0.25">
      <c r="A18760">
        <v>2.0833299999999999E-2</v>
      </c>
      <c r="I18760">
        <v>0</v>
      </c>
      <c r="AG18760">
        <v>0</v>
      </c>
    </row>
    <row r="18761" spans="1:33" x14ac:dyDescent="0.25">
      <c r="A18761">
        <v>2.0833299999999999E-2</v>
      </c>
      <c r="I18761">
        <v>0</v>
      </c>
      <c r="AG18761">
        <v>0</v>
      </c>
    </row>
    <row r="18762" spans="1:33" x14ac:dyDescent="0.25">
      <c r="A18762">
        <v>2.0833299999999999E-2</v>
      </c>
      <c r="I18762">
        <v>0</v>
      </c>
      <c r="AG18762">
        <v>0</v>
      </c>
    </row>
    <row r="18763" spans="1:33" x14ac:dyDescent="0.25">
      <c r="A18763">
        <v>2.0833299999999999E-2</v>
      </c>
      <c r="I18763">
        <v>0</v>
      </c>
      <c r="AG18763">
        <v>0</v>
      </c>
    </row>
    <row r="18764" spans="1:33" x14ac:dyDescent="0.25">
      <c r="A18764">
        <v>2.0833299999999999E-2</v>
      </c>
      <c r="I18764">
        <v>0</v>
      </c>
      <c r="AG18764">
        <v>0</v>
      </c>
    </row>
    <row r="18765" spans="1:33" x14ac:dyDescent="0.25">
      <c r="A18765">
        <v>2.0833299999999999E-2</v>
      </c>
      <c r="I18765">
        <v>0</v>
      </c>
      <c r="AG18765">
        <v>0</v>
      </c>
    </row>
    <row r="18766" spans="1:33" x14ac:dyDescent="0.25">
      <c r="A18766">
        <v>2.0833299999999999E-2</v>
      </c>
      <c r="I18766">
        <v>0</v>
      </c>
      <c r="AG18766">
        <v>0</v>
      </c>
    </row>
    <row r="18767" spans="1:33" x14ac:dyDescent="0.25">
      <c r="A18767">
        <v>2.0833299999999999E-2</v>
      </c>
      <c r="I18767">
        <v>0</v>
      </c>
      <c r="AG18767">
        <v>0</v>
      </c>
    </row>
    <row r="18768" spans="1:33" x14ac:dyDescent="0.25">
      <c r="A18768">
        <v>2.0833299999999999E-2</v>
      </c>
      <c r="I18768">
        <v>0</v>
      </c>
      <c r="AG18768">
        <v>0</v>
      </c>
    </row>
    <row r="18769" spans="1:33" x14ac:dyDescent="0.25">
      <c r="A18769">
        <v>2.0833299999999999E-2</v>
      </c>
      <c r="I18769">
        <v>0</v>
      </c>
      <c r="AG18769">
        <v>0</v>
      </c>
    </row>
    <row r="18770" spans="1:33" x14ac:dyDescent="0.25">
      <c r="A18770">
        <v>2.0833299999999999E-2</v>
      </c>
      <c r="I18770">
        <v>0</v>
      </c>
      <c r="AG18770">
        <v>0</v>
      </c>
    </row>
    <row r="18771" spans="1:33" x14ac:dyDescent="0.25">
      <c r="A18771">
        <v>2.0833299999999999E-2</v>
      </c>
      <c r="I18771">
        <v>0</v>
      </c>
      <c r="AG18771">
        <v>0</v>
      </c>
    </row>
    <row r="18772" spans="1:33" x14ac:dyDescent="0.25">
      <c r="A18772">
        <v>2.0833299999999999E-2</v>
      </c>
      <c r="I18772">
        <v>0</v>
      </c>
      <c r="AG18772">
        <v>0</v>
      </c>
    </row>
    <row r="18773" spans="1:33" x14ac:dyDescent="0.25">
      <c r="A18773">
        <v>2.0833299999999999E-2</v>
      </c>
      <c r="I18773">
        <v>0</v>
      </c>
      <c r="AG18773">
        <v>0</v>
      </c>
    </row>
    <row r="18774" spans="1:33" x14ac:dyDescent="0.25">
      <c r="A18774">
        <v>2.0833299999999999E-2</v>
      </c>
      <c r="I18774">
        <v>0</v>
      </c>
      <c r="AG18774">
        <v>0</v>
      </c>
    </row>
    <row r="18775" spans="1:33" x14ac:dyDescent="0.25">
      <c r="A18775">
        <v>2.0833299999999999E-2</v>
      </c>
      <c r="I18775">
        <v>0</v>
      </c>
      <c r="AG18775">
        <v>0</v>
      </c>
    </row>
    <row r="18776" spans="1:33" x14ac:dyDescent="0.25">
      <c r="A18776">
        <v>2.0833299999999999E-2</v>
      </c>
      <c r="I18776">
        <v>0</v>
      </c>
      <c r="AG18776">
        <v>0</v>
      </c>
    </row>
    <row r="18777" spans="1:33" x14ac:dyDescent="0.25">
      <c r="A18777">
        <v>2.0833299999999999E-2</v>
      </c>
      <c r="I18777">
        <v>0</v>
      </c>
      <c r="AG18777">
        <v>0</v>
      </c>
    </row>
    <row r="18778" spans="1:33" x14ac:dyDescent="0.25">
      <c r="A18778">
        <v>2.0833299999999999E-2</v>
      </c>
      <c r="I18778">
        <v>0</v>
      </c>
      <c r="AG18778">
        <v>0</v>
      </c>
    </row>
    <row r="18779" spans="1:33" x14ac:dyDescent="0.25">
      <c r="A18779">
        <v>2.0833299999999999E-2</v>
      </c>
      <c r="I18779">
        <v>0</v>
      </c>
      <c r="AG18779">
        <v>0</v>
      </c>
    </row>
    <row r="18780" spans="1:33" x14ac:dyDescent="0.25">
      <c r="A18780">
        <v>2.0833299999999999E-2</v>
      </c>
      <c r="I18780">
        <v>0</v>
      </c>
      <c r="AG18780">
        <v>0</v>
      </c>
    </row>
    <row r="18781" spans="1:33" x14ac:dyDescent="0.25">
      <c r="A18781">
        <v>2.0833299999999999E-2</v>
      </c>
      <c r="I18781">
        <v>0</v>
      </c>
      <c r="AG18781">
        <v>0</v>
      </c>
    </row>
    <row r="18782" spans="1:33" x14ac:dyDescent="0.25">
      <c r="A18782">
        <v>2.0833299999999999E-2</v>
      </c>
      <c r="I18782">
        <v>0</v>
      </c>
      <c r="AG18782">
        <v>0</v>
      </c>
    </row>
    <row r="18783" spans="1:33" x14ac:dyDescent="0.25">
      <c r="A18783">
        <v>2.0833299999999999E-2</v>
      </c>
      <c r="I18783">
        <v>0</v>
      </c>
      <c r="AG18783">
        <v>0</v>
      </c>
    </row>
    <row r="18784" spans="1:33" x14ac:dyDescent="0.25">
      <c r="A18784">
        <v>2.0833299999999999E-2</v>
      </c>
      <c r="I18784">
        <v>0</v>
      </c>
      <c r="AG18784">
        <v>0</v>
      </c>
    </row>
    <row r="18785" spans="1:33" x14ac:dyDescent="0.25">
      <c r="A18785">
        <v>2.0833299999999999E-2</v>
      </c>
      <c r="I18785">
        <v>0</v>
      </c>
      <c r="AG18785">
        <v>0</v>
      </c>
    </row>
    <row r="18786" spans="1:33" x14ac:dyDescent="0.25">
      <c r="A18786">
        <v>2.0833299999999999E-2</v>
      </c>
      <c r="I18786">
        <v>0</v>
      </c>
      <c r="AG18786">
        <v>0</v>
      </c>
    </row>
    <row r="18787" spans="1:33" x14ac:dyDescent="0.25">
      <c r="A18787">
        <v>2.0833299999999999E-2</v>
      </c>
      <c r="I18787">
        <v>0</v>
      </c>
      <c r="AG18787">
        <v>0</v>
      </c>
    </row>
    <row r="18788" spans="1:33" x14ac:dyDescent="0.25">
      <c r="A18788">
        <v>2.0833299999999999E-2</v>
      </c>
      <c r="I18788">
        <v>0</v>
      </c>
      <c r="AG18788">
        <v>0</v>
      </c>
    </row>
    <row r="18789" spans="1:33" x14ac:dyDescent="0.25">
      <c r="A18789">
        <v>2.0833299999999999E-2</v>
      </c>
      <c r="I18789">
        <v>0</v>
      </c>
      <c r="AG18789">
        <v>0</v>
      </c>
    </row>
    <row r="18790" spans="1:33" x14ac:dyDescent="0.25">
      <c r="A18790">
        <v>2.0833299999999999E-2</v>
      </c>
      <c r="I18790">
        <v>0</v>
      </c>
      <c r="AG18790">
        <v>0</v>
      </c>
    </row>
    <row r="18791" spans="1:33" x14ac:dyDescent="0.25">
      <c r="A18791">
        <v>2.0833299999999999E-2</v>
      </c>
      <c r="I18791">
        <v>0</v>
      </c>
      <c r="AG18791">
        <v>0</v>
      </c>
    </row>
    <row r="18792" spans="1:33" x14ac:dyDescent="0.25">
      <c r="A18792">
        <v>2.0833299999999999E-2</v>
      </c>
      <c r="I18792">
        <v>0</v>
      </c>
      <c r="AG18792">
        <v>0</v>
      </c>
    </row>
    <row r="18793" spans="1:33" x14ac:dyDescent="0.25">
      <c r="A18793">
        <v>2.0833299999999999E-2</v>
      </c>
      <c r="I18793">
        <v>0</v>
      </c>
      <c r="AG18793">
        <v>0</v>
      </c>
    </row>
    <row r="18794" spans="1:33" x14ac:dyDescent="0.25">
      <c r="A18794">
        <v>2.0833299999999999E-2</v>
      </c>
      <c r="I18794">
        <v>0</v>
      </c>
      <c r="AG18794">
        <v>0</v>
      </c>
    </row>
    <row r="18795" spans="1:33" x14ac:dyDescent="0.25">
      <c r="A18795">
        <v>2.0833299999999999E-2</v>
      </c>
      <c r="I18795">
        <v>0</v>
      </c>
      <c r="AG18795">
        <v>0</v>
      </c>
    </row>
    <row r="18796" spans="1:33" x14ac:dyDescent="0.25">
      <c r="A18796">
        <v>2.0833299999999999E-2</v>
      </c>
      <c r="I18796">
        <v>0</v>
      </c>
      <c r="AG18796">
        <v>0</v>
      </c>
    </row>
    <row r="18797" spans="1:33" x14ac:dyDescent="0.25">
      <c r="A18797">
        <v>2.0833299999999999E-2</v>
      </c>
      <c r="I18797">
        <v>0</v>
      </c>
      <c r="AG18797">
        <v>0</v>
      </c>
    </row>
    <row r="18798" spans="1:33" x14ac:dyDescent="0.25">
      <c r="A18798">
        <v>2.0833299999999999E-2</v>
      </c>
      <c r="I18798">
        <v>0</v>
      </c>
      <c r="AG18798">
        <v>0</v>
      </c>
    </row>
    <row r="18799" spans="1:33" x14ac:dyDescent="0.25">
      <c r="A18799">
        <v>2.0833299999999999E-2</v>
      </c>
      <c r="I18799">
        <v>0</v>
      </c>
      <c r="AG18799">
        <v>0</v>
      </c>
    </row>
    <row r="18800" spans="1:33" x14ac:dyDescent="0.25">
      <c r="A18800">
        <v>2.0833299999999999E-2</v>
      </c>
      <c r="I18800">
        <v>0</v>
      </c>
      <c r="AG18800">
        <v>0</v>
      </c>
    </row>
    <row r="18801" spans="1:33" x14ac:dyDescent="0.25">
      <c r="A18801">
        <v>2.0833299999999999E-2</v>
      </c>
      <c r="I18801">
        <v>0</v>
      </c>
      <c r="AG18801">
        <v>0</v>
      </c>
    </row>
    <row r="18802" spans="1:33" x14ac:dyDescent="0.25">
      <c r="A18802">
        <v>2.0833299999999999E-2</v>
      </c>
      <c r="I18802">
        <v>0</v>
      </c>
      <c r="AG18802">
        <v>0</v>
      </c>
    </row>
    <row r="18803" spans="1:33" x14ac:dyDescent="0.25">
      <c r="A18803">
        <v>2.0833299999999999E-2</v>
      </c>
      <c r="I18803">
        <v>0</v>
      </c>
      <c r="AG18803">
        <v>0</v>
      </c>
    </row>
    <row r="18804" spans="1:33" x14ac:dyDescent="0.25">
      <c r="A18804">
        <v>2.0833299999999999E-2</v>
      </c>
      <c r="I18804">
        <v>0</v>
      </c>
      <c r="AG18804">
        <v>0</v>
      </c>
    </row>
    <row r="18805" spans="1:33" x14ac:dyDescent="0.25">
      <c r="A18805">
        <v>2.0833299999999999E-2</v>
      </c>
      <c r="I18805">
        <v>0</v>
      </c>
      <c r="AG18805">
        <v>0</v>
      </c>
    </row>
    <row r="18806" spans="1:33" x14ac:dyDescent="0.25">
      <c r="A18806">
        <v>2.0833299999999999E-2</v>
      </c>
      <c r="I18806">
        <v>0</v>
      </c>
      <c r="AG18806">
        <v>0</v>
      </c>
    </row>
    <row r="18807" spans="1:33" x14ac:dyDescent="0.25">
      <c r="A18807">
        <v>2.0833299999999999E-2</v>
      </c>
      <c r="I18807">
        <v>0</v>
      </c>
      <c r="AG18807">
        <v>0</v>
      </c>
    </row>
    <row r="18808" spans="1:33" x14ac:dyDescent="0.25">
      <c r="A18808">
        <v>2.0833299999999999E-2</v>
      </c>
      <c r="I18808">
        <v>0</v>
      </c>
      <c r="AG18808">
        <v>0</v>
      </c>
    </row>
    <row r="18809" spans="1:33" x14ac:dyDescent="0.25">
      <c r="A18809">
        <v>2.0833299999999999E-2</v>
      </c>
      <c r="I18809">
        <v>0</v>
      </c>
      <c r="AG18809">
        <v>0</v>
      </c>
    </row>
    <row r="18810" spans="1:33" x14ac:dyDescent="0.25">
      <c r="A18810">
        <v>2.0833299999999999E-2</v>
      </c>
      <c r="I18810">
        <v>0</v>
      </c>
      <c r="AG18810">
        <v>0</v>
      </c>
    </row>
    <row r="18811" spans="1:33" x14ac:dyDescent="0.25">
      <c r="A18811">
        <v>2.0833299999999999E-2</v>
      </c>
      <c r="I18811">
        <v>0</v>
      </c>
      <c r="AG18811">
        <v>0</v>
      </c>
    </row>
    <row r="18812" spans="1:33" x14ac:dyDescent="0.25">
      <c r="A18812">
        <v>2.0833299999999999E-2</v>
      </c>
      <c r="I18812">
        <v>0</v>
      </c>
      <c r="AG18812">
        <v>0</v>
      </c>
    </row>
    <row r="18813" spans="1:33" x14ac:dyDescent="0.25">
      <c r="A18813">
        <v>2.0833299999999999E-2</v>
      </c>
      <c r="I18813">
        <v>0</v>
      </c>
      <c r="AG18813">
        <v>0</v>
      </c>
    </row>
    <row r="18814" spans="1:33" x14ac:dyDescent="0.25">
      <c r="A18814">
        <v>2.0833299999999999E-2</v>
      </c>
      <c r="I18814">
        <v>0</v>
      </c>
      <c r="AG18814">
        <v>0</v>
      </c>
    </row>
    <row r="18815" spans="1:33" x14ac:dyDescent="0.25">
      <c r="A18815">
        <v>2.0833299999999999E-2</v>
      </c>
      <c r="I18815">
        <v>0</v>
      </c>
      <c r="AG18815">
        <v>0</v>
      </c>
    </row>
    <row r="18816" spans="1:33" x14ac:dyDescent="0.25">
      <c r="A18816">
        <v>2.0833299999999999E-2</v>
      </c>
      <c r="I18816">
        <v>0</v>
      </c>
      <c r="AG18816">
        <v>0</v>
      </c>
    </row>
    <row r="18817" spans="1:33" x14ac:dyDescent="0.25">
      <c r="A18817">
        <v>2.0833299999999999E-2</v>
      </c>
      <c r="I18817">
        <v>0</v>
      </c>
      <c r="AG18817">
        <v>0</v>
      </c>
    </row>
    <row r="18818" spans="1:33" x14ac:dyDescent="0.25">
      <c r="A18818">
        <v>2.0833299999999999E-2</v>
      </c>
      <c r="I18818">
        <v>0</v>
      </c>
      <c r="AG18818">
        <v>0</v>
      </c>
    </row>
    <row r="18819" spans="1:33" x14ac:dyDescent="0.25">
      <c r="A18819">
        <v>2.0833299999999999E-2</v>
      </c>
      <c r="I18819">
        <v>0</v>
      </c>
      <c r="AG18819">
        <v>0</v>
      </c>
    </row>
    <row r="18820" spans="1:33" x14ac:dyDescent="0.25">
      <c r="A18820">
        <v>2.0833299999999999E-2</v>
      </c>
      <c r="I18820">
        <v>0</v>
      </c>
      <c r="AG18820">
        <v>0</v>
      </c>
    </row>
    <row r="18821" spans="1:33" x14ac:dyDescent="0.25">
      <c r="A18821">
        <v>2.0833299999999999E-2</v>
      </c>
      <c r="I18821">
        <v>0</v>
      </c>
      <c r="AG18821">
        <v>0</v>
      </c>
    </row>
    <row r="18822" spans="1:33" x14ac:dyDescent="0.25">
      <c r="A18822">
        <v>2.0833299999999999E-2</v>
      </c>
      <c r="I18822">
        <v>0</v>
      </c>
      <c r="AG18822">
        <v>0</v>
      </c>
    </row>
    <row r="18823" spans="1:33" x14ac:dyDescent="0.25">
      <c r="A18823">
        <v>2.0833299999999999E-2</v>
      </c>
      <c r="I18823">
        <v>0</v>
      </c>
      <c r="AG18823">
        <v>0</v>
      </c>
    </row>
    <row r="18824" spans="1:33" x14ac:dyDescent="0.25">
      <c r="A18824">
        <v>2.0833299999999999E-2</v>
      </c>
      <c r="I18824">
        <v>0</v>
      </c>
      <c r="AG18824">
        <v>0</v>
      </c>
    </row>
    <row r="18825" spans="1:33" x14ac:dyDescent="0.25">
      <c r="A18825">
        <v>2.0833299999999999E-2</v>
      </c>
      <c r="I18825">
        <v>0</v>
      </c>
      <c r="AG18825">
        <v>0</v>
      </c>
    </row>
    <row r="18826" spans="1:33" x14ac:dyDescent="0.25">
      <c r="A18826">
        <v>2.0833299999999999E-2</v>
      </c>
      <c r="I18826">
        <v>0</v>
      </c>
      <c r="AG18826">
        <v>0</v>
      </c>
    </row>
    <row r="18827" spans="1:33" x14ac:dyDescent="0.25">
      <c r="A18827">
        <v>2.0833299999999999E-2</v>
      </c>
      <c r="I18827">
        <v>0</v>
      </c>
      <c r="AG18827">
        <v>0</v>
      </c>
    </row>
    <row r="18828" spans="1:33" x14ac:dyDescent="0.25">
      <c r="A18828">
        <v>2.0833299999999999E-2</v>
      </c>
      <c r="I18828">
        <v>0</v>
      </c>
      <c r="AG18828">
        <v>0</v>
      </c>
    </row>
    <row r="18829" spans="1:33" x14ac:dyDescent="0.25">
      <c r="A18829">
        <v>2.0833299999999999E-2</v>
      </c>
      <c r="I18829">
        <v>0</v>
      </c>
      <c r="AG18829">
        <v>0</v>
      </c>
    </row>
    <row r="18830" spans="1:33" x14ac:dyDescent="0.25">
      <c r="A18830">
        <v>2.0833299999999999E-2</v>
      </c>
      <c r="I18830">
        <v>0</v>
      </c>
      <c r="AG18830">
        <v>0</v>
      </c>
    </row>
    <row r="18831" spans="1:33" x14ac:dyDescent="0.25">
      <c r="A18831">
        <v>2.0833299999999999E-2</v>
      </c>
      <c r="I18831">
        <v>0</v>
      </c>
      <c r="AG18831">
        <v>0</v>
      </c>
    </row>
    <row r="18832" spans="1:33" x14ac:dyDescent="0.25">
      <c r="A18832">
        <v>2.0833299999999999E-2</v>
      </c>
      <c r="I18832">
        <v>0</v>
      </c>
      <c r="AG18832">
        <v>0</v>
      </c>
    </row>
    <row r="18833" spans="1:33" x14ac:dyDescent="0.25">
      <c r="A18833">
        <v>2.0833299999999999E-2</v>
      </c>
      <c r="I18833">
        <v>0</v>
      </c>
      <c r="AG18833">
        <v>0</v>
      </c>
    </row>
    <row r="18834" spans="1:33" x14ac:dyDescent="0.25">
      <c r="A18834">
        <v>2.0833299999999999E-2</v>
      </c>
      <c r="I18834">
        <v>0</v>
      </c>
      <c r="AG18834">
        <v>0</v>
      </c>
    </row>
    <row r="18835" spans="1:33" x14ac:dyDescent="0.25">
      <c r="A18835">
        <v>2.0833299999999999E-2</v>
      </c>
      <c r="I18835">
        <v>0</v>
      </c>
      <c r="AG18835">
        <v>0</v>
      </c>
    </row>
    <row r="18836" spans="1:33" x14ac:dyDescent="0.25">
      <c r="A18836">
        <v>2.0833299999999999E-2</v>
      </c>
      <c r="I18836">
        <v>0</v>
      </c>
      <c r="AG18836">
        <v>0</v>
      </c>
    </row>
    <row r="18837" spans="1:33" x14ac:dyDescent="0.25">
      <c r="A18837">
        <v>2.0833299999999999E-2</v>
      </c>
      <c r="I18837">
        <v>0</v>
      </c>
      <c r="AG18837">
        <v>0</v>
      </c>
    </row>
    <row r="18838" spans="1:33" x14ac:dyDescent="0.25">
      <c r="A18838">
        <v>2.0833299999999999E-2</v>
      </c>
      <c r="I18838">
        <v>0</v>
      </c>
      <c r="AG18838">
        <v>0</v>
      </c>
    </row>
    <row r="18839" spans="1:33" x14ac:dyDescent="0.25">
      <c r="A18839">
        <v>2.0833299999999999E-2</v>
      </c>
      <c r="I18839">
        <v>0</v>
      </c>
      <c r="AG18839">
        <v>0</v>
      </c>
    </row>
    <row r="18840" spans="1:33" x14ac:dyDescent="0.25">
      <c r="A18840">
        <v>2.0833299999999999E-2</v>
      </c>
      <c r="I18840">
        <v>0</v>
      </c>
      <c r="AG18840">
        <v>0</v>
      </c>
    </row>
    <row r="18841" spans="1:33" x14ac:dyDescent="0.25">
      <c r="A18841">
        <v>2.0833299999999999E-2</v>
      </c>
      <c r="I18841">
        <v>0</v>
      </c>
      <c r="AG18841">
        <v>0</v>
      </c>
    </row>
    <row r="18842" spans="1:33" x14ac:dyDescent="0.25">
      <c r="A18842">
        <v>2.0833299999999999E-2</v>
      </c>
      <c r="I18842">
        <v>0</v>
      </c>
      <c r="AG18842">
        <v>0</v>
      </c>
    </row>
    <row r="18843" spans="1:33" x14ac:dyDescent="0.25">
      <c r="A18843">
        <v>2.0833299999999999E-2</v>
      </c>
      <c r="I18843">
        <v>0</v>
      </c>
      <c r="AG18843">
        <v>0</v>
      </c>
    </row>
    <row r="18844" spans="1:33" x14ac:dyDescent="0.25">
      <c r="A18844">
        <v>2.0833299999999999E-2</v>
      </c>
      <c r="I18844">
        <v>0</v>
      </c>
      <c r="AG18844">
        <v>0</v>
      </c>
    </row>
    <row r="18845" spans="1:33" x14ac:dyDescent="0.25">
      <c r="A18845">
        <v>2.0794E-2</v>
      </c>
      <c r="I18845">
        <v>0</v>
      </c>
      <c r="AG18845">
        <v>0</v>
      </c>
    </row>
    <row r="18846" spans="1:33" x14ac:dyDescent="0.25">
      <c r="A18846">
        <v>2.0794E-2</v>
      </c>
      <c r="I18846">
        <v>0</v>
      </c>
      <c r="AG18846">
        <v>0</v>
      </c>
    </row>
    <row r="18847" spans="1:33" x14ac:dyDescent="0.25">
      <c r="A18847">
        <v>2.0789999999999999E-2</v>
      </c>
      <c r="I18847">
        <v>0</v>
      </c>
      <c r="AG18847">
        <v>0</v>
      </c>
    </row>
    <row r="18848" spans="1:33" x14ac:dyDescent="0.25">
      <c r="A18848">
        <v>2.0789999999999999E-2</v>
      </c>
      <c r="I18848">
        <v>0</v>
      </c>
      <c r="AG18848">
        <v>0</v>
      </c>
    </row>
    <row r="18849" spans="1:33" x14ac:dyDescent="0.25">
      <c r="A18849">
        <v>2.0771499999999998E-2</v>
      </c>
      <c r="I18849">
        <v>0</v>
      </c>
      <c r="AG18849">
        <v>0</v>
      </c>
    </row>
    <row r="18850" spans="1:33" x14ac:dyDescent="0.25">
      <c r="A18850">
        <v>2.0771499999999998E-2</v>
      </c>
      <c r="I18850">
        <v>0</v>
      </c>
      <c r="AG18850">
        <v>0</v>
      </c>
    </row>
    <row r="18851" spans="1:33" x14ac:dyDescent="0.25">
      <c r="A18851">
        <v>2.07612E-2</v>
      </c>
      <c r="I18851">
        <v>0</v>
      </c>
      <c r="AG18851">
        <v>0</v>
      </c>
    </row>
    <row r="18852" spans="1:33" x14ac:dyDescent="0.25">
      <c r="A18852">
        <v>2.07612E-2</v>
      </c>
      <c r="I18852">
        <v>0</v>
      </c>
      <c r="AG18852">
        <v>0</v>
      </c>
    </row>
    <row r="18853" spans="1:33" x14ac:dyDescent="0.25">
      <c r="A18853">
        <v>2.0746899999999999E-2</v>
      </c>
      <c r="I18853">
        <v>0</v>
      </c>
      <c r="AG18853">
        <v>0</v>
      </c>
    </row>
    <row r="18854" spans="1:33" x14ac:dyDescent="0.25">
      <c r="A18854">
        <v>2.0746899999999999E-2</v>
      </c>
      <c r="I18854">
        <v>0</v>
      </c>
      <c r="AG18854">
        <v>0</v>
      </c>
    </row>
    <row r="18855" spans="1:33" x14ac:dyDescent="0.25">
      <c r="A18855">
        <v>2.0746899999999999E-2</v>
      </c>
      <c r="I18855">
        <v>0</v>
      </c>
      <c r="AG18855">
        <v>0</v>
      </c>
    </row>
    <row r="18856" spans="1:33" x14ac:dyDescent="0.25">
      <c r="A18856">
        <v>2.0746899999999999E-2</v>
      </c>
      <c r="I18856">
        <v>0</v>
      </c>
      <c r="AG18856">
        <v>0</v>
      </c>
    </row>
    <row r="18857" spans="1:33" x14ac:dyDescent="0.25">
      <c r="A18857">
        <v>2.0746899999999999E-2</v>
      </c>
      <c r="I18857">
        <v>0</v>
      </c>
      <c r="AG18857">
        <v>0</v>
      </c>
    </row>
    <row r="18858" spans="1:33" x14ac:dyDescent="0.25">
      <c r="A18858">
        <v>2.0725400000000001E-2</v>
      </c>
      <c r="I18858">
        <v>0</v>
      </c>
      <c r="AG18858">
        <v>0</v>
      </c>
    </row>
    <row r="18859" spans="1:33" x14ac:dyDescent="0.25">
      <c r="A18859">
        <v>2.0725400000000001E-2</v>
      </c>
      <c r="I18859">
        <v>0</v>
      </c>
      <c r="AG18859">
        <v>0</v>
      </c>
    </row>
    <row r="18860" spans="1:33" x14ac:dyDescent="0.25">
      <c r="A18860">
        <v>2.0725400000000001E-2</v>
      </c>
      <c r="I18860">
        <v>0</v>
      </c>
      <c r="AG18860">
        <v>0</v>
      </c>
    </row>
    <row r="18861" spans="1:33" x14ac:dyDescent="0.25">
      <c r="A18861">
        <v>2.0725400000000001E-2</v>
      </c>
      <c r="I18861">
        <v>0</v>
      </c>
      <c r="AG18861">
        <v>0</v>
      </c>
    </row>
    <row r="18862" spans="1:33" x14ac:dyDescent="0.25">
      <c r="A18862">
        <v>2.0725400000000001E-2</v>
      </c>
      <c r="I18862">
        <v>0</v>
      </c>
      <c r="AG18862">
        <v>0</v>
      </c>
    </row>
    <row r="18863" spans="1:33" x14ac:dyDescent="0.25">
      <c r="A18863">
        <v>2.0725400000000001E-2</v>
      </c>
      <c r="I18863">
        <v>0</v>
      </c>
      <c r="AG18863">
        <v>0</v>
      </c>
    </row>
    <row r="18864" spans="1:33" x14ac:dyDescent="0.25">
      <c r="A18864">
        <v>2.0725400000000001E-2</v>
      </c>
      <c r="I18864">
        <v>0</v>
      </c>
      <c r="AG18864">
        <v>0</v>
      </c>
    </row>
    <row r="18865" spans="1:33" x14ac:dyDescent="0.25">
      <c r="A18865">
        <v>2.0725400000000001E-2</v>
      </c>
      <c r="I18865">
        <v>0</v>
      </c>
      <c r="AG18865">
        <v>0</v>
      </c>
    </row>
    <row r="18866" spans="1:33" x14ac:dyDescent="0.25">
      <c r="A18866">
        <v>2.0725400000000001E-2</v>
      </c>
      <c r="I18866">
        <v>0</v>
      </c>
      <c r="AG18866">
        <v>0</v>
      </c>
    </row>
    <row r="18867" spans="1:33" x14ac:dyDescent="0.25">
      <c r="A18867">
        <v>2.0725400000000001E-2</v>
      </c>
      <c r="I18867">
        <v>0</v>
      </c>
      <c r="AG18867">
        <v>0</v>
      </c>
    </row>
    <row r="18868" spans="1:33" x14ac:dyDescent="0.25">
      <c r="A18868">
        <v>2.0725400000000001E-2</v>
      </c>
      <c r="I18868">
        <v>0</v>
      </c>
      <c r="AG18868">
        <v>0</v>
      </c>
    </row>
    <row r="18869" spans="1:33" x14ac:dyDescent="0.25">
      <c r="A18869">
        <v>2.0725400000000001E-2</v>
      </c>
      <c r="I18869">
        <v>0</v>
      </c>
      <c r="AG18869">
        <v>0</v>
      </c>
    </row>
    <row r="18870" spans="1:33" x14ac:dyDescent="0.25">
      <c r="A18870">
        <v>2.0725400000000001E-2</v>
      </c>
      <c r="I18870">
        <v>0</v>
      </c>
      <c r="AG18870">
        <v>0</v>
      </c>
    </row>
    <row r="18871" spans="1:33" x14ac:dyDescent="0.25">
      <c r="A18871">
        <v>2.0725400000000001E-2</v>
      </c>
      <c r="I18871">
        <v>0</v>
      </c>
      <c r="AG18871">
        <v>0</v>
      </c>
    </row>
    <row r="18872" spans="1:33" x14ac:dyDescent="0.25">
      <c r="A18872">
        <v>2.0725400000000001E-2</v>
      </c>
      <c r="I18872">
        <v>0</v>
      </c>
      <c r="AG18872">
        <v>0</v>
      </c>
    </row>
    <row r="18873" spans="1:33" x14ac:dyDescent="0.25">
      <c r="A18873">
        <v>2.0725400000000001E-2</v>
      </c>
      <c r="I18873">
        <v>0</v>
      </c>
      <c r="AG18873">
        <v>0</v>
      </c>
    </row>
    <row r="18874" spans="1:33" x14ac:dyDescent="0.25">
      <c r="A18874">
        <v>2.0725400000000001E-2</v>
      </c>
      <c r="I18874">
        <v>0</v>
      </c>
      <c r="AG18874">
        <v>0</v>
      </c>
    </row>
    <row r="18875" spans="1:33" x14ac:dyDescent="0.25">
      <c r="A18875">
        <v>2.0725400000000001E-2</v>
      </c>
      <c r="I18875">
        <v>0</v>
      </c>
      <c r="AG18875">
        <v>0</v>
      </c>
    </row>
    <row r="18876" spans="1:33" x14ac:dyDescent="0.25">
      <c r="A18876">
        <v>2.0725400000000001E-2</v>
      </c>
      <c r="I18876">
        <v>0</v>
      </c>
      <c r="AG18876">
        <v>0</v>
      </c>
    </row>
    <row r="18877" spans="1:33" x14ac:dyDescent="0.25">
      <c r="A18877">
        <v>2.0725400000000001E-2</v>
      </c>
      <c r="I18877">
        <v>0</v>
      </c>
      <c r="AG18877">
        <v>0</v>
      </c>
    </row>
    <row r="18878" spans="1:33" x14ac:dyDescent="0.25">
      <c r="A18878">
        <v>2.0689699999999998E-2</v>
      </c>
      <c r="I18878">
        <v>0</v>
      </c>
      <c r="AG18878">
        <v>0</v>
      </c>
    </row>
    <row r="18879" spans="1:33" x14ac:dyDescent="0.25">
      <c r="A18879">
        <v>2.0689699999999998E-2</v>
      </c>
      <c r="I18879">
        <v>0</v>
      </c>
      <c r="AG18879">
        <v>0</v>
      </c>
    </row>
    <row r="18880" spans="1:33" x14ac:dyDescent="0.25">
      <c r="A18880">
        <v>2.0689699999999998E-2</v>
      </c>
      <c r="I18880">
        <v>0</v>
      </c>
      <c r="AG18880">
        <v>0</v>
      </c>
    </row>
    <row r="18881" spans="1:33" x14ac:dyDescent="0.25">
      <c r="A18881">
        <v>2.0689699999999998E-2</v>
      </c>
      <c r="I18881">
        <v>0</v>
      </c>
      <c r="AG18881">
        <v>0</v>
      </c>
    </row>
    <row r="18882" spans="1:33" x14ac:dyDescent="0.25">
      <c r="A18882">
        <v>2.0689699999999998E-2</v>
      </c>
      <c r="I18882">
        <v>0</v>
      </c>
      <c r="AG18882">
        <v>0</v>
      </c>
    </row>
    <row r="18883" spans="1:33" x14ac:dyDescent="0.25">
      <c r="A18883">
        <v>2.0689699999999998E-2</v>
      </c>
      <c r="I18883">
        <v>0</v>
      </c>
      <c r="AG18883">
        <v>0</v>
      </c>
    </row>
    <row r="18884" spans="1:33" x14ac:dyDescent="0.25">
      <c r="A18884">
        <v>2.0689699999999998E-2</v>
      </c>
      <c r="I18884">
        <v>0</v>
      </c>
      <c r="AG18884">
        <v>0</v>
      </c>
    </row>
    <row r="18885" spans="1:33" x14ac:dyDescent="0.25">
      <c r="A18885">
        <v>2.0689699999999998E-2</v>
      </c>
      <c r="I18885">
        <v>0</v>
      </c>
      <c r="AG18885">
        <v>0</v>
      </c>
    </row>
    <row r="18886" spans="1:33" x14ac:dyDescent="0.25">
      <c r="A18886">
        <v>2.0689699999999998E-2</v>
      </c>
      <c r="I18886">
        <v>0</v>
      </c>
      <c r="AG18886">
        <v>0</v>
      </c>
    </row>
    <row r="18887" spans="1:33" x14ac:dyDescent="0.25">
      <c r="A18887">
        <v>2.0689699999999998E-2</v>
      </c>
      <c r="I18887">
        <v>0</v>
      </c>
      <c r="AG18887">
        <v>0</v>
      </c>
    </row>
    <row r="18888" spans="1:33" x14ac:dyDescent="0.25">
      <c r="A18888">
        <v>2.0689699999999998E-2</v>
      </c>
      <c r="I18888">
        <v>0</v>
      </c>
      <c r="AG18888">
        <v>0</v>
      </c>
    </row>
    <row r="18889" spans="1:33" x14ac:dyDescent="0.25">
      <c r="A18889">
        <v>2.0689699999999998E-2</v>
      </c>
      <c r="I18889">
        <v>0</v>
      </c>
      <c r="AG18889">
        <v>0</v>
      </c>
    </row>
    <row r="18890" spans="1:33" x14ac:dyDescent="0.25">
      <c r="A18890">
        <v>2.0689699999999998E-2</v>
      </c>
      <c r="I18890">
        <v>0</v>
      </c>
      <c r="AG18890">
        <v>0</v>
      </c>
    </row>
    <row r="18891" spans="1:33" x14ac:dyDescent="0.25">
      <c r="A18891">
        <v>2.0689699999999998E-2</v>
      </c>
      <c r="I18891">
        <v>0</v>
      </c>
      <c r="AG18891">
        <v>0</v>
      </c>
    </row>
    <row r="18892" spans="1:33" x14ac:dyDescent="0.25">
      <c r="A18892">
        <v>2.0689699999999998E-2</v>
      </c>
      <c r="I18892">
        <v>0</v>
      </c>
      <c r="AG18892">
        <v>0</v>
      </c>
    </row>
    <row r="18893" spans="1:33" x14ac:dyDescent="0.25">
      <c r="A18893">
        <v>2.0689699999999998E-2</v>
      </c>
      <c r="I18893">
        <v>0</v>
      </c>
      <c r="AG18893">
        <v>0</v>
      </c>
    </row>
    <row r="18894" spans="1:33" x14ac:dyDescent="0.25">
      <c r="A18894">
        <v>2.0689699999999998E-2</v>
      </c>
      <c r="I18894">
        <v>0</v>
      </c>
      <c r="AG18894">
        <v>0</v>
      </c>
    </row>
    <row r="18895" spans="1:33" x14ac:dyDescent="0.25">
      <c r="A18895">
        <v>2.0689699999999998E-2</v>
      </c>
      <c r="I18895">
        <v>0</v>
      </c>
      <c r="AG18895">
        <v>0</v>
      </c>
    </row>
    <row r="18896" spans="1:33" x14ac:dyDescent="0.25">
      <c r="A18896">
        <v>2.0689699999999998E-2</v>
      </c>
      <c r="I18896">
        <v>0</v>
      </c>
      <c r="AG18896">
        <v>0</v>
      </c>
    </row>
    <row r="18897" spans="1:33" x14ac:dyDescent="0.25">
      <c r="A18897">
        <v>2.0689699999999998E-2</v>
      </c>
      <c r="I18897">
        <v>0</v>
      </c>
      <c r="AG18897">
        <v>0</v>
      </c>
    </row>
    <row r="18898" spans="1:33" x14ac:dyDescent="0.25">
      <c r="A18898">
        <v>2.0689699999999998E-2</v>
      </c>
      <c r="I18898">
        <v>0</v>
      </c>
      <c r="AG18898">
        <v>0</v>
      </c>
    </row>
    <row r="18899" spans="1:33" x14ac:dyDescent="0.25">
      <c r="A18899">
        <v>2.0689699999999998E-2</v>
      </c>
      <c r="I18899">
        <v>0</v>
      </c>
      <c r="AG18899">
        <v>0</v>
      </c>
    </row>
    <row r="18900" spans="1:33" x14ac:dyDescent="0.25">
      <c r="A18900">
        <v>2.0689699999999998E-2</v>
      </c>
      <c r="I18900">
        <v>0</v>
      </c>
      <c r="AG18900">
        <v>0</v>
      </c>
    </row>
    <row r="18901" spans="1:33" x14ac:dyDescent="0.25">
      <c r="A18901">
        <v>2.0689699999999998E-2</v>
      </c>
      <c r="I18901">
        <v>0</v>
      </c>
      <c r="AG18901">
        <v>0</v>
      </c>
    </row>
    <row r="18902" spans="1:33" x14ac:dyDescent="0.25">
      <c r="A18902">
        <v>2.0661200000000001E-2</v>
      </c>
      <c r="I18902">
        <v>0</v>
      </c>
      <c r="AG18902">
        <v>0</v>
      </c>
    </row>
    <row r="18903" spans="1:33" x14ac:dyDescent="0.25">
      <c r="A18903">
        <v>2.0661200000000001E-2</v>
      </c>
      <c r="I18903">
        <v>0</v>
      </c>
      <c r="AG18903">
        <v>0</v>
      </c>
    </row>
    <row r="18904" spans="1:33" x14ac:dyDescent="0.25">
      <c r="A18904">
        <v>2.0661200000000001E-2</v>
      </c>
      <c r="I18904">
        <v>0</v>
      </c>
      <c r="AG18904">
        <v>0</v>
      </c>
    </row>
    <row r="18905" spans="1:33" x14ac:dyDescent="0.25">
      <c r="A18905">
        <v>2.0661200000000001E-2</v>
      </c>
      <c r="I18905">
        <v>0</v>
      </c>
      <c r="AG18905">
        <v>0</v>
      </c>
    </row>
    <row r="18906" spans="1:33" x14ac:dyDescent="0.25">
      <c r="A18906">
        <v>2.0661200000000001E-2</v>
      </c>
      <c r="I18906">
        <v>0</v>
      </c>
      <c r="AG18906">
        <v>0</v>
      </c>
    </row>
    <row r="18907" spans="1:33" x14ac:dyDescent="0.25">
      <c r="A18907">
        <v>2.0661200000000001E-2</v>
      </c>
      <c r="I18907">
        <v>0</v>
      </c>
      <c r="AG18907">
        <v>0</v>
      </c>
    </row>
    <row r="18908" spans="1:33" x14ac:dyDescent="0.25">
      <c r="A18908">
        <v>2.0661200000000001E-2</v>
      </c>
      <c r="I18908">
        <v>0</v>
      </c>
      <c r="AG18908">
        <v>0</v>
      </c>
    </row>
    <row r="18909" spans="1:33" x14ac:dyDescent="0.25">
      <c r="A18909">
        <v>2.0649000000000001E-2</v>
      </c>
      <c r="I18909">
        <v>0</v>
      </c>
      <c r="AG18909">
        <v>0</v>
      </c>
    </row>
    <row r="18910" spans="1:33" x14ac:dyDescent="0.25">
      <c r="A18910">
        <v>2.0649000000000001E-2</v>
      </c>
      <c r="I18910">
        <v>0</v>
      </c>
      <c r="AG18910">
        <v>0</v>
      </c>
    </row>
    <row r="18911" spans="1:33" x14ac:dyDescent="0.25">
      <c r="A18911">
        <v>2.0642199999999999E-2</v>
      </c>
      <c r="I18911">
        <v>0</v>
      </c>
      <c r="AG18911">
        <v>0</v>
      </c>
    </row>
    <row r="18912" spans="1:33" x14ac:dyDescent="0.25">
      <c r="A18912">
        <v>2.0642199999999999E-2</v>
      </c>
      <c r="I18912">
        <v>0</v>
      </c>
      <c r="AG18912">
        <v>0</v>
      </c>
    </row>
    <row r="18913" spans="1:33" x14ac:dyDescent="0.25">
      <c r="A18913">
        <v>2.0618600000000001E-2</v>
      </c>
      <c r="I18913">
        <v>0</v>
      </c>
      <c r="AG18913">
        <v>0</v>
      </c>
    </row>
    <row r="18914" spans="1:33" x14ac:dyDescent="0.25">
      <c r="A18914">
        <v>2.0618600000000001E-2</v>
      </c>
      <c r="I18914">
        <v>0</v>
      </c>
      <c r="AG18914">
        <v>0</v>
      </c>
    </row>
    <row r="18915" spans="1:33" x14ac:dyDescent="0.25">
      <c r="A18915">
        <v>2.0618600000000001E-2</v>
      </c>
      <c r="I18915">
        <v>0</v>
      </c>
      <c r="AG18915">
        <v>0</v>
      </c>
    </row>
    <row r="18916" spans="1:33" x14ac:dyDescent="0.25">
      <c r="A18916">
        <v>2.0618600000000001E-2</v>
      </c>
      <c r="I18916">
        <v>0</v>
      </c>
      <c r="AG18916">
        <v>0</v>
      </c>
    </row>
    <row r="18917" spans="1:33" x14ac:dyDescent="0.25">
      <c r="A18917">
        <v>2.0618600000000001E-2</v>
      </c>
      <c r="I18917">
        <v>0</v>
      </c>
      <c r="AG18917">
        <v>0</v>
      </c>
    </row>
    <row r="18918" spans="1:33" x14ac:dyDescent="0.25">
      <c r="A18918">
        <v>2.0618600000000001E-2</v>
      </c>
      <c r="I18918">
        <v>0</v>
      </c>
      <c r="AG18918">
        <v>0</v>
      </c>
    </row>
    <row r="18919" spans="1:33" x14ac:dyDescent="0.25">
      <c r="A18919">
        <v>2.0618600000000001E-2</v>
      </c>
      <c r="I18919">
        <v>0</v>
      </c>
      <c r="AG18919">
        <v>0</v>
      </c>
    </row>
    <row r="18920" spans="1:33" x14ac:dyDescent="0.25">
      <c r="A18920">
        <v>2.0618600000000001E-2</v>
      </c>
      <c r="I18920">
        <v>0</v>
      </c>
      <c r="AG18920">
        <v>0</v>
      </c>
    </row>
    <row r="18921" spans="1:33" x14ac:dyDescent="0.25">
      <c r="A18921">
        <v>2.0618600000000001E-2</v>
      </c>
      <c r="I18921">
        <v>0</v>
      </c>
      <c r="AG18921">
        <v>0</v>
      </c>
    </row>
    <row r="18922" spans="1:33" x14ac:dyDescent="0.25">
      <c r="A18922">
        <v>2.0618600000000001E-2</v>
      </c>
      <c r="I18922">
        <v>0</v>
      </c>
      <c r="AG18922">
        <v>0</v>
      </c>
    </row>
    <row r="18923" spans="1:33" x14ac:dyDescent="0.25">
      <c r="A18923">
        <v>2.0618600000000001E-2</v>
      </c>
      <c r="I18923">
        <v>0</v>
      </c>
      <c r="AG18923">
        <v>0</v>
      </c>
    </row>
    <row r="18924" spans="1:33" x14ac:dyDescent="0.25">
      <c r="A18924">
        <v>2.0618600000000001E-2</v>
      </c>
      <c r="I18924">
        <v>0</v>
      </c>
      <c r="AG18924">
        <v>0</v>
      </c>
    </row>
    <row r="18925" spans="1:33" x14ac:dyDescent="0.25">
      <c r="A18925">
        <v>2.0618600000000001E-2</v>
      </c>
      <c r="I18925">
        <v>0</v>
      </c>
      <c r="AG18925">
        <v>0</v>
      </c>
    </row>
    <row r="18926" spans="1:33" x14ac:dyDescent="0.25">
      <c r="A18926">
        <v>2.0618600000000001E-2</v>
      </c>
      <c r="I18926">
        <v>0</v>
      </c>
      <c r="AG18926">
        <v>0</v>
      </c>
    </row>
    <row r="18927" spans="1:33" x14ac:dyDescent="0.25">
      <c r="A18927">
        <v>2.0618600000000001E-2</v>
      </c>
      <c r="I18927">
        <v>0</v>
      </c>
      <c r="AG18927">
        <v>0</v>
      </c>
    </row>
    <row r="18928" spans="1:33" x14ac:dyDescent="0.25">
      <c r="A18928">
        <v>2.0618600000000001E-2</v>
      </c>
      <c r="I18928">
        <v>0</v>
      </c>
      <c r="AG18928">
        <v>0</v>
      </c>
    </row>
    <row r="18929" spans="1:33" x14ac:dyDescent="0.25">
      <c r="A18929">
        <v>2.0618600000000001E-2</v>
      </c>
      <c r="I18929">
        <v>0</v>
      </c>
      <c r="AG18929">
        <v>0</v>
      </c>
    </row>
    <row r="18930" spans="1:33" x14ac:dyDescent="0.25">
      <c r="A18930">
        <v>2.0618600000000001E-2</v>
      </c>
      <c r="I18930">
        <v>0</v>
      </c>
      <c r="AG18930">
        <v>0</v>
      </c>
    </row>
    <row r="18931" spans="1:33" x14ac:dyDescent="0.25">
      <c r="A18931">
        <v>2.0618600000000001E-2</v>
      </c>
      <c r="I18931">
        <v>0</v>
      </c>
      <c r="AG18931">
        <v>0</v>
      </c>
    </row>
    <row r="18932" spans="1:33" x14ac:dyDescent="0.25">
      <c r="A18932">
        <v>2.0618600000000001E-2</v>
      </c>
      <c r="I18932">
        <v>0</v>
      </c>
      <c r="AG18932">
        <v>0</v>
      </c>
    </row>
    <row r="18933" spans="1:33" x14ac:dyDescent="0.25">
      <c r="A18933">
        <v>2.0618600000000001E-2</v>
      </c>
      <c r="I18933">
        <v>0</v>
      </c>
      <c r="AG18933">
        <v>0</v>
      </c>
    </row>
    <row r="18934" spans="1:33" x14ac:dyDescent="0.25">
      <c r="A18934">
        <v>2.0618600000000001E-2</v>
      </c>
      <c r="I18934">
        <v>0</v>
      </c>
      <c r="AG18934">
        <v>0</v>
      </c>
    </row>
    <row r="18935" spans="1:33" x14ac:dyDescent="0.25">
      <c r="A18935">
        <v>2.0618600000000001E-2</v>
      </c>
      <c r="I18935">
        <v>0</v>
      </c>
      <c r="AG18935">
        <v>0</v>
      </c>
    </row>
    <row r="18936" spans="1:33" x14ac:dyDescent="0.25">
      <c r="A18936">
        <v>2.0618600000000001E-2</v>
      </c>
      <c r="I18936">
        <v>0</v>
      </c>
      <c r="AG18936">
        <v>0</v>
      </c>
    </row>
    <row r="18937" spans="1:33" x14ac:dyDescent="0.25">
      <c r="A18937">
        <v>2.0618600000000001E-2</v>
      </c>
      <c r="I18937">
        <v>0</v>
      </c>
      <c r="AG18937">
        <v>0</v>
      </c>
    </row>
    <row r="18938" spans="1:33" x14ac:dyDescent="0.25">
      <c r="A18938">
        <v>2.0618600000000001E-2</v>
      </c>
      <c r="I18938">
        <v>0</v>
      </c>
      <c r="AG18938">
        <v>0</v>
      </c>
    </row>
    <row r="18939" spans="1:33" x14ac:dyDescent="0.25">
      <c r="A18939">
        <v>2.0618600000000001E-2</v>
      </c>
      <c r="I18939">
        <v>0</v>
      </c>
      <c r="AG18939">
        <v>0</v>
      </c>
    </row>
    <row r="18940" spans="1:33" x14ac:dyDescent="0.25">
      <c r="A18940">
        <v>2.0618600000000001E-2</v>
      </c>
      <c r="I18940">
        <v>0</v>
      </c>
      <c r="AG18940">
        <v>0</v>
      </c>
    </row>
    <row r="18941" spans="1:33" x14ac:dyDescent="0.25">
      <c r="A18941">
        <v>2.0618600000000001E-2</v>
      </c>
      <c r="I18941">
        <v>0</v>
      </c>
      <c r="AG18941">
        <v>0</v>
      </c>
    </row>
    <row r="18942" spans="1:33" x14ac:dyDescent="0.25">
      <c r="A18942">
        <v>2.0618600000000001E-2</v>
      </c>
      <c r="I18942">
        <v>0</v>
      </c>
      <c r="AG18942">
        <v>0</v>
      </c>
    </row>
    <row r="18943" spans="1:33" x14ac:dyDescent="0.25">
      <c r="A18943">
        <v>2.0618600000000001E-2</v>
      </c>
      <c r="I18943">
        <v>0</v>
      </c>
      <c r="AG18943">
        <v>0</v>
      </c>
    </row>
    <row r="18944" spans="1:33" x14ac:dyDescent="0.25">
      <c r="A18944">
        <v>2.0618600000000001E-2</v>
      </c>
      <c r="I18944">
        <v>0</v>
      </c>
      <c r="AG18944">
        <v>0</v>
      </c>
    </row>
    <row r="18945" spans="1:33" x14ac:dyDescent="0.25">
      <c r="A18945">
        <v>2.0618600000000001E-2</v>
      </c>
      <c r="I18945">
        <v>0</v>
      </c>
      <c r="AG18945">
        <v>0</v>
      </c>
    </row>
    <row r="18946" spans="1:33" x14ac:dyDescent="0.25">
      <c r="A18946">
        <v>2.0618600000000001E-2</v>
      </c>
      <c r="I18946">
        <v>0</v>
      </c>
      <c r="AG18946">
        <v>0</v>
      </c>
    </row>
    <row r="18947" spans="1:33" x14ac:dyDescent="0.25">
      <c r="A18947">
        <v>2.0618600000000001E-2</v>
      </c>
      <c r="I18947">
        <v>0</v>
      </c>
      <c r="AG18947">
        <v>0</v>
      </c>
    </row>
    <row r="18948" spans="1:33" x14ac:dyDescent="0.25">
      <c r="A18948">
        <v>2.0618600000000001E-2</v>
      </c>
      <c r="I18948">
        <v>0</v>
      </c>
      <c r="AG18948">
        <v>0</v>
      </c>
    </row>
    <row r="18949" spans="1:33" x14ac:dyDescent="0.25">
      <c r="A18949">
        <v>2.0618600000000001E-2</v>
      </c>
      <c r="I18949">
        <v>0</v>
      </c>
      <c r="AG18949">
        <v>0</v>
      </c>
    </row>
    <row r="18950" spans="1:33" x14ac:dyDescent="0.25">
      <c r="A18950">
        <v>2.0599300000000001E-2</v>
      </c>
      <c r="I18950">
        <v>0</v>
      </c>
      <c r="AG18950">
        <v>0</v>
      </c>
    </row>
    <row r="18951" spans="1:33" x14ac:dyDescent="0.25">
      <c r="A18951">
        <v>2.0588200000000001E-2</v>
      </c>
      <c r="I18951">
        <v>0</v>
      </c>
      <c r="AG18951">
        <v>0</v>
      </c>
    </row>
    <row r="18952" spans="1:33" x14ac:dyDescent="0.25">
      <c r="A18952">
        <v>2.0588200000000001E-2</v>
      </c>
      <c r="I18952">
        <v>0</v>
      </c>
      <c r="AG18952">
        <v>0</v>
      </c>
    </row>
    <row r="18953" spans="1:33" x14ac:dyDescent="0.25">
      <c r="A18953">
        <v>2.05761E-2</v>
      </c>
      <c r="I18953">
        <v>0</v>
      </c>
      <c r="AG18953">
        <v>0</v>
      </c>
    </row>
    <row r="18954" spans="1:33" x14ac:dyDescent="0.25">
      <c r="A18954">
        <v>2.05761E-2</v>
      </c>
      <c r="I18954">
        <v>0</v>
      </c>
      <c r="AG18954">
        <v>0</v>
      </c>
    </row>
    <row r="18955" spans="1:33" x14ac:dyDescent="0.25">
      <c r="A18955">
        <v>2.05761E-2</v>
      </c>
      <c r="I18955">
        <v>0</v>
      </c>
      <c r="AG18955">
        <v>0</v>
      </c>
    </row>
    <row r="18956" spans="1:33" x14ac:dyDescent="0.25">
      <c r="A18956">
        <v>2.05761E-2</v>
      </c>
      <c r="I18956">
        <v>0</v>
      </c>
      <c r="AG18956">
        <v>0</v>
      </c>
    </row>
    <row r="18957" spans="1:33" x14ac:dyDescent="0.25">
      <c r="A18957">
        <v>2.05761E-2</v>
      </c>
      <c r="I18957">
        <v>0</v>
      </c>
      <c r="AG18957">
        <v>0</v>
      </c>
    </row>
    <row r="18958" spans="1:33" x14ac:dyDescent="0.25">
      <c r="A18958">
        <v>2.05761E-2</v>
      </c>
      <c r="I18958">
        <v>0</v>
      </c>
      <c r="AG18958">
        <v>0</v>
      </c>
    </row>
    <row r="18959" spans="1:33" x14ac:dyDescent="0.25">
      <c r="A18959">
        <v>2.05761E-2</v>
      </c>
      <c r="I18959">
        <v>0</v>
      </c>
      <c r="AG18959">
        <v>0</v>
      </c>
    </row>
    <row r="18960" spans="1:33" x14ac:dyDescent="0.25">
      <c r="A18960">
        <v>2.05761E-2</v>
      </c>
      <c r="I18960">
        <v>0</v>
      </c>
      <c r="AG18960">
        <v>0</v>
      </c>
    </row>
    <row r="18961" spans="1:33" x14ac:dyDescent="0.25">
      <c r="A18961">
        <v>2.0547900000000001E-2</v>
      </c>
      <c r="I18961">
        <v>0</v>
      </c>
      <c r="AG18961">
        <v>0</v>
      </c>
    </row>
    <row r="18962" spans="1:33" x14ac:dyDescent="0.25">
      <c r="A18962">
        <v>2.0547900000000001E-2</v>
      </c>
      <c r="I18962">
        <v>0</v>
      </c>
      <c r="AG18962">
        <v>0</v>
      </c>
    </row>
    <row r="18963" spans="1:33" x14ac:dyDescent="0.25">
      <c r="A18963">
        <v>2.0547900000000001E-2</v>
      </c>
      <c r="I18963">
        <v>0</v>
      </c>
      <c r="AG18963">
        <v>0</v>
      </c>
    </row>
    <row r="18964" spans="1:33" x14ac:dyDescent="0.25">
      <c r="A18964">
        <v>2.0547900000000001E-2</v>
      </c>
      <c r="I18964">
        <v>0</v>
      </c>
      <c r="AG18964">
        <v>0</v>
      </c>
    </row>
    <row r="18965" spans="1:33" x14ac:dyDescent="0.25">
      <c r="A18965">
        <v>2.0547900000000001E-2</v>
      </c>
      <c r="I18965">
        <v>0</v>
      </c>
      <c r="AG18965">
        <v>0</v>
      </c>
    </row>
    <row r="18966" spans="1:33" x14ac:dyDescent="0.25">
      <c r="A18966">
        <v>2.0547900000000001E-2</v>
      </c>
      <c r="I18966">
        <v>0</v>
      </c>
      <c r="AG18966">
        <v>0</v>
      </c>
    </row>
    <row r="18967" spans="1:33" x14ac:dyDescent="0.25">
      <c r="A18967">
        <v>2.0547900000000001E-2</v>
      </c>
      <c r="I18967">
        <v>0</v>
      </c>
      <c r="AG18967">
        <v>0</v>
      </c>
    </row>
    <row r="18968" spans="1:33" x14ac:dyDescent="0.25">
      <c r="A18968">
        <v>2.0547900000000001E-2</v>
      </c>
      <c r="I18968">
        <v>0</v>
      </c>
      <c r="AG18968">
        <v>0</v>
      </c>
    </row>
    <row r="18969" spans="1:33" x14ac:dyDescent="0.25">
      <c r="A18969">
        <v>2.0547900000000001E-2</v>
      </c>
      <c r="I18969">
        <v>0</v>
      </c>
      <c r="AG18969">
        <v>0</v>
      </c>
    </row>
    <row r="18970" spans="1:33" x14ac:dyDescent="0.25">
      <c r="A18970">
        <v>2.0547900000000001E-2</v>
      </c>
      <c r="I18970">
        <v>0</v>
      </c>
      <c r="AG18970">
        <v>0</v>
      </c>
    </row>
    <row r="18971" spans="1:33" x14ac:dyDescent="0.25">
      <c r="A18971">
        <v>2.0547900000000001E-2</v>
      </c>
      <c r="I18971">
        <v>0</v>
      </c>
      <c r="AG18971">
        <v>0</v>
      </c>
    </row>
    <row r="18972" spans="1:33" x14ac:dyDescent="0.25">
      <c r="A18972">
        <v>2.0547900000000001E-2</v>
      </c>
      <c r="I18972">
        <v>0</v>
      </c>
      <c r="AG18972">
        <v>0</v>
      </c>
    </row>
    <row r="18973" spans="1:33" x14ac:dyDescent="0.25">
      <c r="A18973">
        <v>2.0547900000000001E-2</v>
      </c>
      <c r="I18973">
        <v>0</v>
      </c>
      <c r="AG18973">
        <v>0</v>
      </c>
    </row>
    <row r="18974" spans="1:33" x14ac:dyDescent="0.25">
      <c r="A18974">
        <v>2.0547900000000001E-2</v>
      </c>
      <c r="I18974">
        <v>0</v>
      </c>
      <c r="AG18974">
        <v>0</v>
      </c>
    </row>
    <row r="18975" spans="1:33" x14ac:dyDescent="0.25">
      <c r="A18975">
        <v>2.0547900000000001E-2</v>
      </c>
      <c r="I18975">
        <v>0</v>
      </c>
      <c r="AG18975">
        <v>0</v>
      </c>
    </row>
    <row r="18976" spans="1:33" x14ac:dyDescent="0.25">
      <c r="A18976">
        <v>2.0547900000000001E-2</v>
      </c>
      <c r="I18976">
        <v>0</v>
      </c>
      <c r="AG18976">
        <v>0</v>
      </c>
    </row>
    <row r="18977" spans="1:33" x14ac:dyDescent="0.25">
      <c r="A18977">
        <v>2.0547900000000001E-2</v>
      </c>
      <c r="I18977">
        <v>0</v>
      </c>
      <c r="AG18977">
        <v>0</v>
      </c>
    </row>
    <row r="18978" spans="1:33" x14ac:dyDescent="0.25">
      <c r="A18978">
        <v>2.0547900000000001E-2</v>
      </c>
      <c r="I18978">
        <v>0</v>
      </c>
      <c r="AG18978">
        <v>0</v>
      </c>
    </row>
    <row r="18979" spans="1:33" x14ac:dyDescent="0.25">
      <c r="A18979">
        <v>2.0547900000000001E-2</v>
      </c>
      <c r="I18979">
        <v>0</v>
      </c>
      <c r="AG18979">
        <v>0</v>
      </c>
    </row>
    <row r="18980" spans="1:33" x14ac:dyDescent="0.25">
      <c r="A18980">
        <v>2.0547900000000001E-2</v>
      </c>
      <c r="I18980">
        <v>0</v>
      </c>
      <c r="AG18980">
        <v>0</v>
      </c>
    </row>
    <row r="18981" spans="1:33" x14ac:dyDescent="0.25">
      <c r="A18981">
        <v>2.0547900000000001E-2</v>
      </c>
      <c r="I18981">
        <v>0</v>
      </c>
      <c r="AG18981">
        <v>0</v>
      </c>
    </row>
    <row r="18982" spans="1:33" x14ac:dyDescent="0.25">
      <c r="A18982">
        <v>2.0547900000000001E-2</v>
      </c>
      <c r="I18982">
        <v>0</v>
      </c>
      <c r="AG18982">
        <v>0</v>
      </c>
    </row>
    <row r="18983" spans="1:33" x14ac:dyDescent="0.25">
      <c r="A18983">
        <v>2.0547900000000001E-2</v>
      </c>
      <c r="I18983">
        <v>0</v>
      </c>
      <c r="AG18983">
        <v>0</v>
      </c>
    </row>
    <row r="18984" spans="1:33" x14ac:dyDescent="0.25">
      <c r="A18984">
        <v>2.0547900000000001E-2</v>
      </c>
      <c r="I18984">
        <v>0</v>
      </c>
      <c r="AG18984">
        <v>0</v>
      </c>
    </row>
    <row r="18985" spans="1:33" x14ac:dyDescent="0.25">
      <c r="A18985">
        <v>2.0547900000000001E-2</v>
      </c>
      <c r="I18985">
        <v>0</v>
      </c>
      <c r="AG18985">
        <v>0</v>
      </c>
    </row>
    <row r="18986" spans="1:33" x14ac:dyDescent="0.25">
      <c r="A18986">
        <v>2.0547900000000001E-2</v>
      </c>
      <c r="I18986">
        <v>0</v>
      </c>
      <c r="AG18986">
        <v>0</v>
      </c>
    </row>
    <row r="18987" spans="1:33" x14ac:dyDescent="0.25">
      <c r="A18987">
        <v>2.0547900000000001E-2</v>
      </c>
      <c r="I18987">
        <v>0</v>
      </c>
      <c r="AG18987">
        <v>0</v>
      </c>
    </row>
    <row r="18988" spans="1:33" x14ac:dyDescent="0.25">
      <c r="A18988">
        <v>2.0533900000000001E-2</v>
      </c>
      <c r="I18988">
        <v>0</v>
      </c>
      <c r="AG18988">
        <v>0</v>
      </c>
    </row>
    <row r="18989" spans="1:33" x14ac:dyDescent="0.25">
      <c r="A18989">
        <v>2.0527900000000002E-2</v>
      </c>
      <c r="I18989">
        <v>0</v>
      </c>
      <c r="AG18989">
        <v>0</v>
      </c>
    </row>
    <row r="18990" spans="1:33" x14ac:dyDescent="0.25">
      <c r="A18990">
        <v>2.0527900000000002E-2</v>
      </c>
      <c r="I18990">
        <v>0</v>
      </c>
      <c r="AG18990">
        <v>0</v>
      </c>
    </row>
    <row r="18991" spans="1:33" x14ac:dyDescent="0.25">
      <c r="A18991">
        <v>2.0527900000000002E-2</v>
      </c>
      <c r="I18991">
        <v>0</v>
      </c>
      <c r="AG18991">
        <v>0</v>
      </c>
    </row>
    <row r="18992" spans="1:33" x14ac:dyDescent="0.25">
      <c r="A18992">
        <v>2.0527900000000002E-2</v>
      </c>
      <c r="I18992">
        <v>0</v>
      </c>
      <c r="AG18992">
        <v>0</v>
      </c>
    </row>
    <row r="18993" spans="1:33" x14ac:dyDescent="0.25">
      <c r="A18993">
        <v>2.05224E-2</v>
      </c>
      <c r="I18993">
        <v>0</v>
      </c>
      <c r="AG18993">
        <v>0</v>
      </c>
    </row>
    <row r="18994" spans="1:33" x14ac:dyDescent="0.25">
      <c r="A18994">
        <v>2.0512800000000001E-2</v>
      </c>
      <c r="I18994">
        <v>0</v>
      </c>
      <c r="AG18994">
        <v>0</v>
      </c>
    </row>
    <row r="18995" spans="1:33" x14ac:dyDescent="0.25">
      <c r="A18995">
        <v>2.0512800000000001E-2</v>
      </c>
      <c r="I18995">
        <v>0</v>
      </c>
      <c r="AG18995">
        <v>0</v>
      </c>
    </row>
    <row r="18996" spans="1:33" x14ac:dyDescent="0.25">
      <c r="A18996">
        <v>2.0512800000000001E-2</v>
      </c>
      <c r="I18996">
        <v>0</v>
      </c>
      <c r="AG18996">
        <v>0</v>
      </c>
    </row>
    <row r="18997" spans="1:33" x14ac:dyDescent="0.25">
      <c r="A18997">
        <v>2.0512800000000001E-2</v>
      </c>
      <c r="I18997">
        <v>0</v>
      </c>
      <c r="AG18997">
        <v>0</v>
      </c>
    </row>
    <row r="18998" spans="1:33" x14ac:dyDescent="0.25">
      <c r="A18998">
        <v>2.0512800000000001E-2</v>
      </c>
      <c r="I18998">
        <v>0</v>
      </c>
      <c r="AG18998">
        <v>0</v>
      </c>
    </row>
    <row r="18999" spans="1:33" x14ac:dyDescent="0.25">
      <c r="A18999">
        <v>2.0512800000000001E-2</v>
      </c>
      <c r="I18999">
        <v>0</v>
      </c>
      <c r="AG18999">
        <v>0</v>
      </c>
    </row>
    <row r="19000" spans="1:33" x14ac:dyDescent="0.25">
      <c r="A19000">
        <v>2.0512800000000001E-2</v>
      </c>
      <c r="I19000">
        <v>0</v>
      </c>
      <c r="AG19000">
        <v>0</v>
      </c>
    </row>
    <row r="19001" spans="1:33" x14ac:dyDescent="0.25">
      <c r="A19001">
        <v>2.0512800000000001E-2</v>
      </c>
      <c r="I19001">
        <v>0</v>
      </c>
      <c r="AG19001">
        <v>0</v>
      </c>
    </row>
    <row r="19002" spans="1:33" x14ac:dyDescent="0.25">
      <c r="A19002">
        <v>2.0512800000000001E-2</v>
      </c>
      <c r="I19002">
        <v>0</v>
      </c>
      <c r="AG19002">
        <v>0</v>
      </c>
    </row>
    <row r="19003" spans="1:33" x14ac:dyDescent="0.25">
      <c r="A19003">
        <v>2.0512800000000001E-2</v>
      </c>
      <c r="I19003">
        <v>0</v>
      </c>
      <c r="AG19003">
        <v>0</v>
      </c>
    </row>
    <row r="19004" spans="1:33" x14ac:dyDescent="0.25">
      <c r="A19004">
        <v>2.0512800000000001E-2</v>
      </c>
      <c r="I19004">
        <v>0</v>
      </c>
      <c r="AG19004">
        <v>0</v>
      </c>
    </row>
    <row r="19005" spans="1:33" x14ac:dyDescent="0.25">
      <c r="A19005">
        <v>2.0512800000000001E-2</v>
      </c>
      <c r="I19005">
        <v>0</v>
      </c>
      <c r="AG19005">
        <v>0</v>
      </c>
    </row>
    <row r="19006" spans="1:33" x14ac:dyDescent="0.25">
      <c r="A19006">
        <v>2.0512800000000001E-2</v>
      </c>
      <c r="I19006">
        <v>0</v>
      </c>
      <c r="AG19006">
        <v>0</v>
      </c>
    </row>
    <row r="19007" spans="1:33" x14ac:dyDescent="0.25">
      <c r="A19007">
        <v>2.0512800000000001E-2</v>
      </c>
      <c r="I19007">
        <v>0</v>
      </c>
      <c r="AG19007">
        <v>0</v>
      </c>
    </row>
    <row r="19008" spans="1:33" x14ac:dyDescent="0.25">
      <c r="A19008">
        <v>2.0512800000000001E-2</v>
      </c>
      <c r="I19008">
        <v>0</v>
      </c>
      <c r="AG19008">
        <v>0</v>
      </c>
    </row>
    <row r="19009" spans="1:33" x14ac:dyDescent="0.25">
      <c r="A19009">
        <v>2.0512800000000001E-2</v>
      </c>
      <c r="I19009">
        <v>0</v>
      </c>
      <c r="AG19009">
        <v>0</v>
      </c>
    </row>
    <row r="19010" spans="1:33" x14ac:dyDescent="0.25">
      <c r="A19010">
        <v>2.0512800000000001E-2</v>
      </c>
      <c r="I19010">
        <v>0</v>
      </c>
      <c r="AG19010">
        <v>0</v>
      </c>
    </row>
    <row r="19011" spans="1:33" x14ac:dyDescent="0.25">
      <c r="A19011">
        <v>2.0512800000000001E-2</v>
      </c>
      <c r="I19011">
        <v>0</v>
      </c>
      <c r="AG19011">
        <v>0</v>
      </c>
    </row>
    <row r="19012" spans="1:33" x14ac:dyDescent="0.25">
      <c r="A19012">
        <v>2.0512800000000001E-2</v>
      </c>
      <c r="I19012">
        <v>0</v>
      </c>
      <c r="AG19012">
        <v>0</v>
      </c>
    </row>
    <row r="19013" spans="1:33" x14ac:dyDescent="0.25">
      <c r="A19013">
        <v>2.0512800000000001E-2</v>
      </c>
      <c r="I19013">
        <v>0</v>
      </c>
      <c r="AG19013">
        <v>0</v>
      </c>
    </row>
    <row r="19014" spans="1:33" x14ac:dyDescent="0.25">
      <c r="A19014">
        <v>2.0512800000000001E-2</v>
      </c>
      <c r="I19014">
        <v>0</v>
      </c>
      <c r="AG19014">
        <v>0</v>
      </c>
    </row>
    <row r="19015" spans="1:33" x14ac:dyDescent="0.25">
      <c r="A19015">
        <v>2.0512800000000001E-2</v>
      </c>
      <c r="I19015">
        <v>0</v>
      </c>
      <c r="AG19015">
        <v>0</v>
      </c>
    </row>
    <row r="19016" spans="1:33" x14ac:dyDescent="0.25">
      <c r="A19016">
        <v>2.0512800000000001E-2</v>
      </c>
      <c r="I19016">
        <v>0</v>
      </c>
      <c r="AG19016">
        <v>0</v>
      </c>
    </row>
    <row r="19017" spans="1:33" x14ac:dyDescent="0.25">
      <c r="A19017">
        <v>2.0512800000000001E-2</v>
      </c>
      <c r="I19017">
        <v>0</v>
      </c>
      <c r="AG19017">
        <v>0</v>
      </c>
    </row>
    <row r="19018" spans="1:33" x14ac:dyDescent="0.25">
      <c r="A19018">
        <v>2.0512800000000001E-2</v>
      </c>
      <c r="I19018">
        <v>0</v>
      </c>
      <c r="AG19018">
        <v>0</v>
      </c>
    </row>
    <row r="19019" spans="1:33" x14ac:dyDescent="0.25">
      <c r="A19019">
        <v>2.0512800000000001E-2</v>
      </c>
      <c r="I19019">
        <v>0</v>
      </c>
      <c r="AG19019">
        <v>0</v>
      </c>
    </row>
    <row r="19020" spans="1:33" x14ac:dyDescent="0.25">
      <c r="A19020">
        <v>2.0491800000000001E-2</v>
      </c>
      <c r="I19020">
        <v>0</v>
      </c>
      <c r="AG19020">
        <v>0</v>
      </c>
    </row>
    <row r="19021" spans="1:33" x14ac:dyDescent="0.25">
      <c r="A19021">
        <v>2.0491800000000001E-2</v>
      </c>
      <c r="I19021">
        <v>0</v>
      </c>
      <c r="AG19021">
        <v>0</v>
      </c>
    </row>
    <row r="19022" spans="1:33" x14ac:dyDescent="0.25">
      <c r="A19022">
        <v>2.0491800000000001E-2</v>
      </c>
      <c r="I19022">
        <v>0</v>
      </c>
      <c r="AG19022">
        <v>0</v>
      </c>
    </row>
    <row r="19023" spans="1:33" x14ac:dyDescent="0.25">
      <c r="A19023">
        <v>2.0491800000000001E-2</v>
      </c>
      <c r="I19023">
        <v>0</v>
      </c>
      <c r="AG19023">
        <v>0</v>
      </c>
    </row>
    <row r="19024" spans="1:33" x14ac:dyDescent="0.25">
      <c r="A19024">
        <v>2.0477800000000001E-2</v>
      </c>
      <c r="I19024">
        <v>0</v>
      </c>
      <c r="AG19024">
        <v>0</v>
      </c>
    </row>
    <row r="19025" spans="1:33" x14ac:dyDescent="0.25">
      <c r="A19025">
        <v>2.0477800000000001E-2</v>
      </c>
      <c r="I19025">
        <v>0</v>
      </c>
      <c r="AG19025">
        <v>0</v>
      </c>
    </row>
    <row r="19026" spans="1:33" x14ac:dyDescent="0.25">
      <c r="A19026">
        <v>2.0477800000000001E-2</v>
      </c>
      <c r="I19026">
        <v>0</v>
      </c>
      <c r="AG19026">
        <v>0</v>
      </c>
    </row>
    <row r="19027" spans="1:33" x14ac:dyDescent="0.25">
      <c r="A19027">
        <v>2.0477800000000001E-2</v>
      </c>
      <c r="I19027">
        <v>0</v>
      </c>
      <c r="AG19027">
        <v>0</v>
      </c>
    </row>
    <row r="19028" spans="1:33" x14ac:dyDescent="0.25">
      <c r="A19028">
        <v>2.0467800000000001E-2</v>
      </c>
      <c r="I19028">
        <v>0</v>
      </c>
      <c r="AG19028">
        <v>0</v>
      </c>
    </row>
    <row r="19029" spans="1:33" x14ac:dyDescent="0.25">
      <c r="A19029">
        <v>2.0467800000000001E-2</v>
      </c>
      <c r="I19029">
        <v>0</v>
      </c>
      <c r="AG19029">
        <v>0</v>
      </c>
    </row>
    <row r="19030" spans="1:33" x14ac:dyDescent="0.25">
      <c r="A19030">
        <v>2.04604E-2</v>
      </c>
      <c r="I19030">
        <v>0</v>
      </c>
      <c r="AG19030">
        <v>0</v>
      </c>
    </row>
    <row r="19031" spans="1:33" x14ac:dyDescent="0.25">
      <c r="A19031">
        <v>2.04604E-2</v>
      </c>
      <c r="I19031">
        <v>0</v>
      </c>
      <c r="AG19031">
        <v>0</v>
      </c>
    </row>
    <row r="19032" spans="1:33" x14ac:dyDescent="0.25">
      <c r="A19032">
        <v>2.04545E-2</v>
      </c>
      <c r="I19032">
        <v>0</v>
      </c>
      <c r="AG19032">
        <v>0</v>
      </c>
    </row>
    <row r="19033" spans="1:33" x14ac:dyDescent="0.25">
      <c r="A19033">
        <v>2.04545E-2</v>
      </c>
      <c r="I19033">
        <v>0</v>
      </c>
      <c r="AG19033">
        <v>0</v>
      </c>
    </row>
    <row r="19034" spans="1:33" x14ac:dyDescent="0.25">
      <c r="A19034">
        <v>2.0446099999999998E-2</v>
      </c>
      <c r="I19034">
        <v>0</v>
      </c>
      <c r="AG19034">
        <v>0</v>
      </c>
    </row>
    <row r="19035" spans="1:33" x14ac:dyDescent="0.25">
      <c r="A19035">
        <v>2.0408200000000001E-2</v>
      </c>
      <c r="I19035">
        <v>0</v>
      </c>
      <c r="AG19035">
        <v>0</v>
      </c>
    </row>
    <row r="19036" spans="1:33" x14ac:dyDescent="0.25">
      <c r="A19036">
        <v>2.0408200000000001E-2</v>
      </c>
      <c r="I19036">
        <v>0</v>
      </c>
      <c r="AG19036">
        <v>0</v>
      </c>
    </row>
    <row r="19037" spans="1:33" x14ac:dyDescent="0.25">
      <c r="A19037">
        <v>2.0408200000000001E-2</v>
      </c>
      <c r="I19037">
        <v>0</v>
      </c>
      <c r="AG19037">
        <v>0</v>
      </c>
    </row>
    <row r="19038" spans="1:33" x14ac:dyDescent="0.25">
      <c r="A19038">
        <v>2.0408200000000001E-2</v>
      </c>
      <c r="I19038">
        <v>0</v>
      </c>
      <c r="AG19038">
        <v>0</v>
      </c>
    </row>
    <row r="19039" spans="1:33" x14ac:dyDescent="0.25">
      <c r="A19039">
        <v>2.0408200000000001E-2</v>
      </c>
      <c r="I19039">
        <v>0</v>
      </c>
      <c r="AG19039">
        <v>0</v>
      </c>
    </row>
    <row r="19040" spans="1:33" x14ac:dyDescent="0.25">
      <c r="A19040">
        <v>2.0408200000000001E-2</v>
      </c>
      <c r="I19040">
        <v>0</v>
      </c>
      <c r="AG19040">
        <v>0</v>
      </c>
    </row>
    <row r="19041" spans="1:33" x14ac:dyDescent="0.25">
      <c r="A19041">
        <v>2.0408200000000001E-2</v>
      </c>
      <c r="I19041">
        <v>0</v>
      </c>
      <c r="AG19041">
        <v>0</v>
      </c>
    </row>
    <row r="19042" spans="1:33" x14ac:dyDescent="0.25">
      <c r="A19042">
        <v>2.0408200000000001E-2</v>
      </c>
      <c r="I19042">
        <v>0</v>
      </c>
      <c r="AG19042">
        <v>0</v>
      </c>
    </row>
    <row r="19043" spans="1:33" x14ac:dyDescent="0.25">
      <c r="A19043">
        <v>2.0408200000000001E-2</v>
      </c>
      <c r="I19043">
        <v>0</v>
      </c>
      <c r="AG19043">
        <v>0</v>
      </c>
    </row>
    <row r="19044" spans="1:33" x14ac:dyDescent="0.25">
      <c r="A19044">
        <v>2.0408200000000001E-2</v>
      </c>
      <c r="I19044">
        <v>0</v>
      </c>
      <c r="AG19044">
        <v>0</v>
      </c>
    </row>
    <row r="19045" spans="1:33" x14ac:dyDescent="0.25">
      <c r="A19045">
        <v>2.0408200000000001E-2</v>
      </c>
      <c r="I19045">
        <v>0</v>
      </c>
      <c r="AG19045">
        <v>0</v>
      </c>
    </row>
    <row r="19046" spans="1:33" x14ac:dyDescent="0.25">
      <c r="A19046">
        <v>2.0408200000000001E-2</v>
      </c>
      <c r="I19046">
        <v>0</v>
      </c>
      <c r="AG19046">
        <v>0</v>
      </c>
    </row>
    <row r="19047" spans="1:33" x14ac:dyDescent="0.25">
      <c r="A19047">
        <v>2.0408200000000001E-2</v>
      </c>
      <c r="I19047">
        <v>0</v>
      </c>
      <c r="AG19047">
        <v>0</v>
      </c>
    </row>
    <row r="19048" spans="1:33" x14ac:dyDescent="0.25">
      <c r="A19048">
        <v>2.0408200000000001E-2</v>
      </c>
      <c r="I19048">
        <v>0</v>
      </c>
      <c r="AG19048">
        <v>0</v>
      </c>
    </row>
    <row r="19049" spans="1:33" x14ac:dyDescent="0.25">
      <c r="A19049">
        <v>2.0408200000000001E-2</v>
      </c>
      <c r="I19049">
        <v>0</v>
      </c>
      <c r="AG19049">
        <v>0</v>
      </c>
    </row>
    <row r="19050" spans="1:33" x14ac:dyDescent="0.25">
      <c r="A19050">
        <v>2.0408200000000001E-2</v>
      </c>
      <c r="I19050">
        <v>0</v>
      </c>
      <c r="AG19050">
        <v>0</v>
      </c>
    </row>
    <row r="19051" spans="1:33" x14ac:dyDescent="0.25">
      <c r="A19051">
        <v>2.0408200000000001E-2</v>
      </c>
      <c r="I19051">
        <v>0</v>
      </c>
      <c r="AG19051">
        <v>0</v>
      </c>
    </row>
    <row r="19052" spans="1:33" x14ac:dyDescent="0.25">
      <c r="A19052">
        <v>2.0408200000000001E-2</v>
      </c>
      <c r="I19052">
        <v>0</v>
      </c>
      <c r="AG19052">
        <v>0</v>
      </c>
    </row>
    <row r="19053" spans="1:33" x14ac:dyDescent="0.25">
      <c r="A19053">
        <v>2.0408200000000001E-2</v>
      </c>
      <c r="I19053">
        <v>0</v>
      </c>
      <c r="AG19053">
        <v>0</v>
      </c>
    </row>
    <row r="19054" spans="1:33" x14ac:dyDescent="0.25">
      <c r="A19054">
        <v>2.0408200000000001E-2</v>
      </c>
      <c r="I19054">
        <v>0</v>
      </c>
      <c r="AG19054">
        <v>0</v>
      </c>
    </row>
    <row r="19055" spans="1:33" x14ac:dyDescent="0.25">
      <c r="A19055">
        <v>2.0408200000000001E-2</v>
      </c>
      <c r="I19055">
        <v>0</v>
      </c>
      <c r="AG19055">
        <v>0</v>
      </c>
    </row>
    <row r="19056" spans="1:33" x14ac:dyDescent="0.25">
      <c r="A19056">
        <v>2.0408200000000001E-2</v>
      </c>
      <c r="I19056">
        <v>0</v>
      </c>
      <c r="AG19056">
        <v>0</v>
      </c>
    </row>
    <row r="19057" spans="1:33" x14ac:dyDescent="0.25">
      <c r="A19057">
        <v>2.0408200000000001E-2</v>
      </c>
      <c r="I19057">
        <v>0</v>
      </c>
      <c r="AG19057">
        <v>0</v>
      </c>
    </row>
    <row r="19058" spans="1:33" x14ac:dyDescent="0.25">
      <c r="A19058">
        <v>2.0408200000000001E-2</v>
      </c>
      <c r="I19058">
        <v>0</v>
      </c>
      <c r="AG19058">
        <v>0</v>
      </c>
    </row>
    <row r="19059" spans="1:33" x14ac:dyDescent="0.25">
      <c r="A19059">
        <v>2.0408200000000001E-2</v>
      </c>
      <c r="I19059">
        <v>0</v>
      </c>
      <c r="AG19059">
        <v>0</v>
      </c>
    </row>
    <row r="19060" spans="1:33" x14ac:dyDescent="0.25">
      <c r="A19060">
        <v>2.0408200000000001E-2</v>
      </c>
      <c r="I19060">
        <v>0</v>
      </c>
      <c r="AG19060">
        <v>0</v>
      </c>
    </row>
    <row r="19061" spans="1:33" x14ac:dyDescent="0.25">
      <c r="A19061">
        <v>2.0408200000000001E-2</v>
      </c>
      <c r="I19061">
        <v>0</v>
      </c>
      <c r="AG19061">
        <v>0</v>
      </c>
    </row>
    <row r="19062" spans="1:33" x14ac:dyDescent="0.25">
      <c r="A19062">
        <v>2.0408200000000001E-2</v>
      </c>
      <c r="I19062">
        <v>0</v>
      </c>
      <c r="AG19062">
        <v>0</v>
      </c>
    </row>
    <row r="19063" spans="1:33" x14ac:dyDescent="0.25">
      <c r="A19063">
        <v>2.0408200000000001E-2</v>
      </c>
      <c r="I19063">
        <v>0</v>
      </c>
      <c r="AG19063">
        <v>0</v>
      </c>
    </row>
    <row r="19064" spans="1:33" x14ac:dyDescent="0.25">
      <c r="A19064">
        <v>2.0408200000000001E-2</v>
      </c>
      <c r="I19064">
        <v>0</v>
      </c>
      <c r="AG19064">
        <v>0</v>
      </c>
    </row>
    <row r="19065" spans="1:33" x14ac:dyDescent="0.25">
      <c r="A19065">
        <v>2.0408200000000001E-2</v>
      </c>
      <c r="I19065">
        <v>0</v>
      </c>
      <c r="AG19065">
        <v>0</v>
      </c>
    </row>
    <row r="19066" spans="1:33" x14ac:dyDescent="0.25">
      <c r="A19066">
        <v>2.0408200000000001E-2</v>
      </c>
      <c r="I19066">
        <v>0</v>
      </c>
      <c r="AG19066">
        <v>0</v>
      </c>
    </row>
    <row r="19067" spans="1:33" x14ac:dyDescent="0.25">
      <c r="A19067">
        <v>2.0408200000000001E-2</v>
      </c>
      <c r="I19067">
        <v>0</v>
      </c>
      <c r="AG19067">
        <v>0</v>
      </c>
    </row>
    <row r="19068" spans="1:33" x14ac:dyDescent="0.25">
      <c r="A19068">
        <v>2.0408200000000001E-2</v>
      </c>
      <c r="I19068">
        <v>0</v>
      </c>
      <c r="AG19068">
        <v>0</v>
      </c>
    </row>
    <row r="19069" spans="1:33" x14ac:dyDescent="0.25">
      <c r="A19069">
        <v>2.0408200000000001E-2</v>
      </c>
      <c r="I19069">
        <v>0</v>
      </c>
      <c r="AG19069">
        <v>0</v>
      </c>
    </row>
    <row r="19070" spans="1:33" x14ac:dyDescent="0.25">
      <c r="A19070">
        <v>2.0408200000000001E-2</v>
      </c>
      <c r="I19070">
        <v>0</v>
      </c>
      <c r="AG19070">
        <v>0</v>
      </c>
    </row>
    <row r="19071" spans="1:33" x14ac:dyDescent="0.25">
      <c r="A19071">
        <v>2.0408200000000001E-2</v>
      </c>
      <c r="I19071">
        <v>0</v>
      </c>
      <c r="AG19071">
        <v>0</v>
      </c>
    </row>
    <row r="19072" spans="1:33" x14ac:dyDescent="0.25">
      <c r="A19072">
        <v>2.0408200000000001E-2</v>
      </c>
      <c r="I19072">
        <v>0</v>
      </c>
      <c r="AG19072">
        <v>0</v>
      </c>
    </row>
    <row r="19073" spans="1:33" x14ac:dyDescent="0.25">
      <c r="A19073">
        <v>2.0408200000000001E-2</v>
      </c>
      <c r="I19073">
        <v>0</v>
      </c>
      <c r="AG19073">
        <v>0</v>
      </c>
    </row>
    <row r="19074" spans="1:33" x14ac:dyDescent="0.25">
      <c r="A19074">
        <v>2.0408200000000001E-2</v>
      </c>
      <c r="I19074">
        <v>0</v>
      </c>
      <c r="AG19074">
        <v>0</v>
      </c>
    </row>
    <row r="19075" spans="1:33" x14ac:dyDescent="0.25">
      <c r="A19075">
        <v>2.0408200000000001E-2</v>
      </c>
      <c r="I19075">
        <v>0</v>
      </c>
      <c r="AG19075">
        <v>0</v>
      </c>
    </row>
    <row r="19076" spans="1:33" x14ac:dyDescent="0.25">
      <c r="A19076">
        <v>2.0408200000000001E-2</v>
      </c>
      <c r="I19076">
        <v>0</v>
      </c>
      <c r="AG19076">
        <v>0</v>
      </c>
    </row>
    <row r="19077" spans="1:33" x14ac:dyDescent="0.25">
      <c r="A19077">
        <v>2.0408200000000001E-2</v>
      </c>
      <c r="I19077">
        <v>0</v>
      </c>
      <c r="AG19077">
        <v>0</v>
      </c>
    </row>
    <row r="19078" spans="1:33" x14ac:dyDescent="0.25">
      <c r="A19078">
        <v>2.0408200000000001E-2</v>
      </c>
      <c r="I19078">
        <v>0</v>
      </c>
      <c r="AG19078">
        <v>0</v>
      </c>
    </row>
    <row r="19079" spans="1:33" x14ac:dyDescent="0.25">
      <c r="A19079">
        <v>2.0408200000000001E-2</v>
      </c>
      <c r="I19079">
        <v>0</v>
      </c>
      <c r="AG19079">
        <v>0</v>
      </c>
    </row>
    <row r="19080" spans="1:33" x14ac:dyDescent="0.25">
      <c r="A19080">
        <v>2.0408200000000001E-2</v>
      </c>
      <c r="I19080">
        <v>0</v>
      </c>
      <c r="AG19080">
        <v>0</v>
      </c>
    </row>
    <row r="19081" spans="1:33" x14ac:dyDescent="0.25">
      <c r="A19081">
        <v>2.0408200000000001E-2</v>
      </c>
      <c r="I19081">
        <v>0</v>
      </c>
      <c r="AG19081">
        <v>0</v>
      </c>
    </row>
    <row r="19082" spans="1:33" x14ac:dyDescent="0.25">
      <c r="A19082">
        <v>2.0408200000000001E-2</v>
      </c>
      <c r="I19082">
        <v>0</v>
      </c>
      <c r="AG19082">
        <v>0</v>
      </c>
    </row>
    <row r="19083" spans="1:33" x14ac:dyDescent="0.25">
      <c r="A19083">
        <v>2.0408200000000001E-2</v>
      </c>
      <c r="I19083">
        <v>0</v>
      </c>
      <c r="AG19083">
        <v>0</v>
      </c>
    </row>
    <row r="19084" spans="1:33" x14ac:dyDescent="0.25">
      <c r="A19084">
        <v>2.0408200000000001E-2</v>
      </c>
      <c r="I19084">
        <v>0</v>
      </c>
      <c r="AG19084">
        <v>0</v>
      </c>
    </row>
    <row r="19085" spans="1:33" x14ac:dyDescent="0.25">
      <c r="A19085">
        <v>2.0408200000000001E-2</v>
      </c>
      <c r="I19085">
        <v>0</v>
      </c>
      <c r="AG19085">
        <v>0</v>
      </c>
    </row>
    <row r="19086" spans="1:33" x14ac:dyDescent="0.25">
      <c r="A19086">
        <v>2.0408200000000001E-2</v>
      </c>
      <c r="I19086">
        <v>0</v>
      </c>
      <c r="AG19086">
        <v>0</v>
      </c>
    </row>
    <row r="19087" spans="1:33" x14ac:dyDescent="0.25">
      <c r="A19087">
        <v>2.0408200000000001E-2</v>
      </c>
      <c r="I19087">
        <v>0</v>
      </c>
      <c r="AG19087">
        <v>0</v>
      </c>
    </row>
    <row r="19088" spans="1:33" x14ac:dyDescent="0.25">
      <c r="A19088">
        <v>2.0408200000000001E-2</v>
      </c>
      <c r="I19088">
        <v>0</v>
      </c>
      <c r="AG19088">
        <v>0</v>
      </c>
    </row>
    <row r="19089" spans="1:33" x14ac:dyDescent="0.25">
      <c r="A19089">
        <v>2.0408200000000001E-2</v>
      </c>
      <c r="I19089">
        <v>0</v>
      </c>
      <c r="AG19089">
        <v>0</v>
      </c>
    </row>
    <row r="19090" spans="1:33" x14ac:dyDescent="0.25">
      <c r="A19090">
        <v>2.0408200000000001E-2</v>
      </c>
      <c r="I19090">
        <v>0</v>
      </c>
      <c r="AG19090">
        <v>0</v>
      </c>
    </row>
    <row r="19091" spans="1:33" x14ac:dyDescent="0.25">
      <c r="A19091">
        <v>2.0408200000000001E-2</v>
      </c>
      <c r="I19091">
        <v>0</v>
      </c>
      <c r="AG19091">
        <v>0</v>
      </c>
    </row>
    <row r="19092" spans="1:33" x14ac:dyDescent="0.25">
      <c r="A19092">
        <v>2.0408200000000001E-2</v>
      </c>
      <c r="I19092">
        <v>0</v>
      </c>
      <c r="AG19092">
        <v>0</v>
      </c>
    </row>
    <row r="19093" spans="1:33" x14ac:dyDescent="0.25">
      <c r="A19093">
        <v>2.0408200000000001E-2</v>
      </c>
      <c r="I19093">
        <v>0</v>
      </c>
      <c r="AG19093">
        <v>0</v>
      </c>
    </row>
    <row r="19094" spans="1:33" x14ac:dyDescent="0.25">
      <c r="A19094">
        <v>2.0408200000000001E-2</v>
      </c>
      <c r="I19094">
        <v>0</v>
      </c>
      <c r="AG19094">
        <v>0</v>
      </c>
    </row>
    <row r="19095" spans="1:33" x14ac:dyDescent="0.25">
      <c r="A19095">
        <v>2.0408200000000001E-2</v>
      </c>
      <c r="I19095">
        <v>0</v>
      </c>
      <c r="AG19095">
        <v>0</v>
      </c>
    </row>
    <row r="19096" spans="1:33" x14ac:dyDescent="0.25">
      <c r="A19096">
        <v>2.0408200000000001E-2</v>
      </c>
      <c r="I19096">
        <v>0</v>
      </c>
      <c r="AG19096">
        <v>0</v>
      </c>
    </row>
    <row r="19097" spans="1:33" x14ac:dyDescent="0.25">
      <c r="A19097">
        <v>2.0408200000000001E-2</v>
      </c>
      <c r="I19097">
        <v>0</v>
      </c>
      <c r="AG19097">
        <v>0</v>
      </c>
    </row>
    <row r="19098" spans="1:33" x14ac:dyDescent="0.25">
      <c r="A19098">
        <v>2.0408200000000001E-2</v>
      </c>
      <c r="I19098">
        <v>0</v>
      </c>
      <c r="AG19098">
        <v>0</v>
      </c>
    </row>
    <row r="19099" spans="1:33" x14ac:dyDescent="0.25">
      <c r="A19099">
        <v>2.0408200000000001E-2</v>
      </c>
      <c r="I19099">
        <v>0</v>
      </c>
      <c r="AG19099">
        <v>0</v>
      </c>
    </row>
    <row r="19100" spans="1:33" x14ac:dyDescent="0.25">
      <c r="A19100">
        <v>2.0408200000000001E-2</v>
      </c>
      <c r="I19100">
        <v>0</v>
      </c>
      <c r="AG19100">
        <v>0</v>
      </c>
    </row>
    <row r="19101" spans="1:33" x14ac:dyDescent="0.25">
      <c r="A19101">
        <v>2.0408200000000001E-2</v>
      </c>
      <c r="I19101">
        <v>0</v>
      </c>
      <c r="AG19101">
        <v>0</v>
      </c>
    </row>
    <row r="19102" spans="1:33" x14ac:dyDescent="0.25">
      <c r="A19102">
        <v>2.0408200000000001E-2</v>
      </c>
      <c r="I19102">
        <v>0</v>
      </c>
      <c r="AG19102">
        <v>0</v>
      </c>
    </row>
    <row r="19103" spans="1:33" x14ac:dyDescent="0.25">
      <c r="A19103">
        <v>2.0408200000000001E-2</v>
      </c>
      <c r="I19103">
        <v>0</v>
      </c>
      <c r="AG19103">
        <v>0</v>
      </c>
    </row>
    <row r="19104" spans="1:33" x14ac:dyDescent="0.25">
      <c r="A19104">
        <v>2.0408200000000001E-2</v>
      </c>
      <c r="I19104">
        <v>0</v>
      </c>
      <c r="AG19104">
        <v>0</v>
      </c>
    </row>
    <row r="19105" spans="1:33" x14ac:dyDescent="0.25">
      <c r="A19105">
        <v>2.0408200000000001E-2</v>
      </c>
      <c r="I19105">
        <v>0</v>
      </c>
      <c r="AG19105">
        <v>0</v>
      </c>
    </row>
    <row r="19106" spans="1:33" x14ac:dyDescent="0.25">
      <c r="A19106">
        <v>2.0408200000000001E-2</v>
      </c>
      <c r="I19106">
        <v>0</v>
      </c>
      <c r="AG19106">
        <v>0</v>
      </c>
    </row>
    <row r="19107" spans="1:33" x14ac:dyDescent="0.25">
      <c r="A19107">
        <v>2.0408200000000001E-2</v>
      </c>
      <c r="I19107">
        <v>0</v>
      </c>
      <c r="AG19107">
        <v>0</v>
      </c>
    </row>
    <row r="19108" spans="1:33" x14ac:dyDescent="0.25">
      <c r="A19108">
        <v>2.0408200000000001E-2</v>
      </c>
      <c r="I19108">
        <v>0</v>
      </c>
      <c r="AG19108">
        <v>0</v>
      </c>
    </row>
    <row r="19109" spans="1:33" x14ac:dyDescent="0.25">
      <c r="A19109">
        <v>2.0408200000000001E-2</v>
      </c>
      <c r="I19109">
        <v>0</v>
      </c>
      <c r="AG19109">
        <v>0</v>
      </c>
    </row>
    <row r="19110" spans="1:33" x14ac:dyDescent="0.25">
      <c r="A19110">
        <v>2.0408200000000001E-2</v>
      </c>
      <c r="I19110">
        <v>0</v>
      </c>
      <c r="AG19110">
        <v>0</v>
      </c>
    </row>
    <row r="19111" spans="1:33" x14ac:dyDescent="0.25">
      <c r="A19111">
        <v>2.0408200000000001E-2</v>
      </c>
      <c r="I19111">
        <v>0</v>
      </c>
      <c r="AG19111">
        <v>0</v>
      </c>
    </row>
    <row r="19112" spans="1:33" x14ac:dyDescent="0.25">
      <c r="A19112">
        <v>2.0408200000000001E-2</v>
      </c>
      <c r="I19112">
        <v>0</v>
      </c>
      <c r="AG19112">
        <v>0</v>
      </c>
    </row>
    <row r="19113" spans="1:33" x14ac:dyDescent="0.25">
      <c r="A19113">
        <v>2.0408200000000001E-2</v>
      </c>
      <c r="I19113">
        <v>0</v>
      </c>
      <c r="AG19113">
        <v>0</v>
      </c>
    </row>
    <row r="19114" spans="1:33" x14ac:dyDescent="0.25">
      <c r="A19114">
        <v>2.0408200000000001E-2</v>
      </c>
      <c r="I19114">
        <v>0</v>
      </c>
      <c r="AG19114">
        <v>0</v>
      </c>
    </row>
    <row r="19115" spans="1:33" x14ac:dyDescent="0.25">
      <c r="A19115">
        <v>2.0408200000000001E-2</v>
      </c>
      <c r="I19115">
        <v>0</v>
      </c>
      <c r="AG19115">
        <v>0</v>
      </c>
    </row>
    <row r="19116" spans="1:33" x14ac:dyDescent="0.25">
      <c r="A19116">
        <v>2.0408200000000001E-2</v>
      </c>
      <c r="I19116">
        <v>0</v>
      </c>
      <c r="AG19116">
        <v>0</v>
      </c>
    </row>
    <row r="19117" spans="1:33" x14ac:dyDescent="0.25">
      <c r="A19117">
        <v>2.0408200000000001E-2</v>
      </c>
      <c r="I19117">
        <v>0</v>
      </c>
      <c r="AG19117">
        <v>0</v>
      </c>
    </row>
    <row r="19118" spans="1:33" x14ac:dyDescent="0.25">
      <c r="A19118">
        <v>2.0408200000000001E-2</v>
      </c>
      <c r="I19118">
        <v>0</v>
      </c>
      <c r="AG19118">
        <v>0</v>
      </c>
    </row>
    <row r="19119" spans="1:33" x14ac:dyDescent="0.25">
      <c r="A19119">
        <v>2.0408200000000001E-2</v>
      </c>
      <c r="I19119">
        <v>0</v>
      </c>
      <c r="AG19119">
        <v>0</v>
      </c>
    </row>
    <row r="19120" spans="1:33" x14ac:dyDescent="0.25">
      <c r="A19120">
        <v>2.0408200000000001E-2</v>
      </c>
      <c r="I19120">
        <v>0</v>
      </c>
      <c r="AG19120">
        <v>0</v>
      </c>
    </row>
    <row r="19121" spans="1:33" x14ac:dyDescent="0.25">
      <c r="A19121">
        <v>2.0408200000000001E-2</v>
      </c>
      <c r="I19121">
        <v>0</v>
      </c>
      <c r="AG19121">
        <v>0</v>
      </c>
    </row>
    <row r="19122" spans="1:33" x14ac:dyDescent="0.25">
      <c r="A19122">
        <v>2.0408200000000001E-2</v>
      </c>
      <c r="I19122">
        <v>0</v>
      </c>
      <c r="AG19122">
        <v>0</v>
      </c>
    </row>
    <row r="19123" spans="1:33" x14ac:dyDescent="0.25">
      <c r="A19123">
        <v>2.0408200000000001E-2</v>
      </c>
      <c r="I19123">
        <v>0</v>
      </c>
      <c r="AG19123">
        <v>0</v>
      </c>
    </row>
    <row r="19124" spans="1:33" x14ac:dyDescent="0.25">
      <c r="A19124">
        <v>2.0408200000000001E-2</v>
      </c>
      <c r="I19124">
        <v>0</v>
      </c>
      <c r="AG19124">
        <v>0</v>
      </c>
    </row>
    <row r="19125" spans="1:33" x14ac:dyDescent="0.25">
      <c r="A19125">
        <v>2.0408200000000001E-2</v>
      </c>
      <c r="I19125">
        <v>0</v>
      </c>
      <c r="AG19125">
        <v>0</v>
      </c>
    </row>
    <row r="19126" spans="1:33" x14ac:dyDescent="0.25">
      <c r="A19126">
        <v>2.0408200000000001E-2</v>
      </c>
      <c r="I19126">
        <v>0</v>
      </c>
      <c r="AG19126">
        <v>0</v>
      </c>
    </row>
    <row r="19127" spans="1:33" x14ac:dyDescent="0.25">
      <c r="A19127">
        <v>2.0408200000000001E-2</v>
      </c>
      <c r="I19127">
        <v>0</v>
      </c>
      <c r="AG19127">
        <v>0</v>
      </c>
    </row>
    <row r="19128" spans="1:33" x14ac:dyDescent="0.25">
      <c r="A19128">
        <v>2.0408200000000001E-2</v>
      </c>
      <c r="I19128">
        <v>0</v>
      </c>
      <c r="AG19128">
        <v>0</v>
      </c>
    </row>
    <row r="19129" spans="1:33" x14ac:dyDescent="0.25">
      <c r="A19129">
        <v>2.0408200000000001E-2</v>
      </c>
      <c r="I19129">
        <v>0</v>
      </c>
      <c r="AG19129">
        <v>0</v>
      </c>
    </row>
    <row r="19130" spans="1:33" x14ac:dyDescent="0.25">
      <c r="A19130">
        <v>2.0408200000000001E-2</v>
      </c>
      <c r="I19130">
        <v>0</v>
      </c>
      <c r="AG19130">
        <v>0</v>
      </c>
    </row>
    <row r="19131" spans="1:33" x14ac:dyDescent="0.25">
      <c r="A19131">
        <v>2.0408200000000001E-2</v>
      </c>
      <c r="I19131">
        <v>0</v>
      </c>
      <c r="AG19131">
        <v>0</v>
      </c>
    </row>
    <row r="19132" spans="1:33" x14ac:dyDescent="0.25">
      <c r="A19132">
        <v>2.0408200000000001E-2</v>
      </c>
      <c r="I19132">
        <v>0</v>
      </c>
      <c r="AG19132">
        <v>0</v>
      </c>
    </row>
    <row r="19133" spans="1:33" x14ac:dyDescent="0.25">
      <c r="A19133">
        <v>2.0408200000000001E-2</v>
      </c>
      <c r="I19133">
        <v>0</v>
      </c>
      <c r="AG19133">
        <v>0</v>
      </c>
    </row>
    <row r="19134" spans="1:33" x14ac:dyDescent="0.25">
      <c r="A19134">
        <v>2.0408200000000001E-2</v>
      </c>
      <c r="I19134">
        <v>0</v>
      </c>
      <c r="AG19134">
        <v>0</v>
      </c>
    </row>
    <row r="19135" spans="1:33" x14ac:dyDescent="0.25">
      <c r="A19135">
        <v>2.0408200000000001E-2</v>
      </c>
      <c r="I19135">
        <v>0</v>
      </c>
      <c r="AG19135">
        <v>0</v>
      </c>
    </row>
    <row r="19136" spans="1:33" x14ac:dyDescent="0.25">
      <c r="A19136">
        <v>2.0408200000000001E-2</v>
      </c>
      <c r="I19136">
        <v>0</v>
      </c>
      <c r="AG19136">
        <v>0</v>
      </c>
    </row>
    <row r="19137" spans="1:33" x14ac:dyDescent="0.25">
      <c r="A19137">
        <v>2.0408200000000001E-2</v>
      </c>
      <c r="I19137">
        <v>0</v>
      </c>
      <c r="AG19137">
        <v>0</v>
      </c>
    </row>
    <row r="19138" spans="1:33" x14ac:dyDescent="0.25">
      <c r="A19138">
        <v>2.0408200000000001E-2</v>
      </c>
      <c r="I19138">
        <v>0</v>
      </c>
      <c r="AG19138">
        <v>0</v>
      </c>
    </row>
    <row r="19139" spans="1:33" x14ac:dyDescent="0.25">
      <c r="A19139">
        <v>2.0408200000000001E-2</v>
      </c>
      <c r="I19139">
        <v>0</v>
      </c>
      <c r="AG19139">
        <v>0</v>
      </c>
    </row>
    <row r="19140" spans="1:33" x14ac:dyDescent="0.25">
      <c r="A19140">
        <v>2.0408200000000001E-2</v>
      </c>
      <c r="I19140">
        <v>0</v>
      </c>
      <c r="AG19140">
        <v>0</v>
      </c>
    </row>
    <row r="19141" spans="1:33" x14ac:dyDescent="0.25">
      <c r="A19141">
        <v>2.0408200000000001E-2</v>
      </c>
      <c r="I19141">
        <v>0</v>
      </c>
      <c r="AG19141">
        <v>0</v>
      </c>
    </row>
    <row r="19142" spans="1:33" x14ac:dyDescent="0.25">
      <c r="A19142">
        <v>2.0408200000000001E-2</v>
      </c>
      <c r="I19142">
        <v>0</v>
      </c>
      <c r="AG19142">
        <v>0</v>
      </c>
    </row>
    <row r="19143" spans="1:33" x14ac:dyDescent="0.25">
      <c r="A19143">
        <v>2.0408200000000001E-2</v>
      </c>
      <c r="I19143">
        <v>0</v>
      </c>
      <c r="AG19143">
        <v>0</v>
      </c>
    </row>
    <row r="19144" spans="1:33" x14ac:dyDescent="0.25">
      <c r="A19144">
        <v>2.0408200000000001E-2</v>
      </c>
      <c r="I19144">
        <v>0</v>
      </c>
      <c r="AG19144">
        <v>0</v>
      </c>
    </row>
    <row r="19145" spans="1:33" x14ac:dyDescent="0.25">
      <c r="A19145">
        <v>2.0408200000000001E-2</v>
      </c>
      <c r="I19145">
        <v>0</v>
      </c>
      <c r="AG19145">
        <v>0</v>
      </c>
    </row>
    <row r="19146" spans="1:33" x14ac:dyDescent="0.25">
      <c r="A19146">
        <v>2.0408200000000001E-2</v>
      </c>
      <c r="I19146">
        <v>0</v>
      </c>
      <c r="AG19146">
        <v>0</v>
      </c>
    </row>
    <row r="19147" spans="1:33" x14ac:dyDescent="0.25">
      <c r="A19147">
        <v>2.0408200000000001E-2</v>
      </c>
      <c r="I19147">
        <v>0</v>
      </c>
      <c r="AG19147">
        <v>0</v>
      </c>
    </row>
    <row r="19148" spans="1:33" x14ac:dyDescent="0.25">
      <c r="A19148">
        <v>2.0408200000000001E-2</v>
      </c>
      <c r="I19148">
        <v>0</v>
      </c>
      <c r="AG19148">
        <v>0</v>
      </c>
    </row>
    <row r="19149" spans="1:33" x14ac:dyDescent="0.25">
      <c r="A19149">
        <v>2.0408200000000001E-2</v>
      </c>
      <c r="I19149">
        <v>0</v>
      </c>
      <c r="AG19149">
        <v>0</v>
      </c>
    </row>
    <row r="19150" spans="1:33" x14ac:dyDescent="0.25">
      <c r="A19150">
        <v>2.0408200000000001E-2</v>
      </c>
      <c r="I19150">
        <v>0</v>
      </c>
      <c r="AG19150">
        <v>0</v>
      </c>
    </row>
    <row r="19151" spans="1:33" x14ac:dyDescent="0.25">
      <c r="A19151">
        <v>2.0408200000000001E-2</v>
      </c>
      <c r="I19151">
        <v>0</v>
      </c>
      <c r="AG19151">
        <v>0</v>
      </c>
    </row>
    <row r="19152" spans="1:33" x14ac:dyDescent="0.25">
      <c r="A19152">
        <v>2.0408200000000001E-2</v>
      </c>
      <c r="I19152">
        <v>0</v>
      </c>
      <c r="AG19152">
        <v>0</v>
      </c>
    </row>
    <row r="19153" spans="1:33" x14ac:dyDescent="0.25">
      <c r="A19153">
        <v>2.0408200000000001E-2</v>
      </c>
      <c r="I19153">
        <v>0</v>
      </c>
      <c r="AG19153">
        <v>0</v>
      </c>
    </row>
    <row r="19154" spans="1:33" x14ac:dyDescent="0.25">
      <c r="A19154">
        <v>2.0408200000000001E-2</v>
      </c>
      <c r="I19154">
        <v>0</v>
      </c>
      <c r="AG19154">
        <v>0</v>
      </c>
    </row>
    <row r="19155" spans="1:33" x14ac:dyDescent="0.25">
      <c r="A19155">
        <v>2.0408200000000001E-2</v>
      </c>
      <c r="I19155">
        <v>0</v>
      </c>
      <c r="AG19155">
        <v>0</v>
      </c>
    </row>
    <row r="19156" spans="1:33" x14ac:dyDescent="0.25">
      <c r="A19156">
        <v>2.0408200000000001E-2</v>
      </c>
      <c r="I19156">
        <v>0</v>
      </c>
      <c r="AG19156">
        <v>0</v>
      </c>
    </row>
    <row r="19157" spans="1:33" x14ac:dyDescent="0.25">
      <c r="A19157">
        <v>2.0408200000000001E-2</v>
      </c>
      <c r="I19157">
        <v>0</v>
      </c>
      <c r="AG19157">
        <v>0</v>
      </c>
    </row>
    <row r="19158" spans="1:33" x14ac:dyDescent="0.25">
      <c r="A19158">
        <v>2.0408200000000001E-2</v>
      </c>
      <c r="I19158">
        <v>0</v>
      </c>
      <c r="AG19158">
        <v>0</v>
      </c>
    </row>
    <row r="19159" spans="1:33" x14ac:dyDescent="0.25">
      <c r="A19159">
        <v>2.0408200000000001E-2</v>
      </c>
      <c r="I19159">
        <v>0</v>
      </c>
      <c r="AG19159">
        <v>0</v>
      </c>
    </row>
    <row r="19160" spans="1:33" x14ac:dyDescent="0.25">
      <c r="A19160">
        <v>2.0408200000000001E-2</v>
      </c>
      <c r="I19160">
        <v>0</v>
      </c>
      <c r="AG19160">
        <v>0</v>
      </c>
    </row>
    <row r="19161" spans="1:33" x14ac:dyDescent="0.25">
      <c r="A19161">
        <v>2.0408200000000001E-2</v>
      </c>
      <c r="I19161">
        <v>0</v>
      </c>
      <c r="AG19161">
        <v>0</v>
      </c>
    </row>
    <row r="19162" spans="1:33" x14ac:dyDescent="0.25">
      <c r="A19162">
        <v>2.0408200000000001E-2</v>
      </c>
      <c r="I19162">
        <v>0</v>
      </c>
      <c r="AG19162">
        <v>0</v>
      </c>
    </row>
    <row r="19163" spans="1:33" x14ac:dyDescent="0.25">
      <c r="A19163">
        <v>2.0408200000000001E-2</v>
      </c>
      <c r="I19163">
        <v>0</v>
      </c>
      <c r="AG19163">
        <v>0</v>
      </c>
    </row>
    <row r="19164" spans="1:33" x14ac:dyDescent="0.25">
      <c r="A19164">
        <v>2.0408200000000001E-2</v>
      </c>
      <c r="I19164">
        <v>0</v>
      </c>
      <c r="AG19164">
        <v>0</v>
      </c>
    </row>
    <row r="19165" spans="1:33" x14ac:dyDescent="0.25">
      <c r="A19165">
        <v>2.0408200000000001E-2</v>
      </c>
      <c r="I19165">
        <v>0</v>
      </c>
      <c r="AG19165">
        <v>0</v>
      </c>
    </row>
    <row r="19166" spans="1:33" x14ac:dyDescent="0.25">
      <c r="A19166">
        <v>2.0408200000000001E-2</v>
      </c>
      <c r="I19166">
        <v>0</v>
      </c>
      <c r="AG19166">
        <v>0</v>
      </c>
    </row>
    <row r="19167" spans="1:33" x14ac:dyDescent="0.25">
      <c r="A19167">
        <v>2.0408200000000001E-2</v>
      </c>
      <c r="I19167">
        <v>0</v>
      </c>
      <c r="AG19167">
        <v>0</v>
      </c>
    </row>
    <row r="19168" spans="1:33" x14ac:dyDescent="0.25">
      <c r="A19168">
        <v>2.0408200000000001E-2</v>
      </c>
      <c r="I19168">
        <v>0</v>
      </c>
      <c r="AG19168">
        <v>0</v>
      </c>
    </row>
    <row r="19169" spans="1:33" x14ac:dyDescent="0.25">
      <c r="A19169">
        <v>2.0408200000000001E-2</v>
      </c>
      <c r="I19169">
        <v>0</v>
      </c>
      <c r="AG19169">
        <v>0</v>
      </c>
    </row>
    <row r="19170" spans="1:33" x14ac:dyDescent="0.25">
      <c r="A19170">
        <v>2.0408200000000001E-2</v>
      </c>
      <c r="I19170">
        <v>0</v>
      </c>
      <c r="AG19170">
        <v>0</v>
      </c>
    </row>
    <row r="19171" spans="1:33" x14ac:dyDescent="0.25">
      <c r="A19171">
        <v>2.0408200000000001E-2</v>
      </c>
      <c r="I19171">
        <v>0</v>
      </c>
      <c r="AG19171">
        <v>0</v>
      </c>
    </row>
    <row r="19172" spans="1:33" x14ac:dyDescent="0.25">
      <c r="A19172">
        <v>2.0408200000000001E-2</v>
      </c>
      <c r="I19172">
        <v>0</v>
      </c>
      <c r="AG19172">
        <v>0</v>
      </c>
    </row>
    <row r="19173" spans="1:33" x14ac:dyDescent="0.25">
      <c r="A19173">
        <v>2.0408200000000001E-2</v>
      </c>
      <c r="I19173">
        <v>0</v>
      </c>
      <c r="AG19173">
        <v>0</v>
      </c>
    </row>
    <row r="19174" spans="1:33" x14ac:dyDescent="0.25">
      <c r="A19174">
        <v>2.0408200000000001E-2</v>
      </c>
      <c r="I19174">
        <v>0</v>
      </c>
      <c r="AG19174">
        <v>0</v>
      </c>
    </row>
    <row r="19175" spans="1:33" x14ac:dyDescent="0.25">
      <c r="A19175">
        <v>2.0408200000000001E-2</v>
      </c>
      <c r="I19175">
        <v>0</v>
      </c>
      <c r="AG19175">
        <v>0</v>
      </c>
    </row>
    <row r="19176" spans="1:33" x14ac:dyDescent="0.25">
      <c r="A19176">
        <v>2.0408200000000001E-2</v>
      </c>
      <c r="I19176">
        <v>0</v>
      </c>
      <c r="AG19176">
        <v>0</v>
      </c>
    </row>
    <row r="19177" spans="1:33" x14ac:dyDescent="0.25">
      <c r="A19177">
        <v>2.0408200000000001E-2</v>
      </c>
      <c r="I19177">
        <v>0</v>
      </c>
      <c r="AG19177">
        <v>0</v>
      </c>
    </row>
    <row r="19178" spans="1:33" x14ac:dyDescent="0.25">
      <c r="A19178">
        <v>2.0408200000000001E-2</v>
      </c>
      <c r="I19178">
        <v>0</v>
      </c>
      <c r="AG19178">
        <v>0</v>
      </c>
    </row>
    <row r="19179" spans="1:33" x14ac:dyDescent="0.25">
      <c r="A19179">
        <v>2.0408200000000001E-2</v>
      </c>
      <c r="I19179">
        <v>0</v>
      </c>
      <c r="AG19179">
        <v>0</v>
      </c>
    </row>
    <row r="19180" spans="1:33" x14ac:dyDescent="0.25">
      <c r="A19180">
        <v>2.0408200000000001E-2</v>
      </c>
      <c r="I19180">
        <v>0</v>
      </c>
      <c r="AG19180">
        <v>0</v>
      </c>
    </row>
    <row r="19181" spans="1:33" x14ac:dyDescent="0.25">
      <c r="A19181">
        <v>2.0356200000000001E-2</v>
      </c>
      <c r="I19181">
        <v>0</v>
      </c>
      <c r="AG19181">
        <v>0</v>
      </c>
    </row>
    <row r="19182" spans="1:33" x14ac:dyDescent="0.25">
      <c r="A19182">
        <v>2.0356200000000001E-2</v>
      </c>
      <c r="I19182">
        <v>0</v>
      </c>
      <c r="AG19182">
        <v>0</v>
      </c>
    </row>
    <row r="19183" spans="1:33" x14ac:dyDescent="0.25">
      <c r="A19183">
        <v>2.03488E-2</v>
      </c>
      <c r="I19183">
        <v>0</v>
      </c>
      <c r="AG19183">
        <v>0</v>
      </c>
    </row>
    <row r="19184" spans="1:33" x14ac:dyDescent="0.25">
      <c r="A19184">
        <v>2.03488E-2</v>
      </c>
      <c r="I19184">
        <v>0</v>
      </c>
      <c r="AG19184">
        <v>0</v>
      </c>
    </row>
    <row r="19185" spans="1:33" x14ac:dyDescent="0.25">
      <c r="A19185">
        <v>2.03488E-2</v>
      </c>
      <c r="I19185">
        <v>0</v>
      </c>
      <c r="AG19185">
        <v>0</v>
      </c>
    </row>
    <row r="19186" spans="1:33" x14ac:dyDescent="0.25">
      <c r="A19186">
        <v>2.03488E-2</v>
      </c>
      <c r="I19186">
        <v>0</v>
      </c>
      <c r="AG19186">
        <v>0</v>
      </c>
    </row>
    <row r="19187" spans="1:33" x14ac:dyDescent="0.25">
      <c r="A19187">
        <v>2.0338999999999999E-2</v>
      </c>
      <c r="I19187">
        <v>0</v>
      </c>
      <c r="AG19187">
        <v>0</v>
      </c>
    </row>
    <row r="19188" spans="1:33" x14ac:dyDescent="0.25">
      <c r="A19188">
        <v>2.0338999999999999E-2</v>
      </c>
      <c r="I19188">
        <v>0</v>
      </c>
      <c r="AG19188">
        <v>0</v>
      </c>
    </row>
    <row r="19189" spans="1:33" x14ac:dyDescent="0.25">
      <c r="A19189">
        <v>2.0338999999999999E-2</v>
      </c>
      <c r="I19189">
        <v>0</v>
      </c>
      <c r="AG19189">
        <v>0</v>
      </c>
    </row>
    <row r="19190" spans="1:33" x14ac:dyDescent="0.25">
      <c r="A19190">
        <v>2.0338999999999999E-2</v>
      </c>
      <c r="I19190">
        <v>0</v>
      </c>
      <c r="AG19190">
        <v>0</v>
      </c>
    </row>
    <row r="19191" spans="1:33" x14ac:dyDescent="0.25">
      <c r="A19191">
        <v>2.0332699999999999E-2</v>
      </c>
      <c r="I19191">
        <v>0</v>
      </c>
      <c r="AG19191">
        <v>0</v>
      </c>
    </row>
    <row r="19192" spans="1:33" x14ac:dyDescent="0.25">
      <c r="A19192">
        <v>2.0325200000000002E-2</v>
      </c>
      <c r="I19192">
        <v>0</v>
      </c>
      <c r="AG19192">
        <v>0</v>
      </c>
    </row>
    <row r="19193" spans="1:33" x14ac:dyDescent="0.25">
      <c r="A19193">
        <v>2.0325200000000002E-2</v>
      </c>
      <c r="I19193">
        <v>0</v>
      </c>
      <c r="AG19193">
        <v>0</v>
      </c>
    </row>
    <row r="19194" spans="1:33" x14ac:dyDescent="0.25">
      <c r="A19194">
        <v>2.0325200000000002E-2</v>
      </c>
      <c r="I19194">
        <v>0</v>
      </c>
      <c r="AG19194">
        <v>0</v>
      </c>
    </row>
    <row r="19195" spans="1:33" x14ac:dyDescent="0.25">
      <c r="A19195">
        <v>2.0325200000000002E-2</v>
      </c>
      <c r="I19195">
        <v>0</v>
      </c>
      <c r="AG19195">
        <v>0</v>
      </c>
    </row>
    <row r="19196" spans="1:33" x14ac:dyDescent="0.25">
      <c r="A19196">
        <v>2.0325200000000002E-2</v>
      </c>
      <c r="I19196">
        <v>0</v>
      </c>
      <c r="AG19196">
        <v>0</v>
      </c>
    </row>
    <row r="19197" spans="1:33" x14ac:dyDescent="0.25">
      <c r="A19197">
        <v>2.0325200000000002E-2</v>
      </c>
      <c r="I19197">
        <v>0</v>
      </c>
      <c r="AG19197">
        <v>0</v>
      </c>
    </row>
    <row r="19198" spans="1:33" x14ac:dyDescent="0.25">
      <c r="A19198">
        <v>2.0304599999999999E-2</v>
      </c>
      <c r="I19198">
        <v>0</v>
      </c>
      <c r="AG19198">
        <v>0</v>
      </c>
    </row>
    <row r="19199" spans="1:33" x14ac:dyDescent="0.25">
      <c r="A19199">
        <v>2.0304599999999999E-2</v>
      </c>
      <c r="I19199">
        <v>0</v>
      </c>
      <c r="AG19199">
        <v>0</v>
      </c>
    </row>
    <row r="19200" spans="1:33" x14ac:dyDescent="0.25">
      <c r="A19200">
        <v>2.0304599999999999E-2</v>
      </c>
      <c r="I19200">
        <v>0</v>
      </c>
      <c r="AG19200">
        <v>0</v>
      </c>
    </row>
    <row r="19201" spans="1:33" x14ac:dyDescent="0.25">
      <c r="A19201">
        <v>2.0304599999999999E-2</v>
      </c>
      <c r="I19201">
        <v>0</v>
      </c>
      <c r="AG19201">
        <v>0</v>
      </c>
    </row>
    <row r="19202" spans="1:33" x14ac:dyDescent="0.25">
      <c r="A19202">
        <v>2.0304599999999999E-2</v>
      </c>
      <c r="I19202">
        <v>0</v>
      </c>
      <c r="AG19202">
        <v>0</v>
      </c>
    </row>
    <row r="19203" spans="1:33" x14ac:dyDescent="0.25">
      <c r="A19203">
        <v>2.0304599999999999E-2</v>
      </c>
      <c r="I19203">
        <v>0</v>
      </c>
      <c r="AG19203">
        <v>0</v>
      </c>
    </row>
    <row r="19204" spans="1:33" x14ac:dyDescent="0.25">
      <c r="A19204">
        <v>2.0304599999999999E-2</v>
      </c>
      <c r="I19204">
        <v>0</v>
      </c>
      <c r="AG19204">
        <v>0</v>
      </c>
    </row>
    <row r="19205" spans="1:33" x14ac:dyDescent="0.25">
      <c r="A19205">
        <v>2.0304599999999999E-2</v>
      </c>
      <c r="I19205">
        <v>0</v>
      </c>
      <c r="AG19205">
        <v>0</v>
      </c>
    </row>
    <row r="19206" spans="1:33" x14ac:dyDescent="0.25">
      <c r="A19206">
        <v>2.0304599999999999E-2</v>
      </c>
      <c r="I19206">
        <v>0</v>
      </c>
      <c r="AG19206">
        <v>0</v>
      </c>
    </row>
    <row r="19207" spans="1:33" x14ac:dyDescent="0.25">
      <c r="A19207">
        <v>2.0304599999999999E-2</v>
      </c>
      <c r="I19207">
        <v>0</v>
      </c>
      <c r="AG19207">
        <v>0</v>
      </c>
    </row>
    <row r="19208" spans="1:33" x14ac:dyDescent="0.25">
      <c r="A19208">
        <v>2.0284E-2</v>
      </c>
      <c r="I19208">
        <v>0</v>
      </c>
      <c r="AG19208">
        <v>0</v>
      </c>
    </row>
    <row r="19209" spans="1:33" x14ac:dyDescent="0.25">
      <c r="A19209">
        <v>2.0284E-2</v>
      </c>
      <c r="I19209">
        <v>0</v>
      </c>
      <c r="AG19209">
        <v>0</v>
      </c>
    </row>
    <row r="19210" spans="1:33" x14ac:dyDescent="0.25">
      <c r="A19210">
        <v>2.0270300000000002E-2</v>
      </c>
      <c r="I19210">
        <v>0</v>
      </c>
      <c r="AG19210">
        <v>0</v>
      </c>
    </row>
    <row r="19211" spans="1:33" x14ac:dyDescent="0.25">
      <c r="A19211">
        <v>2.0270300000000002E-2</v>
      </c>
      <c r="I19211">
        <v>0</v>
      </c>
      <c r="AG19211">
        <v>0</v>
      </c>
    </row>
    <row r="19212" spans="1:33" x14ac:dyDescent="0.25">
      <c r="A19212">
        <v>2.0270300000000002E-2</v>
      </c>
      <c r="I19212">
        <v>0</v>
      </c>
      <c r="AG19212">
        <v>0</v>
      </c>
    </row>
    <row r="19213" spans="1:33" x14ac:dyDescent="0.25">
      <c r="A19213">
        <v>2.0270300000000002E-2</v>
      </c>
      <c r="I19213">
        <v>0</v>
      </c>
      <c r="AG19213">
        <v>0</v>
      </c>
    </row>
    <row r="19214" spans="1:33" x14ac:dyDescent="0.25">
      <c r="A19214">
        <v>2.0270300000000002E-2</v>
      </c>
      <c r="I19214">
        <v>0</v>
      </c>
      <c r="AG19214">
        <v>0</v>
      </c>
    </row>
    <row r="19215" spans="1:33" x14ac:dyDescent="0.25">
      <c r="A19215">
        <v>2.0270300000000002E-2</v>
      </c>
      <c r="I19215">
        <v>0</v>
      </c>
      <c r="AG19215">
        <v>0</v>
      </c>
    </row>
    <row r="19216" spans="1:33" x14ac:dyDescent="0.25">
      <c r="A19216">
        <v>2.0270300000000002E-2</v>
      </c>
      <c r="I19216">
        <v>0</v>
      </c>
      <c r="AG19216">
        <v>0</v>
      </c>
    </row>
    <row r="19217" spans="1:33" x14ac:dyDescent="0.25">
      <c r="A19217">
        <v>2.0270300000000002E-2</v>
      </c>
      <c r="I19217">
        <v>0</v>
      </c>
      <c r="AG19217">
        <v>0</v>
      </c>
    </row>
    <row r="19218" spans="1:33" x14ac:dyDescent="0.25">
      <c r="A19218">
        <v>2.0270300000000002E-2</v>
      </c>
      <c r="I19218">
        <v>0</v>
      </c>
      <c r="AG19218">
        <v>0</v>
      </c>
    </row>
    <row r="19219" spans="1:33" x14ac:dyDescent="0.25">
      <c r="A19219">
        <v>2.0270300000000002E-2</v>
      </c>
      <c r="I19219">
        <v>0</v>
      </c>
      <c r="AG19219">
        <v>0</v>
      </c>
    </row>
    <row r="19220" spans="1:33" x14ac:dyDescent="0.25">
      <c r="A19220">
        <v>2.0270300000000002E-2</v>
      </c>
      <c r="I19220">
        <v>0</v>
      </c>
      <c r="AG19220">
        <v>0</v>
      </c>
    </row>
    <row r="19221" spans="1:33" x14ac:dyDescent="0.25">
      <c r="A19221">
        <v>2.0270300000000002E-2</v>
      </c>
      <c r="I19221">
        <v>0</v>
      </c>
      <c r="AG19221">
        <v>0</v>
      </c>
    </row>
    <row r="19222" spans="1:33" x14ac:dyDescent="0.25">
      <c r="A19222">
        <v>2.0270300000000002E-2</v>
      </c>
      <c r="I19222">
        <v>0</v>
      </c>
      <c r="AG19222">
        <v>0</v>
      </c>
    </row>
    <row r="19223" spans="1:33" x14ac:dyDescent="0.25">
      <c r="A19223">
        <v>2.0270300000000002E-2</v>
      </c>
      <c r="I19223">
        <v>0</v>
      </c>
      <c r="AG19223">
        <v>0</v>
      </c>
    </row>
    <row r="19224" spans="1:33" x14ac:dyDescent="0.25">
      <c r="A19224">
        <v>2.0270300000000002E-2</v>
      </c>
      <c r="I19224">
        <v>0</v>
      </c>
      <c r="AG19224">
        <v>0</v>
      </c>
    </row>
    <row r="19225" spans="1:33" x14ac:dyDescent="0.25">
      <c r="A19225">
        <v>2.0270300000000002E-2</v>
      </c>
      <c r="I19225">
        <v>0</v>
      </c>
      <c r="AG19225">
        <v>0</v>
      </c>
    </row>
    <row r="19226" spans="1:33" x14ac:dyDescent="0.25">
      <c r="A19226">
        <v>2.0270300000000002E-2</v>
      </c>
      <c r="I19226">
        <v>0</v>
      </c>
      <c r="AG19226">
        <v>0</v>
      </c>
    </row>
    <row r="19227" spans="1:33" x14ac:dyDescent="0.25">
      <c r="A19227">
        <v>2.0270300000000002E-2</v>
      </c>
      <c r="I19227">
        <v>0</v>
      </c>
      <c r="AG19227">
        <v>0</v>
      </c>
    </row>
    <row r="19228" spans="1:33" x14ac:dyDescent="0.25">
      <c r="A19228">
        <v>2.0270300000000002E-2</v>
      </c>
      <c r="I19228">
        <v>0</v>
      </c>
      <c r="AG19228">
        <v>0</v>
      </c>
    </row>
    <row r="19229" spans="1:33" x14ac:dyDescent="0.25">
      <c r="A19229">
        <v>2.0270300000000002E-2</v>
      </c>
      <c r="I19229">
        <v>0</v>
      </c>
      <c r="AG19229">
        <v>0</v>
      </c>
    </row>
    <row r="19230" spans="1:33" x14ac:dyDescent="0.25">
      <c r="A19230">
        <v>2.0270300000000002E-2</v>
      </c>
      <c r="I19230">
        <v>0</v>
      </c>
      <c r="AG19230">
        <v>0</v>
      </c>
    </row>
    <row r="19231" spans="1:33" x14ac:dyDescent="0.25">
      <c r="A19231">
        <v>2.0270300000000002E-2</v>
      </c>
      <c r="I19231">
        <v>0</v>
      </c>
      <c r="AG19231">
        <v>0</v>
      </c>
    </row>
    <row r="19232" spans="1:33" x14ac:dyDescent="0.25">
      <c r="A19232">
        <v>2.0270300000000002E-2</v>
      </c>
      <c r="I19232">
        <v>0</v>
      </c>
      <c r="AG19232">
        <v>0</v>
      </c>
    </row>
    <row r="19233" spans="1:33" x14ac:dyDescent="0.25">
      <c r="A19233">
        <v>2.0270300000000002E-2</v>
      </c>
      <c r="I19233">
        <v>0</v>
      </c>
      <c r="AG19233">
        <v>0</v>
      </c>
    </row>
    <row r="19234" spans="1:33" x14ac:dyDescent="0.25">
      <c r="A19234">
        <v>2.0270300000000002E-2</v>
      </c>
      <c r="I19234">
        <v>0</v>
      </c>
      <c r="AG19234">
        <v>0</v>
      </c>
    </row>
    <row r="19235" spans="1:33" x14ac:dyDescent="0.25">
      <c r="A19235">
        <v>2.0270300000000002E-2</v>
      </c>
      <c r="I19235">
        <v>0</v>
      </c>
      <c r="AG19235">
        <v>0</v>
      </c>
    </row>
    <row r="19236" spans="1:33" x14ac:dyDescent="0.25">
      <c r="A19236">
        <v>2.0242900000000001E-2</v>
      </c>
      <c r="I19236">
        <v>0</v>
      </c>
      <c r="AG19236">
        <v>0</v>
      </c>
    </row>
    <row r="19237" spans="1:33" x14ac:dyDescent="0.25">
      <c r="A19237">
        <v>2.0242900000000001E-2</v>
      </c>
      <c r="I19237">
        <v>0</v>
      </c>
      <c r="AG19237">
        <v>0</v>
      </c>
    </row>
    <row r="19238" spans="1:33" x14ac:dyDescent="0.25">
      <c r="A19238">
        <v>2.0242900000000001E-2</v>
      </c>
      <c r="I19238">
        <v>0</v>
      </c>
      <c r="AG19238">
        <v>0</v>
      </c>
    </row>
    <row r="19239" spans="1:33" x14ac:dyDescent="0.25">
      <c r="A19239">
        <v>2.0242900000000001E-2</v>
      </c>
      <c r="I19239">
        <v>0</v>
      </c>
      <c r="AG19239">
        <v>0</v>
      </c>
    </row>
    <row r="19240" spans="1:33" x14ac:dyDescent="0.25">
      <c r="A19240">
        <v>2.0242900000000001E-2</v>
      </c>
      <c r="I19240">
        <v>0</v>
      </c>
      <c r="AG19240">
        <v>0</v>
      </c>
    </row>
    <row r="19241" spans="1:33" x14ac:dyDescent="0.25">
      <c r="A19241">
        <v>2.0242900000000001E-2</v>
      </c>
      <c r="I19241">
        <v>0</v>
      </c>
      <c r="AG19241">
        <v>0</v>
      </c>
    </row>
    <row r="19242" spans="1:33" x14ac:dyDescent="0.25">
      <c r="A19242">
        <v>2.0231200000000001E-2</v>
      </c>
      <c r="I19242">
        <v>0</v>
      </c>
      <c r="AG19242">
        <v>0</v>
      </c>
    </row>
    <row r="19243" spans="1:33" x14ac:dyDescent="0.25">
      <c r="A19243">
        <v>2.0231200000000001E-2</v>
      </c>
      <c r="I19243">
        <v>0</v>
      </c>
      <c r="AG19243">
        <v>0</v>
      </c>
    </row>
    <row r="19244" spans="1:33" x14ac:dyDescent="0.25">
      <c r="A19244">
        <v>2.0202000000000001E-2</v>
      </c>
      <c r="I19244">
        <v>0</v>
      </c>
      <c r="AG19244">
        <v>0</v>
      </c>
    </row>
    <row r="19245" spans="1:33" x14ac:dyDescent="0.25">
      <c r="A19245">
        <v>2.0202000000000001E-2</v>
      </c>
      <c r="I19245">
        <v>0</v>
      </c>
      <c r="AG19245">
        <v>0</v>
      </c>
    </row>
    <row r="19246" spans="1:33" x14ac:dyDescent="0.25">
      <c r="A19246">
        <v>2.0202000000000001E-2</v>
      </c>
      <c r="I19246">
        <v>0</v>
      </c>
      <c r="AG19246">
        <v>0</v>
      </c>
    </row>
    <row r="19247" spans="1:33" x14ac:dyDescent="0.25">
      <c r="A19247">
        <v>2.0202000000000001E-2</v>
      </c>
      <c r="I19247">
        <v>0</v>
      </c>
      <c r="AG19247">
        <v>0</v>
      </c>
    </row>
    <row r="19248" spans="1:33" x14ac:dyDescent="0.25">
      <c r="A19248">
        <v>2.0202000000000001E-2</v>
      </c>
      <c r="I19248">
        <v>0</v>
      </c>
      <c r="AG19248">
        <v>0</v>
      </c>
    </row>
    <row r="19249" spans="1:33" x14ac:dyDescent="0.25">
      <c r="A19249">
        <v>2.0202000000000001E-2</v>
      </c>
      <c r="I19249">
        <v>0</v>
      </c>
      <c r="AG19249">
        <v>0</v>
      </c>
    </row>
    <row r="19250" spans="1:33" x14ac:dyDescent="0.25">
      <c r="A19250">
        <v>2.0202000000000001E-2</v>
      </c>
      <c r="I19250">
        <v>0</v>
      </c>
      <c r="AG19250">
        <v>0</v>
      </c>
    </row>
    <row r="19251" spans="1:33" x14ac:dyDescent="0.25">
      <c r="A19251">
        <v>2.0202000000000001E-2</v>
      </c>
      <c r="I19251">
        <v>0</v>
      </c>
      <c r="AG19251">
        <v>0</v>
      </c>
    </row>
    <row r="19252" spans="1:33" x14ac:dyDescent="0.25">
      <c r="A19252">
        <v>2.0202000000000001E-2</v>
      </c>
      <c r="I19252">
        <v>0</v>
      </c>
      <c r="AG19252">
        <v>0</v>
      </c>
    </row>
    <row r="19253" spans="1:33" x14ac:dyDescent="0.25">
      <c r="A19253">
        <v>2.0202000000000001E-2</v>
      </c>
      <c r="I19253">
        <v>0</v>
      </c>
      <c r="AG19253">
        <v>0</v>
      </c>
    </row>
    <row r="19254" spans="1:33" x14ac:dyDescent="0.25">
      <c r="A19254">
        <v>2.0202000000000001E-2</v>
      </c>
      <c r="I19254">
        <v>0</v>
      </c>
      <c r="AG19254">
        <v>0</v>
      </c>
    </row>
    <row r="19255" spans="1:33" x14ac:dyDescent="0.25">
      <c r="A19255">
        <v>2.0202000000000001E-2</v>
      </c>
      <c r="I19255">
        <v>0</v>
      </c>
      <c r="AG19255">
        <v>0</v>
      </c>
    </row>
    <row r="19256" spans="1:33" x14ac:dyDescent="0.25">
      <c r="A19256">
        <v>2.0202000000000001E-2</v>
      </c>
      <c r="I19256">
        <v>0</v>
      </c>
      <c r="AG19256">
        <v>0</v>
      </c>
    </row>
    <row r="19257" spans="1:33" x14ac:dyDescent="0.25">
      <c r="A19257">
        <v>2.0202000000000001E-2</v>
      </c>
      <c r="I19257">
        <v>0</v>
      </c>
      <c r="AG19257">
        <v>0</v>
      </c>
    </row>
    <row r="19258" spans="1:33" x14ac:dyDescent="0.25">
      <c r="A19258">
        <v>2.0202000000000001E-2</v>
      </c>
      <c r="I19258">
        <v>0</v>
      </c>
      <c r="AG19258">
        <v>0</v>
      </c>
    </row>
    <row r="19259" spans="1:33" x14ac:dyDescent="0.25">
      <c r="A19259">
        <v>2.0202000000000001E-2</v>
      </c>
      <c r="I19259">
        <v>0</v>
      </c>
      <c r="AG19259">
        <v>0</v>
      </c>
    </row>
    <row r="19260" spans="1:33" x14ac:dyDescent="0.25">
      <c r="A19260">
        <v>2.0202000000000001E-2</v>
      </c>
      <c r="I19260">
        <v>0</v>
      </c>
      <c r="AG19260">
        <v>0</v>
      </c>
    </row>
    <row r="19261" spans="1:33" x14ac:dyDescent="0.25">
      <c r="A19261">
        <v>2.0202000000000001E-2</v>
      </c>
      <c r="I19261">
        <v>0</v>
      </c>
      <c r="AG19261">
        <v>0</v>
      </c>
    </row>
    <row r="19262" spans="1:33" x14ac:dyDescent="0.25">
      <c r="A19262">
        <v>2.0202000000000001E-2</v>
      </c>
      <c r="I19262">
        <v>0</v>
      </c>
      <c r="AG19262">
        <v>0</v>
      </c>
    </row>
    <row r="19263" spans="1:33" x14ac:dyDescent="0.25">
      <c r="A19263">
        <v>2.0202000000000001E-2</v>
      </c>
      <c r="I19263">
        <v>0</v>
      </c>
      <c r="AG19263">
        <v>0</v>
      </c>
    </row>
    <row r="19264" spans="1:33" x14ac:dyDescent="0.25">
      <c r="A19264">
        <v>2.0202000000000001E-2</v>
      </c>
      <c r="I19264">
        <v>0</v>
      </c>
      <c r="AG19264">
        <v>0</v>
      </c>
    </row>
    <row r="19265" spans="1:33" x14ac:dyDescent="0.25">
      <c r="A19265">
        <v>2.0202000000000001E-2</v>
      </c>
      <c r="I19265">
        <v>0</v>
      </c>
      <c r="AG19265">
        <v>0</v>
      </c>
    </row>
    <row r="19266" spans="1:33" x14ac:dyDescent="0.25">
      <c r="A19266">
        <v>2.0202000000000001E-2</v>
      </c>
      <c r="I19266">
        <v>0</v>
      </c>
      <c r="AG19266">
        <v>0</v>
      </c>
    </row>
    <row r="19267" spans="1:33" x14ac:dyDescent="0.25">
      <c r="A19267">
        <v>2.0202000000000001E-2</v>
      </c>
      <c r="I19267">
        <v>0</v>
      </c>
      <c r="AG19267">
        <v>0</v>
      </c>
    </row>
    <row r="19268" spans="1:33" x14ac:dyDescent="0.25">
      <c r="A19268">
        <v>2.0202000000000001E-2</v>
      </c>
      <c r="I19268">
        <v>0</v>
      </c>
      <c r="AG19268">
        <v>0</v>
      </c>
    </row>
    <row r="19269" spans="1:33" x14ac:dyDescent="0.25">
      <c r="A19269">
        <v>2.0202000000000001E-2</v>
      </c>
      <c r="I19269">
        <v>0</v>
      </c>
      <c r="AG19269">
        <v>0</v>
      </c>
    </row>
    <row r="19270" spans="1:33" x14ac:dyDescent="0.25">
      <c r="A19270">
        <v>2.0202000000000001E-2</v>
      </c>
      <c r="I19270">
        <v>0</v>
      </c>
      <c r="AG19270">
        <v>0</v>
      </c>
    </row>
    <row r="19271" spans="1:33" x14ac:dyDescent="0.25">
      <c r="A19271">
        <v>2.0202000000000001E-2</v>
      </c>
      <c r="I19271">
        <v>0</v>
      </c>
      <c r="AG19271">
        <v>0</v>
      </c>
    </row>
    <row r="19272" spans="1:33" x14ac:dyDescent="0.25">
      <c r="A19272">
        <v>2.0202000000000001E-2</v>
      </c>
      <c r="I19272">
        <v>0</v>
      </c>
      <c r="AG19272">
        <v>0</v>
      </c>
    </row>
    <row r="19273" spans="1:33" x14ac:dyDescent="0.25">
      <c r="A19273">
        <v>2.0202000000000001E-2</v>
      </c>
      <c r="I19273">
        <v>0</v>
      </c>
      <c r="AG19273">
        <v>0</v>
      </c>
    </row>
    <row r="19274" spans="1:33" x14ac:dyDescent="0.25">
      <c r="A19274">
        <v>2.0202000000000001E-2</v>
      </c>
      <c r="I19274">
        <v>0</v>
      </c>
      <c r="AG19274">
        <v>0</v>
      </c>
    </row>
    <row r="19275" spans="1:33" x14ac:dyDescent="0.25">
      <c r="A19275">
        <v>2.0202000000000001E-2</v>
      </c>
      <c r="I19275">
        <v>0</v>
      </c>
      <c r="AG19275">
        <v>0</v>
      </c>
    </row>
    <row r="19276" spans="1:33" x14ac:dyDescent="0.25">
      <c r="A19276">
        <v>2.0202000000000001E-2</v>
      </c>
      <c r="I19276">
        <v>0</v>
      </c>
      <c r="AG19276">
        <v>0</v>
      </c>
    </row>
    <row r="19277" spans="1:33" x14ac:dyDescent="0.25">
      <c r="A19277">
        <v>2.0202000000000001E-2</v>
      </c>
      <c r="I19277">
        <v>0</v>
      </c>
      <c r="AG19277">
        <v>0</v>
      </c>
    </row>
    <row r="19278" spans="1:33" x14ac:dyDescent="0.25">
      <c r="A19278">
        <v>2.0202000000000001E-2</v>
      </c>
      <c r="I19278">
        <v>0</v>
      </c>
      <c r="AG19278">
        <v>0</v>
      </c>
    </row>
    <row r="19279" spans="1:33" x14ac:dyDescent="0.25">
      <c r="A19279">
        <v>2.0202000000000001E-2</v>
      </c>
      <c r="I19279">
        <v>0</v>
      </c>
      <c r="AG19279">
        <v>0</v>
      </c>
    </row>
    <row r="19280" spans="1:33" x14ac:dyDescent="0.25">
      <c r="A19280">
        <v>2.0202000000000001E-2</v>
      </c>
      <c r="I19280">
        <v>0</v>
      </c>
      <c r="AG19280">
        <v>0</v>
      </c>
    </row>
    <row r="19281" spans="1:33" x14ac:dyDescent="0.25">
      <c r="A19281">
        <v>2.0202000000000001E-2</v>
      </c>
      <c r="I19281">
        <v>0</v>
      </c>
      <c r="AG19281">
        <v>0</v>
      </c>
    </row>
    <row r="19282" spans="1:33" x14ac:dyDescent="0.25">
      <c r="A19282">
        <v>2.0202000000000001E-2</v>
      </c>
      <c r="I19282">
        <v>0</v>
      </c>
      <c r="AG19282">
        <v>0</v>
      </c>
    </row>
    <row r="19283" spans="1:33" x14ac:dyDescent="0.25">
      <c r="A19283">
        <v>2.0202000000000001E-2</v>
      </c>
      <c r="I19283">
        <v>0</v>
      </c>
      <c r="AG19283">
        <v>0</v>
      </c>
    </row>
    <row r="19284" spans="1:33" x14ac:dyDescent="0.25">
      <c r="A19284">
        <v>2.0202000000000001E-2</v>
      </c>
      <c r="I19284">
        <v>0</v>
      </c>
      <c r="AG19284">
        <v>0</v>
      </c>
    </row>
    <row r="19285" spans="1:33" x14ac:dyDescent="0.25">
      <c r="A19285">
        <v>2.0202000000000001E-2</v>
      </c>
      <c r="I19285">
        <v>0</v>
      </c>
      <c r="AG19285">
        <v>0</v>
      </c>
    </row>
    <row r="19286" spans="1:33" x14ac:dyDescent="0.25">
      <c r="A19286">
        <v>2.0202000000000001E-2</v>
      </c>
      <c r="I19286">
        <v>0</v>
      </c>
      <c r="AG19286">
        <v>0</v>
      </c>
    </row>
    <row r="19287" spans="1:33" x14ac:dyDescent="0.25">
      <c r="A19287">
        <v>2.0202000000000001E-2</v>
      </c>
      <c r="I19287">
        <v>0</v>
      </c>
      <c r="AG19287">
        <v>0</v>
      </c>
    </row>
    <row r="19288" spans="1:33" x14ac:dyDescent="0.25">
      <c r="A19288">
        <v>2.0202000000000001E-2</v>
      </c>
      <c r="I19288">
        <v>0</v>
      </c>
      <c r="AG19288">
        <v>0</v>
      </c>
    </row>
    <row r="19289" spans="1:33" x14ac:dyDescent="0.25">
      <c r="A19289">
        <v>2.0202000000000001E-2</v>
      </c>
      <c r="I19289">
        <v>0</v>
      </c>
      <c r="AG19289">
        <v>0</v>
      </c>
    </row>
    <row r="19290" spans="1:33" x14ac:dyDescent="0.25">
      <c r="A19290">
        <v>2.0202000000000001E-2</v>
      </c>
      <c r="I19290">
        <v>0</v>
      </c>
      <c r="AG19290">
        <v>0</v>
      </c>
    </row>
    <row r="19291" spans="1:33" x14ac:dyDescent="0.25">
      <c r="A19291">
        <v>2.0202000000000001E-2</v>
      </c>
      <c r="I19291">
        <v>0</v>
      </c>
      <c r="AG19291">
        <v>0</v>
      </c>
    </row>
    <row r="19292" spans="1:33" x14ac:dyDescent="0.25">
      <c r="A19292">
        <v>2.0202000000000001E-2</v>
      </c>
      <c r="I19292">
        <v>0</v>
      </c>
      <c r="AG19292">
        <v>0</v>
      </c>
    </row>
    <row r="19293" spans="1:33" x14ac:dyDescent="0.25">
      <c r="A19293">
        <v>2.0202000000000001E-2</v>
      </c>
      <c r="I19293">
        <v>0</v>
      </c>
      <c r="AG19293">
        <v>0</v>
      </c>
    </row>
    <row r="19294" spans="1:33" x14ac:dyDescent="0.25">
      <c r="A19294">
        <v>2.0202000000000001E-2</v>
      </c>
      <c r="I19294">
        <v>0</v>
      </c>
      <c r="AG19294">
        <v>0</v>
      </c>
    </row>
    <row r="19295" spans="1:33" x14ac:dyDescent="0.25">
      <c r="A19295">
        <v>2.0202000000000001E-2</v>
      </c>
      <c r="I19295">
        <v>0</v>
      </c>
      <c r="AG19295">
        <v>0</v>
      </c>
    </row>
    <row r="19296" spans="1:33" x14ac:dyDescent="0.25">
      <c r="A19296">
        <v>2.0202000000000001E-2</v>
      </c>
      <c r="I19296">
        <v>0</v>
      </c>
      <c r="AG19296">
        <v>0</v>
      </c>
    </row>
    <row r="19297" spans="1:33" x14ac:dyDescent="0.25">
      <c r="A19297">
        <v>2.0202000000000001E-2</v>
      </c>
      <c r="I19297">
        <v>0</v>
      </c>
      <c r="AG19297">
        <v>0</v>
      </c>
    </row>
    <row r="19298" spans="1:33" x14ac:dyDescent="0.25">
      <c r="A19298">
        <v>2.0202000000000001E-2</v>
      </c>
      <c r="I19298">
        <v>0</v>
      </c>
      <c r="AG19298">
        <v>0</v>
      </c>
    </row>
    <row r="19299" spans="1:33" x14ac:dyDescent="0.25">
      <c r="A19299">
        <v>2.0202000000000001E-2</v>
      </c>
      <c r="I19299">
        <v>0</v>
      </c>
      <c r="AG19299">
        <v>0</v>
      </c>
    </row>
    <row r="19300" spans="1:33" x14ac:dyDescent="0.25">
      <c r="A19300">
        <v>2.0202000000000001E-2</v>
      </c>
      <c r="I19300">
        <v>0</v>
      </c>
      <c r="AG19300">
        <v>0</v>
      </c>
    </row>
    <row r="19301" spans="1:33" x14ac:dyDescent="0.25">
      <c r="A19301">
        <v>2.0202000000000001E-2</v>
      </c>
      <c r="I19301">
        <v>0</v>
      </c>
      <c r="AG19301">
        <v>0</v>
      </c>
    </row>
    <row r="19302" spans="1:33" x14ac:dyDescent="0.25">
      <c r="A19302">
        <v>2.0202000000000001E-2</v>
      </c>
      <c r="I19302">
        <v>0</v>
      </c>
      <c r="AG19302">
        <v>0</v>
      </c>
    </row>
    <row r="19303" spans="1:33" x14ac:dyDescent="0.25">
      <c r="A19303">
        <v>2.0202000000000001E-2</v>
      </c>
      <c r="I19303">
        <v>0</v>
      </c>
      <c r="AG19303">
        <v>0</v>
      </c>
    </row>
    <row r="19304" spans="1:33" x14ac:dyDescent="0.25">
      <c r="A19304">
        <v>2.0202000000000001E-2</v>
      </c>
      <c r="I19304">
        <v>0</v>
      </c>
      <c r="AG19304">
        <v>0</v>
      </c>
    </row>
    <row r="19305" spans="1:33" x14ac:dyDescent="0.25">
      <c r="A19305">
        <v>2.0202000000000001E-2</v>
      </c>
      <c r="I19305">
        <v>0</v>
      </c>
      <c r="AG19305">
        <v>0</v>
      </c>
    </row>
    <row r="19306" spans="1:33" x14ac:dyDescent="0.25">
      <c r="A19306">
        <v>2.0202000000000001E-2</v>
      </c>
      <c r="I19306">
        <v>0</v>
      </c>
      <c r="AG19306">
        <v>0</v>
      </c>
    </row>
    <row r="19307" spans="1:33" x14ac:dyDescent="0.25">
      <c r="A19307">
        <v>2.0202000000000001E-2</v>
      </c>
      <c r="I19307">
        <v>0</v>
      </c>
      <c r="AG19307">
        <v>0</v>
      </c>
    </row>
    <row r="19308" spans="1:33" x14ac:dyDescent="0.25">
      <c r="A19308">
        <v>2.0202000000000001E-2</v>
      </c>
      <c r="I19308">
        <v>0</v>
      </c>
      <c r="AG19308">
        <v>0</v>
      </c>
    </row>
    <row r="19309" spans="1:33" x14ac:dyDescent="0.25">
      <c r="A19309">
        <v>2.0202000000000001E-2</v>
      </c>
      <c r="I19309">
        <v>0</v>
      </c>
      <c r="AG19309">
        <v>0</v>
      </c>
    </row>
    <row r="19310" spans="1:33" x14ac:dyDescent="0.25">
      <c r="A19310">
        <v>2.0202000000000001E-2</v>
      </c>
      <c r="I19310">
        <v>0</v>
      </c>
      <c r="AG19310">
        <v>0</v>
      </c>
    </row>
    <row r="19311" spans="1:33" x14ac:dyDescent="0.25">
      <c r="A19311">
        <v>2.0202000000000001E-2</v>
      </c>
      <c r="I19311">
        <v>0</v>
      </c>
      <c r="AG19311">
        <v>0</v>
      </c>
    </row>
    <row r="19312" spans="1:33" x14ac:dyDescent="0.25">
      <c r="A19312">
        <v>2.0202000000000001E-2</v>
      </c>
      <c r="I19312">
        <v>0</v>
      </c>
      <c r="AG19312">
        <v>0</v>
      </c>
    </row>
    <row r="19313" spans="1:33" x14ac:dyDescent="0.25">
      <c r="A19313">
        <v>2.0202000000000001E-2</v>
      </c>
      <c r="I19313">
        <v>0</v>
      </c>
      <c r="AG19313">
        <v>0</v>
      </c>
    </row>
    <row r="19314" spans="1:33" x14ac:dyDescent="0.25">
      <c r="A19314">
        <v>2.0202000000000001E-2</v>
      </c>
      <c r="I19314">
        <v>0</v>
      </c>
      <c r="AG19314">
        <v>0</v>
      </c>
    </row>
    <row r="19315" spans="1:33" x14ac:dyDescent="0.25">
      <c r="A19315">
        <v>2.0202000000000001E-2</v>
      </c>
      <c r="I19315">
        <v>0</v>
      </c>
      <c r="AG19315">
        <v>0</v>
      </c>
    </row>
    <row r="19316" spans="1:33" x14ac:dyDescent="0.25">
      <c r="A19316">
        <v>2.0202000000000001E-2</v>
      </c>
      <c r="I19316">
        <v>0</v>
      </c>
      <c r="AG19316">
        <v>0</v>
      </c>
    </row>
    <row r="19317" spans="1:33" x14ac:dyDescent="0.25">
      <c r="A19317">
        <v>2.0202000000000001E-2</v>
      </c>
      <c r="I19317">
        <v>0</v>
      </c>
      <c r="AG19317">
        <v>0</v>
      </c>
    </row>
    <row r="19318" spans="1:33" x14ac:dyDescent="0.25">
      <c r="A19318">
        <v>2.0172900000000001E-2</v>
      </c>
      <c r="I19318">
        <v>0</v>
      </c>
      <c r="AG19318">
        <v>0</v>
      </c>
    </row>
    <row r="19319" spans="1:33" x14ac:dyDescent="0.25">
      <c r="A19319">
        <v>2.0172900000000001E-2</v>
      </c>
      <c r="I19319">
        <v>0</v>
      </c>
      <c r="AG19319">
        <v>0</v>
      </c>
    </row>
    <row r="19320" spans="1:33" x14ac:dyDescent="0.25">
      <c r="A19320">
        <v>2.0172900000000001E-2</v>
      </c>
      <c r="I19320">
        <v>0</v>
      </c>
      <c r="AG19320">
        <v>0</v>
      </c>
    </row>
    <row r="19321" spans="1:33" x14ac:dyDescent="0.25">
      <c r="A19321">
        <v>2.0172900000000001E-2</v>
      </c>
      <c r="I19321">
        <v>0</v>
      </c>
      <c r="AG19321">
        <v>0</v>
      </c>
    </row>
    <row r="19322" spans="1:33" x14ac:dyDescent="0.25">
      <c r="A19322">
        <v>2.0172900000000001E-2</v>
      </c>
      <c r="I19322">
        <v>0</v>
      </c>
      <c r="AG19322">
        <v>0</v>
      </c>
    </row>
    <row r="19323" spans="1:33" x14ac:dyDescent="0.25">
      <c r="A19323">
        <v>2.0172900000000001E-2</v>
      </c>
      <c r="I19323">
        <v>0</v>
      </c>
      <c r="AG19323">
        <v>0</v>
      </c>
    </row>
    <row r="19324" spans="1:33" x14ac:dyDescent="0.25">
      <c r="A19324">
        <v>2.01613E-2</v>
      </c>
      <c r="I19324">
        <v>0</v>
      </c>
      <c r="AG19324">
        <v>0</v>
      </c>
    </row>
    <row r="19325" spans="1:33" x14ac:dyDescent="0.25">
      <c r="A19325">
        <v>2.01613E-2</v>
      </c>
      <c r="I19325">
        <v>0</v>
      </c>
      <c r="AG19325">
        <v>0</v>
      </c>
    </row>
    <row r="19326" spans="1:33" x14ac:dyDescent="0.25">
      <c r="A19326">
        <v>2.01613E-2</v>
      </c>
      <c r="I19326">
        <v>0</v>
      </c>
      <c r="AG19326">
        <v>0</v>
      </c>
    </row>
    <row r="19327" spans="1:33" x14ac:dyDescent="0.25">
      <c r="A19327">
        <v>2.01613E-2</v>
      </c>
      <c r="I19327">
        <v>0</v>
      </c>
      <c r="AG19327">
        <v>0</v>
      </c>
    </row>
    <row r="19328" spans="1:33" x14ac:dyDescent="0.25">
      <c r="A19328">
        <v>2.01613E-2</v>
      </c>
      <c r="I19328">
        <v>0</v>
      </c>
      <c r="AG19328">
        <v>0</v>
      </c>
    </row>
    <row r="19329" spans="1:33" x14ac:dyDescent="0.25">
      <c r="A19329">
        <v>2.01613E-2</v>
      </c>
      <c r="I19329">
        <v>0</v>
      </c>
      <c r="AG19329">
        <v>0</v>
      </c>
    </row>
    <row r="19330" spans="1:33" x14ac:dyDescent="0.25">
      <c r="A19330">
        <v>2.01613E-2</v>
      </c>
      <c r="I19330">
        <v>0</v>
      </c>
      <c r="AG19330">
        <v>0</v>
      </c>
    </row>
    <row r="19331" spans="1:33" x14ac:dyDescent="0.25">
      <c r="A19331">
        <v>2.01613E-2</v>
      </c>
      <c r="I19331">
        <v>0</v>
      </c>
      <c r="AG19331">
        <v>0</v>
      </c>
    </row>
    <row r="19332" spans="1:33" x14ac:dyDescent="0.25">
      <c r="A19332">
        <v>2.0134200000000001E-2</v>
      </c>
      <c r="I19332">
        <v>0</v>
      </c>
      <c r="AG19332">
        <v>0</v>
      </c>
    </row>
    <row r="19333" spans="1:33" x14ac:dyDescent="0.25">
      <c r="A19333">
        <v>2.0134200000000001E-2</v>
      </c>
      <c r="I19333">
        <v>0</v>
      </c>
      <c r="AG19333">
        <v>0</v>
      </c>
    </row>
    <row r="19334" spans="1:33" x14ac:dyDescent="0.25">
      <c r="A19334">
        <v>2.0134200000000001E-2</v>
      </c>
      <c r="I19334">
        <v>0</v>
      </c>
      <c r="AG19334">
        <v>0</v>
      </c>
    </row>
    <row r="19335" spans="1:33" x14ac:dyDescent="0.25">
      <c r="A19335">
        <v>2.0134200000000001E-2</v>
      </c>
      <c r="I19335">
        <v>0</v>
      </c>
      <c r="AG19335">
        <v>0</v>
      </c>
    </row>
    <row r="19336" spans="1:33" x14ac:dyDescent="0.25">
      <c r="A19336">
        <v>2.0134200000000001E-2</v>
      </c>
      <c r="I19336">
        <v>0</v>
      </c>
      <c r="AG19336">
        <v>0</v>
      </c>
    </row>
    <row r="19337" spans="1:33" x14ac:dyDescent="0.25">
      <c r="A19337">
        <v>2.0134200000000001E-2</v>
      </c>
      <c r="I19337">
        <v>0</v>
      </c>
      <c r="AG19337">
        <v>0</v>
      </c>
    </row>
    <row r="19338" spans="1:33" x14ac:dyDescent="0.25">
      <c r="A19338">
        <v>2.0134200000000001E-2</v>
      </c>
      <c r="I19338">
        <v>0</v>
      </c>
      <c r="AG19338">
        <v>0</v>
      </c>
    </row>
    <row r="19339" spans="1:33" x14ac:dyDescent="0.25">
      <c r="A19339">
        <v>2.0134200000000001E-2</v>
      </c>
      <c r="I19339">
        <v>0</v>
      </c>
      <c r="AG19339">
        <v>0</v>
      </c>
    </row>
    <row r="19340" spans="1:33" x14ac:dyDescent="0.25">
      <c r="A19340">
        <v>2.0134200000000001E-2</v>
      </c>
      <c r="I19340">
        <v>0</v>
      </c>
      <c r="AG19340">
        <v>0</v>
      </c>
    </row>
    <row r="19341" spans="1:33" x14ac:dyDescent="0.25">
      <c r="A19341">
        <v>2.0134200000000001E-2</v>
      </c>
      <c r="I19341">
        <v>0</v>
      </c>
      <c r="AG19341">
        <v>0</v>
      </c>
    </row>
    <row r="19342" spans="1:33" x14ac:dyDescent="0.25">
      <c r="A19342">
        <v>2.0134200000000001E-2</v>
      </c>
      <c r="I19342">
        <v>0</v>
      </c>
      <c r="AG19342">
        <v>0</v>
      </c>
    </row>
    <row r="19343" spans="1:33" x14ac:dyDescent="0.25">
      <c r="A19343">
        <v>2.0134200000000001E-2</v>
      </c>
      <c r="I19343">
        <v>0</v>
      </c>
      <c r="AG19343">
        <v>0</v>
      </c>
    </row>
    <row r="19344" spans="1:33" x14ac:dyDescent="0.25">
      <c r="A19344">
        <v>2.0134200000000001E-2</v>
      </c>
      <c r="I19344">
        <v>0</v>
      </c>
      <c r="AG19344">
        <v>0</v>
      </c>
    </row>
    <row r="19345" spans="1:33" x14ac:dyDescent="0.25">
      <c r="A19345">
        <v>2.0134200000000001E-2</v>
      </c>
      <c r="I19345">
        <v>0</v>
      </c>
      <c r="AG19345">
        <v>0</v>
      </c>
    </row>
    <row r="19346" spans="1:33" x14ac:dyDescent="0.25">
      <c r="A19346">
        <v>2.0134200000000001E-2</v>
      </c>
      <c r="I19346">
        <v>0</v>
      </c>
      <c r="AG19346">
        <v>0</v>
      </c>
    </row>
    <row r="19347" spans="1:33" x14ac:dyDescent="0.25">
      <c r="A19347">
        <v>2.0134200000000001E-2</v>
      </c>
      <c r="I19347">
        <v>0</v>
      </c>
      <c r="AG19347">
        <v>0</v>
      </c>
    </row>
    <row r="19348" spans="1:33" x14ac:dyDescent="0.25">
      <c r="A19348">
        <v>2.0134200000000001E-2</v>
      </c>
      <c r="I19348">
        <v>0</v>
      </c>
      <c r="AG19348">
        <v>0</v>
      </c>
    </row>
    <row r="19349" spans="1:33" x14ac:dyDescent="0.25">
      <c r="A19349">
        <v>2.0134200000000001E-2</v>
      </c>
      <c r="I19349">
        <v>0</v>
      </c>
      <c r="AG19349">
        <v>0</v>
      </c>
    </row>
    <row r="19350" spans="1:33" x14ac:dyDescent="0.25">
      <c r="A19350">
        <v>2.0134200000000001E-2</v>
      </c>
      <c r="I19350">
        <v>0</v>
      </c>
      <c r="AG19350">
        <v>0</v>
      </c>
    </row>
    <row r="19351" spans="1:33" x14ac:dyDescent="0.25">
      <c r="A19351">
        <v>2.0134200000000001E-2</v>
      </c>
      <c r="I19351">
        <v>0</v>
      </c>
      <c r="AG19351">
        <v>0</v>
      </c>
    </row>
    <row r="19352" spans="1:33" x14ac:dyDescent="0.25">
      <c r="A19352">
        <v>2.0134200000000001E-2</v>
      </c>
      <c r="I19352">
        <v>0</v>
      </c>
      <c r="AG19352">
        <v>0</v>
      </c>
    </row>
    <row r="19353" spans="1:33" x14ac:dyDescent="0.25">
      <c r="A19353">
        <v>2.0134200000000001E-2</v>
      </c>
      <c r="I19353">
        <v>0</v>
      </c>
      <c r="AG19353">
        <v>0</v>
      </c>
    </row>
    <row r="19354" spans="1:33" x14ac:dyDescent="0.25">
      <c r="A19354">
        <v>2.0134200000000001E-2</v>
      </c>
      <c r="I19354">
        <v>0</v>
      </c>
      <c r="AG19354">
        <v>0</v>
      </c>
    </row>
    <row r="19355" spans="1:33" x14ac:dyDescent="0.25">
      <c r="A19355">
        <v>2.0134200000000001E-2</v>
      </c>
      <c r="I19355">
        <v>0</v>
      </c>
      <c r="AG19355">
        <v>0</v>
      </c>
    </row>
    <row r="19356" spans="1:33" x14ac:dyDescent="0.25">
      <c r="A19356">
        <v>2.0134200000000001E-2</v>
      </c>
      <c r="I19356">
        <v>0</v>
      </c>
      <c r="AG19356">
        <v>0</v>
      </c>
    </row>
    <row r="19357" spans="1:33" x14ac:dyDescent="0.25">
      <c r="A19357">
        <v>2.01005E-2</v>
      </c>
      <c r="I19357">
        <v>0</v>
      </c>
      <c r="AG19357">
        <v>0</v>
      </c>
    </row>
    <row r="19358" spans="1:33" x14ac:dyDescent="0.25">
      <c r="A19358">
        <v>2.01005E-2</v>
      </c>
      <c r="I19358">
        <v>0</v>
      </c>
      <c r="AG19358">
        <v>0</v>
      </c>
    </row>
    <row r="19359" spans="1:33" x14ac:dyDescent="0.25">
      <c r="A19359">
        <v>2.01005E-2</v>
      </c>
      <c r="I19359">
        <v>0</v>
      </c>
      <c r="AG19359">
        <v>0</v>
      </c>
    </row>
    <row r="19360" spans="1:33" x14ac:dyDescent="0.25">
      <c r="A19360">
        <v>2.01005E-2</v>
      </c>
      <c r="I19360">
        <v>0</v>
      </c>
      <c r="AG19360">
        <v>0</v>
      </c>
    </row>
    <row r="19361" spans="1:33" x14ac:dyDescent="0.25">
      <c r="A19361">
        <v>2.01005E-2</v>
      </c>
      <c r="I19361">
        <v>0</v>
      </c>
      <c r="AG19361">
        <v>0</v>
      </c>
    </row>
    <row r="19362" spans="1:33" x14ac:dyDescent="0.25">
      <c r="A19362">
        <v>2.01005E-2</v>
      </c>
      <c r="I19362">
        <v>0</v>
      </c>
      <c r="AG19362">
        <v>0</v>
      </c>
    </row>
    <row r="19363" spans="1:33" x14ac:dyDescent="0.25">
      <c r="A19363">
        <v>2.01005E-2</v>
      </c>
      <c r="I19363">
        <v>0</v>
      </c>
      <c r="AG19363">
        <v>0</v>
      </c>
    </row>
    <row r="19364" spans="1:33" x14ac:dyDescent="0.25">
      <c r="A19364">
        <v>2.01005E-2</v>
      </c>
      <c r="I19364">
        <v>0</v>
      </c>
      <c r="AG19364">
        <v>0</v>
      </c>
    </row>
    <row r="19365" spans="1:33" x14ac:dyDescent="0.25">
      <c r="A19365">
        <v>2.01005E-2</v>
      </c>
      <c r="I19365">
        <v>0</v>
      </c>
      <c r="AG19365">
        <v>0</v>
      </c>
    </row>
    <row r="19366" spans="1:33" x14ac:dyDescent="0.25">
      <c r="A19366">
        <v>2.01005E-2</v>
      </c>
      <c r="I19366">
        <v>0</v>
      </c>
      <c r="AG19366">
        <v>0</v>
      </c>
    </row>
    <row r="19367" spans="1:33" x14ac:dyDescent="0.25">
      <c r="A19367">
        <v>2.01005E-2</v>
      </c>
      <c r="I19367">
        <v>0</v>
      </c>
      <c r="AG19367">
        <v>0</v>
      </c>
    </row>
    <row r="19368" spans="1:33" x14ac:dyDescent="0.25">
      <c r="A19368">
        <v>2.01005E-2</v>
      </c>
      <c r="I19368">
        <v>0</v>
      </c>
      <c r="AG19368">
        <v>0</v>
      </c>
    </row>
    <row r="19369" spans="1:33" x14ac:dyDescent="0.25">
      <c r="A19369">
        <v>2.01005E-2</v>
      </c>
      <c r="I19369">
        <v>0</v>
      </c>
      <c r="AG19369">
        <v>0</v>
      </c>
    </row>
    <row r="19370" spans="1:33" x14ac:dyDescent="0.25">
      <c r="A19370">
        <v>2.01005E-2</v>
      </c>
      <c r="I19370">
        <v>0</v>
      </c>
      <c r="AG19370">
        <v>0</v>
      </c>
    </row>
    <row r="19371" spans="1:33" x14ac:dyDescent="0.25">
      <c r="A19371">
        <v>2.01005E-2</v>
      </c>
      <c r="I19371">
        <v>0</v>
      </c>
      <c r="AG19371">
        <v>0</v>
      </c>
    </row>
    <row r="19372" spans="1:33" x14ac:dyDescent="0.25">
      <c r="A19372">
        <v>2.01005E-2</v>
      </c>
      <c r="I19372">
        <v>0</v>
      </c>
      <c r="AG19372">
        <v>0</v>
      </c>
    </row>
    <row r="19373" spans="1:33" x14ac:dyDescent="0.25">
      <c r="A19373">
        <v>2.01005E-2</v>
      </c>
      <c r="I19373">
        <v>0</v>
      </c>
      <c r="AG19373">
        <v>0</v>
      </c>
    </row>
    <row r="19374" spans="1:33" x14ac:dyDescent="0.25">
      <c r="A19374">
        <v>2.01005E-2</v>
      </c>
      <c r="I19374">
        <v>0</v>
      </c>
      <c r="AG19374">
        <v>0</v>
      </c>
    </row>
    <row r="19375" spans="1:33" x14ac:dyDescent="0.25">
      <c r="A19375">
        <v>2.0080299999999999E-2</v>
      </c>
      <c r="I19375">
        <v>0</v>
      </c>
      <c r="AG19375">
        <v>0</v>
      </c>
    </row>
    <row r="19376" spans="1:33" x14ac:dyDescent="0.25">
      <c r="A19376">
        <v>2.0080299999999999E-2</v>
      </c>
      <c r="I19376">
        <v>0</v>
      </c>
      <c r="AG19376">
        <v>0</v>
      </c>
    </row>
    <row r="19377" spans="1:33" x14ac:dyDescent="0.25">
      <c r="A19377">
        <v>2.0080299999999999E-2</v>
      </c>
      <c r="I19377">
        <v>0</v>
      </c>
      <c r="AG19377">
        <v>0</v>
      </c>
    </row>
    <row r="19378" spans="1:33" x14ac:dyDescent="0.25">
      <c r="A19378">
        <v>2.0080299999999999E-2</v>
      </c>
      <c r="I19378">
        <v>0</v>
      </c>
      <c r="AG19378">
        <v>0</v>
      </c>
    </row>
    <row r="19379" spans="1:33" x14ac:dyDescent="0.25">
      <c r="A19379">
        <v>2.0080299999999999E-2</v>
      </c>
      <c r="I19379">
        <v>0</v>
      </c>
      <c r="AG19379">
        <v>0</v>
      </c>
    </row>
    <row r="19380" spans="1:33" x14ac:dyDescent="0.25">
      <c r="A19380">
        <v>2.0080299999999999E-2</v>
      </c>
      <c r="I19380">
        <v>0</v>
      </c>
      <c r="AG19380">
        <v>0</v>
      </c>
    </row>
    <row r="19381" spans="1:33" x14ac:dyDescent="0.25">
      <c r="A19381">
        <v>2.0080299999999999E-2</v>
      </c>
      <c r="I19381">
        <v>0</v>
      </c>
      <c r="AG19381">
        <v>0</v>
      </c>
    </row>
    <row r="19382" spans="1:33" x14ac:dyDescent="0.25">
      <c r="A19382">
        <v>2.0080299999999999E-2</v>
      </c>
      <c r="I19382">
        <v>0</v>
      </c>
      <c r="AG19382">
        <v>0</v>
      </c>
    </row>
    <row r="19383" spans="1:33" x14ac:dyDescent="0.25">
      <c r="A19383">
        <v>2.0080299999999999E-2</v>
      </c>
      <c r="I19383">
        <v>0</v>
      </c>
      <c r="AG19383">
        <v>0</v>
      </c>
    </row>
    <row r="19384" spans="1:33" x14ac:dyDescent="0.25">
      <c r="A19384">
        <v>2.0066899999999999E-2</v>
      </c>
      <c r="I19384">
        <v>0</v>
      </c>
      <c r="AG19384">
        <v>0</v>
      </c>
    </row>
    <row r="19385" spans="1:33" x14ac:dyDescent="0.25">
      <c r="A19385">
        <v>2.0066899999999999E-2</v>
      </c>
      <c r="I19385">
        <v>0</v>
      </c>
      <c r="AG19385">
        <v>0</v>
      </c>
    </row>
    <row r="19386" spans="1:33" x14ac:dyDescent="0.25">
      <c r="A19386">
        <v>2.00573E-2</v>
      </c>
      <c r="I19386">
        <v>0</v>
      </c>
      <c r="AG19386">
        <v>0</v>
      </c>
    </row>
    <row r="19387" spans="1:33" x14ac:dyDescent="0.25">
      <c r="A19387">
        <v>2.00573E-2</v>
      </c>
      <c r="I19387">
        <v>0</v>
      </c>
      <c r="AG19387">
        <v>0</v>
      </c>
    </row>
    <row r="19388" spans="1:33" x14ac:dyDescent="0.25">
      <c r="A19388">
        <v>2.0050100000000001E-2</v>
      </c>
      <c r="I19388">
        <v>0</v>
      </c>
      <c r="AG19388">
        <v>0</v>
      </c>
    </row>
    <row r="19389" spans="1:33" x14ac:dyDescent="0.25">
      <c r="A19389">
        <v>2.0050100000000001E-2</v>
      </c>
      <c r="I19389">
        <v>0</v>
      </c>
      <c r="AG19389">
        <v>0</v>
      </c>
    </row>
    <row r="19390" spans="1:33" x14ac:dyDescent="0.25">
      <c r="A19390">
        <v>0.02</v>
      </c>
      <c r="I19390">
        <v>0</v>
      </c>
      <c r="AG19390">
        <v>0</v>
      </c>
    </row>
    <row r="19391" spans="1:33" x14ac:dyDescent="0.25">
      <c r="A19391">
        <v>0.02</v>
      </c>
      <c r="I19391">
        <v>0</v>
      </c>
      <c r="AG19391">
        <v>0</v>
      </c>
    </row>
    <row r="19392" spans="1:33" x14ac:dyDescent="0.25">
      <c r="A19392">
        <v>0.02</v>
      </c>
      <c r="I19392">
        <v>0</v>
      </c>
      <c r="AG19392">
        <v>0</v>
      </c>
    </row>
    <row r="19393" spans="1:33" x14ac:dyDescent="0.25">
      <c r="A19393">
        <v>0.02</v>
      </c>
      <c r="I19393">
        <v>0</v>
      </c>
      <c r="AG19393">
        <v>0</v>
      </c>
    </row>
    <row r="19394" spans="1:33" x14ac:dyDescent="0.25">
      <c r="A19394">
        <v>0.02</v>
      </c>
      <c r="I19394">
        <v>0</v>
      </c>
      <c r="AG19394">
        <v>0</v>
      </c>
    </row>
    <row r="19395" spans="1:33" x14ac:dyDescent="0.25">
      <c r="A19395">
        <v>0.02</v>
      </c>
      <c r="I19395">
        <v>0</v>
      </c>
      <c r="AG19395">
        <v>0</v>
      </c>
    </row>
    <row r="19396" spans="1:33" x14ac:dyDescent="0.25">
      <c r="A19396">
        <v>0.02</v>
      </c>
      <c r="I19396">
        <v>0</v>
      </c>
      <c r="AG19396">
        <v>0</v>
      </c>
    </row>
    <row r="19397" spans="1:33" x14ac:dyDescent="0.25">
      <c r="A19397">
        <v>0.02</v>
      </c>
      <c r="I19397">
        <v>0</v>
      </c>
      <c r="AG19397">
        <v>0</v>
      </c>
    </row>
    <row r="19398" spans="1:33" x14ac:dyDescent="0.25">
      <c r="A19398">
        <v>0.02</v>
      </c>
      <c r="I19398">
        <v>0</v>
      </c>
      <c r="AG19398">
        <v>0</v>
      </c>
    </row>
    <row r="19399" spans="1:33" x14ac:dyDescent="0.25">
      <c r="A19399">
        <v>0.02</v>
      </c>
      <c r="I19399">
        <v>0</v>
      </c>
      <c r="AG19399">
        <v>0</v>
      </c>
    </row>
    <row r="19400" spans="1:33" x14ac:dyDescent="0.25">
      <c r="A19400">
        <v>0.02</v>
      </c>
      <c r="I19400">
        <v>0</v>
      </c>
      <c r="AG19400">
        <v>0</v>
      </c>
    </row>
    <row r="19401" spans="1:33" x14ac:dyDescent="0.25">
      <c r="A19401">
        <v>0.02</v>
      </c>
      <c r="I19401">
        <v>0</v>
      </c>
      <c r="AG19401">
        <v>0</v>
      </c>
    </row>
    <row r="19402" spans="1:33" x14ac:dyDescent="0.25">
      <c r="A19402">
        <v>0.02</v>
      </c>
      <c r="I19402">
        <v>0</v>
      </c>
      <c r="AG19402">
        <v>0</v>
      </c>
    </row>
    <row r="19403" spans="1:33" x14ac:dyDescent="0.25">
      <c r="A19403">
        <v>0.02</v>
      </c>
      <c r="I19403">
        <v>0</v>
      </c>
      <c r="AG19403">
        <v>0</v>
      </c>
    </row>
    <row r="19404" spans="1:33" x14ac:dyDescent="0.25">
      <c r="A19404">
        <v>0.02</v>
      </c>
      <c r="I19404">
        <v>0</v>
      </c>
      <c r="AG19404">
        <v>0</v>
      </c>
    </row>
    <row r="19405" spans="1:33" x14ac:dyDescent="0.25">
      <c r="A19405">
        <v>0.02</v>
      </c>
      <c r="I19405">
        <v>0</v>
      </c>
      <c r="AG19405">
        <v>0</v>
      </c>
    </row>
    <row r="19406" spans="1:33" x14ac:dyDescent="0.25">
      <c r="A19406">
        <v>0.02</v>
      </c>
      <c r="I19406">
        <v>0</v>
      </c>
      <c r="AG19406">
        <v>0</v>
      </c>
    </row>
    <row r="19407" spans="1:33" x14ac:dyDescent="0.25">
      <c r="A19407">
        <v>0.02</v>
      </c>
      <c r="I19407">
        <v>0</v>
      </c>
      <c r="AG19407">
        <v>0</v>
      </c>
    </row>
    <row r="19408" spans="1:33" x14ac:dyDescent="0.25">
      <c r="A19408">
        <v>0.02</v>
      </c>
      <c r="I19408">
        <v>0</v>
      </c>
      <c r="AG19408">
        <v>0</v>
      </c>
    </row>
    <row r="19409" spans="1:33" x14ac:dyDescent="0.25">
      <c r="A19409">
        <v>0.02</v>
      </c>
      <c r="I19409">
        <v>0</v>
      </c>
      <c r="AG19409">
        <v>0</v>
      </c>
    </row>
    <row r="19410" spans="1:33" x14ac:dyDescent="0.25">
      <c r="A19410">
        <v>0.02</v>
      </c>
      <c r="I19410">
        <v>0</v>
      </c>
      <c r="AG19410">
        <v>0</v>
      </c>
    </row>
    <row r="19411" spans="1:33" x14ac:dyDescent="0.25">
      <c r="A19411">
        <v>0.02</v>
      </c>
      <c r="I19411">
        <v>0</v>
      </c>
      <c r="AG19411">
        <v>0</v>
      </c>
    </row>
    <row r="19412" spans="1:33" x14ac:dyDescent="0.25">
      <c r="A19412">
        <v>0.02</v>
      </c>
      <c r="I19412">
        <v>0</v>
      </c>
      <c r="AG19412">
        <v>0</v>
      </c>
    </row>
    <row r="19413" spans="1:33" x14ac:dyDescent="0.25">
      <c r="A19413">
        <v>0.02</v>
      </c>
      <c r="I19413">
        <v>0</v>
      </c>
      <c r="AG19413">
        <v>0</v>
      </c>
    </row>
    <row r="19414" spans="1:33" x14ac:dyDescent="0.25">
      <c r="A19414">
        <v>0.02</v>
      </c>
      <c r="I19414">
        <v>0</v>
      </c>
      <c r="AG19414">
        <v>0</v>
      </c>
    </row>
    <row r="19415" spans="1:33" x14ac:dyDescent="0.25">
      <c r="A19415">
        <v>0.02</v>
      </c>
      <c r="I19415">
        <v>0</v>
      </c>
      <c r="AG19415">
        <v>0</v>
      </c>
    </row>
    <row r="19416" spans="1:33" x14ac:dyDescent="0.25">
      <c r="A19416">
        <v>0.02</v>
      </c>
      <c r="I19416">
        <v>0</v>
      </c>
      <c r="AG19416">
        <v>0</v>
      </c>
    </row>
    <row r="19417" spans="1:33" x14ac:dyDescent="0.25">
      <c r="A19417">
        <v>0.02</v>
      </c>
      <c r="I19417">
        <v>0</v>
      </c>
      <c r="AG19417">
        <v>0</v>
      </c>
    </row>
    <row r="19418" spans="1:33" x14ac:dyDescent="0.25">
      <c r="A19418">
        <v>0.02</v>
      </c>
      <c r="I19418">
        <v>0</v>
      </c>
      <c r="AG19418">
        <v>0</v>
      </c>
    </row>
    <row r="19419" spans="1:33" x14ac:dyDescent="0.25">
      <c r="A19419">
        <v>0.02</v>
      </c>
      <c r="I19419">
        <v>0</v>
      </c>
      <c r="AG19419">
        <v>0</v>
      </c>
    </row>
    <row r="19420" spans="1:33" x14ac:dyDescent="0.25">
      <c r="A19420">
        <v>0.02</v>
      </c>
      <c r="I19420">
        <v>0</v>
      </c>
      <c r="AG19420">
        <v>0</v>
      </c>
    </row>
    <row r="19421" spans="1:33" x14ac:dyDescent="0.25">
      <c r="A19421">
        <v>0.02</v>
      </c>
      <c r="I19421">
        <v>0</v>
      </c>
      <c r="AG19421">
        <v>0</v>
      </c>
    </row>
    <row r="19422" spans="1:33" x14ac:dyDescent="0.25">
      <c r="A19422">
        <v>0.02</v>
      </c>
      <c r="I19422">
        <v>0</v>
      </c>
      <c r="AG19422">
        <v>0</v>
      </c>
    </row>
    <row r="19423" spans="1:33" x14ac:dyDescent="0.25">
      <c r="A19423">
        <v>0.02</v>
      </c>
      <c r="I19423">
        <v>0</v>
      </c>
      <c r="AG19423">
        <v>0</v>
      </c>
    </row>
    <row r="19424" spans="1:33" x14ac:dyDescent="0.25">
      <c r="A19424">
        <v>0.02</v>
      </c>
      <c r="I19424">
        <v>0</v>
      </c>
      <c r="AG19424">
        <v>0</v>
      </c>
    </row>
    <row r="19425" spans="1:33" x14ac:dyDescent="0.25">
      <c r="A19425">
        <v>0.02</v>
      </c>
      <c r="I19425">
        <v>0</v>
      </c>
      <c r="AG19425">
        <v>0</v>
      </c>
    </row>
    <row r="19426" spans="1:33" x14ac:dyDescent="0.25">
      <c r="A19426">
        <v>0.02</v>
      </c>
      <c r="I19426">
        <v>0</v>
      </c>
      <c r="AG19426">
        <v>0</v>
      </c>
    </row>
    <row r="19427" spans="1:33" x14ac:dyDescent="0.25">
      <c r="A19427">
        <v>0.02</v>
      </c>
      <c r="I19427">
        <v>0</v>
      </c>
      <c r="AG19427">
        <v>0</v>
      </c>
    </row>
    <row r="19428" spans="1:33" x14ac:dyDescent="0.25">
      <c r="A19428">
        <v>0.02</v>
      </c>
      <c r="I19428">
        <v>0</v>
      </c>
      <c r="AG19428">
        <v>0</v>
      </c>
    </row>
    <row r="19429" spans="1:33" x14ac:dyDescent="0.25">
      <c r="A19429">
        <v>0.02</v>
      </c>
      <c r="I19429">
        <v>0</v>
      </c>
      <c r="AG19429">
        <v>0</v>
      </c>
    </row>
    <row r="19430" spans="1:33" x14ac:dyDescent="0.25">
      <c r="A19430">
        <v>0.02</v>
      </c>
      <c r="I19430">
        <v>0</v>
      </c>
      <c r="AG19430">
        <v>0</v>
      </c>
    </row>
    <row r="19431" spans="1:33" x14ac:dyDescent="0.25">
      <c r="A19431">
        <v>0.02</v>
      </c>
      <c r="I19431">
        <v>0</v>
      </c>
      <c r="AG19431">
        <v>0</v>
      </c>
    </row>
    <row r="19432" spans="1:33" x14ac:dyDescent="0.25">
      <c r="A19432">
        <v>0.02</v>
      </c>
      <c r="I19432">
        <v>0</v>
      </c>
      <c r="AG19432">
        <v>0</v>
      </c>
    </row>
    <row r="19433" spans="1:33" x14ac:dyDescent="0.25">
      <c r="A19433">
        <v>0.02</v>
      </c>
      <c r="I19433">
        <v>0</v>
      </c>
      <c r="AG19433">
        <v>0</v>
      </c>
    </row>
    <row r="19434" spans="1:33" x14ac:dyDescent="0.25">
      <c r="A19434">
        <v>0.02</v>
      </c>
      <c r="I19434">
        <v>0</v>
      </c>
      <c r="AG19434">
        <v>0</v>
      </c>
    </row>
    <row r="19435" spans="1:33" x14ac:dyDescent="0.25">
      <c r="A19435">
        <v>0.02</v>
      </c>
      <c r="I19435">
        <v>0</v>
      </c>
      <c r="AG19435">
        <v>0</v>
      </c>
    </row>
    <row r="19436" spans="1:33" x14ac:dyDescent="0.25">
      <c r="A19436">
        <v>0.02</v>
      </c>
      <c r="I19436">
        <v>0</v>
      </c>
      <c r="AG19436">
        <v>0</v>
      </c>
    </row>
    <row r="19437" spans="1:33" x14ac:dyDescent="0.25">
      <c r="A19437">
        <v>0.02</v>
      </c>
      <c r="I19437">
        <v>0</v>
      </c>
      <c r="AG19437">
        <v>0</v>
      </c>
    </row>
    <row r="19438" spans="1:33" x14ac:dyDescent="0.25">
      <c r="A19438">
        <v>0.02</v>
      </c>
      <c r="I19438">
        <v>0</v>
      </c>
      <c r="AG19438">
        <v>0</v>
      </c>
    </row>
    <row r="19439" spans="1:33" x14ac:dyDescent="0.25">
      <c r="A19439">
        <v>0.02</v>
      </c>
      <c r="I19439">
        <v>0</v>
      </c>
      <c r="AG19439">
        <v>0</v>
      </c>
    </row>
    <row r="19440" spans="1:33" x14ac:dyDescent="0.25">
      <c r="A19440">
        <v>0.02</v>
      </c>
      <c r="I19440">
        <v>0</v>
      </c>
      <c r="AG19440">
        <v>0</v>
      </c>
    </row>
    <row r="19441" spans="1:33" x14ac:dyDescent="0.25">
      <c r="A19441">
        <v>0.02</v>
      </c>
      <c r="I19441">
        <v>0</v>
      </c>
      <c r="AG19441">
        <v>0</v>
      </c>
    </row>
    <row r="19442" spans="1:33" x14ac:dyDescent="0.25">
      <c r="A19442">
        <v>0.02</v>
      </c>
      <c r="I19442">
        <v>0</v>
      </c>
      <c r="AG19442">
        <v>0</v>
      </c>
    </row>
    <row r="19443" spans="1:33" x14ac:dyDescent="0.25">
      <c r="A19443">
        <v>0.02</v>
      </c>
      <c r="I19443">
        <v>0</v>
      </c>
      <c r="AG19443">
        <v>0</v>
      </c>
    </row>
    <row r="19444" spans="1:33" x14ac:dyDescent="0.25">
      <c r="A19444">
        <v>0.02</v>
      </c>
      <c r="I19444">
        <v>0</v>
      </c>
      <c r="AG19444">
        <v>0</v>
      </c>
    </row>
    <row r="19445" spans="1:33" x14ac:dyDescent="0.25">
      <c r="A19445">
        <v>0.02</v>
      </c>
      <c r="I19445">
        <v>0</v>
      </c>
      <c r="AG19445">
        <v>0</v>
      </c>
    </row>
    <row r="19446" spans="1:33" x14ac:dyDescent="0.25">
      <c r="A19446">
        <v>0.02</v>
      </c>
      <c r="I19446">
        <v>0</v>
      </c>
      <c r="AG19446">
        <v>0</v>
      </c>
    </row>
    <row r="19447" spans="1:33" x14ac:dyDescent="0.25">
      <c r="A19447">
        <v>0.02</v>
      </c>
      <c r="I19447">
        <v>0</v>
      </c>
      <c r="AG19447">
        <v>0</v>
      </c>
    </row>
    <row r="19448" spans="1:33" x14ac:dyDescent="0.25">
      <c r="A19448">
        <v>0.02</v>
      </c>
      <c r="I19448">
        <v>0</v>
      </c>
      <c r="AG19448">
        <v>0</v>
      </c>
    </row>
    <row r="19449" spans="1:33" x14ac:dyDescent="0.25">
      <c r="A19449">
        <v>0.02</v>
      </c>
      <c r="I19449">
        <v>0</v>
      </c>
      <c r="AG19449">
        <v>0</v>
      </c>
    </row>
    <row r="19450" spans="1:33" x14ac:dyDescent="0.25">
      <c r="A19450">
        <v>0.02</v>
      </c>
      <c r="I19450">
        <v>0</v>
      </c>
      <c r="AG19450">
        <v>0</v>
      </c>
    </row>
    <row r="19451" spans="1:33" x14ac:dyDescent="0.25">
      <c r="A19451">
        <v>0.02</v>
      </c>
      <c r="I19451">
        <v>0</v>
      </c>
      <c r="AG19451">
        <v>0</v>
      </c>
    </row>
    <row r="19452" spans="1:33" x14ac:dyDescent="0.25">
      <c r="A19452">
        <v>0.02</v>
      </c>
      <c r="I19452">
        <v>0</v>
      </c>
      <c r="AG19452">
        <v>0</v>
      </c>
    </row>
    <row r="19453" spans="1:33" x14ac:dyDescent="0.25">
      <c r="A19453">
        <v>0.02</v>
      </c>
      <c r="I19453">
        <v>0</v>
      </c>
      <c r="AG19453">
        <v>0</v>
      </c>
    </row>
    <row r="19454" spans="1:33" x14ac:dyDescent="0.25">
      <c r="A19454">
        <v>0.02</v>
      </c>
      <c r="I19454">
        <v>0</v>
      </c>
      <c r="AG19454">
        <v>0</v>
      </c>
    </row>
    <row r="19455" spans="1:33" x14ac:dyDescent="0.25">
      <c r="A19455">
        <v>0.02</v>
      </c>
      <c r="I19455">
        <v>0</v>
      </c>
      <c r="AG19455">
        <v>0</v>
      </c>
    </row>
    <row r="19456" spans="1:33" x14ac:dyDescent="0.25">
      <c r="A19456">
        <v>0.02</v>
      </c>
      <c r="I19456">
        <v>0</v>
      </c>
      <c r="AG19456">
        <v>0</v>
      </c>
    </row>
    <row r="19457" spans="1:33" x14ac:dyDescent="0.25">
      <c r="A19457">
        <v>0.02</v>
      </c>
      <c r="I19457">
        <v>0</v>
      </c>
      <c r="AG19457">
        <v>0</v>
      </c>
    </row>
    <row r="19458" spans="1:33" x14ac:dyDescent="0.25">
      <c r="A19458">
        <v>0.02</v>
      </c>
      <c r="I19458">
        <v>0</v>
      </c>
      <c r="AG19458">
        <v>0</v>
      </c>
    </row>
    <row r="19459" spans="1:33" x14ac:dyDescent="0.25">
      <c r="A19459">
        <v>0.02</v>
      </c>
      <c r="I19459">
        <v>0</v>
      </c>
      <c r="AG19459">
        <v>0</v>
      </c>
    </row>
    <row r="19460" spans="1:33" x14ac:dyDescent="0.25">
      <c r="A19460">
        <v>0.02</v>
      </c>
      <c r="I19460">
        <v>0</v>
      </c>
      <c r="AG19460">
        <v>0</v>
      </c>
    </row>
    <row r="19461" spans="1:33" x14ac:dyDescent="0.25">
      <c r="A19461">
        <v>0.02</v>
      </c>
      <c r="I19461">
        <v>0</v>
      </c>
      <c r="AG19461">
        <v>0</v>
      </c>
    </row>
    <row r="19462" spans="1:33" x14ac:dyDescent="0.25">
      <c r="A19462">
        <v>0.02</v>
      </c>
      <c r="I19462">
        <v>0</v>
      </c>
      <c r="AG19462">
        <v>0</v>
      </c>
    </row>
    <row r="19463" spans="1:33" x14ac:dyDescent="0.25">
      <c r="A19463">
        <v>0.02</v>
      </c>
      <c r="I19463">
        <v>0</v>
      </c>
      <c r="AG19463">
        <v>0</v>
      </c>
    </row>
    <row r="19464" spans="1:33" x14ac:dyDescent="0.25">
      <c r="A19464">
        <v>0.02</v>
      </c>
      <c r="I19464">
        <v>0</v>
      </c>
      <c r="AG19464">
        <v>0</v>
      </c>
    </row>
    <row r="19465" spans="1:33" x14ac:dyDescent="0.25">
      <c r="A19465">
        <v>0.02</v>
      </c>
      <c r="I19465">
        <v>0</v>
      </c>
      <c r="AG19465">
        <v>0</v>
      </c>
    </row>
    <row r="19466" spans="1:33" x14ac:dyDescent="0.25">
      <c r="A19466">
        <v>0.02</v>
      </c>
      <c r="I19466">
        <v>0</v>
      </c>
      <c r="AG19466">
        <v>0</v>
      </c>
    </row>
    <row r="19467" spans="1:33" x14ac:dyDescent="0.25">
      <c r="A19467">
        <v>0.02</v>
      </c>
      <c r="I19467">
        <v>0</v>
      </c>
      <c r="AG19467">
        <v>0</v>
      </c>
    </row>
    <row r="19468" spans="1:33" x14ac:dyDescent="0.25">
      <c r="A19468">
        <v>0.02</v>
      </c>
      <c r="I19468">
        <v>0</v>
      </c>
      <c r="AG19468">
        <v>0</v>
      </c>
    </row>
    <row r="19469" spans="1:33" x14ac:dyDescent="0.25">
      <c r="A19469">
        <v>0.02</v>
      </c>
      <c r="I19469">
        <v>0</v>
      </c>
      <c r="AG19469">
        <v>0</v>
      </c>
    </row>
    <row r="19470" spans="1:33" x14ac:dyDescent="0.25">
      <c r="A19470">
        <v>0.02</v>
      </c>
      <c r="I19470">
        <v>0</v>
      </c>
      <c r="AG19470">
        <v>0</v>
      </c>
    </row>
    <row r="19471" spans="1:33" x14ac:dyDescent="0.25">
      <c r="A19471">
        <v>0.02</v>
      </c>
      <c r="I19471">
        <v>0</v>
      </c>
      <c r="AG19471">
        <v>0</v>
      </c>
    </row>
    <row r="19472" spans="1:33" x14ac:dyDescent="0.25">
      <c r="A19472">
        <v>0.02</v>
      </c>
      <c r="I19472">
        <v>0</v>
      </c>
      <c r="AG19472">
        <v>0</v>
      </c>
    </row>
    <row r="19473" spans="1:33" x14ac:dyDescent="0.25">
      <c r="A19473">
        <v>0.02</v>
      </c>
      <c r="I19473">
        <v>0</v>
      </c>
      <c r="AG19473">
        <v>0</v>
      </c>
    </row>
    <row r="19474" spans="1:33" x14ac:dyDescent="0.25">
      <c r="A19474">
        <v>0.02</v>
      </c>
      <c r="I19474">
        <v>0</v>
      </c>
      <c r="AG19474">
        <v>0</v>
      </c>
    </row>
    <row r="19475" spans="1:33" x14ac:dyDescent="0.25">
      <c r="A19475">
        <v>0.02</v>
      </c>
      <c r="I19475">
        <v>0</v>
      </c>
      <c r="AG19475">
        <v>0</v>
      </c>
    </row>
    <row r="19476" spans="1:33" x14ac:dyDescent="0.25">
      <c r="A19476">
        <v>0.02</v>
      </c>
      <c r="I19476">
        <v>0</v>
      </c>
      <c r="AG19476">
        <v>0</v>
      </c>
    </row>
    <row r="19477" spans="1:33" x14ac:dyDescent="0.25">
      <c r="A19477">
        <v>0.02</v>
      </c>
      <c r="I19477">
        <v>0</v>
      </c>
      <c r="AG19477">
        <v>0</v>
      </c>
    </row>
    <row r="19478" spans="1:33" x14ac:dyDescent="0.25">
      <c r="A19478">
        <v>0.02</v>
      </c>
      <c r="I19478">
        <v>0</v>
      </c>
      <c r="AG19478">
        <v>0</v>
      </c>
    </row>
    <row r="19479" spans="1:33" x14ac:dyDescent="0.25">
      <c r="A19479">
        <v>0.02</v>
      </c>
      <c r="I19479">
        <v>0</v>
      </c>
      <c r="AG19479">
        <v>0</v>
      </c>
    </row>
    <row r="19480" spans="1:33" x14ac:dyDescent="0.25">
      <c r="A19480">
        <v>0.02</v>
      </c>
      <c r="I19480">
        <v>0</v>
      </c>
      <c r="AG19480">
        <v>0</v>
      </c>
    </row>
    <row r="19481" spans="1:33" x14ac:dyDescent="0.25">
      <c r="A19481">
        <v>0.02</v>
      </c>
      <c r="I19481">
        <v>0</v>
      </c>
      <c r="AG19481">
        <v>0</v>
      </c>
    </row>
    <row r="19482" spans="1:33" x14ac:dyDescent="0.25">
      <c r="A19482">
        <v>0.02</v>
      </c>
      <c r="I19482">
        <v>0</v>
      </c>
      <c r="AG19482">
        <v>0</v>
      </c>
    </row>
    <row r="19483" spans="1:33" x14ac:dyDescent="0.25">
      <c r="A19483">
        <v>0.02</v>
      </c>
      <c r="I19483">
        <v>0</v>
      </c>
      <c r="AG19483">
        <v>0</v>
      </c>
    </row>
    <row r="19484" spans="1:33" x14ac:dyDescent="0.25">
      <c r="A19484">
        <v>0.02</v>
      </c>
      <c r="I19484">
        <v>0</v>
      </c>
      <c r="AG19484">
        <v>0</v>
      </c>
    </row>
    <row r="19485" spans="1:33" x14ac:dyDescent="0.25">
      <c r="A19485">
        <v>0.02</v>
      </c>
      <c r="I19485">
        <v>0</v>
      </c>
      <c r="AG19485">
        <v>0</v>
      </c>
    </row>
    <row r="19486" spans="1:33" x14ac:dyDescent="0.25">
      <c r="A19486">
        <v>0.02</v>
      </c>
      <c r="I19486">
        <v>0</v>
      </c>
      <c r="AG19486">
        <v>0</v>
      </c>
    </row>
    <row r="19487" spans="1:33" x14ac:dyDescent="0.25">
      <c r="A19487">
        <v>0.02</v>
      </c>
      <c r="I19487">
        <v>0</v>
      </c>
      <c r="AG19487">
        <v>0</v>
      </c>
    </row>
    <row r="19488" spans="1:33" x14ac:dyDescent="0.25">
      <c r="A19488">
        <v>0.02</v>
      </c>
      <c r="I19488">
        <v>0</v>
      </c>
      <c r="AG19488">
        <v>0</v>
      </c>
    </row>
    <row r="19489" spans="1:33" x14ac:dyDescent="0.25">
      <c r="A19489">
        <v>0.02</v>
      </c>
      <c r="I19489">
        <v>0</v>
      </c>
      <c r="AG19489">
        <v>0</v>
      </c>
    </row>
    <row r="19490" spans="1:33" x14ac:dyDescent="0.25">
      <c r="A19490">
        <v>0.02</v>
      </c>
      <c r="I19490">
        <v>0</v>
      </c>
      <c r="AG19490">
        <v>0</v>
      </c>
    </row>
    <row r="19491" spans="1:33" x14ac:dyDescent="0.25">
      <c r="A19491">
        <v>0.02</v>
      </c>
      <c r="I19491">
        <v>0</v>
      </c>
      <c r="AG19491">
        <v>0</v>
      </c>
    </row>
    <row r="19492" spans="1:33" x14ac:dyDescent="0.25">
      <c r="A19492">
        <v>0.02</v>
      </c>
      <c r="I19492">
        <v>0</v>
      </c>
      <c r="AG19492">
        <v>0</v>
      </c>
    </row>
    <row r="19493" spans="1:33" x14ac:dyDescent="0.25">
      <c r="A19493">
        <v>0.02</v>
      </c>
      <c r="I19493">
        <v>0</v>
      </c>
      <c r="AG19493">
        <v>0</v>
      </c>
    </row>
    <row r="19494" spans="1:33" x14ac:dyDescent="0.25">
      <c r="A19494">
        <v>0.02</v>
      </c>
      <c r="I19494">
        <v>0</v>
      </c>
      <c r="AG19494">
        <v>0</v>
      </c>
    </row>
    <row r="19495" spans="1:33" x14ac:dyDescent="0.25">
      <c r="A19495">
        <v>0.02</v>
      </c>
      <c r="I19495">
        <v>0</v>
      </c>
      <c r="AG19495">
        <v>0</v>
      </c>
    </row>
    <row r="19496" spans="1:33" x14ac:dyDescent="0.25">
      <c r="A19496">
        <v>0.02</v>
      </c>
      <c r="I19496">
        <v>0</v>
      </c>
      <c r="AG19496">
        <v>0</v>
      </c>
    </row>
    <row r="19497" spans="1:33" x14ac:dyDescent="0.25">
      <c r="A19497">
        <v>0.02</v>
      </c>
      <c r="I19497">
        <v>0</v>
      </c>
      <c r="AG19497">
        <v>0</v>
      </c>
    </row>
    <row r="19498" spans="1:33" x14ac:dyDescent="0.25">
      <c r="A19498">
        <v>0.02</v>
      </c>
      <c r="I19498">
        <v>0</v>
      </c>
      <c r="AG19498">
        <v>0</v>
      </c>
    </row>
    <row r="19499" spans="1:33" x14ac:dyDescent="0.25">
      <c r="A19499">
        <v>0.02</v>
      </c>
      <c r="I19499">
        <v>0</v>
      </c>
      <c r="AG19499">
        <v>0</v>
      </c>
    </row>
    <row r="19500" spans="1:33" x14ac:dyDescent="0.25">
      <c r="A19500">
        <v>0.02</v>
      </c>
      <c r="I19500">
        <v>0</v>
      </c>
      <c r="AG19500">
        <v>0</v>
      </c>
    </row>
    <row r="19501" spans="1:33" x14ac:dyDescent="0.25">
      <c r="A19501">
        <v>0.02</v>
      </c>
      <c r="I19501">
        <v>0</v>
      </c>
      <c r="AG19501">
        <v>0</v>
      </c>
    </row>
    <row r="19502" spans="1:33" x14ac:dyDescent="0.25">
      <c r="A19502">
        <v>0.02</v>
      </c>
      <c r="I19502">
        <v>0</v>
      </c>
      <c r="AG19502">
        <v>0</v>
      </c>
    </row>
    <row r="19503" spans="1:33" x14ac:dyDescent="0.25">
      <c r="A19503">
        <v>0.02</v>
      </c>
      <c r="I19503">
        <v>0</v>
      </c>
      <c r="AG19503">
        <v>0</v>
      </c>
    </row>
    <row r="19504" spans="1:33" x14ac:dyDescent="0.25">
      <c r="A19504">
        <v>0.02</v>
      </c>
      <c r="I19504">
        <v>0</v>
      </c>
      <c r="AG19504">
        <v>0</v>
      </c>
    </row>
    <row r="19505" spans="1:33" x14ac:dyDescent="0.25">
      <c r="A19505">
        <v>0.02</v>
      </c>
      <c r="I19505">
        <v>0</v>
      </c>
      <c r="AG19505">
        <v>0</v>
      </c>
    </row>
    <row r="19506" spans="1:33" x14ac:dyDescent="0.25">
      <c r="A19506">
        <v>0.02</v>
      </c>
      <c r="I19506">
        <v>0</v>
      </c>
      <c r="AG19506">
        <v>0</v>
      </c>
    </row>
    <row r="19507" spans="1:33" x14ac:dyDescent="0.25">
      <c r="A19507">
        <v>0.02</v>
      </c>
      <c r="I19507">
        <v>0</v>
      </c>
      <c r="AG19507">
        <v>0</v>
      </c>
    </row>
    <row r="19508" spans="1:33" x14ac:dyDescent="0.25">
      <c r="A19508">
        <v>0.02</v>
      </c>
      <c r="I19508">
        <v>0</v>
      </c>
      <c r="AG19508">
        <v>0</v>
      </c>
    </row>
    <row r="19509" spans="1:33" x14ac:dyDescent="0.25">
      <c r="A19509">
        <v>0.02</v>
      </c>
      <c r="I19509">
        <v>0</v>
      </c>
      <c r="AG19509">
        <v>0</v>
      </c>
    </row>
    <row r="19510" spans="1:33" x14ac:dyDescent="0.25">
      <c r="A19510">
        <v>0.02</v>
      </c>
      <c r="I19510">
        <v>0</v>
      </c>
      <c r="AG19510">
        <v>0</v>
      </c>
    </row>
    <row r="19511" spans="1:33" x14ac:dyDescent="0.25">
      <c r="A19511">
        <v>0.02</v>
      </c>
      <c r="I19511">
        <v>0</v>
      </c>
      <c r="AG19511">
        <v>0</v>
      </c>
    </row>
    <row r="19512" spans="1:33" x14ac:dyDescent="0.25">
      <c r="A19512">
        <v>0.02</v>
      </c>
      <c r="I19512">
        <v>0</v>
      </c>
      <c r="AG19512">
        <v>0</v>
      </c>
    </row>
    <row r="19513" spans="1:33" x14ac:dyDescent="0.25">
      <c r="A19513">
        <v>0.02</v>
      </c>
      <c r="I19513">
        <v>0</v>
      </c>
      <c r="AG19513">
        <v>0</v>
      </c>
    </row>
    <row r="19514" spans="1:33" x14ac:dyDescent="0.25">
      <c r="A19514">
        <v>0.02</v>
      </c>
      <c r="I19514">
        <v>0</v>
      </c>
      <c r="AG19514">
        <v>0</v>
      </c>
    </row>
    <row r="19515" spans="1:33" x14ac:dyDescent="0.25">
      <c r="A19515">
        <v>0.02</v>
      </c>
      <c r="I19515">
        <v>0</v>
      </c>
      <c r="AG19515">
        <v>0</v>
      </c>
    </row>
    <row r="19516" spans="1:33" x14ac:dyDescent="0.25">
      <c r="A19516">
        <v>0.02</v>
      </c>
      <c r="I19516">
        <v>0</v>
      </c>
      <c r="AG19516">
        <v>0</v>
      </c>
    </row>
    <row r="19517" spans="1:33" x14ac:dyDescent="0.25">
      <c r="A19517">
        <v>0.02</v>
      </c>
      <c r="I19517">
        <v>0</v>
      </c>
      <c r="AG19517">
        <v>0</v>
      </c>
    </row>
    <row r="19518" spans="1:33" x14ac:dyDescent="0.25">
      <c r="A19518">
        <v>0.02</v>
      </c>
      <c r="I19518">
        <v>0</v>
      </c>
      <c r="AG19518">
        <v>0</v>
      </c>
    </row>
    <row r="19519" spans="1:33" x14ac:dyDescent="0.25">
      <c r="A19519">
        <v>0.02</v>
      </c>
      <c r="I19519">
        <v>0</v>
      </c>
      <c r="AG19519">
        <v>0</v>
      </c>
    </row>
    <row r="19520" spans="1:33" x14ac:dyDescent="0.25">
      <c r="A19520">
        <v>0.02</v>
      </c>
      <c r="I19520">
        <v>0</v>
      </c>
      <c r="AG19520">
        <v>0</v>
      </c>
    </row>
    <row r="19521" spans="1:33" x14ac:dyDescent="0.25">
      <c r="A19521">
        <v>0.02</v>
      </c>
      <c r="I19521">
        <v>0</v>
      </c>
      <c r="AG19521">
        <v>0</v>
      </c>
    </row>
    <row r="19522" spans="1:33" x14ac:dyDescent="0.25">
      <c r="A19522">
        <v>0.02</v>
      </c>
      <c r="I19522">
        <v>0</v>
      </c>
      <c r="AG19522">
        <v>0</v>
      </c>
    </row>
    <row r="19523" spans="1:33" x14ac:dyDescent="0.25">
      <c r="A19523">
        <v>0.02</v>
      </c>
      <c r="I19523">
        <v>0</v>
      </c>
      <c r="AG19523">
        <v>0</v>
      </c>
    </row>
    <row r="19524" spans="1:33" x14ac:dyDescent="0.25">
      <c r="A19524">
        <v>0.02</v>
      </c>
      <c r="I19524">
        <v>0</v>
      </c>
      <c r="AG19524">
        <v>0</v>
      </c>
    </row>
    <row r="19525" spans="1:33" x14ac:dyDescent="0.25">
      <c r="A19525">
        <v>0.02</v>
      </c>
      <c r="I19525">
        <v>0</v>
      </c>
      <c r="AG19525">
        <v>0</v>
      </c>
    </row>
    <row r="19526" spans="1:33" x14ac:dyDescent="0.25">
      <c r="A19526">
        <v>0.02</v>
      </c>
      <c r="I19526">
        <v>0</v>
      </c>
      <c r="AG19526">
        <v>0</v>
      </c>
    </row>
    <row r="19527" spans="1:33" x14ac:dyDescent="0.25">
      <c r="A19527">
        <v>0.02</v>
      </c>
      <c r="I19527">
        <v>0</v>
      </c>
      <c r="AG19527">
        <v>0</v>
      </c>
    </row>
    <row r="19528" spans="1:33" x14ac:dyDescent="0.25">
      <c r="A19528">
        <v>0.02</v>
      </c>
      <c r="I19528">
        <v>0</v>
      </c>
      <c r="AG19528">
        <v>0</v>
      </c>
    </row>
    <row r="19529" spans="1:33" x14ac:dyDescent="0.25">
      <c r="A19529">
        <v>0.02</v>
      </c>
      <c r="I19529">
        <v>0</v>
      </c>
      <c r="AG19529">
        <v>0</v>
      </c>
    </row>
    <row r="19530" spans="1:33" x14ac:dyDescent="0.25">
      <c r="A19530">
        <v>0.02</v>
      </c>
      <c r="I19530">
        <v>0</v>
      </c>
      <c r="AG19530">
        <v>0</v>
      </c>
    </row>
    <row r="19531" spans="1:33" x14ac:dyDescent="0.25">
      <c r="A19531">
        <v>0.02</v>
      </c>
      <c r="I19531">
        <v>0</v>
      </c>
      <c r="AG19531">
        <v>0</v>
      </c>
    </row>
    <row r="19532" spans="1:33" x14ac:dyDescent="0.25">
      <c r="A19532">
        <v>0.02</v>
      </c>
      <c r="I19532">
        <v>0</v>
      </c>
      <c r="AG19532">
        <v>0</v>
      </c>
    </row>
    <row r="19533" spans="1:33" x14ac:dyDescent="0.25">
      <c r="A19533">
        <v>0.02</v>
      </c>
      <c r="I19533">
        <v>0</v>
      </c>
      <c r="AG19533">
        <v>0</v>
      </c>
    </row>
    <row r="19534" spans="1:33" x14ac:dyDescent="0.25">
      <c r="A19534">
        <v>0.02</v>
      </c>
      <c r="I19534">
        <v>0</v>
      </c>
      <c r="AG19534">
        <v>0</v>
      </c>
    </row>
    <row r="19535" spans="1:33" x14ac:dyDescent="0.25">
      <c r="A19535">
        <v>0.02</v>
      </c>
      <c r="I19535">
        <v>0</v>
      </c>
      <c r="AG19535">
        <v>0</v>
      </c>
    </row>
    <row r="19536" spans="1:33" x14ac:dyDescent="0.25">
      <c r="A19536">
        <v>0.02</v>
      </c>
      <c r="I19536">
        <v>0</v>
      </c>
      <c r="AG19536">
        <v>0</v>
      </c>
    </row>
    <row r="19537" spans="1:33" x14ac:dyDescent="0.25">
      <c r="A19537">
        <v>0.02</v>
      </c>
      <c r="I19537">
        <v>0</v>
      </c>
      <c r="AG19537">
        <v>0</v>
      </c>
    </row>
    <row r="19538" spans="1:33" x14ac:dyDescent="0.25">
      <c r="A19538">
        <v>0.02</v>
      </c>
      <c r="I19538">
        <v>0</v>
      </c>
      <c r="AG19538">
        <v>0</v>
      </c>
    </row>
    <row r="19539" spans="1:33" x14ac:dyDescent="0.25">
      <c r="A19539">
        <v>0.02</v>
      </c>
      <c r="I19539">
        <v>0</v>
      </c>
      <c r="AG19539">
        <v>0</v>
      </c>
    </row>
    <row r="19540" spans="1:33" x14ac:dyDescent="0.25">
      <c r="A19540">
        <v>0.02</v>
      </c>
      <c r="I19540">
        <v>0</v>
      </c>
      <c r="AG19540">
        <v>0</v>
      </c>
    </row>
    <row r="19541" spans="1:33" x14ac:dyDescent="0.25">
      <c r="A19541">
        <v>0.02</v>
      </c>
      <c r="I19541">
        <v>0</v>
      </c>
      <c r="AG19541">
        <v>0</v>
      </c>
    </row>
    <row r="19542" spans="1:33" x14ac:dyDescent="0.25">
      <c r="A19542">
        <v>0.02</v>
      </c>
      <c r="I19542">
        <v>0</v>
      </c>
      <c r="AG19542">
        <v>0</v>
      </c>
    </row>
    <row r="19543" spans="1:33" x14ac:dyDescent="0.25">
      <c r="A19543">
        <v>0.02</v>
      </c>
      <c r="I19543">
        <v>0</v>
      </c>
      <c r="AG19543">
        <v>0</v>
      </c>
    </row>
    <row r="19544" spans="1:33" x14ac:dyDescent="0.25">
      <c r="A19544">
        <v>0.02</v>
      </c>
      <c r="I19544">
        <v>0</v>
      </c>
      <c r="AG19544">
        <v>0</v>
      </c>
    </row>
    <row r="19545" spans="1:33" x14ac:dyDescent="0.25">
      <c r="A19545">
        <v>0.02</v>
      </c>
      <c r="I19545">
        <v>0</v>
      </c>
      <c r="AG19545">
        <v>0</v>
      </c>
    </row>
    <row r="19546" spans="1:33" x14ac:dyDescent="0.25">
      <c r="A19546">
        <v>0.02</v>
      </c>
      <c r="I19546">
        <v>0</v>
      </c>
      <c r="AG19546">
        <v>0</v>
      </c>
    </row>
    <row r="19547" spans="1:33" x14ac:dyDescent="0.25">
      <c r="A19547">
        <v>0.02</v>
      </c>
      <c r="I19547">
        <v>0</v>
      </c>
      <c r="AG19547">
        <v>0</v>
      </c>
    </row>
    <row r="19548" spans="1:33" x14ac:dyDescent="0.25">
      <c r="A19548">
        <v>0.02</v>
      </c>
      <c r="I19548">
        <v>0</v>
      </c>
      <c r="AG19548">
        <v>0</v>
      </c>
    </row>
    <row r="19549" spans="1:33" x14ac:dyDescent="0.25">
      <c r="A19549">
        <v>0.02</v>
      </c>
      <c r="I19549">
        <v>0</v>
      </c>
      <c r="AG19549">
        <v>0</v>
      </c>
    </row>
    <row r="19550" spans="1:33" x14ac:dyDescent="0.25">
      <c r="A19550">
        <v>0.02</v>
      </c>
      <c r="I19550">
        <v>0</v>
      </c>
      <c r="AG19550">
        <v>0</v>
      </c>
    </row>
    <row r="19551" spans="1:33" x14ac:dyDescent="0.25">
      <c r="A19551">
        <v>0.02</v>
      </c>
      <c r="I19551">
        <v>0</v>
      </c>
      <c r="AG19551">
        <v>0</v>
      </c>
    </row>
    <row r="19552" spans="1:33" x14ac:dyDescent="0.25">
      <c r="A19552">
        <v>0.02</v>
      </c>
      <c r="I19552">
        <v>0</v>
      </c>
      <c r="AG19552">
        <v>0</v>
      </c>
    </row>
    <row r="19553" spans="1:33" x14ac:dyDescent="0.25">
      <c r="A19553">
        <v>0.02</v>
      </c>
      <c r="I19553">
        <v>0</v>
      </c>
      <c r="AG19553">
        <v>0</v>
      </c>
    </row>
    <row r="19554" spans="1:33" x14ac:dyDescent="0.25">
      <c r="A19554">
        <v>0.02</v>
      </c>
      <c r="I19554">
        <v>0</v>
      </c>
      <c r="AG19554">
        <v>0</v>
      </c>
    </row>
    <row r="19555" spans="1:33" x14ac:dyDescent="0.25">
      <c r="A19555">
        <v>0.02</v>
      </c>
      <c r="I19555">
        <v>0</v>
      </c>
      <c r="AG19555">
        <v>0</v>
      </c>
    </row>
    <row r="19556" spans="1:33" x14ac:dyDescent="0.25">
      <c r="A19556">
        <v>0.02</v>
      </c>
      <c r="I19556">
        <v>0</v>
      </c>
      <c r="AG19556">
        <v>0</v>
      </c>
    </row>
    <row r="19557" spans="1:33" x14ac:dyDescent="0.25">
      <c r="A19557">
        <v>0.02</v>
      </c>
      <c r="I19557">
        <v>0</v>
      </c>
      <c r="AG19557">
        <v>0</v>
      </c>
    </row>
    <row r="19558" spans="1:33" x14ac:dyDescent="0.25">
      <c r="A19558">
        <v>0.02</v>
      </c>
      <c r="I19558">
        <v>0</v>
      </c>
      <c r="AG19558">
        <v>0</v>
      </c>
    </row>
    <row r="19559" spans="1:33" x14ac:dyDescent="0.25">
      <c r="A19559">
        <v>1.9942999999999999E-2</v>
      </c>
      <c r="I19559">
        <v>0</v>
      </c>
      <c r="AG19559">
        <v>0</v>
      </c>
    </row>
    <row r="19560" spans="1:33" x14ac:dyDescent="0.25">
      <c r="A19560">
        <v>1.9942999999999999E-2</v>
      </c>
      <c r="I19560">
        <v>0</v>
      </c>
      <c r="AG19560">
        <v>0</v>
      </c>
    </row>
    <row r="19561" spans="1:33" x14ac:dyDescent="0.25">
      <c r="A19561">
        <v>1.9942999999999999E-2</v>
      </c>
      <c r="I19561">
        <v>0</v>
      </c>
      <c r="AG19561">
        <v>0</v>
      </c>
    </row>
    <row r="19562" spans="1:33" x14ac:dyDescent="0.25">
      <c r="A19562">
        <v>1.9942999999999999E-2</v>
      </c>
      <c r="I19562">
        <v>0</v>
      </c>
      <c r="AG19562">
        <v>0</v>
      </c>
    </row>
    <row r="19563" spans="1:33" x14ac:dyDescent="0.25">
      <c r="A19563">
        <v>1.9933599999999999E-2</v>
      </c>
      <c r="I19563">
        <v>0</v>
      </c>
      <c r="AG19563">
        <v>0</v>
      </c>
    </row>
    <row r="19564" spans="1:33" x14ac:dyDescent="0.25">
      <c r="A19564">
        <v>1.9933599999999999E-2</v>
      </c>
      <c r="I19564">
        <v>0</v>
      </c>
      <c r="AG19564">
        <v>0</v>
      </c>
    </row>
    <row r="19565" spans="1:33" x14ac:dyDescent="0.25">
      <c r="A19565">
        <v>1.9933599999999999E-2</v>
      </c>
      <c r="I19565">
        <v>0</v>
      </c>
      <c r="AG19565">
        <v>0</v>
      </c>
    </row>
    <row r="19566" spans="1:33" x14ac:dyDescent="0.25">
      <c r="A19566">
        <v>1.9933599999999999E-2</v>
      </c>
      <c r="I19566">
        <v>0</v>
      </c>
      <c r="AG19566">
        <v>0</v>
      </c>
    </row>
    <row r="19567" spans="1:33" x14ac:dyDescent="0.25">
      <c r="A19567">
        <v>1.9927500000000001E-2</v>
      </c>
      <c r="I19567">
        <v>0</v>
      </c>
      <c r="AG19567">
        <v>0</v>
      </c>
    </row>
    <row r="19568" spans="1:33" x14ac:dyDescent="0.25">
      <c r="A19568">
        <v>1.9927500000000001E-2</v>
      </c>
      <c r="I19568">
        <v>0</v>
      </c>
      <c r="AG19568">
        <v>0</v>
      </c>
    </row>
    <row r="19569" spans="1:33" x14ac:dyDescent="0.25">
      <c r="A19569">
        <v>1.9920299999999998E-2</v>
      </c>
      <c r="I19569">
        <v>0</v>
      </c>
      <c r="AG19569">
        <v>0</v>
      </c>
    </row>
    <row r="19570" spans="1:33" x14ac:dyDescent="0.25">
      <c r="A19570">
        <v>1.9920299999999998E-2</v>
      </c>
      <c r="I19570">
        <v>0</v>
      </c>
      <c r="AG19570">
        <v>0</v>
      </c>
    </row>
    <row r="19571" spans="1:33" x14ac:dyDescent="0.25">
      <c r="A19571">
        <v>1.9920299999999998E-2</v>
      </c>
      <c r="I19571">
        <v>0</v>
      </c>
      <c r="AG19571">
        <v>0</v>
      </c>
    </row>
    <row r="19572" spans="1:33" x14ac:dyDescent="0.25">
      <c r="A19572">
        <v>1.9900500000000002E-2</v>
      </c>
      <c r="I19572">
        <v>0</v>
      </c>
      <c r="AG19572">
        <v>0</v>
      </c>
    </row>
    <row r="19573" spans="1:33" x14ac:dyDescent="0.25">
      <c r="A19573">
        <v>1.9900500000000002E-2</v>
      </c>
      <c r="I19573">
        <v>0</v>
      </c>
      <c r="AG19573">
        <v>0</v>
      </c>
    </row>
    <row r="19574" spans="1:33" x14ac:dyDescent="0.25">
      <c r="A19574">
        <v>1.9900500000000002E-2</v>
      </c>
      <c r="I19574">
        <v>0</v>
      </c>
      <c r="AG19574">
        <v>0</v>
      </c>
    </row>
    <row r="19575" spans="1:33" x14ac:dyDescent="0.25">
      <c r="A19575">
        <v>1.9900500000000002E-2</v>
      </c>
      <c r="I19575">
        <v>0</v>
      </c>
      <c r="AG19575">
        <v>0</v>
      </c>
    </row>
    <row r="19576" spans="1:33" x14ac:dyDescent="0.25">
      <c r="A19576">
        <v>1.9900500000000002E-2</v>
      </c>
      <c r="I19576">
        <v>0</v>
      </c>
      <c r="AG19576">
        <v>0</v>
      </c>
    </row>
    <row r="19577" spans="1:33" x14ac:dyDescent="0.25">
      <c r="A19577">
        <v>1.9900500000000002E-2</v>
      </c>
      <c r="I19577">
        <v>0</v>
      </c>
      <c r="AG19577">
        <v>0</v>
      </c>
    </row>
    <row r="19578" spans="1:33" x14ac:dyDescent="0.25">
      <c r="A19578">
        <v>1.9900500000000002E-2</v>
      </c>
      <c r="I19578">
        <v>0</v>
      </c>
      <c r="AG19578">
        <v>0</v>
      </c>
    </row>
    <row r="19579" spans="1:33" x14ac:dyDescent="0.25">
      <c r="A19579">
        <v>1.9900500000000002E-2</v>
      </c>
      <c r="I19579">
        <v>0</v>
      </c>
      <c r="AG19579">
        <v>0</v>
      </c>
    </row>
    <row r="19580" spans="1:33" x14ac:dyDescent="0.25">
      <c r="A19580">
        <v>1.9900500000000002E-2</v>
      </c>
      <c r="I19580">
        <v>0</v>
      </c>
      <c r="AG19580">
        <v>0</v>
      </c>
    </row>
    <row r="19581" spans="1:33" x14ac:dyDescent="0.25">
      <c r="A19581">
        <v>1.9900500000000002E-2</v>
      </c>
      <c r="I19581">
        <v>0</v>
      </c>
      <c r="AG19581">
        <v>0</v>
      </c>
    </row>
    <row r="19582" spans="1:33" x14ac:dyDescent="0.25">
      <c r="A19582">
        <v>1.9900500000000002E-2</v>
      </c>
      <c r="I19582">
        <v>0</v>
      </c>
      <c r="AG19582">
        <v>0</v>
      </c>
    </row>
    <row r="19583" spans="1:33" x14ac:dyDescent="0.25">
      <c r="A19583">
        <v>1.9900500000000002E-2</v>
      </c>
      <c r="I19583">
        <v>0</v>
      </c>
      <c r="AG19583">
        <v>0</v>
      </c>
    </row>
    <row r="19584" spans="1:33" x14ac:dyDescent="0.25">
      <c r="A19584">
        <v>1.9900500000000002E-2</v>
      </c>
      <c r="I19584">
        <v>0</v>
      </c>
      <c r="AG19584">
        <v>0</v>
      </c>
    </row>
    <row r="19585" spans="1:33" x14ac:dyDescent="0.25">
      <c r="A19585">
        <v>1.9900500000000002E-2</v>
      </c>
      <c r="I19585">
        <v>0</v>
      </c>
      <c r="AG19585">
        <v>0</v>
      </c>
    </row>
    <row r="19586" spans="1:33" x14ac:dyDescent="0.25">
      <c r="A19586">
        <v>1.9900500000000002E-2</v>
      </c>
      <c r="I19586">
        <v>0</v>
      </c>
      <c r="AG19586">
        <v>0</v>
      </c>
    </row>
    <row r="19587" spans="1:33" x14ac:dyDescent="0.25">
      <c r="A19587">
        <v>1.9886399999999999E-2</v>
      </c>
      <c r="I19587">
        <v>0</v>
      </c>
      <c r="AG19587">
        <v>0</v>
      </c>
    </row>
    <row r="19588" spans="1:33" x14ac:dyDescent="0.25">
      <c r="A19588">
        <v>1.9886399999999999E-2</v>
      </c>
      <c r="I19588">
        <v>0</v>
      </c>
      <c r="AG19588">
        <v>0</v>
      </c>
    </row>
    <row r="19589" spans="1:33" x14ac:dyDescent="0.25">
      <c r="A19589">
        <v>1.9880700000000001E-2</v>
      </c>
      <c r="I19589">
        <v>0</v>
      </c>
      <c r="AG19589">
        <v>0</v>
      </c>
    </row>
    <row r="19590" spans="1:33" x14ac:dyDescent="0.25">
      <c r="A19590">
        <v>1.9867599999999999E-2</v>
      </c>
      <c r="I19590">
        <v>0</v>
      </c>
      <c r="AG19590">
        <v>0</v>
      </c>
    </row>
    <row r="19591" spans="1:33" x14ac:dyDescent="0.25">
      <c r="A19591">
        <v>1.9867599999999999E-2</v>
      </c>
      <c r="I19591">
        <v>0</v>
      </c>
      <c r="AG19591">
        <v>0</v>
      </c>
    </row>
    <row r="19592" spans="1:33" x14ac:dyDescent="0.25">
      <c r="A19592">
        <v>1.9867599999999999E-2</v>
      </c>
      <c r="I19592">
        <v>0</v>
      </c>
      <c r="AG19592">
        <v>0</v>
      </c>
    </row>
    <row r="19593" spans="1:33" x14ac:dyDescent="0.25">
      <c r="A19593">
        <v>1.9867599999999999E-2</v>
      </c>
      <c r="I19593">
        <v>0</v>
      </c>
      <c r="AG19593">
        <v>0</v>
      </c>
    </row>
    <row r="19594" spans="1:33" x14ac:dyDescent="0.25">
      <c r="A19594">
        <v>1.9867599999999999E-2</v>
      </c>
      <c r="I19594">
        <v>0</v>
      </c>
      <c r="AG19594">
        <v>0</v>
      </c>
    </row>
    <row r="19595" spans="1:33" x14ac:dyDescent="0.25">
      <c r="A19595">
        <v>1.9867599999999999E-2</v>
      </c>
      <c r="I19595">
        <v>0</v>
      </c>
      <c r="AG19595">
        <v>0</v>
      </c>
    </row>
    <row r="19596" spans="1:33" x14ac:dyDescent="0.25">
      <c r="A19596">
        <v>1.9867599999999999E-2</v>
      </c>
      <c r="I19596">
        <v>0</v>
      </c>
      <c r="AG19596">
        <v>0</v>
      </c>
    </row>
    <row r="19597" spans="1:33" x14ac:dyDescent="0.25">
      <c r="A19597">
        <v>1.9867599999999999E-2</v>
      </c>
      <c r="I19597">
        <v>0</v>
      </c>
      <c r="AG19597">
        <v>0</v>
      </c>
    </row>
    <row r="19598" spans="1:33" x14ac:dyDescent="0.25">
      <c r="A19598">
        <v>1.9867599999999999E-2</v>
      </c>
      <c r="I19598">
        <v>0</v>
      </c>
      <c r="AG19598">
        <v>0</v>
      </c>
    </row>
    <row r="19599" spans="1:33" x14ac:dyDescent="0.25">
      <c r="A19599">
        <v>1.9867599999999999E-2</v>
      </c>
      <c r="I19599">
        <v>0</v>
      </c>
      <c r="AG19599">
        <v>0</v>
      </c>
    </row>
    <row r="19600" spans="1:33" x14ac:dyDescent="0.25">
      <c r="A19600">
        <v>1.9867599999999999E-2</v>
      </c>
      <c r="I19600">
        <v>0</v>
      </c>
      <c r="AG19600">
        <v>0</v>
      </c>
    </row>
    <row r="19601" spans="1:33" x14ac:dyDescent="0.25">
      <c r="A19601">
        <v>1.9867599999999999E-2</v>
      </c>
      <c r="I19601">
        <v>0</v>
      </c>
      <c r="AG19601">
        <v>0</v>
      </c>
    </row>
    <row r="19602" spans="1:33" x14ac:dyDescent="0.25">
      <c r="A19602">
        <v>1.9867599999999999E-2</v>
      </c>
      <c r="I19602">
        <v>0</v>
      </c>
      <c r="AG19602">
        <v>0</v>
      </c>
    </row>
    <row r="19603" spans="1:33" x14ac:dyDescent="0.25">
      <c r="A19603">
        <v>1.9867599999999999E-2</v>
      </c>
      <c r="I19603">
        <v>0</v>
      </c>
      <c r="AG19603">
        <v>0</v>
      </c>
    </row>
    <row r="19604" spans="1:33" x14ac:dyDescent="0.25">
      <c r="A19604">
        <v>1.9867599999999999E-2</v>
      </c>
      <c r="I19604">
        <v>0</v>
      </c>
      <c r="AG19604">
        <v>0</v>
      </c>
    </row>
    <row r="19605" spans="1:33" x14ac:dyDescent="0.25">
      <c r="A19605">
        <v>1.9867599999999999E-2</v>
      </c>
      <c r="I19605">
        <v>0</v>
      </c>
      <c r="AG19605">
        <v>0</v>
      </c>
    </row>
    <row r="19606" spans="1:33" x14ac:dyDescent="0.25">
      <c r="A19606">
        <v>1.9867599999999999E-2</v>
      </c>
      <c r="I19606">
        <v>0</v>
      </c>
      <c r="AG19606">
        <v>0</v>
      </c>
    </row>
    <row r="19607" spans="1:33" x14ac:dyDescent="0.25">
      <c r="A19607">
        <v>1.9867599999999999E-2</v>
      </c>
      <c r="I19607">
        <v>0</v>
      </c>
      <c r="AG19607">
        <v>0</v>
      </c>
    </row>
    <row r="19608" spans="1:33" x14ac:dyDescent="0.25">
      <c r="A19608">
        <v>1.9867599999999999E-2</v>
      </c>
      <c r="I19608">
        <v>0</v>
      </c>
      <c r="AG19608">
        <v>0</v>
      </c>
    </row>
    <row r="19609" spans="1:33" x14ac:dyDescent="0.25">
      <c r="A19609">
        <v>1.9867599999999999E-2</v>
      </c>
      <c r="I19609">
        <v>0</v>
      </c>
      <c r="AG19609">
        <v>0</v>
      </c>
    </row>
    <row r="19610" spans="1:33" x14ac:dyDescent="0.25">
      <c r="A19610">
        <v>1.9867599999999999E-2</v>
      </c>
      <c r="I19610">
        <v>0</v>
      </c>
      <c r="AG19610">
        <v>0</v>
      </c>
    </row>
    <row r="19611" spans="1:33" x14ac:dyDescent="0.25">
      <c r="A19611">
        <v>1.9867599999999999E-2</v>
      </c>
      <c r="I19611">
        <v>0</v>
      </c>
      <c r="AG19611">
        <v>0</v>
      </c>
    </row>
    <row r="19612" spans="1:33" x14ac:dyDescent="0.25">
      <c r="A19612">
        <v>1.9867599999999999E-2</v>
      </c>
      <c r="I19612">
        <v>0</v>
      </c>
      <c r="AG19612">
        <v>0</v>
      </c>
    </row>
    <row r="19613" spans="1:33" x14ac:dyDescent="0.25">
      <c r="A19613">
        <v>1.9867599999999999E-2</v>
      </c>
      <c r="I19613">
        <v>0</v>
      </c>
      <c r="AG19613">
        <v>0</v>
      </c>
    </row>
    <row r="19614" spans="1:33" x14ac:dyDescent="0.25">
      <c r="A19614">
        <v>1.9841299999999999E-2</v>
      </c>
      <c r="I19614">
        <v>0</v>
      </c>
      <c r="AG19614">
        <v>0</v>
      </c>
    </row>
    <row r="19615" spans="1:33" x14ac:dyDescent="0.25">
      <c r="A19615">
        <v>1.9841299999999999E-2</v>
      </c>
      <c r="I19615">
        <v>0</v>
      </c>
      <c r="AG19615">
        <v>0</v>
      </c>
    </row>
    <row r="19616" spans="1:33" x14ac:dyDescent="0.25">
      <c r="A19616">
        <v>1.9841299999999999E-2</v>
      </c>
      <c r="I19616">
        <v>0</v>
      </c>
      <c r="AG19616">
        <v>0</v>
      </c>
    </row>
    <row r="19617" spans="1:33" x14ac:dyDescent="0.25">
      <c r="A19617">
        <v>1.9841299999999999E-2</v>
      </c>
      <c r="I19617">
        <v>0</v>
      </c>
      <c r="AG19617">
        <v>0</v>
      </c>
    </row>
    <row r="19618" spans="1:33" x14ac:dyDescent="0.25">
      <c r="A19618">
        <v>1.9841299999999999E-2</v>
      </c>
      <c r="I19618">
        <v>0</v>
      </c>
      <c r="AG19618">
        <v>0</v>
      </c>
    </row>
    <row r="19619" spans="1:33" x14ac:dyDescent="0.25">
      <c r="A19619">
        <v>1.9841299999999999E-2</v>
      </c>
      <c r="I19619">
        <v>0</v>
      </c>
      <c r="AG19619">
        <v>0</v>
      </c>
    </row>
    <row r="19620" spans="1:33" x14ac:dyDescent="0.25">
      <c r="A19620">
        <v>1.9841299999999999E-2</v>
      </c>
      <c r="I19620">
        <v>0</v>
      </c>
      <c r="AG19620">
        <v>0</v>
      </c>
    </row>
    <row r="19621" spans="1:33" x14ac:dyDescent="0.25">
      <c r="A19621">
        <v>1.9841299999999999E-2</v>
      </c>
      <c r="I19621">
        <v>0</v>
      </c>
      <c r="AG19621">
        <v>0</v>
      </c>
    </row>
    <row r="19622" spans="1:33" x14ac:dyDescent="0.25">
      <c r="A19622">
        <v>1.9841299999999999E-2</v>
      </c>
      <c r="I19622">
        <v>0</v>
      </c>
      <c r="AG19622">
        <v>0</v>
      </c>
    </row>
    <row r="19623" spans="1:33" x14ac:dyDescent="0.25">
      <c r="A19623">
        <v>1.9841299999999999E-2</v>
      </c>
      <c r="I19623">
        <v>0</v>
      </c>
      <c r="AG19623">
        <v>0</v>
      </c>
    </row>
    <row r="19624" spans="1:33" x14ac:dyDescent="0.25">
      <c r="A19624">
        <v>1.9841299999999999E-2</v>
      </c>
      <c r="I19624">
        <v>0</v>
      </c>
      <c r="AG19624">
        <v>0</v>
      </c>
    </row>
    <row r="19625" spans="1:33" x14ac:dyDescent="0.25">
      <c r="A19625">
        <v>1.9841299999999999E-2</v>
      </c>
      <c r="I19625">
        <v>0</v>
      </c>
      <c r="AG19625">
        <v>0</v>
      </c>
    </row>
    <row r="19626" spans="1:33" x14ac:dyDescent="0.25">
      <c r="A19626">
        <v>1.9841299999999999E-2</v>
      </c>
      <c r="I19626">
        <v>0</v>
      </c>
      <c r="AG19626">
        <v>0</v>
      </c>
    </row>
    <row r="19627" spans="1:33" x14ac:dyDescent="0.25">
      <c r="A19627">
        <v>1.9841299999999999E-2</v>
      </c>
      <c r="I19627">
        <v>0</v>
      </c>
      <c r="AG19627">
        <v>0</v>
      </c>
    </row>
    <row r="19628" spans="1:33" x14ac:dyDescent="0.25">
      <c r="A19628">
        <v>1.9802E-2</v>
      </c>
      <c r="I19628">
        <v>0</v>
      </c>
      <c r="AG19628">
        <v>0</v>
      </c>
    </row>
    <row r="19629" spans="1:33" x14ac:dyDescent="0.25">
      <c r="A19629">
        <v>1.9802E-2</v>
      </c>
      <c r="I19629">
        <v>0</v>
      </c>
      <c r="AG19629">
        <v>0</v>
      </c>
    </row>
    <row r="19630" spans="1:33" x14ac:dyDescent="0.25">
      <c r="A19630">
        <v>1.9802E-2</v>
      </c>
      <c r="I19630">
        <v>0</v>
      </c>
      <c r="AG19630">
        <v>0</v>
      </c>
    </row>
    <row r="19631" spans="1:33" x14ac:dyDescent="0.25">
      <c r="A19631">
        <v>1.9802E-2</v>
      </c>
      <c r="I19631">
        <v>0</v>
      </c>
      <c r="AG19631">
        <v>0</v>
      </c>
    </row>
    <row r="19632" spans="1:33" x14ac:dyDescent="0.25">
      <c r="A19632">
        <v>1.9802E-2</v>
      </c>
      <c r="I19632">
        <v>0</v>
      </c>
      <c r="AG19632">
        <v>0</v>
      </c>
    </row>
    <row r="19633" spans="1:33" x14ac:dyDescent="0.25">
      <c r="A19633">
        <v>1.9802E-2</v>
      </c>
      <c r="I19633">
        <v>0</v>
      </c>
      <c r="AG19633">
        <v>0</v>
      </c>
    </row>
    <row r="19634" spans="1:33" x14ac:dyDescent="0.25">
      <c r="A19634">
        <v>1.9802E-2</v>
      </c>
      <c r="I19634">
        <v>0</v>
      </c>
      <c r="AG19634">
        <v>0</v>
      </c>
    </row>
    <row r="19635" spans="1:33" x14ac:dyDescent="0.25">
      <c r="A19635">
        <v>1.9802E-2</v>
      </c>
      <c r="I19635">
        <v>0</v>
      </c>
      <c r="AG19635">
        <v>0</v>
      </c>
    </row>
    <row r="19636" spans="1:33" x14ac:dyDescent="0.25">
      <c r="A19636">
        <v>1.9802E-2</v>
      </c>
      <c r="I19636">
        <v>0</v>
      </c>
      <c r="AG19636">
        <v>0</v>
      </c>
    </row>
    <row r="19637" spans="1:33" x14ac:dyDescent="0.25">
      <c r="A19637">
        <v>1.9802E-2</v>
      </c>
      <c r="I19637">
        <v>0</v>
      </c>
      <c r="AG19637">
        <v>0</v>
      </c>
    </row>
    <row r="19638" spans="1:33" x14ac:dyDescent="0.25">
      <c r="A19638">
        <v>1.9802E-2</v>
      </c>
      <c r="I19638">
        <v>0</v>
      </c>
      <c r="AG19638">
        <v>0</v>
      </c>
    </row>
    <row r="19639" spans="1:33" x14ac:dyDescent="0.25">
      <c r="A19639">
        <v>1.9802E-2</v>
      </c>
      <c r="I19639">
        <v>0</v>
      </c>
      <c r="AG19639">
        <v>0</v>
      </c>
    </row>
    <row r="19640" spans="1:33" x14ac:dyDescent="0.25">
      <c r="A19640">
        <v>1.9802E-2</v>
      </c>
      <c r="I19640">
        <v>0</v>
      </c>
      <c r="AG19640">
        <v>0</v>
      </c>
    </row>
    <row r="19641" spans="1:33" x14ac:dyDescent="0.25">
      <c r="A19641">
        <v>1.9802E-2</v>
      </c>
      <c r="I19641">
        <v>0</v>
      </c>
      <c r="AG19641">
        <v>0</v>
      </c>
    </row>
    <row r="19642" spans="1:33" x14ac:dyDescent="0.25">
      <c r="A19642">
        <v>1.9802E-2</v>
      </c>
      <c r="I19642">
        <v>0</v>
      </c>
      <c r="AG19642">
        <v>0</v>
      </c>
    </row>
    <row r="19643" spans="1:33" x14ac:dyDescent="0.25">
      <c r="A19643">
        <v>1.9802E-2</v>
      </c>
      <c r="I19643">
        <v>0</v>
      </c>
      <c r="AG19643">
        <v>0</v>
      </c>
    </row>
    <row r="19644" spans="1:33" x14ac:dyDescent="0.25">
      <c r="A19644">
        <v>1.9802E-2</v>
      </c>
      <c r="I19644">
        <v>0</v>
      </c>
      <c r="AG19644">
        <v>0</v>
      </c>
    </row>
    <row r="19645" spans="1:33" x14ac:dyDescent="0.25">
      <c r="A19645">
        <v>1.9802E-2</v>
      </c>
      <c r="I19645">
        <v>0</v>
      </c>
      <c r="AG19645">
        <v>0</v>
      </c>
    </row>
    <row r="19646" spans="1:33" x14ac:dyDescent="0.25">
      <c r="A19646">
        <v>1.9802E-2</v>
      </c>
      <c r="I19646">
        <v>0</v>
      </c>
      <c r="AG19646">
        <v>0</v>
      </c>
    </row>
    <row r="19647" spans="1:33" x14ac:dyDescent="0.25">
      <c r="A19647">
        <v>1.9802E-2</v>
      </c>
      <c r="I19647">
        <v>0</v>
      </c>
      <c r="AG19647">
        <v>0</v>
      </c>
    </row>
    <row r="19648" spans="1:33" x14ac:dyDescent="0.25">
      <c r="A19648">
        <v>1.9802E-2</v>
      </c>
      <c r="I19648">
        <v>0</v>
      </c>
      <c r="AG19648">
        <v>0</v>
      </c>
    </row>
    <row r="19649" spans="1:33" x14ac:dyDescent="0.25">
      <c r="A19649">
        <v>1.9802E-2</v>
      </c>
      <c r="I19649">
        <v>0</v>
      </c>
      <c r="AG19649">
        <v>0</v>
      </c>
    </row>
    <row r="19650" spans="1:33" x14ac:dyDescent="0.25">
      <c r="A19650">
        <v>1.9802E-2</v>
      </c>
      <c r="I19650">
        <v>0</v>
      </c>
      <c r="AG19650">
        <v>0</v>
      </c>
    </row>
    <row r="19651" spans="1:33" x14ac:dyDescent="0.25">
      <c r="A19651">
        <v>1.9802E-2</v>
      </c>
      <c r="I19651">
        <v>0</v>
      </c>
      <c r="AG19651">
        <v>0</v>
      </c>
    </row>
    <row r="19652" spans="1:33" x14ac:dyDescent="0.25">
      <c r="A19652">
        <v>1.9802E-2</v>
      </c>
      <c r="I19652">
        <v>0</v>
      </c>
      <c r="AG19652">
        <v>0</v>
      </c>
    </row>
    <row r="19653" spans="1:33" x14ac:dyDescent="0.25">
      <c r="A19653">
        <v>1.9802E-2</v>
      </c>
      <c r="I19653">
        <v>0</v>
      </c>
      <c r="AG19653">
        <v>0</v>
      </c>
    </row>
    <row r="19654" spans="1:33" x14ac:dyDescent="0.25">
      <c r="A19654">
        <v>1.9802E-2</v>
      </c>
      <c r="I19654">
        <v>0</v>
      </c>
      <c r="AG19654">
        <v>0</v>
      </c>
    </row>
    <row r="19655" spans="1:33" x14ac:dyDescent="0.25">
      <c r="A19655">
        <v>1.9802E-2</v>
      </c>
      <c r="I19655">
        <v>0</v>
      </c>
      <c r="AG19655">
        <v>0</v>
      </c>
    </row>
    <row r="19656" spans="1:33" x14ac:dyDescent="0.25">
      <c r="A19656">
        <v>1.9802E-2</v>
      </c>
      <c r="I19656">
        <v>0</v>
      </c>
      <c r="AG19656">
        <v>0</v>
      </c>
    </row>
    <row r="19657" spans="1:33" x14ac:dyDescent="0.25">
      <c r="A19657">
        <v>1.9802E-2</v>
      </c>
      <c r="I19657">
        <v>0</v>
      </c>
      <c r="AG19657">
        <v>0</v>
      </c>
    </row>
    <row r="19658" spans="1:33" x14ac:dyDescent="0.25">
      <c r="A19658">
        <v>1.9802E-2</v>
      </c>
      <c r="I19658">
        <v>0</v>
      </c>
      <c r="AG19658">
        <v>0</v>
      </c>
    </row>
    <row r="19659" spans="1:33" x14ac:dyDescent="0.25">
      <c r="A19659">
        <v>1.9802E-2</v>
      </c>
      <c r="I19659">
        <v>0</v>
      </c>
      <c r="AG19659">
        <v>0</v>
      </c>
    </row>
    <row r="19660" spans="1:33" x14ac:dyDescent="0.25">
      <c r="A19660">
        <v>1.9802E-2</v>
      </c>
      <c r="I19660">
        <v>0</v>
      </c>
      <c r="AG19660">
        <v>0</v>
      </c>
    </row>
    <row r="19661" spans="1:33" x14ac:dyDescent="0.25">
      <c r="A19661">
        <v>1.9802E-2</v>
      </c>
      <c r="I19661">
        <v>0</v>
      </c>
      <c r="AG19661">
        <v>0</v>
      </c>
    </row>
    <row r="19662" spans="1:33" x14ac:dyDescent="0.25">
      <c r="A19662">
        <v>1.9802E-2</v>
      </c>
      <c r="I19662">
        <v>0</v>
      </c>
      <c r="AG19662">
        <v>0</v>
      </c>
    </row>
    <row r="19663" spans="1:33" x14ac:dyDescent="0.25">
      <c r="A19663">
        <v>1.9802E-2</v>
      </c>
      <c r="I19663">
        <v>0</v>
      </c>
      <c r="AG19663">
        <v>0</v>
      </c>
    </row>
    <row r="19664" spans="1:33" x14ac:dyDescent="0.25">
      <c r="A19664">
        <v>1.9802E-2</v>
      </c>
      <c r="I19664">
        <v>0</v>
      </c>
      <c r="AG19664">
        <v>0</v>
      </c>
    </row>
    <row r="19665" spans="1:33" x14ac:dyDescent="0.25">
      <c r="A19665">
        <v>1.9802E-2</v>
      </c>
      <c r="I19665">
        <v>0</v>
      </c>
      <c r="AG19665">
        <v>0</v>
      </c>
    </row>
    <row r="19666" spans="1:33" x14ac:dyDescent="0.25">
      <c r="A19666">
        <v>1.9802E-2</v>
      </c>
      <c r="I19666">
        <v>0</v>
      </c>
      <c r="AG19666">
        <v>0</v>
      </c>
    </row>
    <row r="19667" spans="1:33" x14ac:dyDescent="0.25">
      <c r="A19667">
        <v>1.9802E-2</v>
      </c>
      <c r="I19667">
        <v>0</v>
      </c>
      <c r="AG19667">
        <v>0</v>
      </c>
    </row>
    <row r="19668" spans="1:33" x14ac:dyDescent="0.25">
      <c r="A19668">
        <v>1.9802E-2</v>
      </c>
      <c r="I19668">
        <v>0</v>
      </c>
      <c r="AG19668">
        <v>0</v>
      </c>
    </row>
    <row r="19669" spans="1:33" x14ac:dyDescent="0.25">
      <c r="A19669">
        <v>1.9802E-2</v>
      </c>
      <c r="I19669">
        <v>0</v>
      </c>
      <c r="AG19669">
        <v>0</v>
      </c>
    </row>
    <row r="19670" spans="1:33" x14ac:dyDescent="0.25">
      <c r="A19670">
        <v>1.9802E-2</v>
      </c>
      <c r="I19670">
        <v>0</v>
      </c>
      <c r="AG19670">
        <v>0</v>
      </c>
    </row>
    <row r="19671" spans="1:33" x14ac:dyDescent="0.25">
      <c r="A19671">
        <v>1.9802E-2</v>
      </c>
      <c r="I19671">
        <v>0</v>
      </c>
      <c r="AG19671">
        <v>0</v>
      </c>
    </row>
    <row r="19672" spans="1:33" x14ac:dyDescent="0.25">
      <c r="A19672">
        <v>1.9802E-2</v>
      </c>
      <c r="I19672">
        <v>0</v>
      </c>
      <c r="AG19672">
        <v>0</v>
      </c>
    </row>
    <row r="19673" spans="1:33" x14ac:dyDescent="0.25">
      <c r="A19673">
        <v>1.9802E-2</v>
      </c>
      <c r="I19673">
        <v>0</v>
      </c>
      <c r="AG19673">
        <v>0</v>
      </c>
    </row>
    <row r="19674" spans="1:33" x14ac:dyDescent="0.25">
      <c r="A19674">
        <v>1.9802E-2</v>
      </c>
      <c r="I19674">
        <v>0</v>
      </c>
      <c r="AG19674">
        <v>0</v>
      </c>
    </row>
    <row r="19675" spans="1:33" x14ac:dyDescent="0.25">
      <c r="A19675">
        <v>1.9802E-2</v>
      </c>
      <c r="I19675">
        <v>0</v>
      </c>
      <c r="AG19675">
        <v>0</v>
      </c>
    </row>
    <row r="19676" spans="1:33" x14ac:dyDescent="0.25">
      <c r="A19676">
        <v>1.9802E-2</v>
      </c>
      <c r="I19676">
        <v>0</v>
      </c>
      <c r="AG19676">
        <v>0</v>
      </c>
    </row>
    <row r="19677" spans="1:33" x14ac:dyDescent="0.25">
      <c r="A19677">
        <v>1.9802E-2</v>
      </c>
      <c r="I19677">
        <v>0</v>
      </c>
      <c r="AG19677">
        <v>0</v>
      </c>
    </row>
    <row r="19678" spans="1:33" x14ac:dyDescent="0.25">
      <c r="A19678">
        <v>1.9802E-2</v>
      </c>
      <c r="I19678">
        <v>0</v>
      </c>
      <c r="AG19678">
        <v>0</v>
      </c>
    </row>
    <row r="19679" spans="1:33" x14ac:dyDescent="0.25">
      <c r="A19679">
        <v>1.9802E-2</v>
      </c>
      <c r="I19679">
        <v>0</v>
      </c>
      <c r="AG19679">
        <v>0</v>
      </c>
    </row>
    <row r="19680" spans="1:33" x14ac:dyDescent="0.25">
      <c r="A19680">
        <v>1.9802E-2</v>
      </c>
      <c r="I19680">
        <v>0</v>
      </c>
      <c r="AG19680">
        <v>0</v>
      </c>
    </row>
    <row r="19681" spans="1:33" x14ac:dyDescent="0.25">
      <c r="A19681">
        <v>1.9802E-2</v>
      </c>
      <c r="I19681">
        <v>0</v>
      </c>
      <c r="AG19681">
        <v>0</v>
      </c>
    </row>
    <row r="19682" spans="1:33" x14ac:dyDescent="0.25">
      <c r="A19682">
        <v>1.9802E-2</v>
      </c>
      <c r="I19682">
        <v>0</v>
      </c>
      <c r="AG19682">
        <v>0</v>
      </c>
    </row>
    <row r="19683" spans="1:33" x14ac:dyDescent="0.25">
      <c r="A19683">
        <v>1.9802E-2</v>
      </c>
      <c r="I19683">
        <v>0</v>
      </c>
      <c r="AG19683">
        <v>0</v>
      </c>
    </row>
    <row r="19684" spans="1:33" x14ac:dyDescent="0.25">
      <c r="A19684">
        <v>1.9802E-2</v>
      </c>
      <c r="I19684">
        <v>0</v>
      </c>
      <c r="AG19684">
        <v>0</v>
      </c>
    </row>
    <row r="19685" spans="1:33" x14ac:dyDescent="0.25">
      <c r="A19685">
        <v>1.9802E-2</v>
      </c>
      <c r="I19685">
        <v>0</v>
      </c>
      <c r="AG19685">
        <v>0</v>
      </c>
    </row>
    <row r="19686" spans="1:33" x14ac:dyDescent="0.25">
      <c r="A19686">
        <v>1.9802E-2</v>
      </c>
      <c r="I19686">
        <v>0</v>
      </c>
      <c r="AG19686">
        <v>0</v>
      </c>
    </row>
    <row r="19687" spans="1:33" x14ac:dyDescent="0.25">
      <c r="A19687">
        <v>1.9802E-2</v>
      </c>
      <c r="I19687">
        <v>0</v>
      </c>
      <c r="AG19687">
        <v>0</v>
      </c>
    </row>
    <row r="19688" spans="1:33" x14ac:dyDescent="0.25">
      <c r="A19688">
        <v>1.9802E-2</v>
      </c>
      <c r="I19688">
        <v>0</v>
      </c>
      <c r="AG19688">
        <v>0</v>
      </c>
    </row>
    <row r="19689" spans="1:33" x14ac:dyDescent="0.25">
      <c r="A19689">
        <v>1.9802E-2</v>
      </c>
      <c r="I19689">
        <v>0</v>
      </c>
      <c r="AG19689">
        <v>0</v>
      </c>
    </row>
    <row r="19690" spans="1:33" x14ac:dyDescent="0.25">
      <c r="A19690">
        <v>1.9802E-2</v>
      </c>
      <c r="I19690">
        <v>0</v>
      </c>
      <c r="AG19690">
        <v>0</v>
      </c>
    </row>
    <row r="19691" spans="1:33" x14ac:dyDescent="0.25">
      <c r="A19691">
        <v>1.9802E-2</v>
      </c>
      <c r="I19691">
        <v>0</v>
      </c>
      <c r="AG19691">
        <v>0</v>
      </c>
    </row>
    <row r="19692" spans="1:33" x14ac:dyDescent="0.25">
      <c r="A19692">
        <v>1.9802E-2</v>
      </c>
      <c r="I19692">
        <v>0</v>
      </c>
      <c r="AG19692">
        <v>0</v>
      </c>
    </row>
    <row r="19693" spans="1:33" x14ac:dyDescent="0.25">
      <c r="A19693">
        <v>1.9802E-2</v>
      </c>
      <c r="I19693">
        <v>0</v>
      </c>
      <c r="AG19693">
        <v>0</v>
      </c>
    </row>
    <row r="19694" spans="1:33" x14ac:dyDescent="0.25">
      <c r="A19694">
        <v>1.9762800000000001E-2</v>
      </c>
      <c r="I19694">
        <v>0</v>
      </c>
      <c r="AG19694">
        <v>0</v>
      </c>
    </row>
    <row r="19695" spans="1:33" x14ac:dyDescent="0.25">
      <c r="A19695">
        <v>1.9762800000000001E-2</v>
      </c>
      <c r="I19695">
        <v>0</v>
      </c>
      <c r="AG19695">
        <v>0</v>
      </c>
    </row>
    <row r="19696" spans="1:33" x14ac:dyDescent="0.25">
      <c r="A19696">
        <v>1.9762800000000001E-2</v>
      </c>
      <c r="I19696">
        <v>0</v>
      </c>
      <c r="AG19696">
        <v>0</v>
      </c>
    </row>
    <row r="19697" spans="1:33" x14ac:dyDescent="0.25">
      <c r="A19697">
        <v>1.9762800000000001E-2</v>
      </c>
      <c r="I19697">
        <v>0</v>
      </c>
      <c r="AG19697">
        <v>0</v>
      </c>
    </row>
    <row r="19698" spans="1:33" x14ac:dyDescent="0.25">
      <c r="A19698">
        <v>1.9762800000000001E-2</v>
      </c>
      <c r="I19698">
        <v>0</v>
      </c>
      <c r="AG19698">
        <v>0</v>
      </c>
    </row>
    <row r="19699" spans="1:33" x14ac:dyDescent="0.25">
      <c r="A19699">
        <v>1.9762800000000001E-2</v>
      </c>
      <c r="I19699">
        <v>0</v>
      </c>
      <c r="AG19699">
        <v>0</v>
      </c>
    </row>
    <row r="19700" spans="1:33" x14ac:dyDescent="0.25">
      <c r="A19700">
        <v>1.9762800000000001E-2</v>
      </c>
      <c r="I19700">
        <v>0</v>
      </c>
      <c r="AG19700">
        <v>0</v>
      </c>
    </row>
    <row r="19701" spans="1:33" x14ac:dyDescent="0.25">
      <c r="A19701">
        <v>1.9753099999999999E-2</v>
      </c>
      <c r="I19701">
        <v>0</v>
      </c>
      <c r="AG19701">
        <v>0</v>
      </c>
    </row>
    <row r="19702" spans="1:33" x14ac:dyDescent="0.25">
      <c r="A19702">
        <v>1.9753099999999999E-2</v>
      </c>
      <c r="I19702">
        <v>0</v>
      </c>
      <c r="AG19702">
        <v>0</v>
      </c>
    </row>
    <row r="19703" spans="1:33" x14ac:dyDescent="0.25">
      <c r="A19703">
        <v>1.9753099999999999E-2</v>
      </c>
      <c r="I19703">
        <v>0</v>
      </c>
      <c r="AG19703">
        <v>0</v>
      </c>
    </row>
    <row r="19704" spans="1:33" x14ac:dyDescent="0.25">
      <c r="A19704">
        <v>1.9753099999999999E-2</v>
      </c>
      <c r="I19704">
        <v>0</v>
      </c>
      <c r="AG19704">
        <v>0</v>
      </c>
    </row>
    <row r="19705" spans="1:33" x14ac:dyDescent="0.25">
      <c r="A19705">
        <v>1.9736799999999999E-2</v>
      </c>
      <c r="I19705">
        <v>0</v>
      </c>
      <c r="AG19705">
        <v>0</v>
      </c>
    </row>
    <row r="19706" spans="1:33" x14ac:dyDescent="0.25">
      <c r="A19706">
        <v>1.9736799999999999E-2</v>
      </c>
      <c r="I19706">
        <v>0</v>
      </c>
      <c r="AG19706">
        <v>0</v>
      </c>
    </row>
    <row r="19707" spans="1:33" x14ac:dyDescent="0.25">
      <c r="A19707">
        <v>1.9736799999999999E-2</v>
      </c>
      <c r="I19707">
        <v>0</v>
      </c>
      <c r="AG19707">
        <v>0</v>
      </c>
    </row>
    <row r="19708" spans="1:33" x14ac:dyDescent="0.25">
      <c r="A19708">
        <v>1.9736799999999999E-2</v>
      </c>
      <c r="I19708">
        <v>0</v>
      </c>
      <c r="AG19708">
        <v>0</v>
      </c>
    </row>
    <row r="19709" spans="1:33" x14ac:dyDescent="0.25">
      <c r="A19709">
        <v>1.9736799999999999E-2</v>
      </c>
      <c r="I19709">
        <v>0</v>
      </c>
      <c r="AG19709">
        <v>0</v>
      </c>
    </row>
    <row r="19710" spans="1:33" x14ac:dyDescent="0.25">
      <c r="A19710">
        <v>1.9736799999999999E-2</v>
      </c>
      <c r="I19710">
        <v>0</v>
      </c>
      <c r="AG19710">
        <v>0</v>
      </c>
    </row>
    <row r="19711" spans="1:33" x14ac:dyDescent="0.25">
      <c r="A19711">
        <v>1.9736799999999999E-2</v>
      </c>
      <c r="I19711">
        <v>0</v>
      </c>
      <c r="AG19711">
        <v>0</v>
      </c>
    </row>
    <row r="19712" spans="1:33" x14ac:dyDescent="0.25">
      <c r="A19712">
        <v>1.9736799999999999E-2</v>
      </c>
      <c r="I19712">
        <v>0</v>
      </c>
      <c r="AG19712">
        <v>0</v>
      </c>
    </row>
    <row r="19713" spans="1:33" x14ac:dyDescent="0.25">
      <c r="A19713">
        <v>1.9736799999999999E-2</v>
      </c>
      <c r="I19713">
        <v>0</v>
      </c>
      <c r="AG19713">
        <v>0</v>
      </c>
    </row>
    <row r="19714" spans="1:33" x14ac:dyDescent="0.25">
      <c r="A19714">
        <v>1.9736799999999999E-2</v>
      </c>
      <c r="I19714">
        <v>0</v>
      </c>
      <c r="AG19714">
        <v>0</v>
      </c>
    </row>
    <row r="19715" spans="1:33" x14ac:dyDescent="0.25">
      <c r="A19715">
        <v>1.9736799999999999E-2</v>
      </c>
      <c r="I19715">
        <v>0</v>
      </c>
      <c r="AG19715">
        <v>0</v>
      </c>
    </row>
    <row r="19716" spans="1:33" x14ac:dyDescent="0.25">
      <c r="A19716">
        <v>1.9736799999999999E-2</v>
      </c>
      <c r="I19716">
        <v>0</v>
      </c>
      <c r="AG19716">
        <v>0</v>
      </c>
    </row>
    <row r="19717" spans="1:33" x14ac:dyDescent="0.25">
      <c r="A19717">
        <v>1.9736799999999999E-2</v>
      </c>
      <c r="I19717">
        <v>0</v>
      </c>
      <c r="AG19717">
        <v>0</v>
      </c>
    </row>
    <row r="19718" spans="1:33" x14ac:dyDescent="0.25">
      <c r="A19718">
        <v>1.9736799999999999E-2</v>
      </c>
      <c r="I19718">
        <v>0</v>
      </c>
      <c r="AG19718">
        <v>0</v>
      </c>
    </row>
    <row r="19719" spans="1:33" x14ac:dyDescent="0.25">
      <c r="A19719">
        <v>1.9736799999999999E-2</v>
      </c>
      <c r="I19719">
        <v>0</v>
      </c>
      <c r="AG19719">
        <v>0</v>
      </c>
    </row>
    <row r="19720" spans="1:33" x14ac:dyDescent="0.25">
      <c r="A19720">
        <v>1.9736799999999999E-2</v>
      </c>
      <c r="I19720">
        <v>0</v>
      </c>
      <c r="AG19720">
        <v>0</v>
      </c>
    </row>
    <row r="19721" spans="1:33" x14ac:dyDescent="0.25">
      <c r="A19721">
        <v>1.9736799999999999E-2</v>
      </c>
      <c r="I19721">
        <v>0</v>
      </c>
      <c r="AG19721">
        <v>0</v>
      </c>
    </row>
    <row r="19722" spans="1:33" x14ac:dyDescent="0.25">
      <c r="A19722">
        <v>1.9736799999999999E-2</v>
      </c>
      <c r="I19722">
        <v>0</v>
      </c>
      <c r="AG19722">
        <v>0</v>
      </c>
    </row>
    <row r="19723" spans="1:33" x14ac:dyDescent="0.25">
      <c r="A19723">
        <v>1.9736799999999999E-2</v>
      </c>
      <c r="I19723">
        <v>0</v>
      </c>
      <c r="AG19723">
        <v>0</v>
      </c>
    </row>
    <row r="19724" spans="1:33" x14ac:dyDescent="0.25">
      <c r="A19724">
        <v>1.9736799999999999E-2</v>
      </c>
      <c r="I19724">
        <v>0</v>
      </c>
      <c r="AG19724">
        <v>0</v>
      </c>
    </row>
    <row r="19725" spans="1:33" x14ac:dyDescent="0.25">
      <c r="A19725">
        <v>1.9718300000000001E-2</v>
      </c>
      <c r="I19725">
        <v>0</v>
      </c>
      <c r="AG19725">
        <v>0</v>
      </c>
    </row>
    <row r="19726" spans="1:33" x14ac:dyDescent="0.25">
      <c r="A19726">
        <v>1.9718300000000001E-2</v>
      </c>
      <c r="I19726">
        <v>0</v>
      </c>
      <c r="AG19726">
        <v>0</v>
      </c>
    </row>
    <row r="19727" spans="1:33" x14ac:dyDescent="0.25">
      <c r="A19727">
        <v>1.9718300000000001E-2</v>
      </c>
      <c r="I19727">
        <v>0</v>
      </c>
      <c r="AG19727">
        <v>0</v>
      </c>
    </row>
    <row r="19728" spans="1:33" x14ac:dyDescent="0.25">
      <c r="A19728">
        <v>1.9718300000000001E-2</v>
      </c>
      <c r="I19728">
        <v>0</v>
      </c>
      <c r="AG19728">
        <v>0</v>
      </c>
    </row>
    <row r="19729" spans="1:33" x14ac:dyDescent="0.25">
      <c r="A19729">
        <v>1.97044E-2</v>
      </c>
      <c r="I19729">
        <v>0</v>
      </c>
      <c r="AG19729">
        <v>0</v>
      </c>
    </row>
    <row r="19730" spans="1:33" x14ac:dyDescent="0.25">
      <c r="A19730">
        <v>1.97044E-2</v>
      </c>
      <c r="I19730">
        <v>0</v>
      </c>
      <c r="AG19730">
        <v>0</v>
      </c>
    </row>
    <row r="19731" spans="1:33" x14ac:dyDescent="0.25">
      <c r="A19731">
        <v>1.97044E-2</v>
      </c>
      <c r="I19731">
        <v>0</v>
      </c>
      <c r="AG19731">
        <v>0</v>
      </c>
    </row>
    <row r="19732" spans="1:33" x14ac:dyDescent="0.25">
      <c r="A19732">
        <v>1.97044E-2</v>
      </c>
      <c r="I19732">
        <v>0</v>
      </c>
      <c r="AG19732">
        <v>0</v>
      </c>
    </row>
    <row r="19733" spans="1:33" x14ac:dyDescent="0.25">
      <c r="A19733">
        <v>1.97044E-2</v>
      </c>
      <c r="I19733">
        <v>0</v>
      </c>
      <c r="AG19733">
        <v>0</v>
      </c>
    </row>
    <row r="19734" spans="1:33" x14ac:dyDescent="0.25">
      <c r="A19734">
        <v>1.97044E-2</v>
      </c>
      <c r="I19734">
        <v>0</v>
      </c>
      <c r="AG19734">
        <v>0</v>
      </c>
    </row>
    <row r="19735" spans="1:33" x14ac:dyDescent="0.25">
      <c r="A19735">
        <v>1.97044E-2</v>
      </c>
      <c r="I19735">
        <v>0</v>
      </c>
      <c r="AG19735">
        <v>0</v>
      </c>
    </row>
    <row r="19736" spans="1:33" x14ac:dyDescent="0.25">
      <c r="A19736">
        <v>1.97044E-2</v>
      </c>
      <c r="I19736">
        <v>0</v>
      </c>
      <c r="AG19736">
        <v>0</v>
      </c>
    </row>
    <row r="19737" spans="1:33" x14ac:dyDescent="0.25">
      <c r="A19737">
        <v>1.97044E-2</v>
      </c>
      <c r="I19737">
        <v>0</v>
      </c>
      <c r="AG19737">
        <v>0</v>
      </c>
    </row>
    <row r="19738" spans="1:33" x14ac:dyDescent="0.25">
      <c r="A19738">
        <v>1.97044E-2</v>
      </c>
      <c r="I19738">
        <v>0</v>
      </c>
      <c r="AG19738">
        <v>0</v>
      </c>
    </row>
    <row r="19739" spans="1:33" x14ac:dyDescent="0.25">
      <c r="A19739">
        <v>1.97044E-2</v>
      </c>
      <c r="I19739">
        <v>0</v>
      </c>
      <c r="AG19739">
        <v>0</v>
      </c>
    </row>
    <row r="19740" spans="1:33" x14ac:dyDescent="0.25">
      <c r="A19740">
        <v>1.97044E-2</v>
      </c>
      <c r="I19740">
        <v>0</v>
      </c>
      <c r="AG19740">
        <v>0</v>
      </c>
    </row>
    <row r="19741" spans="1:33" x14ac:dyDescent="0.25">
      <c r="A19741">
        <v>1.97044E-2</v>
      </c>
      <c r="I19741">
        <v>0</v>
      </c>
      <c r="AG19741">
        <v>0</v>
      </c>
    </row>
    <row r="19742" spans="1:33" x14ac:dyDescent="0.25">
      <c r="A19742">
        <v>1.97044E-2</v>
      </c>
      <c r="I19742">
        <v>0</v>
      </c>
      <c r="AG19742">
        <v>0</v>
      </c>
    </row>
    <row r="19743" spans="1:33" x14ac:dyDescent="0.25">
      <c r="A19743">
        <v>1.97044E-2</v>
      </c>
      <c r="I19743">
        <v>0</v>
      </c>
      <c r="AG19743">
        <v>0</v>
      </c>
    </row>
    <row r="19744" spans="1:33" x14ac:dyDescent="0.25">
      <c r="A19744">
        <v>1.97044E-2</v>
      </c>
      <c r="I19744">
        <v>0</v>
      </c>
      <c r="AG19744">
        <v>0</v>
      </c>
    </row>
    <row r="19745" spans="1:33" x14ac:dyDescent="0.25">
      <c r="A19745">
        <v>1.97044E-2</v>
      </c>
      <c r="I19745">
        <v>0</v>
      </c>
      <c r="AG19745">
        <v>0</v>
      </c>
    </row>
    <row r="19746" spans="1:33" x14ac:dyDescent="0.25">
      <c r="A19746">
        <v>1.97044E-2</v>
      </c>
      <c r="I19746">
        <v>0</v>
      </c>
      <c r="AG19746">
        <v>0</v>
      </c>
    </row>
    <row r="19747" spans="1:33" x14ac:dyDescent="0.25">
      <c r="A19747">
        <v>1.97044E-2</v>
      </c>
      <c r="I19747">
        <v>0</v>
      </c>
      <c r="AG19747">
        <v>0</v>
      </c>
    </row>
    <row r="19748" spans="1:33" x14ac:dyDescent="0.25">
      <c r="A19748">
        <v>1.97044E-2</v>
      </c>
      <c r="I19748">
        <v>0</v>
      </c>
      <c r="AG19748">
        <v>0</v>
      </c>
    </row>
    <row r="19749" spans="1:33" x14ac:dyDescent="0.25">
      <c r="A19749">
        <v>1.97044E-2</v>
      </c>
      <c r="I19749">
        <v>0</v>
      </c>
      <c r="AG19749">
        <v>0</v>
      </c>
    </row>
    <row r="19750" spans="1:33" x14ac:dyDescent="0.25">
      <c r="A19750">
        <v>1.97044E-2</v>
      </c>
      <c r="I19750">
        <v>0</v>
      </c>
      <c r="AG19750">
        <v>0</v>
      </c>
    </row>
    <row r="19751" spans="1:33" x14ac:dyDescent="0.25">
      <c r="A19751">
        <v>1.97044E-2</v>
      </c>
      <c r="I19751">
        <v>0</v>
      </c>
      <c r="AG19751">
        <v>0</v>
      </c>
    </row>
    <row r="19752" spans="1:33" x14ac:dyDescent="0.25">
      <c r="A19752">
        <v>1.97044E-2</v>
      </c>
      <c r="I19752">
        <v>0</v>
      </c>
      <c r="AG19752">
        <v>0</v>
      </c>
    </row>
    <row r="19753" spans="1:33" x14ac:dyDescent="0.25">
      <c r="A19753">
        <v>1.97044E-2</v>
      </c>
      <c r="I19753">
        <v>0</v>
      </c>
      <c r="AG19753">
        <v>0</v>
      </c>
    </row>
    <row r="19754" spans="1:33" x14ac:dyDescent="0.25">
      <c r="A19754">
        <v>1.9685000000000001E-2</v>
      </c>
      <c r="I19754">
        <v>0</v>
      </c>
      <c r="AG19754">
        <v>0</v>
      </c>
    </row>
    <row r="19755" spans="1:33" x14ac:dyDescent="0.25">
      <c r="A19755">
        <v>1.9685000000000001E-2</v>
      </c>
      <c r="I19755">
        <v>0</v>
      </c>
      <c r="AG19755">
        <v>0</v>
      </c>
    </row>
    <row r="19756" spans="1:33" x14ac:dyDescent="0.25">
      <c r="A19756">
        <v>1.9685000000000001E-2</v>
      </c>
      <c r="I19756">
        <v>0</v>
      </c>
      <c r="AG19756">
        <v>0</v>
      </c>
    </row>
    <row r="19757" spans="1:33" x14ac:dyDescent="0.25">
      <c r="A19757">
        <v>1.9685000000000001E-2</v>
      </c>
      <c r="I19757">
        <v>0</v>
      </c>
      <c r="AG19757">
        <v>0</v>
      </c>
    </row>
    <row r="19758" spans="1:33" x14ac:dyDescent="0.25">
      <c r="A19758">
        <v>1.9685000000000001E-2</v>
      </c>
      <c r="I19758">
        <v>0</v>
      </c>
      <c r="AG19758">
        <v>0</v>
      </c>
    </row>
    <row r="19759" spans="1:33" x14ac:dyDescent="0.25">
      <c r="A19759">
        <v>1.9685000000000001E-2</v>
      </c>
      <c r="I19759">
        <v>0</v>
      </c>
      <c r="AG19759">
        <v>0</v>
      </c>
    </row>
    <row r="19760" spans="1:33" x14ac:dyDescent="0.25">
      <c r="A19760">
        <v>1.9685000000000001E-2</v>
      </c>
      <c r="I19760">
        <v>0</v>
      </c>
      <c r="AG19760">
        <v>0</v>
      </c>
    </row>
    <row r="19761" spans="1:33" x14ac:dyDescent="0.25">
      <c r="A19761">
        <v>1.9685000000000001E-2</v>
      </c>
      <c r="I19761">
        <v>0</v>
      </c>
      <c r="AG19761">
        <v>0</v>
      </c>
    </row>
    <row r="19762" spans="1:33" x14ac:dyDescent="0.25">
      <c r="A19762">
        <v>1.9672100000000001E-2</v>
      </c>
      <c r="I19762">
        <v>0</v>
      </c>
      <c r="AG19762">
        <v>0</v>
      </c>
    </row>
    <row r="19763" spans="1:33" x14ac:dyDescent="0.25">
      <c r="A19763">
        <v>1.9672100000000001E-2</v>
      </c>
      <c r="I19763">
        <v>0</v>
      </c>
      <c r="AG19763">
        <v>0</v>
      </c>
    </row>
    <row r="19764" spans="1:33" x14ac:dyDescent="0.25">
      <c r="A19764">
        <v>1.9672100000000001E-2</v>
      </c>
      <c r="I19764">
        <v>0</v>
      </c>
      <c r="AG19764">
        <v>0</v>
      </c>
    </row>
    <row r="19765" spans="1:33" x14ac:dyDescent="0.25">
      <c r="A19765">
        <v>1.9672100000000001E-2</v>
      </c>
      <c r="I19765">
        <v>0</v>
      </c>
      <c r="AG19765">
        <v>0</v>
      </c>
    </row>
    <row r="19766" spans="1:33" x14ac:dyDescent="0.25">
      <c r="A19766">
        <v>1.9662900000000001E-2</v>
      </c>
      <c r="I19766">
        <v>0</v>
      </c>
      <c r="AG19766">
        <v>0</v>
      </c>
    </row>
    <row r="19767" spans="1:33" x14ac:dyDescent="0.25">
      <c r="A19767">
        <v>1.9662900000000001E-2</v>
      </c>
      <c r="I19767">
        <v>0</v>
      </c>
      <c r="AG19767">
        <v>0</v>
      </c>
    </row>
    <row r="19768" spans="1:33" x14ac:dyDescent="0.25">
      <c r="A19768">
        <v>1.9656E-2</v>
      </c>
      <c r="I19768">
        <v>0</v>
      </c>
      <c r="AG19768">
        <v>0</v>
      </c>
    </row>
    <row r="19769" spans="1:33" x14ac:dyDescent="0.25">
      <c r="A19769">
        <v>1.9656E-2</v>
      </c>
      <c r="I19769">
        <v>0</v>
      </c>
      <c r="AG19769">
        <v>0</v>
      </c>
    </row>
    <row r="19770" spans="1:33" x14ac:dyDescent="0.25">
      <c r="A19770">
        <v>1.9656E-2</v>
      </c>
      <c r="I19770">
        <v>0</v>
      </c>
      <c r="AG19770">
        <v>0</v>
      </c>
    </row>
    <row r="19771" spans="1:33" x14ac:dyDescent="0.25">
      <c r="A19771">
        <v>1.9656E-2</v>
      </c>
      <c r="I19771">
        <v>0</v>
      </c>
      <c r="AG19771">
        <v>0</v>
      </c>
    </row>
    <row r="19772" spans="1:33" x14ac:dyDescent="0.25">
      <c r="A19772">
        <v>1.9607800000000002E-2</v>
      </c>
      <c r="I19772">
        <v>0</v>
      </c>
      <c r="AG19772">
        <v>0</v>
      </c>
    </row>
    <row r="19773" spans="1:33" x14ac:dyDescent="0.25">
      <c r="A19773">
        <v>1.9607800000000002E-2</v>
      </c>
      <c r="I19773">
        <v>0</v>
      </c>
      <c r="AG19773">
        <v>0</v>
      </c>
    </row>
    <row r="19774" spans="1:33" x14ac:dyDescent="0.25">
      <c r="A19774">
        <v>1.9607800000000002E-2</v>
      </c>
      <c r="I19774">
        <v>0</v>
      </c>
      <c r="AG19774">
        <v>0</v>
      </c>
    </row>
    <row r="19775" spans="1:33" x14ac:dyDescent="0.25">
      <c r="A19775">
        <v>1.9607800000000002E-2</v>
      </c>
      <c r="I19775">
        <v>0</v>
      </c>
      <c r="AG19775">
        <v>0</v>
      </c>
    </row>
    <row r="19776" spans="1:33" x14ac:dyDescent="0.25">
      <c r="A19776">
        <v>1.9607800000000002E-2</v>
      </c>
      <c r="I19776">
        <v>0</v>
      </c>
      <c r="AG19776">
        <v>0</v>
      </c>
    </row>
    <row r="19777" spans="1:33" x14ac:dyDescent="0.25">
      <c r="A19777">
        <v>1.9607800000000002E-2</v>
      </c>
      <c r="I19777">
        <v>0</v>
      </c>
      <c r="AG19777">
        <v>0</v>
      </c>
    </row>
    <row r="19778" spans="1:33" x14ac:dyDescent="0.25">
      <c r="A19778">
        <v>1.9607800000000002E-2</v>
      </c>
      <c r="I19778">
        <v>0</v>
      </c>
      <c r="AG19778">
        <v>0</v>
      </c>
    </row>
    <row r="19779" spans="1:33" x14ac:dyDescent="0.25">
      <c r="A19779">
        <v>1.9607800000000002E-2</v>
      </c>
      <c r="I19779">
        <v>0</v>
      </c>
      <c r="AG19779">
        <v>0</v>
      </c>
    </row>
    <row r="19780" spans="1:33" x14ac:dyDescent="0.25">
      <c r="A19780">
        <v>1.9607800000000002E-2</v>
      </c>
      <c r="I19780">
        <v>0</v>
      </c>
      <c r="AG19780">
        <v>0</v>
      </c>
    </row>
    <row r="19781" spans="1:33" x14ac:dyDescent="0.25">
      <c r="A19781">
        <v>1.9607800000000002E-2</v>
      </c>
      <c r="I19781">
        <v>0</v>
      </c>
      <c r="AG19781">
        <v>0</v>
      </c>
    </row>
    <row r="19782" spans="1:33" x14ac:dyDescent="0.25">
      <c r="A19782">
        <v>1.9607800000000002E-2</v>
      </c>
      <c r="I19782">
        <v>0</v>
      </c>
      <c r="AG19782">
        <v>0</v>
      </c>
    </row>
    <row r="19783" spans="1:33" x14ac:dyDescent="0.25">
      <c r="A19783">
        <v>1.9607800000000002E-2</v>
      </c>
      <c r="I19783">
        <v>0</v>
      </c>
      <c r="AG19783">
        <v>0</v>
      </c>
    </row>
    <row r="19784" spans="1:33" x14ac:dyDescent="0.25">
      <c r="A19784">
        <v>1.9607800000000002E-2</v>
      </c>
      <c r="I19784">
        <v>0</v>
      </c>
      <c r="AG19784">
        <v>0</v>
      </c>
    </row>
    <row r="19785" spans="1:33" x14ac:dyDescent="0.25">
      <c r="A19785">
        <v>1.9607800000000002E-2</v>
      </c>
      <c r="I19785">
        <v>0</v>
      </c>
      <c r="AG19785">
        <v>0</v>
      </c>
    </row>
    <row r="19786" spans="1:33" x14ac:dyDescent="0.25">
      <c r="A19786">
        <v>1.9607800000000002E-2</v>
      </c>
      <c r="I19786">
        <v>0</v>
      </c>
      <c r="AG19786">
        <v>0</v>
      </c>
    </row>
    <row r="19787" spans="1:33" x14ac:dyDescent="0.25">
      <c r="A19787">
        <v>1.9607800000000002E-2</v>
      </c>
      <c r="I19787">
        <v>0</v>
      </c>
      <c r="AG19787">
        <v>0</v>
      </c>
    </row>
    <row r="19788" spans="1:33" x14ac:dyDescent="0.25">
      <c r="A19788">
        <v>1.9607800000000002E-2</v>
      </c>
      <c r="I19788">
        <v>0</v>
      </c>
      <c r="AG19788">
        <v>0</v>
      </c>
    </row>
    <row r="19789" spans="1:33" x14ac:dyDescent="0.25">
      <c r="A19789">
        <v>1.9607800000000002E-2</v>
      </c>
      <c r="I19789">
        <v>0</v>
      </c>
      <c r="AG19789">
        <v>0</v>
      </c>
    </row>
    <row r="19790" spans="1:33" x14ac:dyDescent="0.25">
      <c r="A19790">
        <v>1.9607800000000002E-2</v>
      </c>
      <c r="I19790">
        <v>0</v>
      </c>
      <c r="AG19790">
        <v>0</v>
      </c>
    </row>
    <row r="19791" spans="1:33" x14ac:dyDescent="0.25">
      <c r="A19791">
        <v>1.9607800000000002E-2</v>
      </c>
      <c r="I19791">
        <v>0</v>
      </c>
      <c r="AG19791">
        <v>0</v>
      </c>
    </row>
    <row r="19792" spans="1:33" x14ac:dyDescent="0.25">
      <c r="A19792">
        <v>1.9607800000000002E-2</v>
      </c>
      <c r="I19792">
        <v>0</v>
      </c>
      <c r="AG19792">
        <v>0</v>
      </c>
    </row>
    <row r="19793" spans="1:33" x14ac:dyDescent="0.25">
      <c r="A19793">
        <v>1.9607800000000002E-2</v>
      </c>
      <c r="I19793">
        <v>0</v>
      </c>
      <c r="AG19793">
        <v>0</v>
      </c>
    </row>
    <row r="19794" spans="1:33" x14ac:dyDescent="0.25">
      <c r="A19794">
        <v>1.9607800000000002E-2</v>
      </c>
      <c r="I19794">
        <v>0</v>
      </c>
      <c r="AG19794">
        <v>0</v>
      </c>
    </row>
    <row r="19795" spans="1:33" x14ac:dyDescent="0.25">
      <c r="A19795">
        <v>1.9607800000000002E-2</v>
      </c>
      <c r="I19795">
        <v>0</v>
      </c>
      <c r="AG19795">
        <v>0</v>
      </c>
    </row>
    <row r="19796" spans="1:33" x14ac:dyDescent="0.25">
      <c r="A19796">
        <v>1.9607800000000002E-2</v>
      </c>
      <c r="I19796">
        <v>0</v>
      </c>
      <c r="AG19796">
        <v>0</v>
      </c>
    </row>
    <row r="19797" spans="1:33" x14ac:dyDescent="0.25">
      <c r="A19797">
        <v>1.9607800000000002E-2</v>
      </c>
      <c r="I19797">
        <v>0</v>
      </c>
      <c r="AG19797">
        <v>0</v>
      </c>
    </row>
    <row r="19798" spans="1:33" x14ac:dyDescent="0.25">
      <c r="A19798">
        <v>1.9607800000000002E-2</v>
      </c>
      <c r="I19798">
        <v>0</v>
      </c>
      <c r="AG19798">
        <v>0</v>
      </c>
    </row>
    <row r="19799" spans="1:33" x14ac:dyDescent="0.25">
      <c r="A19799">
        <v>1.9607800000000002E-2</v>
      </c>
      <c r="I19799">
        <v>0</v>
      </c>
      <c r="AG19799">
        <v>0</v>
      </c>
    </row>
    <row r="19800" spans="1:33" x14ac:dyDescent="0.25">
      <c r="A19800">
        <v>1.9607800000000002E-2</v>
      </c>
      <c r="I19800">
        <v>0</v>
      </c>
      <c r="AG19800">
        <v>0</v>
      </c>
    </row>
    <row r="19801" spans="1:33" x14ac:dyDescent="0.25">
      <c r="A19801">
        <v>1.9607800000000002E-2</v>
      </c>
      <c r="I19801">
        <v>0</v>
      </c>
      <c r="AG19801">
        <v>0</v>
      </c>
    </row>
    <row r="19802" spans="1:33" x14ac:dyDescent="0.25">
      <c r="A19802">
        <v>1.9607800000000002E-2</v>
      </c>
      <c r="I19802">
        <v>0</v>
      </c>
      <c r="AG19802">
        <v>0</v>
      </c>
    </row>
    <row r="19803" spans="1:33" x14ac:dyDescent="0.25">
      <c r="A19803">
        <v>1.9607800000000002E-2</v>
      </c>
      <c r="I19803">
        <v>0</v>
      </c>
      <c r="AG19803">
        <v>0</v>
      </c>
    </row>
    <row r="19804" spans="1:33" x14ac:dyDescent="0.25">
      <c r="A19804">
        <v>1.9607800000000002E-2</v>
      </c>
      <c r="I19804">
        <v>0</v>
      </c>
      <c r="AG19804">
        <v>0</v>
      </c>
    </row>
    <row r="19805" spans="1:33" x14ac:dyDescent="0.25">
      <c r="A19805">
        <v>1.9607800000000002E-2</v>
      </c>
      <c r="I19805">
        <v>0</v>
      </c>
      <c r="AG19805">
        <v>0</v>
      </c>
    </row>
    <row r="19806" spans="1:33" x14ac:dyDescent="0.25">
      <c r="A19806">
        <v>1.9607800000000002E-2</v>
      </c>
      <c r="I19806">
        <v>0</v>
      </c>
      <c r="AG19806">
        <v>0</v>
      </c>
    </row>
    <row r="19807" spans="1:33" x14ac:dyDescent="0.25">
      <c r="A19807">
        <v>1.9607800000000002E-2</v>
      </c>
      <c r="I19807">
        <v>0</v>
      </c>
      <c r="AG19807">
        <v>0</v>
      </c>
    </row>
    <row r="19808" spans="1:33" x14ac:dyDescent="0.25">
      <c r="A19808">
        <v>1.9607800000000002E-2</v>
      </c>
      <c r="I19808">
        <v>0</v>
      </c>
      <c r="AG19808">
        <v>0</v>
      </c>
    </row>
    <row r="19809" spans="1:33" x14ac:dyDescent="0.25">
      <c r="A19809">
        <v>1.9607800000000002E-2</v>
      </c>
      <c r="I19809">
        <v>0</v>
      </c>
      <c r="AG19809">
        <v>0</v>
      </c>
    </row>
    <row r="19810" spans="1:33" x14ac:dyDescent="0.25">
      <c r="A19810">
        <v>1.9607800000000002E-2</v>
      </c>
      <c r="I19810">
        <v>0</v>
      </c>
      <c r="AG19810">
        <v>0</v>
      </c>
    </row>
    <row r="19811" spans="1:33" x14ac:dyDescent="0.25">
      <c r="A19811">
        <v>1.9607800000000002E-2</v>
      </c>
      <c r="I19811">
        <v>0</v>
      </c>
      <c r="AG19811">
        <v>0</v>
      </c>
    </row>
    <row r="19812" spans="1:33" x14ac:dyDescent="0.25">
      <c r="A19812">
        <v>1.9607800000000002E-2</v>
      </c>
      <c r="I19812">
        <v>0</v>
      </c>
      <c r="AG19812">
        <v>0</v>
      </c>
    </row>
    <row r="19813" spans="1:33" x14ac:dyDescent="0.25">
      <c r="A19813">
        <v>1.9607800000000002E-2</v>
      </c>
      <c r="I19813">
        <v>0</v>
      </c>
      <c r="AG19813">
        <v>0</v>
      </c>
    </row>
    <row r="19814" spans="1:33" x14ac:dyDescent="0.25">
      <c r="A19814">
        <v>1.9607800000000002E-2</v>
      </c>
      <c r="I19814">
        <v>0</v>
      </c>
      <c r="AG19814">
        <v>0</v>
      </c>
    </row>
    <row r="19815" spans="1:33" x14ac:dyDescent="0.25">
      <c r="A19815">
        <v>1.9607800000000002E-2</v>
      </c>
      <c r="I19815">
        <v>0</v>
      </c>
      <c r="AG19815">
        <v>0</v>
      </c>
    </row>
    <row r="19816" spans="1:33" x14ac:dyDescent="0.25">
      <c r="A19816">
        <v>1.9607800000000002E-2</v>
      </c>
      <c r="I19816">
        <v>0</v>
      </c>
      <c r="AG19816">
        <v>0</v>
      </c>
    </row>
    <row r="19817" spans="1:33" x14ac:dyDescent="0.25">
      <c r="A19817">
        <v>1.9607800000000002E-2</v>
      </c>
      <c r="I19817">
        <v>0</v>
      </c>
      <c r="AG19817">
        <v>0</v>
      </c>
    </row>
    <row r="19818" spans="1:33" x14ac:dyDescent="0.25">
      <c r="A19818">
        <v>1.9607800000000002E-2</v>
      </c>
      <c r="I19818">
        <v>0</v>
      </c>
      <c r="AG19818">
        <v>0</v>
      </c>
    </row>
    <row r="19819" spans="1:33" x14ac:dyDescent="0.25">
      <c r="A19819">
        <v>1.9607800000000002E-2</v>
      </c>
      <c r="I19819">
        <v>0</v>
      </c>
      <c r="AG19819">
        <v>0</v>
      </c>
    </row>
    <row r="19820" spans="1:33" x14ac:dyDescent="0.25">
      <c r="A19820">
        <v>1.9607800000000002E-2</v>
      </c>
      <c r="I19820">
        <v>0</v>
      </c>
      <c r="AG19820">
        <v>0</v>
      </c>
    </row>
    <row r="19821" spans="1:33" x14ac:dyDescent="0.25">
      <c r="A19821">
        <v>1.9607800000000002E-2</v>
      </c>
      <c r="I19821">
        <v>0</v>
      </c>
      <c r="AG19821">
        <v>0</v>
      </c>
    </row>
    <row r="19822" spans="1:33" x14ac:dyDescent="0.25">
      <c r="A19822">
        <v>1.9607800000000002E-2</v>
      </c>
      <c r="I19822">
        <v>0</v>
      </c>
      <c r="AG19822">
        <v>0</v>
      </c>
    </row>
    <row r="19823" spans="1:33" x14ac:dyDescent="0.25">
      <c r="A19823">
        <v>1.9607800000000002E-2</v>
      </c>
      <c r="I19823">
        <v>0</v>
      </c>
      <c r="AG19823">
        <v>0</v>
      </c>
    </row>
    <row r="19824" spans="1:33" x14ac:dyDescent="0.25">
      <c r="A19824">
        <v>1.9607800000000002E-2</v>
      </c>
      <c r="I19824">
        <v>0</v>
      </c>
      <c r="AG19824">
        <v>0</v>
      </c>
    </row>
    <row r="19825" spans="1:33" x14ac:dyDescent="0.25">
      <c r="A19825">
        <v>1.9607800000000002E-2</v>
      </c>
      <c r="I19825">
        <v>0</v>
      </c>
      <c r="AG19825">
        <v>0</v>
      </c>
    </row>
    <row r="19826" spans="1:33" x14ac:dyDescent="0.25">
      <c r="A19826">
        <v>1.9607800000000002E-2</v>
      </c>
      <c r="I19826">
        <v>0</v>
      </c>
      <c r="AG19826">
        <v>0</v>
      </c>
    </row>
    <row r="19827" spans="1:33" x14ac:dyDescent="0.25">
      <c r="A19827">
        <v>1.9607800000000002E-2</v>
      </c>
      <c r="I19827">
        <v>0</v>
      </c>
      <c r="AG19827">
        <v>0</v>
      </c>
    </row>
    <row r="19828" spans="1:33" x14ac:dyDescent="0.25">
      <c r="A19828">
        <v>1.9607800000000002E-2</v>
      </c>
      <c r="I19828">
        <v>0</v>
      </c>
      <c r="AG19828">
        <v>0</v>
      </c>
    </row>
    <row r="19829" spans="1:33" x14ac:dyDescent="0.25">
      <c r="A19829">
        <v>1.9607800000000002E-2</v>
      </c>
      <c r="I19829">
        <v>0</v>
      </c>
      <c r="AG19829">
        <v>0</v>
      </c>
    </row>
    <row r="19830" spans="1:33" x14ac:dyDescent="0.25">
      <c r="A19830">
        <v>1.9607800000000002E-2</v>
      </c>
      <c r="I19830">
        <v>0</v>
      </c>
      <c r="AG19830">
        <v>0</v>
      </c>
    </row>
    <row r="19831" spans="1:33" x14ac:dyDescent="0.25">
      <c r="A19831">
        <v>1.9607800000000002E-2</v>
      </c>
      <c r="I19831">
        <v>0</v>
      </c>
      <c r="AG19831">
        <v>0</v>
      </c>
    </row>
    <row r="19832" spans="1:33" x14ac:dyDescent="0.25">
      <c r="A19832">
        <v>1.9607800000000002E-2</v>
      </c>
      <c r="I19832">
        <v>0</v>
      </c>
      <c r="AG19832">
        <v>0</v>
      </c>
    </row>
    <row r="19833" spans="1:33" x14ac:dyDescent="0.25">
      <c r="A19833">
        <v>1.9607800000000002E-2</v>
      </c>
      <c r="I19833">
        <v>0</v>
      </c>
      <c r="AG19833">
        <v>0</v>
      </c>
    </row>
    <row r="19834" spans="1:33" x14ac:dyDescent="0.25">
      <c r="A19834">
        <v>1.9607800000000002E-2</v>
      </c>
      <c r="I19834">
        <v>0</v>
      </c>
      <c r="AG19834">
        <v>0</v>
      </c>
    </row>
    <row r="19835" spans="1:33" x14ac:dyDescent="0.25">
      <c r="A19835">
        <v>1.9607800000000002E-2</v>
      </c>
      <c r="I19835">
        <v>0</v>
      </c>
      <c r="AG19835">
        <v>0</v>
      </c>
    </row>
    <row r="19836" spans="1:33" x14ac:dyDescent="0.25">
      <c r="A19836">
        <v>1.9607800000000002E-2</v>
      </c>
      <c r="I19836">
        <v>0</v>
      </c>
      <c r="AG19836">
        <v>0</v>
      </c>
    </row>
    <row r="19837" spans="1:33" x14ac:dyDescent="0.25">
      <c r="A19837">
        <v>1.9607800000000002E-2</v>
      </c>
      <c r="I19837">
        <v>0</v>
      </c>
      <c r="AG19837">
        <v>0</v>
      </c>
    </row>
    <row r="19838" spans="1:33" x14ac:dyDescent="0.25">
      <c r="A19838">
        <v>1.9607800000000002E-2</v>
      </c>
      <c r="I19838">
        <v>0</v>
      </c>
      <c r="AG19838">
        <v>0</v>
      </c>
    </row>
    <row r="19839" spans="1:33" x14ac:dyDescent="0.25">
      <c r="A19839">
        <v>1.9607800000000002E-2</v>
      </c>
      <c r="I19839">
        <v>0</v>
      </c>
      <c r="AG19839">
        <v>0</v>
      </c>
    </row>
    <row r="19840" spans="1:33" x14ac:dyDescent="0.25">
      <c r="A19840">
        <v>1.9607800000000002E-2</v>
      </c>
      <c r="I19840">
        <v>0</v>
      </c>
      <c r="AG19840">
        <v>0</v>
      </c>
    </row>
    <row r="19841" spans="1:33" x14ac:dyDescent="0.25">
      <c r="A19841">
        <v>1.9607800000000002E-2</v>
      </c>
      <c r="I19841">
        <v>0</v>
      </c>
      <c r="AG19841">
        <v>0</v>
      </c>
    </row>
    <row r="19842" spans="1:33" x14ac:dyDescent="0.25">
      <c r="A19842">
        <v>1.9607800000000002E-2</v>
      </c>
      <c r="I19842">
        <v>0</v>
      </c>
      <c r="AG19842">
        <v>0</v>
      </c>
    </row>
    <row r="19843" spans="1:33" x14ac:dyDescent="0.25">
      <c r="A19843">
        <v>1.9607800000000002E-2</v>
      </c>
      <c r="I19843">
        <v>0</v>
      </c>
      <c r="AG19843">
        <v>0</v>
      </c>
    </row>
    <row r="19844" spans="1:33" x14ac:dyDescent="0.25">
      <c r="A19844">
        <v>1.9607800000000002E-2</v>
      </c>
      <c r="I19844">
        <v>0</v>
      </c>
      <c r="AG19844">
        <v>0</v>
      </c>
    </row>
    <row r="19845" spans="1:33" x14ac:dyDescent="0.25">
      <c r="A19845">
        <v>1.9607800000000002E-2</v>
      </c>
      <c r="I19845">
        <v>0</v>
      </c>
      <c r="AG19845">
        <v>0</v>
      </c>
    </row>
    <row r="19846" spans="1:33" x14ac:dyDescent="0.25">
      <c r="A19846">
        <v>1.9607800000000002E-2</v>
      </c>
      <c r="I19846">
        <v>0</v>
      </c>
      <c r="AG19846">
        <v>0</v>
      </c>
    </row>
    <row r="19847" spans="1:33" x14ac:dyDescent="0.25">
      <c r="A19847">
        <v>1.9607800000000002E-2</v>
      </c>
      <c r="I19847">
        <v>0</v>
      </c>
      <c r="AG19847">
        <v>0</v>
      </c>
    </row>
    <row r="19848" spans="1:33" x14ac:dyDescent="0.25">
      <c r="A19848">
        <v>1.9607800000000002E-2</v>
      </c>
      <c r="I19848">
        <v>0</v>
      </c>
      <c r="AG19848">
        <v>0</v>
      </c>
    </row>
    <row r="19849" spans="1:33" x14ac:dyDescent="0.25">
      <c r="A19849">
        <v>1.9607800000000002E-2</v>
      </c>
      <c r="I19849">
        <v>0</v>
      </c>
      <c r="AG19849">
        <v>0</v>
      </c>
    </row>
    <row r="19850" spans="1:33" x14ac:dyDescent="0.25">
      <c r="A19850">
        <v>1.9607800000000002E-2</v>
      </c>
      <c r="I19850">
        <v>0</v>
      </c>
      <c r="AG19850">
        <v>0</v>
      </c>
    </row>
    <row r="19851" spans="1:33" x14ac:dyDescent="0.25">
      <c r="A19851">
        <v>1.9607800000000002E-2</v>
      </c>
      <c r="I19851">
        <v>0</v>
      </c>
      <c r="AG19851">
        <v>0</v>
      </c>
    </row>
    <row r="19852" spans="1:33" x14ac:dyDescent="0.25">
      <c r="A19852">
        <v>1.9607800000000002E-2</v>
      </c>
      <c r="I19852">
        <v>0</v>
      </c>
      <c r="AG19852">
        <v>0</v>
      </c>
    </row>
    <row r="19853" spans="1:33" x14ac:dyDescent="0.25">
      <c r="A19853">
        <v>1.9607800000000002E-2</v>
      </c>
      <c r="I19853">
        <v>0</v>
      </c>
      <c r="AG19853">
        <v>0</v>
      </c>
    </row>
    <row r="19854" spans="1:33" x14ac:dyDescent="0.25">
      <c r="A19854">
        <v>1.9607800000000002E-2</v>
      </c>
      <c r="I19854">
        <v>0</v>
      </c>
      <c r="AG19854">
        <v>0</v>
      </c>
    </row>
    <row r="19855" spans="1:33" x14ac:dyDescent="0.25">
      <c r="A19855">
        <v>1.9607800000000002E-2</v>
      </c>
      <c r="I19855">
        <v>0</v>
      </c>
      <c r="AG19855">
        <v>0</v>
      </c>
    </row>
    <row r="19856" spans="1:33" x14ac:dyDescent="0.25">
      <c r="A19856">
        <v>1.9607800000000002E-2</v>
      </c>
      <c r="I19856">
        <v>0</v>
      </c>
      <c r="AG19856">
        <v>0</v>
      </c>
    </row>
    <row r="19857" spans="1:33" x14ac:dyDescent="0.25">
      <c r="A19857">
        <v>1.9607800000000002E-2</v>
      </c>
      <c r="I19857">
        <v>0</v>
      </c>
      <c r="AG19857">
        <v>0</v>
      </c>
    </row>
    <row r="19858" spans="1:33" x14ac:dyDescent="0.25">
      <c r="A19858">
        <v>1.9607800000000002E-2</v>
      </c>
      <c r="I19858">
        <v>0</v>
      </c>
      <c r="AG19858">
        <v>0</v>
      </c>
    </row>
    <row r="19859" spans="1:33" x14ac:dyDescent="0.25">
      <c r="A19859">
        <v>1.9607800000000002E-2</v>
      </c>
      <c r="I19859">
        <v>0</v>
      </c>
      <c r="AG19859">
        <v>0</v>
      </c>
    </row>
    <row r="19860" spans="1:33" x14ac:dyDescent="0.25">
      <c r="A19860">
        <v>1.9607800000000002E-2</v>
      </c>
      <c r="I19860">
        <v>0</v>
      </c>
      <c r="AG19860">
        <v>0</v>
      </c>
    </row>
    <row r="19861" spans="1:33" x14ac:dyDescent="0.25">
      <c r="A19861">
        <v>1.9607800000000002E-2</v>
      </c>
      <c r="I19861">
        <v>0</v>
      </c>
      <c r="AG19861">
        <v>0</v>
      </c>
    </row>
    <row r="19862" spans="1:33" x14ac:dyDescent="0.25">
      <c r="A19862">
        <v>1.9607800000000002E-2</v>
      </c>
      <c r="I19862">
        <v>0</v>
      </c>
      <c r="AG19862">
        <v>0</v>
      </c>
    </row>
    <row r="19863" spans="1:33" x14ac:dyDescent="0.25">
      <c r="A19863">
        <v>1.9607800000000002E-2</v>
      </c>
      <c r="I19863">
        <v>0</v>
      </c>
      <c r="AG19863">
        <v>0</v>
      </c>
    </row>
    <row r="19864" spans="1:33" x14ac:dyDescent="0.25">
      <c r="A19864">
        <v>1.9607800000000002E-2</v>
      </c>
      <c r="I19864">
        <v>0</v>
      </c>
      <c r="AG19864">
        <v>0</v>
      </c>
    </row>
    <row r="19865" spans="1:33" x14ac:dyDescent="0.25">
      <c r="A19865">
        <v>1.9607800000000002E-2</v>
      </c>
      <c r="I19865">
        <v>0</v>
      </c>
      <c r="AG19865">
        <v>0</v>
      </c>
    </row>
    <row r="19866" spans="1:33" x14ac:dyDescent="0.25">
      <c r="A19866">
        <v>1.9607800000000002E-2</v>
      </c>
      <c r="I19866">
        <v>0</v>
      </c>
      <c r="AG19866">
        <v>0</v>
      </c>
    </row>
    <row r="19867" spans="1:33" x14ac:dyDescent="0.25">
      <c r="A19867">
        <v>1.9607800000000002E-2</v>
      </c>
      <c r="I19867">
        <v>0</v>
      </c>
      <c r="AG19867">
        <v>0</v>
      </c>
    </row>
    <row r="19868" spans="1:33" x14ac:dyDescent="0.25">
      <c r="A19868">
        <v>1.9607800000000002E-2</v>
      </c>
      <c r="I19868">
        <v>0</v>
      </c>
      <c r="AG19868">
        <v>0</v>
      </c>
    </row>
    <row r="19869" spans="1:33" x14ac:dyDescent="0.25">
      <c r="A19869">
        <v>1.9607800000000002E-2</v>
      </c>
      <c r="I19869">
        <v>0</v>
      </c>
      <c r="AG19869">
        <v>0</v>
      </c>
    </row>
    <row r="19870" spans="1:33" x14ac:dyDescent="0.25">
      <c r="A19870">
        <v>1.9607800000000002E-2</v>
      </c>
      <c r="I19870">
        <v>0</v>
      </c>
      <c r="AG19870">
        <v>0</v>
      </c>
    </row>
    <row r="19871" spans="1:33" x14ac:dyDescent="0.25">
      <c r="A19871">
        <v>1.9607800000000002E-2</v>
      </c>
      <c r="I19871">
        <v>0</v>
      </c>
      <c r="AG19871">
        <v>0</v>
      </c>
    </row>
    <row r="19872" spans="1:33" x14ac:dyDescent="0.25">
      <c r="A19872">
        <v>1.9607800000000002E-2</v>
      </c>
      <c r="I19872">
        <v>0</v>
      </c>
      <c r="AG19872">
        <v>0</v>
      </c>
    </row>
    <row r="19873" spans="1:33" x14ac:dyDescent="0.25">
      <c r="A19873">
        <v>1.9607800000000002E-2</v>
      </c>
      <c r="I19873">
        <v>0</v>
      </c>
      <c r="AG19873">
        <v>0</v>
      </c>
    </row>
    <row r="19874" spans="1:33" x14ac:dyDescent="0.25">
      <c r="A19874">
        <v>1.9607800000000002E-2</v>
      </c>
      <c r="I19874">
        <v>0</v>
      </c>
      <c r="AG19874">
        <v>0</v>
      </c>
    </row>
    <row r="19875" spans="1:33" x14ac:dyDescent="0.25">
      <c r="A19875">
        <v>1.9607800000000002E-2</v>
      </c>
      <c r="I19875">
        <v>0</v>
      </c>
      <c r="AG19875">
        <v>0</v>
      </c>
    </row>
    <row r="19876" spans="1:33" x14ac:dyDescent="0.25">
      <c r="A19876">
        <v>1.9607800000000002E-2</v>
      </c>
      <c r="I19876">
        <v>0</v>
      </c>
      <c r="AG19876">
        <v>0</v>
      </c>
    </row>
    <row r="19877" spans="1:33" x14ac:dyDescent="0.25">
      <c r="A19877">
        <v>1.9607800000000002E-2</v>
      </c>
      <c r="I19877">
        <v>0</v>
      </c>
      <c r="AG19877">
        <v>0</v>
      </c>
    </row>
    <row r="19878" spans="1:33" x14ac:dyDescent="0.25">
      <c r="A19878">
        <v>1.9607800000000002E-2</v>
      </c>
      <c r="I19878">
        <v>0</v>
      </c>
      <c r="AG19878">
        <v>0</v>
      </c>
    </row>
    <row r="19879" spans="1:33" x14ac:dyDescent="0.25">
      <c r="A19879">
        <v>1.9607800000000002E-2</v>
      </c>
      <c r="I19879">
        <v>0</v>
      </c>
      <c r="AG19879">
        <v>0</v>
      </c>
    </row>
    <row r="19880" spans="1:33" x14ac:dyDescent="0.25">
      <c r="A19880">
        <v>1.9607800000000002E-2</v>
      </c>
      <c r="I19880">
        <v>0</v>
      </c>
      <c r="AG19880">
        <v>0</v>
      </c>
    </row>
    <row r="19881" spans="1:33" x14ac:dyDescent="0.25">
      <c r="A19881">
        <v>1.9607800000000002E-2</v>
      </c>
      <c r="I19881">
        <v>0</v>
      </c>
      <c r="AG19881">
        <v>0</v>
      </c>
    </row>
    <row r="19882" spans="1:33" x14ac:dyDescent="0.25">
      <c r="A19882">
        <v>1.9607800000000002E-2</v>
      </c>
      <c r="I19882">
        <v>0</v>
      </c>
      <c r="AG19882">
        <v>0</v>
      </c>
    </row>
    <row r="19883" spans="1:33" x14ac:dyDescent="0.25">
      <c r="A19883">
        <v>1.9607800000000002E-2</v>
      </c>
      <c r="I19883">
        <v>0</v>
      </c>
      <c r="AG19883">
        <v>0</v>
      </c>
    </row>
    <row r="19884" spans="1:33" x14ac:dyDescent="0.25">
      <c r="A19884">
        <v>1.9607800000000002E-2</v>
      </c>
      <c r="I19884">
        <v>0</v>
      </c>
      <c r="AG19884">
        <v>0</v>
      </c>
    </row>
    <row r="19885" spans="1:33" x14ac:dyDescent="0.25">
      <c r="A19885">
        <v>1.9607800000000002E-2</v>
      </c>
      <c r="I19885">
        <v>0</v>
      </c>
      <c r="AG19885">
        <v>0</v>
      </c>
    </row>
    <row r="19886" spans="1:33" x14ac:dyDescent="0.25">
      <c r="A19886">
        <v>1.9607800000000002E-2</v>
      </c>
      <c r="I19886">
        <v>0</v>
      </c>
      <c r="AG19886">
        <v>0</v>
      </c>
    </row>
    <row r="19887" spans="1:33" x14ac:dyDescent="0.25">
      <c r="A19887">
        <v>1.9607800000000002E-2</v>
      </c>
      <c r="I19887">
        <v>0</v>
      </c>
      <c r="AG19887">
        <v>0</v>
      </c>
    </row>
    <row r="19888" spans="1:33" x14ac:dyDescent="0.25">
      <c r="A19888">
        <v>1.9607800000000002E-2</v>
      </c>
      <c r="I19888">
        <v>0</v>
      </c>
      <c r="AG19888">
        <v>0</v>
      </c>
    </row>
    <row r="19889" spans="1:33" x14ac:dyDescent="0.25">
      <c r="A19889">
        <v>1.9607800000000002E-2</v>
      </c>
      <c r="I19889">
        <v>0</v>
      </c>
      <c r="AG19889">
        <v>0</v>
      </c>
    </row>
    <row r="19890" spans="1:33" x14ac:dyDescent="0.25">
      <c r="A19890">
        <v>1.9607800000000002E-2</v>
      </c>
      <c r="I19890">
        <v>0</v>
      </c>
      <c r="AG19890">
        <v>0</v>
      </c>
    </row>
    <row r="19891" spans="1:33" x14ac:dyDescent="0.25">
      <c r="A19891">
        <v>1.9607800000000002E-2</v>
      </c>
      <c r="I19891">
        <v>0</v>
      </c>
      <c r="AG19891">
        <v>0</v>
      </c>
    </row>
    <row r="19892" spans="1:33" x14ac:dyDescent="0.25">
      <c r="A19892">
        <v>1.9607800000000002E-2</v>
      </c>
      <c r="I19892">
        <v>0</v>
      </c>
      <c r="AG19892">
        <v>0</v>
      </c>
    </row>
    <row r="19893" spans="1:33" x14ac:dyDescent="0.25">
      <c r="A19893">
        <v>1.9607800000000002E-2</v>
      </c>
      <c r="I19893">
        <v>0</v>
      </c>
      <c r="AG19893">
        <v>0</v>
      </c>
    </row>
    <row r="19894" spans="1:33" x14ac:dyDescent="0.25">
      <c r="A19894">
        <v>1.9607800000000002E-2</v>
      </c>
      <c r="I19894">
        <v>0</v>
      </c>
      <c r="AG19894">
        <v>0</v>
      </c>
    </row>
    <row r="19895" spans="1:33" x14ac:dyDescent="0.25">
      <c r="A19895">
        <v>1.9607800000000002E-2</v>
      </c>
      <c r="I19895">
        <v>0</v>
      </c>
      <c r="AG19895">
        <v>0</v>
      </c>
    </row>
    <row r="19896" spans="1:33" x14ac:dyDescent="0.25">
      <c r="A19896">
        <v>1.9607800000000002E-2</v>
      </c>
      <c r="I19896">
        <v>0</v>
      </c>
      <c r="AG19896">
        <v>0</v>
      </c>
    </row>
    <row r="19897" spans="1:33" x14ac:dyDescent="0.25">
      <c r="A19897">
        <v>1.9607800000000002E-2</v>
      </c>
      <c r="I19897">
        <v>0</v>
      </c>
      <c r="AG19897">
        <v>0</v>
      </c>
    </row>
    <row r="19898" spans="1:33" x14ac:dyDescent="0.25">
      <c r="A19898">
        <v>1.9607800000000002E-2</v>
      </c>
      <c r="I19898">
        <v>0</v>
      </c>
      <c r="AG19898">
        <v>0</v>
      </c>
    </row>
    <row r="19899" spans="1:33" x14ac:dyDescent="0.25">
      <c r="A19899">
        <v>1.9607800000000002E-2</v>
      </c>
      <c r="I19899">
        <v>0</v>
      </c>
      <c r="AG19899">
        <v>0</v>
      </c>
    </row>
    <row r="19900" spans="1:33" x14ac:dyDescent="0.25">
      <c r="A19900">
        <v>1.9607800000000002E-2</v>
      </c>
      <c r="I19900">
        <v>0</v>
      </c>
      <c r="AG19900">
        <v>0</v>
      </c>
    </row>
    <row r="19901" spans="1:33" x14ac:dyDescent="0.25">
      <c r="A19901">
        <v>1.9607800000000002E-2</v>
      </c>
      <c r="I19901">
        <v>0</v>
      </c>
      <c r="AG19901">
        <v>0</v>
      </c>
    </row>
    <row r="19902" spans="1:33" x14ac:dyDescent="0.25">
      <c r="A19902">
        <v>1.9607800000000002E-2</v>
      </c>
      <c r="I19902">
        <v>0</v>
      </c>
      <c r="AG19902">
        <v>0</v>
      </c>
    </row>
    <row r="19903" spans="1:33" x14ac:dyDescent="0.25">
      <c r="A19903">
        <v>1.9607800000000002E-2</v>
      </c>
      <c r="I19903">
        <v>0</v>
      </c>
      <c r="AG19903">
        <v>0</v>
      </c>
    </row>
    <row r="19904" spans="1:33" x14ac:dyDescent="0.25">
      <c r="A19904">
        <v>1.9607800000000002E-2</v>
      </c>
      <c r="I19904">
        <v>0</v>
      </c>
      <c r="AG19904">
        <v>0</v>
      </c>
    </row>
    <row r="19905" spans="1:33" x14ac:dyDescent="0.25">
      <c r="A19905">
        <v>1.9607800000000002E-2</v>
      </c>
      <c r="I19905">
        <v>0</v>
      </c>
      <c r="AG19905">
        <v>0</v>
      </c>
    </row>
    <row r="19906" spans="1:33" x14ac:dyDescent="0.25">
      <c r="A19906">
        <v>1.9607800000000002E-2</v>
      </c>
      <c r="I19906">
        <v>0</v>
      </c>
      <c r="AG19906">
        <v>0</v>
      </c>
    </row>
    <row r="19907" spans="1:33" x14ac:dyDescent="0.25">
      <c r="A19907">
        <v>1.9607800000000002E-2</v>
      </c>
      <c r="I19907">
        <v>0</v>
      </c>
      <c r="AG19907">
        <v>0</v>
      </c>
    </row>
    <row r="19908" spans="1:33" x14ac:dyDescent="0.25">
      <c r="A19908">
        <v>1.9607800000000002E-2</v>
      </c>
      <c r="I19908">
        <v>0</v>
      </c>
      <c r="AG19908">
        <v>0</v>
      </c>
    </row>
    <row r="19909" spans="1:33" x14ac:dyDescent="0.25">
      <c r="A19909">
        <v>1.9607800000000002E-2</v>
      </c>
      <c r="I19909">
        <v>0</v>
      </c>
      <c r="AG19909">
        <v>0</v>
      </c>
    </row>
    <row r="19910" spans="1:33" x14ac:dyDescent="0.25">
      <c r="A19910">
        <v>1.9607800000000002E-2</v>
      </c>
      <c r="I19910">
        <v>0</v>
      </c>
      <c r="AG19910">
        <v>0</v>
      </c>
    </row>
    <row r="19911" spans="1:33" x14ac:dyDescent="0.25">
      <c r="A19911">
        <v>1.9607800000000002E-2</v>
      </c>
      <c r="I19911">
        <v>0</v>
      </c>
      <c r="AG19911">
        <v>0</v>
      </c>
    </row>
    <row r="19912" spans="1:33" x14ac:dyDescent="0.25">
      <c r="A19912">
        <v>1.9607800000000002E-2</v>
      </c>
      <c r="I19912">
        <v>0</v>
      </c>
      <c r="AG19912">
        <v>0</v>
      </c>
    </row>
    <row r="19913" spans="1:33" x14ac:dyDescent="0.25">
      <c r="A19913">
        <v>1.9607800000000002E-2</v>
      </c>
      <c r="I19913">
        <v>0</v>
      </c>
      <c r="AG19913">
        <v>0</v>
      </c>
    </row>
    <row r="19914" spans="1:33" x14ac:dyDescent="0.25">
      <c r="A19914">
        <v>1.9607800000000002E-2</v>
      </c>
      <c r="I19914">
        <v>0</v>
      </c>
      <c r="AG19914">
        <v>0</v>
      </c>
    </row>
    <row r="19915" spans="1:33" x14ac:dyDescent="0.25">
      <c r="A19915">
        <v>1.9607800000000002E-2</v>
      </c>
      <c r="I19915">
        <v>0</v>
      </c>
      <c r="AG19915">
        <v>0</v>
      </c>
    </row>
    <row r="19916" spans="1:33" x14ac:dyDescent="0.25">
      <c r="A19916">
        <v>1.9607800000000002E-2</v>
      </c>
      <c r="I19916">
        <v>0</v>
      </c>
      <c r="AG19916">
        <v>0</v>
      </c>
    </row>
    <row r="19917" spans="1:33" x14ac:dyDescent="0.25">
      <c r="A19917">
        <v>1.9607800000000002E-2</v>
      </c>
      <c r="I19917">
        <v>0</v>
      </c>
      <c r="AG19917">
        <v>0</v>
      </c>
    </row>
    <row r="19918" spans="1:33" x14ac:dyDescent="0.25">
      <c r="A19918">
        <v>1.9607800000000002E-2</v>
      </c>
      <c r="I19918">
        <v>0</v>
      </c>
      <c r="AG19918">
        <v>0</v>
      </c>
    </row>
    <row r="19919" spans="1:33" x14ac:dyDescent="0.25">
      <c r="A19919">
        <v>1.9607800000000002E-2</v>
      </c>
      <c r="I19919">
        <v>0</v>
      </c>
      <c r="AG19919">
        <v>0</v>
      </c>
    </row>
    <row r="19920" spans="1:33" x14ac:dyDescent="0.25">
      <c r="A19920">
        <v>1.9607800000000002E-2</v>
      </c>
      <c r="I19920">
        <v>0</v>
      </c>
      <c r="AG19920">
        <v>0</v>
      </c>
    </row>
    <row r="19921" spans="1:33" x14ac:dyDescent="0.25">
      <c r="A19921">
        <v>1.9607800000000002E-2</v>
      </c>
      <c r="I19921">
        <v>0</v>
      </c>
      <c r="AG19921">
        <v>0</v>
      </c>
    </row>
    <row r="19922" spans="1:33" x14ac:dyDescent="0.25">
      <c r="A19922">
        <v>1.9607800000000002E-2</v>
      </c>
      <c r="I19922">
        <v>0</v>
      </c>
      <c r="AG19922">
        <v>0</v>
      </c>
    </row>
    <row r="19923" spans="1:33" x14ac:dyDescent="0.25">
      <c r="A19923">
        <v>1.9607800000000002E-2</v>
      </c>
      <c r="I19923">
        <v>0</v>
      </c>
      <c r="AG19923">
        <v>0</v>
      </c>
    </row>
    <row r="19924" spans="1:33" x14ac:dyDescent="0.25">
      <c r="A19924">
        <v>1.9607800000000002E-2</v>
      </c>
      <c r="I19924">
        <v>0</v>
      </c>
      <c r="AG19924">
        <v>0</v>
      </c>
    </row>
    <row r="19925" spans="1:33" x14ac:dyDescent="0.25">
      <c r="A19925">
        <v>1.9607800000000002E-2</v>
      </c>
      <c r="I19925">
        <v>0</v>
      </c>
      <c r="AG19925">
        <v>0</v>
      </c>
    </row>
    <row r="19926" spans="1:33" x14ac:dyDescent="0.25">
      <c r="A19926">
        <v>1.9607800000000002E-2</v>
      </c>
      <c r="I19926">
        <v>0</v>
      </c>
      <c r="AG19926">
        <v>0</v>
      </c>
    </row>
    <row r="19927" spans="1:33" x14ac:dyDescent="0.25">
      <c r="A19927">
        <v>1.9607800000000002E-2</v>
      </c>
      <c r="I19927">
        <v>0</v>
      </c>
      <c r="AG19927">
        <v>0</v>
      </c>
    </row>
    <row r="19928" spans="1:33" x14ac:dyDescent="0.25">
      <c r="A19928">
        <v>1.9607800000000002E-2</v>
      </c>
      <c r="I19928">
        <v>0</v>
      </c>
      <c r="AG19928">
        <v>0</v>
      </c>
    </row>
    <row r="19929" spans="1:33" x14ac:dyDescent="0.25">
      <c r="A19929">
        <v>1.9607800000000002E-2</v>
      </c>
      <c r="I19929">
        <v>0</v>
      </c>
      <c r="AG19929">
        <v>0</v>
      </c>
    </row>
    <row r="19930" spans="1:33" x14ac:dyDescent="0.25">
      <c r="A19930">
        <v>1.9607800000000002E-2</v>
      </c>
      <c r="I19930">
        <v>0</v>
      </c>
      <c r="AG19930">
        <v>0</v>
      </c>
    </row>
    <row r="19931" spans="1:33" x14ac:dyDescent="0.25">
      <c r="A19931">
        <v>1.9607800000000002E-2</v>
      </c>
      <c r="I19931">
        <v>0</v>
      </c>
      <c r="AG19931">
        <v>0</v>
      </c>
    </row>
    <row r="19932" spans="1:33" x14ac:dyDescent="0.25">
      <c r="A19932">
        <v>1.9607800000000002E-2</v>
      </c>
      <c r="I19932">
        <v>0</v>
      </c>
      <c r="AG19932">
        <v>0</v>
      </c>
    </row>
    <row r="19933" spans="1:33" x14ac:dyDescent="0.25">
      <c r="A19933">
        <v>1.9607800000000002E-2</v>
      </c>
      <c r="I19933">
        <v>0</v>
      </c>
      <c r="AG19933">
        <v>0</v>
      </c>
    </row>
    <row r="19934" spans="1:33" x14ac:dyDescent="0.25">
      <c r="A19934">
        <v>1.9607800000000002E-2</v>
      </c>
      <c r="I19934">
        <v>0</v>
      </c>
      <c r="AG19934">
        <v>0</v>
      </c>
    </row>
    <row r="19935" spans="1:33" x14ac:dyDescent="0.25">
      <c r="A19935">
        <v>1.9607800000000002E-2</v>
      </c>
      <c r="I19935">
        <v>0</v>
      </c>
      <c r="AG19935">
        <v>0</v>
      </c>
    </row>
    <row r="19936" spans="1:33" x14ac:dyDescent="0.25">
      <c r="A19936">
        <v>1.9607800000000002E-2</v>
      </c>
      <c r="I19936">
        <v>0</v>
      </c>
      <c r="AG19936">
        <v>0</v>
      </c>
    </row>
    <row r="19937" spans="1:33" x14ac:dyDescent="0.25">
      <c r="A19937">
        <v>1.9607800000000002E-2</v>
      </c>
      <c r="I19937">
        <v>0</v>
      </c>
      <c r="AG19937">
        <v>0</v>
      </c>
    </row>
    <row r="19938" spans="1:33" x14ac:dyDescent="0.25">
      <c r="A19938">
        <v>1.9607800000000002E-2</v>
      </c>
      <c r="I19938">
        <v>0</v>
      </c>
      <c r="AG19938">
        <v>0</v>
      </c>
    </row>
    <row r="19939" spans="1:33" x14ac:dyDescent="0.25">
      <c r="A19939">
        <v>1.9607800000000002E-2</v>
      </c>
      <c r="I19939">
        <v>0</v>
      </c>
      <c r="AG19939">
        <v>0</v>
      </c>
    </row>
    <row r="19940" spans="1:33" x14ac:dyDescent="0.25">
      <c r="A19940">
        <v>1.9607800000000002E-2</v>
      </c>
      <c r="I19940">
        <v>0</v>
      </c>
      <c r="AG19940">
        <v>0</v>
      </c>
    </row>
    <row r="19941" spans="1:33" x14ac:dyDescent="0.25">
      <c r="A19941">
        <v>1.9607800000000002E-2</v>
      </c>
      <c r="I19941">
        <v>0</v>
      </c>
      <c r="AG19941">
        <v>0</v>
      </c>
    </row>
    <row r="19942" spans="1:33" x14ac:dyDescent="0.25">
      <c r="A19942">
        <v>1.9607800000000002E-2</v>
      </c>
      <c r="I19942">
        <v>0</v>
      </c>
      <c r="AG19942">
        <v>0</v>
      </c>
    </row>
    <row r="19943" spans="1:33" x14ac:dyDescent="0.25">
      <c r="A19943">
        <v>1.9607800000000002E-2</v>
      </c>
      <c r="I19943">
        <v>0</v>
      </c>
      <c r="AG19943">
        <v>0</v>
      </c>
    </row>
    <row r="19944" spans="1:33" x14ac:dyDescent="0.25">
      <c r="A19944">
        <v>1.9607800000000002E-2</v>
      </c>
      <c r="I19944">
        <v>0</v>
      </c>
      <c r="AG19944">
        <v>0</v>
      </c>
    </row>
    <row r="19945" spans="1:33" x14ac:dyDescent="0.25">
      <c r="A19945">
        <v>1.9607800000000002E-2</v>
      </c>
      <c r="I19945">
        <v>0</v>
      </c>
      <c r="AG19945">
        <v>0</v>
      </c>
    </row>
    <row r="19946" spans="1:33" x14ac:dyDescent="0.25">
      <c r="A19946">
        <v>1.9607800000000002E-2</v>
      </c>
      <c r="I19946">
        <v>0</v>
      </c>
      <c r="AG19946">
        <v>0</v>
      </c>
    </row>
    <row r="19947" spans="1:33" x14ac:dyDescent="0.25">
      <c r="A19947">
        <v>1.9607800000000002E-2</v>
      </c>
      <c r="I19947">
        <v>0</v>
      </c>
      <c r="AG19947">
        <v>0</v>
      </c>
    </row>
    <row r="19948" spans="1:33" x14ac:dyDescent="0.25">
      <c r="A19948">
        <v>1.9607800000000002E-2</v>
      </c>
      <c r="I19948">
        <v>0</v>
      </c>
      <c r="AG19948">
        <v>0</v>
      </c>
    </row>
    <row r="19949" spans="1:33" x14ac:dyDescent="0.25">
      <c r="A19949">
        <v>1.9607800000000002E-2</v>
      </c>
      <c r="I19949">
        <v>0</v>
      </c>
      <c r="AG19949">
        <v>0</v>
      </c>
    </row>
    <row r="19950" spans="1:33" x14ac:dyDescent="0.25">
      <c r="A19950">
        <v>1.9607800000000002E-2</v>
      </c>
      <c r="I19950">
        <v>0</v>
      </c>
      <c r="AG19950">
        <v>0</v>
      </c>
    </row>
    <row r="19951" spans="1:33" x14ac:dyDescent="0.25">
      <c r="A19951">
        <v>1.9607800000000002E-2</v>
      </c>
      <c r="I19951">
        <v>0</v>
      </c>
      <c r="AG19951">
        <v>0</v>
      </c>
    </row>
    <row r="19952" spans="1:33" x14ac:dyDescent="0.25">
      <c r="A19952">
        <v>1.9607800000000002E-2</v>
      </c>
      <c r="I19952">
        <v>0</v>
      </c>
      <c r="AG19952">
        <v>0</v>
      </c>
    </row>
    <row r="19953" spans="1:33" x14ac:dyDescent="0.25">
      <c r="A19953">
        <v>1.9607800000000002E-2</v>
      </c>
      <c r="I19953">
        <v>0</v>
      </c>
      <c r="AG19953">
        <v>0</v>
      </c>
    </row>
    <row r="19954" spans="1:33" x14ac:dyDescent="0.25">
      <c r="A19954">
        <v>1.9607800000000002E-2</v>
      </c>
      <c r="I19954">
        <v>0</v>
      </c>
      <c r="AG19954">
        <v>0</v>
      </c>
    </row>
    <row r="19955" spans="1:33" x14ac:dyDescent="0.25">
      <c r="A19955">
        <v>1.9607800000000002E-2</v>
      </c>
      <c r="I19955">
        <v>0</v>
      </c>
      <c r="AG19955">
        <v>0</v>
      </c>
    </row>
    <row r="19956" spans="1:33" x14ac:dyDescent="0.25">
      <c r="A19956">
        <v>1.9607800000000002E-2</v>
      </c>
      <c r="I19956">
        <v>0</v>
      </c>
      <c r="AG19956">
        <v>0</v>
      </c>
    </row>
    <row r="19957" spans="1:33" x14ac:dyDescent="0.25">
      <c r="A19957">
        <v>1.9607800000000002E-2</v>
      </c>
      <c r="I19957">
        <v>0</v>
      </c>
      <c r="AG19957">
        <v>0</v>
      </c>
    </row>
    <row r="19958" spans="1:33" x14ac:dyDescent="0.25">
      <c r="A19958">
        <v>1.9607800000000002E-2</v>
      </c>
      <c r="I19958">
        <v>0</v>
      </c>
      <c r="AG19958">
        <v>0</v>
      </c>
    </row>
    <row r="19959" spans="1:33" x14ac:dyDescent="0.25">
      <c r="A19959">
        <v>1.9607800000000002E-2</v>
      </c>
      <c r="I19959">
        <v>0</v>
      </c>
      <c r="AG19959">
        <v>0</v>
      </c>
    </row>
    <row r="19960" spans="1:33" x14ac:dyDescent="0.25">
      <c r="A19960">
        <v>1.9607800000000002E-2</v>
      </c>
      <c r="I19960">
        <v>0</v>
      </c>
      <c r="AG19960">
        <v>0</v>
      </c>
    </row>
    <row r="19961" spans="1:33" x14ac:dyDescent="0.25">
      <c r="A19961">
        <v>1.9607800000000002E-2</v>
      </c>
      <c r="I19961">
        <v>0</v>
      </c>
      <c r="AG19961">
        <v>0</v>
      </c>
    </row>
    <row r="19962" spans="1:33" x14ac:dyDescent="0.25">
      <c r="A19962">
        <v>1.9607800000000002E-2</v>
      </c>
      <c r="I19962">
        <v>0</v>
      </c>
      <c r="AG19962">
        <v>0</v>
      </c>
    </row>
    <row r="19963" spans="1:33" x14ac:dyDescent="0.25">
      <c r="A19963">
        <v>1.9607800000000002E-2</v>
      </c>
      <c r="I19963">
        <v>0</v>
      </c>
      <c r="AG19963">
        <v>0</v>
      </c>
    </row>
    <row r="19964" spans="1:33" x14ac:dyDescent="0.25">
      <c r="A19964">
        <v>1.9607800000000002E-2</v>
      </c>
      <c r="I19964">
        <v>0</v>
      </c>
      <c r="AG19964">
        <v>0</v>
      </c>
    </row>
    <row r="19965" spans="1:33" x14ac:dyDescent="0.25">
      <c r="A19965">
        <v>1.9607800000000002E-2</v>
      </c>
      <c r="I19965">
        <v>0</v>
      </c>
      <c r="AG19965">
        <v>0</v>
      </c>
    </row>
    <row r="19966" spans="1:33" x14ac:dyDescent="0.25">
      <c r="A19966">
        <v>1.9607800000000002E-2</v>
      </c>
      <c r="I19966">
        <v>0</v>
      </c>
      <c r="AG19966">
        <v>0</v>
      </c>
    </row>
    <row r="19967" spans="1:33" x14ac:dyDescent="0.25">
      <c r="A19967">
        <v>1.9607800000000002E-2</v>
      </c>
      <c r="I19967">
        <v>0</v>
      </c>
      <c r="AG19967">
        <v>0</v>
      </c>
    </row>
    <row r="19968" spans="1:33" x14ac:dyDescent="0.25">
      <c r="A19968">
        <v>1.9607800000000002E-2</v>
      </c>
      <c r="I19968">
        <v>0</v>
      </c>
      <c r="AG19968">
        <v>0</v>
      </c>
    </row>
    <row r="19969" spans="1:33" x14ac:dyDescent="0.25">
      <c r="A19969">
        <v>1.9607800000000002E-2</v>
      </c>
      <c r="I19969">
        <v>0</v>
      </c>
      <c r="AG19969">
        <v>0</v>
      </c>
    </row>
    <row r="19970" spans="1:33" x14ac:dyDescent="0.25">
      <c r="A19970">
        <v>1.9607800000000002E-2</v>
      </c>
      <c r="I19970">
        <v>0</v>
      </c>
      <c r="AG19970">
        <v>0</v>
      </c>
    </row>
    <row r="19971" spans="1:33" x14ac:dyDescent="0.25">
      <c r="A19971">
        <v>1.95531E-2</v>
      </c>
      <c r="I19971">
        <v>0</v>
      </c>
      <c r="AG19971">
        <v>0</v>
      </c>
    </row>
    <row r="19972" spans="1:33" x14ac:dyDescent="0.25">
      <c r="A19972">
        <v>1.95531E-2</v>
      </c>
      <c r="I19972">
        <v>0</v>
      </c>
      <c r="AG19972">
        <v>0</v>
      </c>
    </row>
    <row r="19973" spans="1:33" x14ac:dyDescent="0.25">
      <c r="A19973">
        <v>1.95531E-2</v>
      </c>
      <c r="I19973">
        <v>0</v>
      </c>
      <c r="AG19973">
        <v>0</v>
      </c>
    </row>
    <row r="19974" spans="1:33" x14ac:dyDescent="0.25">
      <c r="A19974">
        <v>1.95531E-2</v>
      </c>
      <c r="I19974">
        <v>0</v>
      </c>
      <c r="AG19974">
        <v>0</v>
      </c>
    </row>
    <row r="19975" spans="1:33" x14ac:dyDescent="0.25">
      <c r="A19975">
        <v>1.95531E-2</v>
      </c>
      <c r="I19975">
        <v>0</v>
      </c>
      <c r="AG19975">
        <v>0</v>
      </c>
    </row>
    <row r="19976" spans="1:33" x14ac:dyDescent="0.25">
      <c r="A19976">
        <v>1.95531E-2</v>
      </c>
      <c r="I19976">
        <v>0</v>
      </c>
      <c r="AG19976">
        <v>0</v>
      </c>
    </row>
    <row r="19977" spans="1:33" x14ac:dyDescent="0.25">
      <c r="A19977">
        <v>1.9538199999999999E-2</v>
      </c>
      <c r="I19977">
        <v>0</v>
      </c>
      <c r="AG19977">
        <v>0</v>
      </c>
    </row>
    <row r="19978" spans="1:33" x14ac:dyDescent="0.25">
      <c r="A19978">
        <v>1.9538199999999999E-2</v>
      </c>
      <c r="I19978">
        <v>0</v>
      </c>
      <c r="AG19978">
        <v>0</v>
      </c>
    </row>
    <row r="19979" spans="1:33" x14ac:dyDescent="0.25">
      <c r="A19979">
        <v>1.9531199999999999E-2</v>
      </c>
      <c r="I19979">
        <v>0</v>
      </c>
      <c r="AG19979">
        <v>0</v>
      </c>
    </row>
    <row r="19980" spans="1:33" x14ac:dyDescent="0.25">
      <c r="A19980">
        <v>1.9531199999999999E-2</v>
      </c>
      <c r="I19980">
        <v>0</v>
      </c>
      <c r="AG19980">
        <v>0</v>
      </c>
    </row>
    <row r="19981" spans="1:33" x14ac:dyDescent="0.25">
      <c r="A19981">
        <v>1.9531199999999999E-2</v>
      </c>
      <c r="I19981">
        <v>0</v>
      </c>
      <c r="AG19981">
        <v>0</v>
      </c>
    </row>
    <row r="19982" spans="1:33" x14ac:dyDescent="0.25">
      <c r="A19982">
        <v>1.9531199999999999E-2</v>
      </c>
      <c r="I19982">
        <v>0</v>
      </c>
      <c r="AG19982">
        <v>0</v>
      </c>
    </row>
    <row r="19983" spans="1:33" x14ac:dyDescent="0.25">
      <c r="A19983">
        <v>1.95122E-2</v>
      </c>
      <c r="I19983">
        <v>0</v>
      </c>
      <c r="AG19983">
        <v>0</v>
      </c>
    </row>
    <row r="19984" spans="1:33" x14ac:dyDescent="0.25">
      <c r="A19984">
        <v>1.95122E-2</v>
      </c>
      <c r="I19984">
        <v>0</v>
      </c>
      <c r="AG19984">
        <v>0</v>
      </c>
    </row>
    <row r="19985" spans="1:33" x14ac:dyDescent="0.25">
      <c r="A19985">
        <v>1.95122E-2</v>
      </c>
      <c r="I19985">
        <v>0</v>
      </c>
      <c r="AG19985">
        <v>0</v>
      </c>
    </row>
    <row r="19986" spans="1:33" x14ac:dyDescent="0.25">
      <c r="A19986">
        <v>1.95122E-2</v>
      </c>
      <c r="I19986">
        <v>0</v>
      </c>
      <c r="AG19986">
        <v>0</v>
      </c>
    </row>
    <row r="19987" spans="1:33" x14ac:dyDescent="0.25">
      <c r="A19987">
        <v>1.95122E-2</v>
      </c>
      <c r="I19987">
        <v>0</v>
      </c>
      <c r="AG19987">
        <v>0</v>
      </c>
    </row>
    <row r="19988" spans="1:33" x14ac:dyDescent="0.25">
      <c r="A19988">
        <v>1.95122E-2</v>
      </c>
      <c r="I19988">
        <v>0</v>
      </c>
      <c r="AG19988">
        <v>0</v>
      </c>
    </row>
    <row r="19989" spans="1:33" x14ac:dyDescent="0.25">
      <c r="A19989">
        <v>1.95122E-2</v>
      </c>
      <c r="I19989">
        <v>0</v>
      </c>
      <c r="AG19989">
        <v>0</v>
      </c>
    </row>
    <row r="19990" spans="1:33" x14ac:dyDescent="0.25">
      <c r="A19990">
        <v>1.95122E-2</v>
      </c>
      <c r="I19990">
        <v>0</v>
      </c>
      <c r="AG19990">
        <v>0</v>
      </c>
    </row>
    <row r="19991" spans="1:33" x14ac:dyDescent="0.25">
      <c r="A19991">
        <v>1.9480500000000001E-2</v>
      </c>
      <c r="I19991">
        <v>0</v>
      </c>
      <c r="AG19991">
        <v>0</v>
      </c>
    </row>
    <row r="19992" spans="1:33" x14ac:dyDescent="0.25">
      <c r="A19992">
        <v>1.9480500000000001E-2</v>
      </c>
      <c r="I19992">
        <v>0</v>
      </c>
      <c r="AG19992">
        <v>0</v>
      </c>
    </row>
    <row r="19993" spans="1:33" x14ac:dyDescent="0.25">
      <c r="A19993">
        <v>1.9480500000000001E-2</v>
      </c>
      <c r="I19993">
        <v>0</v>
      </c>
      <c r="AG19993">
        <v>0</v>
      </c>
    </row>
    <row r="19994" spans="1:33" x14ac:dyDescent="0.25">
      <c r="A19994">
        <v>1.9480500000000001E-2</v>
      </c>
      <c r="I19994">
        <v>0</v>
      </c>
      <c r="AG19994">
        <v>0</v>
      </c>
    </row>
    <row r="19995" spans="1:33" x14ac:dyDescent="0.25">
      <c r="A19995">
        <v>1.9480500000000001E-2</v>
      </c>
      <c r="I19995">
        <v>0</v>
      </c>
      <c r="AG19995">
        <v>0</v>
      </c>
    </row>
    <row r="19996" spans="1:33" x14ac:dyDescent="0.25">
      <c r="A19996">
        <v>1.9480500000000001E-2</v>
      </c>
      <c r="I19996">
        <v>0</v>
      </c>
      <c r="AG19996">
        <v>0</v>
      </c>
    </row>
    <row r="19997" spans="1:33" x14ac:dyDescent="0.25">
      <c r="A19997">
        <v>1.9480500000000001E-2</v>
      </c>
      <c r="I19997">
        <v>0</v>
      </c>
      <c r="AG19997">
        <v>0</v>
      </c>
    </row>
    <row r="19998" spans="1:33" x14ac:dyDescent="0.25">
      <c r="A19998">
        <v>1.9480500000000001E-2</v>
      </c>
      <c r="I19998">
        <v>0</v>
      </c>
      <c r="AG19998">
        <v>0</v>
      </c>
    </row>
    <row r="19999" spans="1:33" x14ac:dyDescent="0.25">
      <c r="A19999">
        <v>1.9480500000000001E-2</v>
      </c>
      <c r="I19999">
        <v>0</v>
      </c>
      <c r="AG19999">
        <v>0</v>
      </c>
    </row>
    <row r="20000" spans="1:33" x14ac:dyDescent="0.25">
      <c r="A20000">
        <v>1.9480500000000001E-2</v>
      </c>
      <c r="I20000">
        <v>0</v>
      </c>
      <c r="AG20000">
        <v>0</v>
      </c>
    </row>
    <row r="20001" spans="1:33" x14ac:dyDescent="0.25">
      <c r="A20001">
        <v>1.9480500000000001E-2</v>
      </c>
      <c r="I20001">
        <v>0</v>
      </c>
      <c r="AG20001">
        <v>0</v>
      </c>
    </row>
    <row r="20002" spans="1:33" x14ac:dyDescent="0.25">
      <c r="A20002">
        <v>1.9480500000000001E-2</v>
      </c>
      <c r="I20002">
        <v>0</v>
      </c>
      <c r="AG20002">
        <v>0</v>
      </c>
    </row>
    <row r="20003" spans="1:33" x14ac:dyDescent="0.25">
      <c r="A20003">
        <v>1.9480500000000001E-2</v>
      </c>
      <c r="I20003">
        <v>0</v>
      </c>
      <c r="AG20003">
        <v>0</v>
      </c>
    </row>
    <row r="20004" spans="1:33" x14ac:dyDescent="0.25">
      <c r="A20004">
        <v>1.9480500000000001E-2</v>
      </c>
      <c r="I20004">
        <v>0</v>
      </c>
      <c r="AG20004">
        <v>0</v>
      </c>
    </row>
    <row r="20005" spans="1:33" x14ac:dyDescent="0.25">
      <c r="A20005">
        <v>1.9480500000000001E-2</v>
      </c>
      <c r="I20005">
        <v>0</v>
      </c>
      <c r="AG20005">
        <v>0</v>
      </c>
    </row>
    <row r="20006" spans="1:33" x14ac:dyDescent="0.25">
      <c r="A20006">
        <v>1.9480500000000001E-2</v>
      </c>
      <c r="I20006">
        <v>0</v>
      </c>
      <c r="AG20006">
        <v>0</v>
      </c>
    </row>
    <row r="20007" spans="1:33" x14ac:dyDescent="0.25">
      <c r="A20007">
        <v>1.9480500000000001E-2</v>
      </c>
      <c r="I20007">
        <v>0</v>
      </c>
      <c r="AG20007">
        <v>0</v>
      </c>
    </row>
    <row r="20008" spans="1:33" x14ac:dyDescent="0.25">
      <c r="A20008">
        <v>1.9480500000000001E-2</v>
      </c>
      <c r="I20008">
        <v>0</v>
      </c>
      <c r="AG20008">
        <v>0</v>
      </c>
    </row>
    <row r="20009" spans="1:33" x14ac:dyDescent="0.25">
      <c r="A20009">
        <v>1.9480500000000001E-2</v>
      </c>
      <c r="I20009">
        <v>0</v>
      </c>
      <c r="AG20009">
        <v>0</v>
      </c>
    </row>
    <row r="20010" spans="1:33" x14ac:dyDescent="0.25">
      <c r="A20010">
        <v>1.9480500000000001E-2</v>
      </c>
      <c r="I20010">
        <v>0</v>
      </c>
      <c r="AG20010">
        <v>0</v>
      </c>
    </row>
    <row r="20011" spans="1:33" x14ac:dyDescent="0.25">
      <c r="A20011">
        <v>1.9469E-2</v>
      </c>
      <c r="I20011">
        <v>0</v>
      </c>
      <c r="AG20011">
        <v>0</v>
      </c>
    </row>
    <row r="20012" spans="1:33" x14ac:dyDescent="0.25">
      <c r="A20012">
        <v>1.9469E-2</v>
      </c>
      <c r="I20012">
        <v>0</v>
      </c>
      <c r="AG20012">
        <v>0</v>
      </c>
    </row>
    <row r="20013" spans="1:33" x14ac:dyDescent="0.25">
      <c r="A20013">
        <v>1.9464700000000001E-2</v>
      </c>
      <c r="I20013">
        <v>0</v>
      </c>
      <c r="AG20013">
        <v>0</v>
      </c>
    </row>
    <row r="20014" spans="1:33" x14ac:dyDescent="0.25">
      <c r="A20014">
        <v>1.9464700000000001E-2</v>
      </c>
      <c r="I20014">
        <v>0</v>
      </c>
      <c r="AG20014">
        <v>0</v>
      </c>
    </row>
    <row r="20015" spans="1:33" x14ac:dyDescent="0.25">
      <c r="A20015">
        <v>1.9455299999999998E-2</v>
      </c>
      <c r="I20015">
        <v>0</v>
      </c>
      <c r="AG20015">
        <v>0</v>
      </c>
    </row>
    <row r="20016" spans="1:33" x14ac:dyDescent="0.25">
      <c r="A20016">
        <v>1.9455299999999998E-2</v>
      </c>
      <c r="I20016">
        <v>0</v>
      </c>
      <c r="AG20016">
        <v>0</v>
      </c>
    </row>
    <row r="20017" spans="1:33" x14ac:dyDescent="0.25">
      <c r="A20017">
        <v>1.9455299999999998E-2</v>
      </c>
      <c r="I20017">
        <v>0</v>
      </c>
      <c r="AG20017">
        <v>0</v>
      </c>
    </row>
    <row r="20018" spans="1:33" x14ac:dyDescent="0.25">
      <c r="A20018">
        <v>1.9455299999999998E-2</v>
      </c>
      <c r="I20018">
        <v>0</v>
      </c>
      <c r="AG20018">
        <v>0</v>
      </c>
    </row>
    <row r="20019" spans="1:33" x14ac:dyDescent="0.25">
      <c r="A20019">
        <v>1.9455299999999998E-2</v>
      </c>
      <c r="I20019">
        <v>0</v>
      </c>
      <c r="AG20019">
        <v>0</v>
      </c>
    </row>
    <row r="20020" spans="1:33" x14ac:dyDescent="0.25">
      <c r="A20020">
        <v>1.9455299999999998E-2</v>
      </c>
      <c r="I20020">
        <v>0</v>
      </c>
      <c r="AG20020">
        <v>0</v>
      </c>
    </row>
    <row r="20021" spans="1:33" x14ac:dyDescent="0.25">
      <c r="A20021">
        <v>1.9455299999999998E-2</v>
      </c>
      <c r="I20021">
        <v>0</v>
      </c>
      <c r="AG20021">
        <v>0</v>
      </c>
    </row>
    <row r="20022" spans="1:33" x14ac:dyDescent="0.25">
      <c r="A20022">
        <v>1.9455299999999998E-2</v>
      </c>
      <c r="I20022">
        <v>0</v>
      </c>
      <c r="AG20022">
        <v>0</v>
      </c>
    </row>
    <row r="20023" spans="1:33" x14ac:dyDescent="0.25">
      <c r="A20023">
        <v>1.9444400000000001E-2</v>
      </c>
      <c r="I20023">
        <v>0</v>
      </c>
      <c r="AG20023">
        <v>0</v>
      </c>
    </row>
    <row r="20024" spans="1:33" x14ac:dyDescent="0.25">
      <c r="A20024">
        <v>1.9444400000000001E-2</v>
      </c>
      <c r="I20024">
        <v>0</v>
      </c>
      <c r="AG20024">
        <v>0</v>
      </c>
    </row>
    <row r="20025" spans="1:33" x14ac:dyDescent="0.25">
      <c r="A20025">
        <v>1.9417500000000001E-2</v>
      </c>
      <c r="I20025">
        <v>0</v>
      </c>
      <c r="AG20025">
        <v>0</v>
      </c>
    </row>
    <row r="20026" spans="1:33" x14ac:dyDescent="0.25">
      <c r="A20026">
        <v>1.9417500000000001E-2</v>
      </c>
      <c r="I20026">
        <v>0</v>
      </c>
      <c r="AG20026">
        <v>0</v>
      </c>
    </row>
    <row r="20027" spans="1:33" x14ac:dyDescent="0.25">
      <c r="A20027">
        <v>1.9417500000000001E-2</v>
      </c>
      <c r="I20027">
        <v>0</v>
      </c>
      <c r="AG20027">
        <v>0</v>
      </c>
    </row>
    <row r="20028" spans="1:33" x14ac:dyDescent="0.25">
      <c r="A20028">
        <v>1.9417500000000001E-2</v>
      </c>
      <c r="I20028">
        <v>0</v>
      </c>
      <c r="AG20028">
        <v>0</v>
      </c>
    </row>
    <row r="20029" spans="1:33" x14ac:dyDescent="0.25">
      <c r="A20029">
        <v>1.9417500000000001E-2</v>
      </c>
      <c r="I20029">
        <v>0</v>
      </c>
      <c r="AG20029">
        <v>0</v>
      </c>
    </row>
    <row r="20030" spans="1:33" x14ac:dyDescent="0.25">
      <c r="A20030">
        <v>1.9417500000000001E-2</v>
      </c>
      <c r="I20030">
        <v>0</v>
      </c>
      <c r="AG20030">
        <v>0</v>
      </c>
    </row>
    <row r="20031" spans="1:33" x14ac:dyDescent="0.25">
      <c r="A20031">
        <v>1.9417500000000001E-2</v>
      </c>
      <c r="I20031">
        <v>0</v>
      </c>
      <c r="AG20031">
        <v>0</v>
      </c>
    </row>
    <row r="20032" spans="1:33" x14ac:dyDescent="0.25">
      <c r="A20032">
        <v>1.9417500000000001E-2</v>
      </c>
      <c r="I20032">
        <v>0</v>
      </c>
      <c r="AG20032">
        <v>0</v>
      </c>
    </row>
    <row r="20033" spans="1:33" x14ac:dyDescent="0.25">
      <c r="A20033">
        <v>1.9417500000000001E-2</v>
      </c>
      <c r="I20033">
        <v>0</v>
      </c>
      <c r="AG20033">
        <v>0</v>
      </c>
    </row>
    <row r="20034" spans="1:33" x14ac:dyDescent="0.25">
      <c r="A20034">
        <v>1.9417500000000001E-2</v>
      </c>
      <c r="I20034">
        <v>0</v>
      </c>
      <c r="AG20034">
        <v>0</v>
      </c>
    </row>
    <row r="20035" spans="1:33" x14ac:dyDescent="0.25">
      <c r="A20035">
        <v>1.9417500000000001E-2</v>
      </c>
      <c r="I20035">
        <v>0</v>
      </c>
      <c r="AG20035">
        <v>0</v>
      </c>
    </row>
    <row r="20036" spans="1:33" x14ac:dyDescent="0.25">
      <c r="A20036">
        <v>1.9417500000000001E-2</v>
      </c>
      <c r="I20036">
        <v>0</v>
      </c>
      <c r="AG20036">
        <v>0</v>
      </c>
    </row>
    <row r="20037" spans="1:33" x14ac:dyDescent="0.25">
      <c r="A20037">
        <v>1.9417500000000001E-2</v>
      </c>
      <c r="I20037">
        <v>0</v>
      </c>
      <c r="AG20037">
        <v>0</v>
      </c>
    </row>
    <row r="20038" spans="1:33" x14ac:dyDescent="0.25">
      <c r="A20038">
        <v>1.9417500000000001E-2</v>
      </c>
      <c r="I20038">
        <v>0</v>
      </c>
      <c r="AG20038">
        <v>0</v>
      </c>
    </row>
    <row r="20039" spans="1:33" x14ac:dyDescent="0.25">
      <c r="A20039">
        <v>1.9417500000000001E-2</v>
      </c>
      <c r="I20039">
        <v>0</v>
      </c>
      <c r="AG20039">
        <v>0</v>
      </c>
    </row>
    <row r="20040" spans="1:33" x14ac:dyDescent="0.25">
      <c r="A20040">
        <v>1.9417500000000001E-2</v>
      </c>
      <c r="I20040">
        <v>0</v>
      </c>
      <c r="AG20040">
        <v>0</v>
      </c>
    </row>
    <row r="20041" spans="1:33" x14ac:dyDescent="0.25">
      <c r="A20041">
        <v>1.9417500000000001E-2</v>
      </c>
      <c r="I20041">
        <v>0</v>
      </c>
      <c r="AG20041">
        <v>0</v>
      </c>
    </row>
    <row r="20042" spans="1:33" x14ac:dyDescent="0.25">
      <c r="A20042">
        <v>1.9417500000000001E-2</v>
      </c>
      <c r="I20042">
        <v>0</v>
      </c>
      <c r="AG20042">
        <v>0</v>
      </c>
    </row>
    <row r="20043" spans="1:33" x14ac:dyDescent="0.25">
      <c r="A20043">
        <v>1.9417500000000001E-2</v>
      </c>
      <c r="I20043">
        <v>0</v>
      </c>
      <c r="AG20043">
        <v>0</v>
      </c>
    </row>
    <row r="20044" spans="1:33" x14ac:dyDescent="0.25">
      <c r="A20044">
        <v>1.9417500000000001E-2</v>
      </c>
      <c r="I20044">
        <v>0</v>
      </c>
      <c r="AG20044">
        <v>0</v>
      </c>
    </row>
    <row r="20045" spans="1:33" x14ac:dyDescent="0.25">
      <c r="A20045">
        <v>1.9417500000000001E-2</v>
      </c>
      <c r="I20045">
        <v>0</v>
      </c>
      <c r="AG20045">
        <v>0</v>
      </c>
    </row>
    <row r="20046" spans="1:33" x14ac:dyDescent="0.25">
      <c r="A20046">
        <v>1.9417500000000001E-2</v>
      </c>
      <c r="I20046">
        <v>0</v>
      </c>
      <c r="AG20046">
        <v>0</v>
      </c>
    </row>
    <row r="20047" spans="1:33" x14ac:dyDescent="0.25">
      <c r="A20047">
        <v>1.9417500000000001E-2</v>
      </c>
      <c r="I20047">
        <v>0</v>
      </c>
      <c r="AG20047">
        <v>0</v>
      </c>
    </row>
    <row r="20048" spans="1:33" x14ac:dyDescent="0.25">
      <c r="A20048">
        <v>1.9417500000000001E-2</v>
      </c>
      <c r="I20048">
        <v>0</v>
      </c>
      <c r="AG20048">
        <v>0</v>
      </c>
    </row>
    <row r="20049" spans="1:33" x14ac:dyDescent="0.25">
      <c r="A20049">
        <v>1.9417500000000001E-2</v>
      </c>
      <c r="I20049">
        <v>0</v>
      </c>
      <c r="AG20049">
        <v>0</v>
      </c>
    </row>
    <row r="20050" spans="1:33" x14ac:dyDescent="0.25">
      <c r="A20050">
        <v>1.9417500000000001E-2</v>
      </c>
      <c r="I20050">
        <v>0</v>
      </c>
      <c r="AG20050">
        <v>0</v>
      </c>
    </row>
    <row r="20051" spans="1:33" x14ac:dyDescent="0.25">
      <c r="A20051">
        <v>1.9417500000000001E-2</v>
      </c>
      <c r="I20051">
        <v>0</v>
      </c>
      <c r="AG20051">
        <v>0</v>
      </c>
    </row>
    <row r="20052" spans="1:33" x14ac:dyDescent="0.25">
      <c r="A20052">
        <v>1.9417500000000001E-2</v>
      </c>
      <c r="I20052">
        <v>0</v>
      </c>
      <c r="AG20052">
        <v>0</v>
      </c>
    </row>
    <row r="20053" spans="1:33" x14ac:dyDescent="0.25">
      <c r="A20053">
        <v>1.9417500000000001E-2</v>
      </c>
      <c r="I20053">
        <v>0</v>
      </c>
      <c r="AG20053">
        <v>0</v>
      </c>
    </row>
    <row r="20054" spans="1:33" x14ac:dyDescent="0.25">
      <c r="A20054">
        <v>1.9417500000000001E-2</v>
      </c>
      <c r="I20054">
        <v>0</v>
      </c>
      <c r="AG20054">
        <v>0</v>
      </c>
    </row>
    <row r="20055" spans="1:33" x14ac:dyDescent="0.25">
      <c r="A20055">
        <v>1.9417500000000001E-2</v>
      </c>
      <c r="I20055">
        <v>0</v>
      </c>
      <c r="AG20055">
        <v>0</v>
      </c>
    </row>
    <row r="20056" spans="1:33" x14ac:dyDescent="0.25">
      <c r="A20056">
        <v>1.9417500000000001E-2</v>
      </c>
      <c r="I20056">
        <v>0</v>
      </c>
      <c r="AG20056">
        <v>0</v>
      </c>
    </row>
    <row r="20057" spans="1:33" x14ac:dyDescent="0.25">
      <c r="A20057">
        <v>1.9417500000000001E-2</v>
      </c>
      <c r="I20057">
        <v>0</v>
      </c>
      <c r="AG20057">
        <v>0</v>
      </c>
    </row>
    <row r="20058" spans="1:33" x14ac:dyDescent="0.25">
      <c r="A20058">
        <v>1.9417500000000001E-2</v>
      </c>
      <c r="I20058">
        <v>0</v>
      </c>
      <c r="AG20058">
        <v>0</v>
      </c>
    </row>
    <row r="20059" spans="1:33" x14ac:dyDescent="0.25">
      <c r="A20059">
        <v>1.9417500000000001E-2</v>
      </c>
      <c r="I20059">
        <v>0</v>
      </c>
      <c r="AG20059">
        <v>0</v>
      </c>
    </row>
    <row r="20060" spans="1:33" x14ac:dyDescent="0.25">
      <c r="A20060">
        <v>1.9417500000000001E-2</v>
      </c>
      <c r="I20060">
        <v>0</v>
      </c>
      <c r="AG20060">
        <v>0</v>
      </c>
    </row>
    <row r="20061" spans="1:33" x14ac:dyDescent="0.25">
      <c r="A20061">
        <v>1.9417500000000001E-2</v>
      </c>
      <c r="I20061">
        <v>0</v>
      </c>
      <c r="AG20061">
        <v>0</v>
      </c>
    </row>
    <row r="20062" spans="1:33" x14ac:dyDescent="0.25">
      <c r="A20062">
        <v>1.9417500000000001E-2</v>
      </c>
      <c r="I20062">
        <v>0</v>
      </c>
      <c r="AG20062">
        <v>0</v>
      </c>
    </row>
    <row r="20063" spans="1:33" x14ac:dyDescent="0.25">
      <c r="A20063">
        <v>1.9417500000000001E-2</v>
      </c>
      <c r="I20063">
        <v>0</v>
      </c>
      <c r="AG20063">
        <v>0</v>
      </c>
    </row>
    <row r="20064" spans="1:33" x14ac:dyDescent="0.25">
      <c r="A20064">
        <v>1.9417500000000001E-2</v>
      </c>
      <c r="I20064">
        <v>0</v>
      </c>
      <c r="AG20064">
        <v>0</v>
      </c>
    </row>
    <row r="20065" spans="1:33" x14ac:dyDescent="0.25">
      <c r="A20065">
        <v>1.9417500000000001E-2</v>
      </c>
      <c r="I20065">
        <v>0</v>
      </c>
      <c r="AG20065">
        <v>0</v>
      </c>
    </row>
    <row r="20066" spans="1:33" x14ac:dyDescent="0.25">
      <c r="A20066">
        <v>1.9417500000000001E-2</v>
      </c>
      <c r="I20066">
        <v>0</v>
      </c>
      <c r="AG20066">
        <v>0</v>
      </c>
    </row>
    <row r="20067" spans="1:33" x14ac:dyDescent="0.25">
      <c r="A20067">
        <v>1.9417500000000001E-2</v>
      </c>
      <c r="I20067">
        <v>0</v>
      </c>
      <c r="AG20067">
        <v>0</v>
      </c>
    </row>
    <row r="20068" spans="1:33" x14ac:dyDescent="0.25">
      <c r="A20068">
        <v>1.9417500000000001E-2</v>
      </c>
      <c r="I20068">
        <v>0</v>
      </c>
      <c r="AG20068">
        <v>0</v>
      </c>
    </row>
    <row r="20069" spans="1:33" x14ac:dyDescent="0.25">
      <c r="A20069">
        <v>1.9417500000000001E-2</v>
      </c>
      <c r="I20069">
        <v>0</v>
      </c>
      <c r="AG20069">
        <v>0</v>
      </c>
    </row>
    <row r="20070" spans="1:33" x14ac:dyDescent="0.25">
      <c r="A20070">
        <v>1.9417500000000001E-2</v>
      </c>
      <c r="I20070">
        <v>0</v>
      </c>
      <c r="AG20070">
        <v>0</v>
      </c>
    </row>
    <row r="20071" spans="1:33" x14ac:dyDescent="0.25">
      <c r="A20071">
        <v>1.9417500000000001E-2</v>
      </c>
      <c r="I20071">
        <v>0</v>
      </c>
      <c r="AG20071">
        <v>0</v>
      </c>
    </row>
    <row r="20072" spans="1:33" x14ac:dyDescent="0.25">
      <c r="A20072">
        <v>1.9417500000000001E-2</v>
      </c>
      <c r="I20072">
        <v>0</v>
      </c>
      <c r="AG20072">
        <v>0</v>
      </c>
    </row>
    <row r="20073" spans="1:33" x14ac:dyDescent="0.25">
      <c r="A20073">
        <v>1.9417500000000001E-2</v>
      </c>
      <c r="I20073">
        <v>0</v>
      </c>
      <c r="AG20073">
        <v>0</v>
      </c>
    </row>
    <row r="20074" spans="1:33" x14ac:dyDescent="0.25">
      <c r="A20074">
        <v>1.9417500000000001E-2</v>
      </c>
      <c r="I20074">
        <v>0</v>
      </c>
      <c r="AG20074">
        <v>0</v>
      </c>
    </row>
    <row r="20075" spans="1:33" x14ac:dyDescent="0.25">
      <c r="A20075">
        <v>1.9417500000000001E-2</v>
      </c>
      <c r="I20075">
        <v>0</v>
      </c>
      <c r="AG20075">
        <v>0</v>
      </c>
    </row>
    <row r="20076" spans="1:33" x14ac:dyDescent="0.25">
      <c r="A20076">
        <v>1.9417500000000001E-2</v>
      </c>
      <c r="I20076">
        <v>0</v>
      </c>
      <c r="AG20076">
        <v>0</v>
      </c>
    </row>
    <row r="20077" spans="1:33" x14ac:dyDescent="0.25">
      <c r="A20077">
        <v>1.9417500000000001E-2</v>
      </c>
      <c r="I20077">
        <v>0</v>
      </c>
      <c r="AG20077">
        <v>0</v>
      </c>
    </row>
    <row r="20078" spans="1:33" x14ac:dyDescent="0.25">
      <c r="A20078">
        <v>1.9417500000000001E-2</v>
      </c>
      <c r="I20078">
        <v>0</v>
      </c>
      <c r="AG20078">
        <v>0</v>
      </c>
    </row>
    <row r="20079" spans="1:33" x14ac:dyDescent="0.25">
      <c r="A20079">
        <v>1.9417500000000001E-2</v>
      </c>
      <c r="I20079">
        <v>0</v>
      </c>
      <c r="AG20079">
        <v>0</v>
      </c>
    </row>
    <row r="20080" spans="1:33" x14ac:dyDescent="0.25">
      <c r="A20080">
        <v>1.9417500000000001E-2</v>
      </c>
      <c r="I20080">
        <v>0</v>
      </c>
      <c r="AG20080">
        <v>0</v>
      </c>
    </row>
    <row r="20081" spans="1:33" x14ac:dyDescent="0.25">
      <c r="A20081">
        <v>1.9417500000000001E-2</v>
      </c>
      <c r="I20081">
        <v>0</v>
      </c>
      <c r="AG20081">
        <v>0</v>
      </c>
    </row>
    <row r="20082" spans="1:33" x14ac:dyDescent="0.25">
      <c r="A20082">
        <v>1.9417500000000001E-2</v>
      </c>
      <c r="I20082">
        <v>0</v>
      </c>
      <c r="AG20082">
        <v>0</v>
      </c>
    </row>
    <row r="20083" spans="1:33" x14ac:dyDescent="0.25">
      <c r="A20083">
        <v>1.9417500000000001E-2</v>
      </c>
      <c r="I20083">
        <v>0</v>
      </c>
      <c r="AG20083">
        <v>0</v>
      </c>
    </row>
    <row r="20084" spans="1:33" x14ac:dyDescent="0.25">
      <c r="A20084">
        <v>1.9417500000000001E-2</v>
      </c>
      <c r="I20084">
        <v>0</v>
      </c>
      <c r="AG20084">
        <v>0</v>
      </c>
    </row>
    <row r="20085" spans="1:33" x14ac:dyDescent="0.25">
      <c r="A20085">
        <v>1.9417500000000001E-2</v>
      </c>
      <c r="I20085">
        <v>0</v>
      </c>
      <c r="AG20085">
        <v>0</v>
      </c>
    </row>
    <row r="20086" spans="1:33" x14ac:dyDescent="0.25">
      <c r="A20086">
        <v>1.9417500000000001E-2</v>
      </c>
      <c r="I20086">
        <v>0</v>
      </c>
      <c r="AG20086">
        <v>0</v>
      </c>
    </row>
    <row r="20087" spans="1:33" x14ac:dyDescent="0.25">
      <c r="A20087">
        <v>1.9417500000000001E-2</v>
      </c>
      <c r="I20087">
        <v>0</v>
      </c>
      <c r="AG20087">
        <v>0</v>
      </c>
    </row>
    <row r="20088" spans="1:33" x14ac:dyDescent="0.25">
      <c r="A20088">
        <v>1.9417500000000001E-2</v>
      </c>
      <c r="I20088">
        <v>0</v>
      </c>
      <c r="AG20088">
        <v>0</v>
      </c>
    </row>
    <row r="20089" spans="1:33" x14ac:dyDescent="0.25">
      <c r="A20089">
        <v>1.9417500000000001E-2</v>
      </c>
      <c r="I20089">
        <v>0</v>
      </c>
      <c r="AG20089">
        <v>0</v>
      </c>
    </row>
    <row r="20090" spans="1:33" x14ac:dyDescent="0.25">
      <c r="A20090">
        <v>1.9417500000000001E-2</v>
      </c>
      <c r="I20090">
        <v>0</v>
      </c>
      <c r="AG20090">
        <v>0</v>
      </c>
    </row>
    <row r="20091" spans="1:33" x14ac:dyDescent="0.25">
      <c r="A20091">
        <v>1.9417500000000001E-2</v>
      </c>
      <c r="I20091">
        <v>0</v>
      </c>
      <c r="AG20091">
        <v>0</v>
      </c>
    </row>
    <row r="20092" spans="1:33" x14ac:dyDescent="0.25">
      <c r="A20092">
        <v>1.9417500000000001E-2</v>
      </c>
      <c r="I20092">
        <v>0</v>
      </c>
      <c r="AG20092">
        <v>0</v>
      </c>
    </row>
    <row r="20093" spans="1:33" x14ac:dyDescent="0.25">
      <c r="A20093">
        <v>1.9417500000000001E-2</v>
      </c>
      <c r="I20093">
        <v>0</v>
      </c>
      <c r="AG20093">
        <v>0</v>
      </c>
    </row>
    <row r="20094" spans="1:33" x14ac:dyDescent="0.25">
      <c r="A20094">
        <v>1.9417500000000001E-2</v>
      </c>
      <c r="I20094">
        <v>0</v>
      </c>
      <c r="AG20094">
        <v>0</v>
      </c>
    </row>
    <row r="20095" spans="1:33" x14ac:dyDescent="0.25">
      <c r="A20095">
        <v>1.9417500000000001E-2</v>
      </c>
      <c r="I20095">
        <v>0</v>
      </c>
      <c r="AG20095">
        <v>0</v>
      </c>
    </row>
    <row r="20096" spans="1:33" x14ac:dyDescent="0.25">
      <c r="A20096">
        <v>1.9417500000000001E-2</v>
      </c>
      <c r="I20096">
        <v>0</v>
      </c>
      <c r="AG20096">
        <v>0</v>
      </c>
    </row>
    <row r="20097" spans="1:33" x14ac:dyDescent="0.25">
      <c r="A20097">
        <v>1.9390600000000001E-2</v>
      </c>
      <c r="I20097">
        <v>0</v>
      </c>
      <c r="AG20097">
        <v>0</v>
      </c>
    </row>
    <row r="20098" spans="1:33" x14ac:dyDescent="0.25">
      <c r="A20098">
        <v>1.9390600000000001E-2</v>
      </c>
      <c r="I20098">
        <v>0</v>
      </c>
      <c r="AG20098">
        <v>0</v>
      </c>
    </row>
    <row r="20099" spans="1:33" x14ac:dyDescent="0.25">
      <c r="A20099">
        <v>1.9379799999999999E-2</v>
      </c>
      <c r="I20099">
        <v>0</v>
      </c>
      <c r="AG20099">
        <v>0</v>
      </c>
    </row>
    <row r="20100" spans="1:33" x14ac:dyDescent="0.25">
      <c r="A20100">
        <v>1.9379799999999999E-2</v>
      </c>
      <c r="I20100">
        <v>0</v>
      </c>
      <c r="AG20100">
        <v>0</v>
      </c>
    </row>
    <row r="20101" spans="1:33" x14ac:dyDescent="0.25">
      <c r="A20101">
        <v>1.9354799999999998E-2</v>
      </c>
      <c r="I20101">
        <v>0</v>
      </c>
      <c r="AG20101">
        <v>0</v>
      </c>
    </row>
    <row r="20102" spans="1:33" x14ac:dyDescent="0.25">
      <c r="A20102">
        <v>1.9354799999999998E-2</v>
      </c>
      <c r="I20102">
        <v>0</v>
      </c>
      <c r="AG20102">
        <v>0</v>
      </c>
    </row>
    <row r="20103" spans="1:33" x14ac:dyDescent="0.25">
      <c r="A20103">
        <v>1.9354799999999998E-2</v>
      </c>
      <c r="I20103">
        <v>0</v>
      </c>
      <c r="AG20103">
        <v>0</v>
      </c>
    </row>
    <row r="20104" spans="1:33" x14ac:dyDescent="0.25">
      <c r="A20104">
        <v>1.9354799999999998E-2</v>
      </c>
      <c r="I20104">
        <v>0</v>
      </c>
      <c r="AG20104">
        <v>0</v>
      </c>
    </row>
    <row r="20105" spans="1:33" x14ac:dyDescent="0.25">
      <c r="A20105">
        <v>1.9354799999999998E-2</v>
      </c>
      <c r="I20105">
        <v>0</v>
      </c>
      <c r="AG20105">
        <v>0</v>
      </c>
    </row>
    <row r="20106" spans="1:33" x14ac:dyDescent="0.25">
      <c r="A20106">
        <v>1.9354799999999998E-2</v>
      </c>
      <c r="I20106">
        <v>0</v>
      </c>
      <c r="AG20106">
        <v>0</v>
      </c>
    </row>
    <row r="20107" spans="1:33" x14ac:dyDescent="0.25">
      <c r="A20107">
        <v>1.9354799999999998E-2</v>
      </c>
      <c r="I20107">
        <v>0</v>
      </c>
      <c r="AG20107">
        <v>0</v>
      </c>
    </row>
    <row r="20108" spans="1:33" x14ac:dyDescent="0.25">
      <c r="A20108">
        <v>1.9354799999999998E-2</v>
      </c>
      <c r="I20108">
        <v>0</v>
      </c>
      <c r="AG20108">
        <v>0</v>
      </c>
    </row>
    <row r="20109" spans="1:33" x14ac:dyDescent="0.25">
      <c r="A20109">
        <v>1.9354799999999998E-2</v>
      </c>
      <c r="I20109">
        <v>0</v>
      </c>
      <c r="AG20109">
        <v>0</v>
      </c>
    </row>
    <row r="20110" spans="1:33" x14ac:dyDescent="0.25">
      <c r="A20110">
        <v>1.9354799999999998E-2</v>
      </c>
      <c r="I20110">
        <v>0</v>
      </c>
      <c r="AG20110">
        <v>0</v>
      </c>
    </row>
    <row r="20111" spans="1:33" x14ac:dyDescent="0.25">
      <c r="A20111">
        <v>1.9354799999999998E-2</v>
      </c>
      <c r="I20111">
        <v>0</v>
      </c>
      <c r="AG20111">
        <v>0</v>
      </c>
    </row>
    <row r="20112" spans="1:33" x14ac:dyDescent="0.25">
      <c r="A20112">
        <v>1.9354799999999998E-2</v>
      </c>
      <c r="I20112">
        <v>0</v>
      </c>
      <c r="AG20112">
        <v>0</v>
      </c>
    </row>
    <row r="20113" spans="1:33" x14ac:dyDescent="0.25">
      <c r="A20113">
        <v>1.9354799999999998E-2</v>
      </c>
      <c r="I20113">
        <v>0</v>
      </c>
      <c r="AG20113">
        <v>0</v>
      </c>
    </row>
    <row r="20114" spans="1:33" x14ac:dyDescent="0.25">
      <c r="A20114">
        <v>1.9354799999999998E-2</v>
      </c>
      <c r="I20114">
        <v>0</v>
      </c>
      <c r="AG20114">
        <v>0</v>
      </c>
    </row>
    <row r="20115" spans="1:33" x14ac:dyDescent="0.25">
      <c r="A20115">
        <v>1.9354799999999998E-2</v>
      </c>
      <c r="I20115">
        <v>0</v>
      </c>
      <c r="AG20115">
        <v>0</v>
      </c>
    </row>
    <row r="20116" spans="1:33" x14ac:dyDescent="0.25">
      <c r="A20116">
        <v>1.9354799999999998E-2</v>
      </c>
      <c r="I20116">
        <v>0</v>
      </c>
      <c r="AG20116">
        <v>0</v>
      </c>
    </row>
    <row r="20117" spans="1:33" x14ac:dyDescent="0.25">
      <c r="A20117">
        <v>1.9354799999999998E-2</v>
      </c>
      <c r="I20117">
        <v>0</v>
      </c>
      <c r="AG20117">
        <v>0</v>
      </c>
    </row>
    <row r="20118" spans="1:33" x14ac:dyDescent="0.25">
      <c r="A20118">
        <v>1.9354799999999998E-2</v>
      </c>
      <c r="I20118">
        <v>0</v>
      </c>
      <c r="AG20118">
        <v>0</v>
      </c>
    </row>
    <row r="20119" spans="1:33" x14ac:dyDescent="0.25">
      <c r="A20119">
        <v>1.9354799999999998E-2</v>
      </c>
      <c r="I20119">
        <v>0</v>
      </c>
      <c r="AG20119">
        <v>0</v>
      </c>
    </row>
    <row r="20120" spans="1:33" x14ac:dyDescent="0.25">
      <c r="A20120">
        <v>1.9354799999999998E-2</v>
      </c>
      <c r="I20120">
        <v>0</v>
      </c>
      <c r="AG20120">
        <v>0</v>
      </c>
    </row>
    <row r="20121" spans="1:33" x14ac:dyDescent="0.25">
      <c r="A20121">
        <v>1.9354799999999998E-2</v>
      </c>
      <c r="I20121">
        <v>0</v>
      </c>
      <c r="AG20121">
        <v>0</v>
      </c>
    </row>
    <row r="20122" spans="1:33" x14ac:dyDescent="0.25">
      <c r="A20122">
        <v>1.9354799999999998E-2</v>
      </c>
      <c r="I20122">
        <v>0</v>
      </c>
      <c r="AG20122">
        <v>0</v>
      </c>
    </row>
    <row r="20123" spans="1:33" x14ac:dyDescent="0.25">
      <c r="A20123">
        <v>1.9354799999999998E-2</v>
      </c>
      <c r="I20123">
        <v>0</v>
      </c>
      <c r="AG20123">
        <v>0</v>
      </c>
    </row>
    <row r="20124" spans="1:33" x14ac:dyDescent="0.25">
      <c r="A20124">
        <v>1.9354799999999998E-2</v>
      </c>
      <c r="I20124">
        <v>0</v>
      </c>
      <c r="AG20124">
        <v>0</v>
      </c>
    </row>
    <row r="20125" spans="1:33" x14ac:dyDescent="0.25">
      <c r="A20125">
        <v>1.9354799999999998E-2</v>
      </c>
      <c r="I20125">
        <v>0</v>
      </c>
      <c r="AG20125">
        <v>0</v>
      </c>
    </row>
    <row r="20126" spans="1:33" x14ac:dyDescent="0.25">
      <c r="A20126">
        <v>1.9337E-2</v>
      </c>
      <c r="I20126">
        <v>0</v>
      </c>
      <c r="AG20126">
        <v>0</v>
      </c>
    </row>
    <row r="20127" spans="1:33" x14ac:dyDescent="0.25">
      <c r="A20127">
        <v>1.9337E-2</v>
      </c>
      <c r="I20127">
        <v>0</v>
      </c>
      <c r="AG20127">
        <v>0</v>
      </c>
    </row>
    <row r="20128" spans="1:33" x14ac:dyDescent="0.25">
      <c r="A20128">
        <v>1.9337E-2</v>
      </c>
      <c r="I20128">
        <v>0</v>
      </c>
      <c r="AG20128">
        <v>0</v>
      </c>
    </row>
    <row r="20129" spans="1:33" x14ac:dyDescent="0.25">
      <c r="A20129">
        <v>1.9337E-2</v>
      </c>
      <c r="I20129">
        <v>0</v>
      </c>
      <c r="AG20129">
        <v>0</v>
      </c>
    </row>
    <row r="20130" spans="1:33" x14ac:dyDescent="0.25">
      <c r="A20130">
        <v>1.9323699999999999E-2</v>
      </c>
      <c r="I20130">
        <v>0</v>
      </c>
      <c r="AG20130">
        <v>0</v>
      </c>
    </row>
    <row r="20131" spans="1:33" x14ac:dyDescent="0.25">
      <c r="A20131">
        <v>1.9323699999999999E-2</v>
      </c>
      <c r="I20131">
        <v>0</v>
      </c>
      <c r="AG20131">
        <v>0</v>
      </c>
    </row>
    <row r="20132" spans="1:33" x14ac:dyDescent="0.25">
      <c r="A20132">
        <v>1.9323699999999999E-2</v>
      </c>
      <c r="I20132">
        <v>0</v>
      </c>
      <c r="AG20132">
        <v>0</v>
      </c>
    </row>
    <row r="20133" spans="1:33" x14ac:dyDescent="0.25">
      <c r="A20133">
        <v>1.9323699999999999E-2</v>
      </c>
      <c r="I20133">
        <v>0</v>
      </c>
      <c r="AG20133">
        <v>0</v>
      </c>
    </row>
    <row r="20134" spans="1:33" x14ac:dyDescent="0.25">
      <c r="A20134">
        <v>1.9323699999999999E-2</v>
      </c>
      <c r="I20134">
        <v>0</v>
      </c>
      <c r="AG20134">
        <v>0</v>
      </c>
    </row>
    <row r="20135" spans="1:33" x14ac:dyDescent="0.25">
      <c r="A20135">
        <v>1.9323699999999999E-2</v>
      </c>
      <c r="I20135">
        <v>0</v>
      </c>
      <c r="AG20135">
        <v>0</v>
      </c>
    </row>
    <row r="20136" spans="1:33" x14ac:dyDescent="0.25">
      <c r="A20136">
        <v>1.9323699999999999E-2</v>
      </c>
      <c r="I20136">
        <v>0</v>
      </c>
      <c r="AG20136">
        <v>0</v>
      </c>
    </row>
    <row r="20137" spans="1:33" x14ac:dyDescent="0.25">
      <c r="A20137">
        <v>1.9323699999999999E-2</v>
      </c>
      <c r="I20137">
        <v>0</v>
      </c>
      <c r="AG20137">
        <v>0</v>
      </c>
    </row>
    <row r="20138" spans="1:33" x14ac:dyDescent="0.25">
      <c r="A20138">
        <v>1.9323699999999999E-2</v>
      </c>
      <c r="I20138">
        <v>0</v>
      </c>
      <c r="AG20138">
        <v>0</v>
      </c>
    </row>
    <row r="20139" spans="1:33" x14ac:dyDescent="0.25">
      <c r="A20139">
        <v>1.9323699999999999E-2</v>
      </c>
      <c r="I20139">
        <v>0</v>
      </c>
      <c r="AG20139">
        <v>0</v>
      </c>
    </row>
    <row r="20140" spans="1:33" x14ac:dyDescent="0.25">
      <c r="A20140">
        <v>1.9323699999999999E-2</v>
      </c>
      <c r="I20140">
        <v>0</v>
      </c>
      <c r="AG20140">
        <v>0</v>
      </c>
    </row>
    <row r="20141" spans="1:33" x14ac:dyDescent="0.25">
      <c r="A20141">
        <v>1.9323699999999999E-2</v>
      </c>
      <c r="I20141">
        <v>0</v>
      </c>
      <c r="AG20141">
        <v>0</v>
      </c>
    </row>
    <row r="20142" spans="1:33" x14ac:dyDescent="0.25">
      <c r="A20142">
        <v>1.9323699999999999E-2</v>
      </c>
      <c r="I20142">
        <v>0</v>
      </c>
      <c r="AG20142">
        <v>0</v>
      </c>
    </row>
    <row r="20143" spans="1:33" x14ac:dyDescent="0.25">
      <c r="A20143">
        <v>1.9323699999999999E-2</v>
      </c>
      <c r="I20143">
        <v>0</v>
      </c>
      <c r="AG20143">
        <v>0</v>
      </c>
    </row>
    <row r="20144" spans="1:33" x14ac:dyDescent="0.25">
      <c r="A20144">
        <v>1.9323699999999999E-2</v>
      </c>
      <c r="I20144">
        <v>0</v>
      </c>
      <c r="AG20144">
        <v>0</v>
      </c>
    </row>
    <row r="20145" spans="1:33" x14ac:dyDescent="0.25">
      <c r="A20145">
        <v>1.9304999999999999E-2</v>
      </c>
      <c r="I20145">
        <v>0</v>
      </c>
      <c r="AG20145">
        <v>0</v>
      </c>
    </row>
    <row r="20146" spans="1:33" x14ac:dyDescent="0.25">
      <c r="A20146">
        <v>1.9304999999999999E-2</v>
      </c>
      <c r="I20146">
        <v>0</v>
      </c>
      <c r="AG20146">
        <v>0</v>
      </c>
    </row>
    <row r="20147" spans="1:33" x14ac:dyDescent="0.25">
      <c r="A20147">
        <v>1.9304999999999999E-2</v>
      </c>
      <c r="I20147">
        <v>0</v>
      </c>
      <c r="AG20147">
        <v>0</v>
      </c>
    </row>
    <row r="20148" spans="1:33" x14ac:dyDescent="0.25">
      <c r="A20148">
        <v>1.9304999999999999E-2</v>
      </c>
      <c r="I20148">
        <v>0</v>
      </c>
      <c r="AG20148">
        <v>0</v>
      </c>
    </row>
    <row r="20149" spans="1:33" x14ac:dyDescent="0.25">
      <c r="A20149">
        <v>1.9283700000000001E-2</v>
      </c>
      <c r="I20149">
        <v>0</v>
      </c>
      <c r="AG20149">
        <v>0</v>
      </c>
    </row>
    <row r="20150" spans="1:33" x14ac:dyDescent="0.25">
      <c r="A20150">
        <v>1.9283700000000001E-2</v>
      </c>
      <c r="I20150">
        <v>0</v>
      </c>
      <c r="AG20150">
        <v>0</v>
      </c>
    </row>
    <row r="20151" spans="1:33" x14ac:dyDescent="0.25">
      <c r="A20151">
        <v>1.9230799999999999E-2</v>
      </c>
      <c r="I20151">
        <v>0</v>
      </c>
      <c r="AG20151">
        <v>0</v>
      </c>
    </row>
    <row r="20152" spans="1:33" x14ac:dyDescent="0.25">
      <c r="A20152">
        <v>1.9230799999999999E-2</v>
      </c>
      <c r="I20152">
        <v>0</v>
      </c>
      <c r="AG20152">
        <v>0</v>
      </c>
    </row>
    <row r="20153" spans="1:33" x14ac:dyDescent="0.25">
      <c r="A20153">
        <v>1.9230799999999999E-2</v>
      </c>
      <c r="I20153">
        <v>0</v>
      </c>
      <c r="AG20153">
        <v>0</v>
      </c>
    </row>
    <row r="20154" spans="1:33" x14ac:dyDescent="0.25">
      <c r="A20154">
        <v>1.9230799999999999E-2</v>
      </c>
      <c r="I20154">
        <v>0</v>
      </c>
      <c r="AG20154">
        <v>0</v>
      </c>
    </row>
    <row r="20155" spans="1:33" x14ac:dyDescent="0.25">
      <c r="A20155">
        <v>1.9230799999999999E-2</v>
      </c>
      <c r="I20155">
        <v>0</v>
      </c>
      <c r="AG20155">
        <v>0</v>
      </c>
    </row>
    <row r="20156" spans="1:33" x14ac:dyDescent="0.25">
      <c r="A20156">
        <v>1.9230799999999999E-2</v>
      </c>
      <c r="I20156">
        <v>0</v>
      </c>
      <c r="AG20156">
        <v>0</v>
      </c>
    </row>
    <row r="20157" spans="1:33" x14ac:dyDescent="0.25">
      <c r="A20157">
        <v>1.9230799999999999E-2</v>
      </c>
      <c r="I20157">
        <v>0</v>
      </c>
      <c r="AG20157">
        <v>0</v>
      </c>
    </row>
    <row r="20158" spans="1:33" x14ac:dyDescent="0.25">
      <c r="A20158">
        <v>1.9230799999999999E-2</v>
      </c>
      <c r="I20158">
        <v>0</v>
      </c>
      <c r="AG20158">
        <v>0</v>
      </c>
    </row>
    <row r="20159" spans="1:33" x14ac:dyDescent="0.25">
      <c r="A20159">
        <v>1.9230799999999999E-2</v>
      </c>
      <c r="I20159">
        <v>0</v>
      </c>
      <c r="AG20159">
        <v>0</v>
      </c>
    </row>
    <row r="20160" spans="1:33" x14ac:dyDescent="0.25">
      <c r="A20160">
        <v>1.9230799999999999E-2</v>
      </c>
      <c r="I20160">
        <v>0</v>
      </c>
      <c r="AG20160">
        <v>0</v>
      </c>
    </row>
    <row r="20161" spans="1:33" x14ac:dyDescent="0.25">
      <c r="A20161">
        <v>1.9230799999999999E-2</v>
      </c>
      <c r="I20161">
        <v>0</v>
      </c>
      <c r="AG20161">
        <v>0</v>
      </c>
    </row>
    <row r="20162" spans="1:33" x14ac:dyDescent="0.25">
      <c r="A20162">
        <v>1.9230799999999999E-2</v>
      </c>
      <c r="I20162">
        <v>0</v>
      </c>
      <c r="AG20162">
        <v>0</v>
      </c>
    </row>
    <row r="20163" spans="1:33" x14ac:dyDescent="0.25">
      <c r="A20163">
        <v>1.9230799999999999E-2</v>
      </c>
      <c r="I20163">
        <v>0</v>
      </c>
      <c r="AG20163">
        <v>0</v>
      </c>
    </row>
    <row r="20164" spans="1:33" x14ac:dyDescent="0.25">
      <c r="A20164">
        <v>1.9230799999999999E-2</v>
      </c>
      <c r="I20164">
        <v>0</v>
      </c>
      <c r="AG20164">
        <v>0</v>
      </c>
    </row>
    <row r="20165" spans="1:33" x14ac:dyDescent="0.25">
      <c r="A20165">
        <v>1.9230799999999999E-2</v>
      </c>
      <c r="I20165">
        <v>0</v>
      </c>
      <c r="AG20165">
        <v>0</v>
      </c>
    </row>
    <row r="20166" spans="1:33" x14ac:dyDescent="0.25">
      <c r="A20166">
        <v>1.9230799999999999E-2</v>
      </c>
      <c r="I20166">
        <v>0</v>
      </c>
      <c r="AG20166">
        <v>0</v>
      </c>
    </row>
    <row r="20167" spans="1:33" x14ac:dyDescent="0.25">
      <c r="A20167">
        <v>1.9230799999999999E-2</v>
      </c>
      <c r="I20167">
        <v>0</v>
      </c>
      <c r="AG20167">
        <v>0</v>
      </c>
    </row>
    <row r="20168" spans="1:33" x14ac:dyDescent="0.25">
      <c r="A20168">
        <v>1.9230799999999999E-2</v>
      </c>
      <c r="I20168">
        <v>0</v>
      </c>
      <c r="AG20168">
        <v>0</v>
      </c>
    </row>
    <row r="20169" spans="1:33" x14ac:dyDescent="0.25">
      <c r="A20169">
        <v>1.9230799999999999E-2</v>
      </c>
      <c r="I20169">
        <v>0</v>
      </c>
      <c r="AG20169">
        <v>0</v>
      </c>
    </row>
    <row r="20170" spans="1:33" x14ac:dyDescent="0.25">
      <c r="A20170">
        <v>1.9230799999999999E-2</v>
      </c>
      <c r="I20170">
        <v>0</v>
      </c>
      <c r="AG20170">
        <v>0</v>
      </c>
    </row>
    <row r="20171" spans="1:33" x14ac:dyDescent="0.25">
      <c r="A20171">
        <v>1.9230799999999999E-2</v>
      </c>
      <c r="I20171">
        <v>0</v>
      </c>
      <c r="AG20171">
        <v>0</v>
      </c>
    </row>
    <row r="20172" spans="1:33" x14ac:dyDescent="0.25">
      <c r="A20172">
        <v>1.9230799999999999E-2</v>
      </c>
      <c r="I20172">
        <v>0</v>
      </c>
      <c r="AG20172">
        <v>0</v>
      </c>
    </row>
    <row r="20173" spans="1:33" x14ac:dyDescent="0.25">
      <c r="A20173">
        <v>1.9230799999999999E-2</v>
      </c>
      <c r="I20173">
        <v>0</v>
      </c>
      <c r="AG20173">
        <v>0</v>
      </c>
    </row>
    <row r="20174" spans="1:33" x14ac:dyDescent="0.25">
      <c r="A20174">
        <v>1.9230799999999999E-2</v>
      </c>
      <c r="I20174">
        <v>0</v>
      </c>
      <c r="AG20174">
        <v>0</v>
      </c>
    </row>
    <row r="20175" spans="1:33" x14ac:dyDescent="0.25">
      <c r="A20175">
        <v>1.9230799999999999E-2</v>
      </c>
      <c r="I20175">
        <v>0</v>
      </c>
      <c r="AG20175">
        <v>0</v>
      </c>
    </row>
    <row r="20176" spans="1:33" x14ac:dyDescent="0.25">
      <c r="A20176">
        <v>1.9230799999999999E-2</v>
      </c>
      <c r="I20176">
        <v>0</v>
      </c>
      <c r="AG20176">
        <v>0</v>
      </c>
    </row>
    <row r="20177" spans="1:33" x14ac:dyDescent="0.25">
      <c r="A20177">
        <v>1.9230799999999999E-2</v>
      </c>
      <c r="I20177">
        <v>0</v>
      </c>
      <c r="AG20177">
        <v>0</v>
      </c>
    </row>
    <row r="20178" spans="1:33" x14ac:dyDescent="0.25">
      <c r="A20178">
        <v>1.9230799999999999E-2</v>
      </c>
      <c r="I20178">
        <v>0</v>
      </c>
      <c r="AG20178">
        <v>0</v>
      </c>
    </row>
    <row r="20179" spans="1:33" x14ac:dyDescent="0.25">
      <c r="A20179">
        <v>1.9230799999999999E-2</v>
      </c>
      <c r="I20179">
        <v>0</v>
      </c>
      <c r="AG20179">
        <v>0</v>
      </c>
    </row>
    <row r="20180" spans="1:33" x14ac:dyDescent="0.25">
      <c r="A20180">
        <v>1.9230799999999999E-2</v>
      </c>
      <c r="I20180">
        <v>0</v>
      </c>
      <c r="AG20180">
        <v>0</v>
      </c>
    </row>
    <row r="20181" spans="1:33" x14ac:dyDescent="0.25">
      <c r="A20181">
        <v>1.9230799999999999E-2</v>
      </c>
      <c r="I20181">
        <v>0</v>
      </c>
      <c r="AG20181">
        <v>0</v>
      </c>
    </row>
    <row r="20182" spans="1:33" x14ac:dyDescent="0.25">
      <c r="A20182">
        <v>1.9230799999999999E-2</v>
      </c>
      <c r="I20182">
        <v>0</v>
      </c>
      <c r="AG20182">
        <v>0</v>
      </c>
    </row>
    <row r="20183" spans="1:33" x14ac:dyDescent="0.25">
      <c r="A20183">
        <v>1.9230799999999999E-2</v>
      </c>
      <c r="I20183">
        <v>0</v>
      </c>
      <c r="AG20183">
        <v>0</v>
      </c>
    </row>
    <row r="20184" spans="1:33" x14ac:dyDescent="0.25">
      <c r="A20184">
        <v>1.9230799999999999E-2</v>
      </c>
      <c r="I20184">
        <v>0</v>
      </c>
      <c r="AG20184">
        <v>0</v>
      </c>
    </row>
    <row r="20185" spans="1:33" x14ac:dyDescent="0.25">
      <c r="A20185">
        <v>1.9230799999999999E-2</v>
      </c>
      <c r="I20185">
        <v>0</v>
      </c>
      <c r="AG20185">
        <v>0</v>
      </c>
    </row>
    <row r="20186" spans="1:33" x14ac:dyDescent="0.25">
      <c r="A20186">
        <v>1.9230799999999999E-2</v>
      </c>
      <c r="I20186">
        <v>0</v>
      </c>
      <c r="AG20186">
        <v>0</v>
      </c>
    </row>
    <row r="20187" spans="1:33" x14ac:dyDescent="0.25">
      <c r="A20187">
        <v>1.9230799999999999E-2</v>
      </c>
      <c r="I20187">
        <v>0</v>
      </c>
      <c r="AG20187">
        <v>0</v>
      </c>
    </row>
    <row r="20188" spans="1:33" x14ac:dyDescent="0.25">
      <c r="A20188">
        <v>1.9230799999999999E-2</v>
      </c>
      <c r="I20188">
        <v>0</v>
      </c>
      <c r="AG20188">
        <v>0</v>
      </c>
    </row>
    <row r="20189" spans="1:33" x14ac:dyDescent="0.25">
      <c r="A20189">
        <v>1.9230799999999999E-2</v>
      </c>
      <c r="I20189">
        <v>0</v>
      </c>
      <c r="AG20189">
        <v>0</v>
      </c>
    </row>
    <row r="20190" spans="1:33" x14ac:dyDescent="0.25">
      <c r="A20190">
        <v>1.9230799999999999E-2</v>
      </c>
      <c r="I20190">
        <v>0</v>
      </c>
      <c r="AG20190">
        <v>0</v>
      </c>
    </row>
    <row r="20191" spans="1:33" x14ac:dyDescent="0.25">
      <c r="A20191">
        <v>1.9230799999999999E-2</v>
      </c>
      <c r="I20191">
        <v>0</v>
      </c>
      <c r="AG20191">
        <v>0</v>
      </c>
    </row>
    <row r="20192" spans="1:33" x14ac:dyDescent="0.25">
      <c r="A20192">
        <v>1.9230799999999999E-2</v>
      </c>
      <c r="I20192">
        <v>0</v>
      </c>
      <c r="AG20192">
        <v>0</v>
      </c>
    </row>
    <row r="20193" spans="1:33" x14ac:dyDescent="0.25">
      <c r="A20193">
        <v>1.9230799999999999E-2</v>
      </c>
      <c r="I20193">
        <v>0</v>
      </c>
      <c r="AG20193">
        <v>0</v>
      </c>
    </row>
    <row r="20194" spans="1:33" x14ac:dyDescent="0.25">
      <c r="A20194">
        <v>1.9230799999999999E-2</v>
      </c>
      <c r="I20194">
        <v>0</v>
      </c>
      <c r="AG20194">
        <v>0</v>
      </c>
    </row>
    <row r="20195" spans="1:33" x14ac:dyDescent="0.25">
      <c r="A20195">
        <v>1.9230799999999999E-2</v>
      </c>
      <c r="I20195">
        <v>0</v>
      </c>
      <c r="AG20195">
        <v>0</v>
      </c>
    </row>
    <row r="20196" spans="1:33" x14ac:dyDescent="0.25">
      <c r="A20196">
        <v>1.9230799999999999E-2</v>
      </c>
      <c r="I20196">
        <v>0</v>
      </c>
      <c r="AG20196">
        <v>0</v>
      </c>
    </row>
    <row r="20197" spans="1:33" x14ac:dyDescent="0.25">
      <c r="A20197">
        <v>1.9230799999999999E-2</v>
      </c>
      <c r="I20197">
        <v>0</v>
      </c>
      <c r="AG20197">
        <v>0</v>
      </c>
    </row>
    <row r="20198" spans="1:33" x14ac:dyDescent="0.25">
      <c r="A20198">
        <v>1.9230799999999999E-2</v>
      </c>
      <c r="I20198">
        <v>0</v>
      </c>
      <c r="AG20198">
        <v>0</v>
      </c>
    </row>
    <row r="20199" spans="1:33" x14ac:dyDescent="0.25">
      <c r="A20199">
        <v>1.9230799999999999E-2</v>
      </c>
      <c r="I20199">
        <v>0</v>
      </c>
      <c r="AG20199">
        <v>0</v>
      </c>
    </row>
    <row r="20200" spans="1:33" x14ac:dyDescent="0.25">
      <c r="A20200">
        <v>1.9230799999999999E-2</v>
      </c>
      <c r="I20200">
        <v>0</v>
      </c>
      <c r="AG20200">
        <v>0</v>
      </c>
    </row>
    <row r="20201" spans="1:33" x14ac:dyDescent="0.25">
      <c r="A20201">
        <v>1.9230799999999999E-2</v>
      </c>
      <c r="I20201">
        <v>0</v>
      </c>
      <c r="AG20201">
        <v>0</v>
      </c>
    </row>
    <row r="20202" spans="1:33" x14ac:dyDescent="0.25">
      <c r="A20202">
        <v>1.9230799999999999E-2</v>
      </c>
      <c r="I20202">
        <v>0</v>
      </c>
      <c r="AG20202">
        <v>0</v>
      </c>
    </row>
    <row r="20203" spans="1:33" x14ac:dyDescent="0.25">
      <c r="A20203">
        <v>1.9230799999999999E-2</v>
      </c>
      <c r="I20203">
        <v>0</v>
      </c>
      <c r="AG20203">
        <v>0</v>
      </c>
    </row>
    <row r="20204" spans="1:33" x14ac:dyDescent="0.25">
      <c r="A20204">
        <v>1.9230799999999999E-2</v>
      </c>
      <c r="I20204">
        <v>0</v>
      </c>
      <c r="AG20204">
        <v>0</v>
      </c>
    </row>
    <row r="20205" spans="1:33" x14ac:dyDescent="0.25">
      <c r="A20205">
        <v>1.9230799999999999E-2</v>
      </c>
      <c r="I20205">
        <v>0</v>
      </c>
      <c r="AG20205">
        <v>0</v>
      </c>
    </row>
    <row r="20206" spans="1:33" x14ac:dyDescent="0.25">
      <c r="A20206">
        <v>1.9230799999999999E-2</v>
      </c>
      <c r="I20206">
        <v>0</v>
      </c>
      <c r="AG20206">
        <v>0</v>
      </c>
    </row>
    <row r="20207" spans="1:33" x14ac:dyDescent="0.25">
      <c r="A20207">
        <v>1.9230799999999999E-2</v>
      </c>
      <c r="I20207">
        <v>0</v>
      </c>
      <c r="AG20207">
        <v>0</v>
      </c>
    </row>
    <row r="20208" spans="1:33" x14ac:dyDescent="0.25">
      <c r="A20208">
        <v>1.9230799999999999E-2</v>
      </c>
      <c r="I20208">
        <v>0</v>
      </c>
      <c r="AG20208">
        <v>0</v>
      </c>
    </row>
    <row r="20209" spans="1:33" x14ac:dyDescent="0.25">
      <c r="A20209">
        <v>1.9230799999999999E-2</v>
      </c>
      <c r="I20209">
        <v>0</v>
      </c>
      <c r="AG20209">
        <v>0</v>
      </c>
    </row>
    <row r="20210" spans="1:33" x14ac:dyDescent="0.25">
      <c r="A20210">
        <v>1.9230799999999999E-2</v>
      </c>
      <c r="I20210">
        <v>0</v>
      </c>
      <c r="AG20210">
        <v>0</v>
      </c>
    </row>
    <row r="20211" spans="1:33" x14ac:dyDescent="0.25">
      <c r="A20211">
        <v>1.9230799999999999E-2</v>
      </c>
      <c r="I20211">
        <v>0</v>
      </c>
      <c r="AG20211">
        <v>0</v>
      </c>
    </row>
    <row r="20212" spans="1:33" x14ac:dyDescent="0.25">
      <c r="A20212">
        <v>1.9230799999999999E-2</v>
      </c>
      <c r="I20212">
        <v>0</v>
      </c>
      <c r="AG20212">
        <v>0</v>
      </c>
    </row>
    <row r="20213" spans="1:33" x14ac:dyDescent="0.25">
      <c r="A20213">
        <v>1.9230799999999999E-2</v>
      </c>
      <c r="I20213">
        <v>0</v>
      </c>
      <c r="AG20213">
        <v>0</v>
      </c>
    </row>
    <row r="20214" spans="1:33" x14ac:dyDescent="0.25">
      <c r="A20214">
        <v>1.9230799999999999E-2</v>
      </c>
      <c r="I20214">
        <v>0</v>
      </c>
      <c r="AG20214">
        <v>0</v>
      </c>
    </row>
    <row r="20215" spans="1:33" x14ac:dyDescent="0.25">
      <c r="A20215">
        <v>1.9230799999999999E-2</v>
      </c>
      <c r="I20215">
        <v>0</v>
      </c>
      <c r="AG20215">
        <v>0</v>
      </c>
    </row>
    <row r="20216" spans="1:33" x14ac:dyDescent="0.25">
      <c r="A20216">
        <v>1.9230799999999999E-2</v>
      </c>
      <c r="I20216">
        <v>0</v>
      </c>
      <c r="AG20216">
        <v>0</v>
      </c>
    </row>
    <row r="20217" spans="1:33" x14ac:dyDescent="0.25">
      <c r="A20217">
        <v>1.9230799999999999E-2</v>
      </c>
      <c r="I20217">
        <v>0</v>
      </c>
      <c r="AG20217">
        <v>0</v>
      </c>
    </row>
    <row r="20218" spans="1:33" x14ac:dyDescent="0.25">
      <c r="A20218">
        <v>1.9230799999999999E-2</v>
      </c>
      <c r="I20218">
        <v>0</v>
      </c>
      <c r="AG20218">
        <v>0</v>
      </c>
    </row>
    <row r="20219" spans="1:33" x14ac:dyDescent="0.25">
      <c r="A20219">
        <v>1.9230799999999999E-2</v>
      </c>
      <c r="I20219">
        <v>0</v>
      </c>
      <c r="AG20219">
        <v>0</v>
      </c>
    </row>
    <row r="20220" spans="1:33" x14ac:dyDescent="0.25">
      <c r="A20220">
        <v>1.9230799999999999E-2</v>
      </c>
      <c r="I20220">
        <v>0</v>
      </c>
      <c r="AG20220">
        <v>0</v>
      </c>
    </row>
    <row r="20221" spans="1:33" x14ac:dyDescent="0.25">
      <c r="A20221">
        <v>1.9230799999999999E-2</v>
      </c>
      <c r="I20221">
        <v>0</v>
      </c>
      <c r="AG20221">
        <v>0</v>
      </c>
    </row>
    <row r="20222" spans="1:33" x14ac:dyDescent="0.25">
      <c r="A20222">
        <v>1.9230799999999999E-2</v>
      </c>
      <c r="I20222">
        <v>0</v>
      </c>
      <c r="AG20222">
        <v>0</v>
      </c>
    </row>
    <row r="20223" spans="1:33" x14ac:dyDescent="0.25">
      <c r="A20223">
        <v>1.9230799999999999E-2</v>
      </c>
      <c r="I20223">
        <v>0</v>
      </c>
      <c r="AG20223">
        <v>0</v>
      </c>
    </row>
    <row r="20224" spans="1:33" x14ac:dyDescent="0.25">
      <c r="A20224">
        <v>1.9230799999999999E-2</v>
      </c>
      <c r="I20224">
        <v>0</v>
      </c>
      <c r="AG20224">
        <v>0</v>
      </c>
    </row>
    <row r="20225" spans="1:33" x14ac:dyDescent="0.25">
      <c r="A20225">
        <v>1.9230799999999999E-2</v>
      </c>
      <c r="I20225">
        <v>0</v>
      </c>
      <c r="AG20225">
        <v>0</v>
      </c>
    </row>
    <row r="20226" spans="1:33" x14ac:dyDescent="0.25">
      <c r="A20226">
        <v>1.9230799999999999E-2</v>
      </c>
      <c r="I20226">
        <v>0</v>
      </c>
      <c r="AG20226">
        <v>0</v>
      </c>
    </row>
    <row r="20227" spans="1:33" x14ac:dyDescent="0.25">
      <c r="A20227">
        <v>1.9230799999999999E-2</v>
      </c>
      <c r="I20227">
        <v>0</v>
      </c>
      <c r="AG20227">
        <v>0</v>
      </c>
    </row>
    <row r="20228" spans="1:33" x14ac:dyDescent="0.25">
      <c r="A20228">
        <v>1.9230799999999999E-2</v>
      </c>
      <c r="I20228">
        <v>0</v>
      </c>
      <c r="AG20228">
        <v>0</v>
      </c>
    </row>
    <row r="20229" spans="1:33" x14ac:dyDescent="0.25">
      <c r="A20229">
        <v>1.9230799999999999E-2</v>
      </c>
      <c r="I20229">
        <v>0</v>
      </c>
      <c r="AG20229">
        <v>0</v>
      </c>
    </row>
    <row r="20230" spans="1:33" x14ac:dyDescent="0.25">
      <c r="A20230">
        <v>1.9230799999999999E-2</v>
      </c>
      <c r="I20230">
        <v>0</v>
      </c>
      <c r="AG20230">
        <v>0</v>
      </c>
    </row>
    <row r="20231" spans="1:33" x14ac:dyDescent="0.25">
      <c r="A20231">
        <v>1.9230799999999999E-2</v>
      </c>
      <c r="I20231">
        <v>0</v>
      </c>
      <c r="AG20231">
        <v>0</v>
      </c>
    </row>
    <row r="20232" spans="1:33" x14ac:dyDescent="0.25">
      <c r="A20232">
        <v>1.9230799999999999E-2</v>
      </c>
      <c r="I20232">
        <v>0</v>
      </c>
      <c r="AG20232">
        <v>0</v>
      </c>
    </row>
    <row r="20233" spans="1:33" x14ac:dyDescent="0.25">
      <c r="A20233">
        <v>1.9230799999999999E-2</v>
      </c>
      <c r="I20233">
        <v>0</v>
      </c>
      <c r="AG20233">
        <v>0</v>
      </c>
    </row>
    <row r="20234" spans="1:33" x14ac:dyDescent="0.25">
      <c r="A20234">
        <v>1.9230799999999999E-2</v>
      </c>
      <c r="I20234">
        <v>0</v>
      </c>
      <c r="AG20234">
        <v>0</v>
      </c>
    </row>
    <row r="20235" spans="1:33" x14ac:dyDescent="0.25">
      <c r="A20235">
        <v>1.9230799999999999E-2</v>
      </c>
      <c r="I20235">
        <v>0</v>
      </c>
      <c r="AG20235">
        <v>0</v>
      </c>
    </row>
    <row r="20236" spans="1:33" x14ac:dyDescent="0.25">
      <c r="A20236">
        <v>1.9230799999999999E-2</v>
      </c>
      <c r="I20236">
        <v>0</v>
      </c>
      <c r="AG20236">
        <v>0</v>
      </c>
    </row>
    <row r="20237" spans="1:33" x14ac:dyDescent="0.25">
      <c r="A20237">
        <v>1.9230799999999999E-2</v>
      </c>
      <c r="I20237">
        <v>0</v>
      </c>
      <c r="AG20237">
        <v>0</v>
      </c>
    </row>
    <row r="20238" spans="1:33" x14ac:dyDescent="0.25">
      <c r="A20238">
        <v>1.9230799999999999E-2</v>
      </c>
      <c r="I20238">
        <v>0</v>
      </c>
      <c r="AG20238">
        <v>0</v>
      </c>
    </row>
    <row r="20239" spans="1:33" x14ac:dyDescent="0.25">
      <c r="A20239">
        <v>1.9230799999999999E-2</v>
      </c>
      <c r="I20239">
        <v>0</v>
      </c>
      <c r="AG20239">
        <v>0</v>
      </c>
    </row>
    <row r="20240" spans="1:33" x14ac:dyDescent="0.25">
      <c r="A20240">
        <v>1.9230799999999999E-2</v>
      </c>
      <c r="I20240">
        <v>0</v>
      </c>
      <c r="AG20240">
        <v>0</v>
      </c>
    </row>
    <row r="20241" spans="1:33" x14ac:dyDescent="0.25">
      <c r="A20241">
        <v>1.9230799999999999E-2</v>
      </c>
      <c r="I20241">
        <v>0</v>
      </c>
      <c r="AG20241">
        <v>0</v>
      </c>
    </row>
    <row r="20242" spans="1:33" x14ac:dyDescent="0.25">
      <c r="A20242">
        <v>1.9230799999999999E-2</v>
      </c>
      <c r="I20242">
        <v>0</v>
      </c>
      <c r="AG20242">
        <v>0</v>
      </c>
    </row>
    <row r="20243" spans="1:33" x14ac:dyDescent="0.25">
      <c r="A20243">
        <v>1.9230799999999999E-2</v>
      </c>
      <c r="I20243">
        <v>0</v>
      </c>
      <c r="AG20243">
        <v>0</v>
      </c>
    </row>
    <row r="20244" spans="1:33" x14ac:dyDescent="0.25">
      <c r="A20244">
        <v>1.9230799999999999E-2</v>
      </c>
      <c r="I20244">
        <v>0</v>
      </c>
      <c r="AG20244">
        <v>0</v>
      </c>
    </row>
    <row r="20245" spans="1:33" x14ac:dyDescent="0.25">
      <c r="A20245">
        <v>1.9230799999999999E-2</v>
      </c>
      <c r="I20245">
        <v>0</v>
      </c>
      <c r="AG20245">
        <v>0</v>
      </c>
    </row>
    <row r="20246" spans="1:33" x14ac:dyDescent="0.25">
      <c r="A20246">
        <v>1.9230799999999999E-2</v>
      </c>
      <c r="I20246">
        <v>0</v>
      </c>
      <c r="AG20246">
        <v>0</v>
      </c>
    </row>
    <row r="20247" spans="1:33" x14ac:dyDescent="0.25">
      <c r="A20247">
        <v>1.9230799999999999E-2</v>
      </c>
      <c r="I20247">
        <v>0</v>
      </c>
      <c r="AG20247">
        <v>0</v>
      </c>
    </row>
    <row r="20248" spans="1:33" x14ac:dyDescent="0.25">
      <c r="A20248">
        <v>1.9230799999999999E-2</v>
      </c>
      <c r="I20248">
        <v>0</v>
      </c>
      <c r="AG20248">
        <v>0</v>
      </c>
    </row>
    <row r="20249" spans="1:33" x14ac:dyDescent="0.25">
      <c r="A20249">
        <v>1.9230799999999999E-2</v>
      </c>
      <c r="I20249">
        <v>0</v>
      </c>
      <c r="AG20249">
        <v>0</v>
      </c>
    </row>
    <row r="20250" spans="1:33" x14ac:dyDescent="0.25">
      <c r="A20250">
        <v>1.9230799999999999E-2</v>
      </c>
      <c r="I20250">
        <v>0</v>
      </c>
      <c r="AG20250">
        <v>0</v>
      </c>
    </row>
    <row r="20251" spans="1:33" x14ac:dyDescent="0.25">
      <c r="A20251">
        <v>1.9230799999999999E-2</v>
      </c>
      <c r="I20251">
        <v>0</v>
      </c>
      <c r="AG20251">
        <v>0</v>
      </c>
    </row>
    <row r="20252" spans="1:33" x14ac:dyDescent="0.25">
      <c r="A20252">
        <v>1.9230799999999999E-2</v>
      </c>
      <c r="I20252">
        <v>0</v>
      </c>
      <c r="AG20252">
        <v>0</v>
      </c>
    </row>
    <row r="20253" spans="1:33" x14ac:dyDescent="0.25">
      <c r="A20253">
        <v>1.9230799999999999E-2</v>
      </c>
      <c r="I20253">
        <v>0</v>
      </c>
      <c r="AG20253">
        <v>0</v>
      </c>
    </row>
    <row r="20254" spans="1:33" x14ac:dyDescent="0.25">
      <c r="A20254">
        <v>1.9230799999999999E-2</v>
      </c>
      <c r="I20254">
        <v>0</v>
      </c>
      <c r="AG20254">
        <v>0</v>
      </c>
    </row>
    <row r="20255" spans="1:33" x14ac:dyDescent="0.25">
      <c r="A20255">
        <v>1.9230799999999999E-2</v>
      </c>
      <c r="I20255">
        <v>0</v>
      </c>
      <c r="AG20255">
        <v>0</v>
      </c>
    </row>
    <row r="20256" spans="1:33" x14ac:dyDescent="0.25">
      <c r="A20256">
        <v>1.9230799999999999E-2</v>
      </c>
      <c r="I20256">
        <v>0</v>
      </c>
      <c r="AG20256">
        <v>0</v>
      </c>
    </row>
    <row r="20257" spans="1:33" x14ac:dyDescent="0.25">
      <c r="A20257">
        <v>1.9230799999999999E-2</v>
      </c>
      <c r="I20257">
        <v>0</v>
      </c>
      <c r="AG20257">
        <v>0</v>
      </c>
    </row>
    <row r="20258" spans="1:33" x14ac:dyDescent="0.25">
      <c r="A20258">
        <v>1.9230799999999999E-2</v>
      </c>
      <c r="I20258">
        <v>0</v>
      </c>
      <c r="AG20258">
        <v>0</v>
      </c>
    </row>
    <row r="20259" spans="1:33" x14ac:dyDescent="0.25">
      <c r="A20259">
        <v>1.9230799999999999E-2</v>
      </c>
      <c r="I20259">
        <v>0</v>
      </c>
      <c r="AG20259">
        <v>0</v>
      </c>
    </row>
    <row r="20260" spans="1:33" x14ac:dyDescent="0.25">
      <c r="A20260">
        <v>1.9230799999999999E-2</v>
      </c>
      <c r="I20260">
        <v>0</v>
      </c>
      <c r="AG20260">
        <v>0</v>
      </c>
    </row>
    <row r="20261" spans="1:33" x14ac:dyDescent="0.25">
      <c r="A20261">
        <v>1.9230799999999999E-2</v>
      </c>
      <c r="I20261">
        <v>0</v>
      </c>
      <c r="AG20261">
        <v>0</v>
      </c>
    </row>
    <row r="20262" spans="1:33" x14ac:dyDescent="0.25">
      <c r="A20262">
        <v>1.9230799999999999E-2</v>
      </c>
      <c r="I20262">
        <v>0</v>
      </c>
      <c r="AG20262">
        <v>0</v>
      </c>
    </row>
    <row r="20263" spans="1:33" x14ac:dyDescent="0.25">
      <c r="A20263">
        <v>1.9230799999999999E-2</v>
      </c>
      <c r="I20263">
        <v>0</v>
      </c>
      <c r="AG20263">
        <v>0</v>
      </c>
    </row>
    <row r="20264" spans="1:33" x14ac:dyDescent="0.25">
      <c r="A20264">
        <v>1.9230799999999999E-2</v>
      </c>
      <c r="I20264">
        <v>0</v>
      </c>
      <c r="AG20264">
        <v>0</v>
      </c>
    </row>
    <row r="20265" spans="1:33" x14ac:dyDescent="0.25">
      <c r="A20265">
        <v>1.9230799999999999E-2</v>
      </c>
      <c r="I20265">
        <v>0</v>
      </c>
      <c r="AG20265">
        <v>0</v>
      </c>
    </row>
    <row r="20266" spans="1:33" x14ac:dyDescent="0.25">
      <c r="A20266">
        <v>1.9230799999999999E-2</v>
      </c>
      <c r="I20266">
        <v>0</v>
      </c>
      <c r="AG20266">
        <v>0</v>
      </c>
    </row>
    <row r="20267" spans="1:33" x14ac:dyDescent="0.25">
      <c r="A20267">
        <v>1.9230799999999999E-2</v>
      </c>
      <c r="I20267">
        <v>0</v>
      </c>
      <c r="AG20267">
        <v>0</v>
      </c>
    </row>
    <row r="20268" spans="1:33" x14ac:dyDescent="0.25">
      <c r="A20268">
        <v>1.9230799999999999E-2</v>
      </c>
      <c r="I20268">
        <v>0</v>
      </c>
      <c r="AG20268">
        <v>0</v>
      </c>
    </row>
    <row r="20269" spans="1:33" x14ac:dyDescent="0.25">
      <c r="A20269">
        <v>1.9230799999999999E-2</v>
      </c>
      <c r="I20269">
        <v>0</v>
      </c>
      <c r="AG20269">
        <v>0</v>
      </c>
    </row>
    <row r="20270" spans="1:33" x14ac:dyDescent="0.25">
      <c r="A20270">
        <v>1.9230799999999999E-2</v>
      </c>
      <c r="I20270">
        <v>0</v>
      </c>
      <c r="AG20270">
        <v>0</v>
      </c>
    </row>
    <row r="20271" spans="1:33" x14ac:dyDescent="0.25">
      <c r="A20271">
        <v>1.9230799999999999E-2</v>
      </c>
      <c r="I20271">
        <v>0</v>
      </c>
      <c r="AG20271">
        <v>0</v>
      </c>
    </row>
    <row r="20272" spans="1:33" x14ac:dyDescent="0.25">
      <c r="A20272">
        <v>1.9230799999999999E-2</v>
      </c>
      <c r="I20272">
        <v>0</v>
      </c>
      <c r="AG20272">
        <v>0</v>
      </c>
    </row>
    <row r="20273" spans="1:33" x14ac:dyDescent="0.25">
      <c r="A20273">
        <v>1.9230799999999999E-2</v>
      </c>
      <c r="I20273">
        <v>0</v>
      </c>
      <c r="AG20273">
        <v>0</v>
      </c>
    </row>
    <row r="20274" spans="1:33" x14ac:dyDescent="0.25">
      <c r="A20274">
        <v>1.9230799999999999E-2</v>
      </c>
      <c r="I20274">
        <v>0</v>
      </c>
      <c r="AG20274">
        <v>0</v>
      </c>
    </row>
    <row r="20275" spans="1:33" x14ac:dyDescent="0.25">
      <c r="A20275">
        <v>1.9230799999999999E-2</v>
      </c>
      <c r="I20275">
        <v>0</v>
      </c>
      <c r="AG20275">
        <v>0</v>
      </c>
    </row>
    <row r="20276" spans="1:33" x14ac:dyDescent="0.25">
      <c r="A20276">
        <v>1.9230799999999999E-2</v>
      </c>
      <c r="I20276">
        <v>0</v>
      </c>
      <c r="AG20276">
        <v>0</v>
      </c>
    </row>
    <row r="20277" spans="1:33" x14ac:dyDescent="0.25">
      <c r="A20277">
        <v>1.9230799999999999E-2</v>
      </c>
      <c r="I20277">
        <v>0</v>
      </c>
      <c r="AG20277">
        <v>0</v>
      </c>
    </row>
    <row r="20278" spans="1:33" x14ac:dyDescent="0.25">
      <c r="A20278">
        <v>1.9230799999999999E-2</v>
      </c>
      <c r="I20278">
        <v>0</v>
      </c>
      <c r="AG20278">
        <v>0</v>
      </c>
    </row>
    <row r="20279" spans="1:33" x14ac:dyDescent="0.25">
      <c r="A20279">
        <v>1.9230799999999999E-2</v>
      </c>
      <c r="I20279">
        <v>0</v>
      </c>
      <c r="AG20279">
        <v>0</v>
      </c>
    </row>
    <row r="20280" spans="1:33" x14ac:dyDescent="0.25">
      <c r="A20280">
        <v>1.9230799999999999E-2</v>
      </c>
      <c r="I20280">
        <v>0</v>
      </c>
      <c r="AG20280">
        <v>0</v>
      </c>
    </row>
    <row r="20281" spans="1:33" x14ac:dyDescent="0.25">
      <c r="A20281">
        <v>1.9230799999999999E-2</v>
      </c>
      <c r="I20281">
        <v>0</v>
      </c>
      <c r="AG20281">
        <v>0</v>
      </c>
    </row>
    <row r="20282" spans="1:33" x14ac:dyDescent="0.25">
      <c r="A20282">
        <v>1.9230799999999999E-2</v>
      </c>
      <c r="I20282">
        <v>0</v>
      </c>
      <c r="AG20282">
        <v>0</v>
      </c>
    </row>
    <row r="20283" spans="1:33" x14ac:dyDescent="0.25">
      <c r="A20283">
        <v>1.9230799999999999E-2</v>
      </c>
      <c r="I20283">
        <v>0</v>
      </c>
      <c r="AG20283">
        <v>0</v>
      </c>
    </row>
    <row r="20284" spans="1:33" x14ac:dyDescent="0.25">
      <c r="A20284">
        <v>1.9230799999999999E-2</v>
      </c>
      <c r="I20284">
        <v>0</v>
      </c>
      <c r="AG20284">
        <v>0</v>
      </c>
    </row>
    <row r="20285" spans="1:33" x14ac:dyDescent="0.25">
      <c r="A20285">
        <v>1.9230799999999999E-2</v>
      </c>
      <c r="I20285">
        <v>0</v>
      </c>
      <c r="AG20285">
        <v>0</v>
      </c>
    </row>
    <row r="20286" spans="1:33" x14ac:dyDescent="0.25">
      <c r="A20286">
        <v>1.9230799999999999E-2</v>
      </c>
      <c r="I20286">
        <v>0</v>
      </c>
      <c r="AG20286">
        <v>0</v>
      </c>
    </row>
    <row r="20287" spans="1:33" x14ac:dyDescent="0.25">
      <c r="A20287">
        <v>1.9184699999999999E-2</v>
      </c>
      <c r="I20287">
        <v>0</v>
      </c>
      <c r="AG20287">
        <v>0</v>
      </c>
    </row>
    <row r="20288" spans="1:33" x14ac:dyDescent="0.25">
      <c r="A20288">
        <v>1.9184699999999999E-2</v>
      </c>
      <c r="I20288">
        <v>0</v>
      </c>
      <c r="AG20288">
        <v>0</v>
      </c>
    </row>
    <row r="20289" spans="1:33" x14ac:dyDescent="0.25">
      <c r="A20289">
        <v>1.91781E-2</v>
      </c>
      <c r="I20289">
        <v>0</v>
      </c>
      <c r="AG20289">
        <v>0</v>
      </c>
    </row>
    <row r="20290" spans="1:33" x14ac:dyDescent="0.25">
      <c r="A20290">
        <v>1.91781E-2</v>
      </c>
      <c r="I20290">
        <v>0</v>
      </c>
      <c r="AG20290">
        <v>0</v>
      </c>
    </row>
    <row r="20291" spans="1:33" x14ac:dyDescent="0.25">
      <c r="A20291">
        <v>1.91693E-2</v>
      </c>
      <c r="I20291">
        <v>0</v>
      </c>
      <c r="AG20291">
        <v>0</v>
      </c>
    </row>
    <row r="20292" spans="1:33" x14ac:dyDescent="0.25">
      <c r="A20292">
        <v>1.91693E-2</v>
      </c>
      <c r="I20292">
        <v>0</v>
      </c>
      <c r="AG20292">
        <v>0</v>
      </c>
    </row>
    <row r="20293" spans="1:33" x14ac:dyDescent="0.25">
      <c r="A20293">
        <v>1.91693E-2</v>
      </c>
      <c r="I20293">
        <v>0</v>
      </c>
      <c r="AG20293">
        <v>0</v>
      </c>
    </row>
    <row r="20294" spans="1:33" x14ac:dyDescent="0.25">
      <c r="A20294">
        <v>1.91693E-2</v>
      </c>
      <c r="I20294">
        <v>0</v>
      </c>
      <c r="AG20294">
        <v>0</v>
      </c>
    </row>
    <row r="20295" spans="1:33" x14ac:dyDescent="0.25">
      <c r="A20295">
        <v>1.91693E-2</v>
      </c>
      <c r="I20295">
        <v>0</v>
      </c>
      <c r="AG20295">
        <v>0</v>
      </c>
    </row>
    <row r="20296" spans="1:33" x14ac:dyDescent="0.25">
      <c r="A20296">
        <v>1.91693E-2</v>
      </c>
      <c r="I20296">
        <v>0</v>
      </c>
      <c r="AG20296">
        <v>0</v>
      </c>
    </row>
    <row r="20297" spans="1:33" x14ac:dyDescent="0.25">
      <c r="A20297">
        <v>1.91693E-2</v>
      </c>
      <c r="I20297">
        <v>0</v>
      </c>
      <c r="AG20297">
        <v>0</v>
      </c>
    </row>
    <row r="20298" spans="1:33" x14ac:dyDescent="0.25">
      <c r="A20298">
        <v>1.91693E-2</v>
      </c>
      <c r="I20298">
        <v>0</v>
      </c>
      <c r="AG20298">
        <v>0</v>
      </c>
    </row>
    <row r="20299" spans="1:33" x14ac:dyDescent="0.25">
      <c r="A20299">
        <v>1.91693E-2</v>
      </c>
      <c r="I20299">
        <v>0</v>
      </c>
      <c r="AG20299">
        <v>0</v>
      </c>
    </row>
    <row r="20300" spans="1:33" x14ac:dyDescent="0.25">
      <c r="A20300">
        <v>1.91693E-2</v>
      </c>
      <c r="I20300">
        <v>0</v>
      </c>
      <c r="AG20300">
        <v>0</v>
      </c>
    </row>
    <row r="20301" spans="1:33" x14ac:dyDescent="0.25">
      <c r="A20301">
        <v>1.91571E-2</v>
      </c>
      <c r="I20301">
        <v>0</v>
      </c>
      <c r="AG20301">
        <v>0</v>
      </c>
    </row>
    <row r="20302" spans="1:33" x14ac:dyDescent="0.25">
      <c r="A20302">
        <v>1.91571E-2</v>
      </c>
      <c r="I20302">
        <v>0</v>
      </c>
      <c r="AG20302">
        <v>0</v>
      </c>
    </row>
    <row r="20303" spans="1:33" x14ac:dyDescent="0.25">
      <c r="A20303">
        <v>1.91571E-2</v>
      </c>
      <c r="I20303">
        <v>0</v>
      </c>
      <c r="AG20303">
        <v>0</v>
      </c>
    </row>
    <row r="20304" spans="1:33" x14ac:dyDescent="0.25">
      <c r="A20304">
        <v>1.91571E-2</v>
      </c>
      <c r="I20304">
        <v>0</v>
      </c>
      <c r="AG20304">
        <v>0</v>
      </c>
    </row>
    <row r="20305" spans="1:33" x14ac:dyDescent="0.25">
      <c r="A20305">
        <v>1.91571E-2</v>
      </c>
      <c r="I20305">
        <v>0</v>
      </c>
      <c r="AG20305">
        <v>0</v>
      </c>
    </row>
    <row r="20306" spans="1:33" x14ac:dyDescent="0.25">
      <c r="A20306">
        <v>1.91571E-2</v>
      </c>
      <c r="I20306">
        <v>0</v>
      </c>
      <c r="AG20306">
        <v>0</v>
      </c>
    </row>
    <row r="20307" spans="1:33" x14ac:dyDescent="0.25">
      <c r="A20307">
        <v>1.91571E-2</v>
      </c>
      <c r="I20307">
        <v>0</v>
      </c>
      <c r="AG20307">
        <v>0</v>
      </c>
    </row>
    <row r="20308" spans="1:33" x14ac:dyDescent="0.25">
      <c r="A20308">
        <v>1.91571E-2</v>
      </c>
      <c r="I20308">
        <v>0</v>
      </c>
      <c r="AG20308">
        <v>0</v>
      </c>
    </row>
    <row r="20309" spans="1:33" x14ac:dyDescent="0.25">
      <c r="A20309">
        <v>1.91571E-2</v>
      </c>
      <c r="I20309">
        <v>0</v>
      </c>
      <c r="AG20309">
        <v>0</v>
      </c>
    </row>
    <row r="20310" spans="1:33" x14ac:dyDescent="0.25">
      <c r="A20310">
        <v>1.91571E-2</v>
      </c>
      <c r="I20310">
        <v>0</v>
      </c>
      <c r="AG20310">
        <v>0</v>
      </c>
    </row>
    <row r="20311" spans="1:33" x14ac:dyDescent="0.25">
      <c r="A20311">
        <v>1.91571E-2</v>
      </c>
      <c r="I20311">
        <v>0</v>
      </c>
      <c r="AG20311">
        <v>0</v>
      </c>
    </row>
    <row r="20312" spans="1:33" x14ac:dyDescent="0.25">
      <c r="A20312">
        <v>1.91571E-2</v>
      </c>
      <c r="I20312">
        <v>0</v>
      </c>
      <c r="AG20312">
        <v>0</v>
      </c>
    </row>
    <row r="20313" spans="1:33" x14ac:dyDescent="0.25">
      <c r="A20313">
        <v>1.91571E-2</v>
      </c>
      <c r="I20313">
        <v>0</v>
      </c>
      <c r="AG20313">
        <v>0</v>
      </c>
    </row>
    <row r="20314" spans="1:33" x14ac:dyDescent="0.25">
      <c r="A20314">
        <v>1.9138800000000001E-2</v>
      </c>
      <c r="I20314">
        <v>0</v>
      </c>
      <c r="AG20314">
        <v>0</v>
      </c>
    </row>
    <row r="20315" spans="1:33" x14ac:dyDescent="0.25">
      <c r="A20315">
        <v>1.9138800000000001E-2</v>
      </c>
      <c r="I20315">
        <v>0</v>
      </c>
      <c r="AG20315">
        <v>0</v>
      </c>
    </row>
    <row r="20316" spans="1:33" x14ac:dyDescent="0.25">
      <c r="A20316">
        <v>1.9138800000000001E-2</v>
      </c>
      <c r="I20316">
        <v>0</v>
      </c>
      <c r="AG20316">
        <v>0</v>
      </c>
    </row>
    <row r="20317" spans="1:33" x14ac:dyDescent="0.25">
      <c r="A20317">
        <v>1.9138800000000001E-2</v>
      </c>
      <c r="I20317">
        <v>0</v>
      </c>
      <c r="AG20317">
        <v>0</v>
      </c>
    </row>
    <row r="20318" spans="1:33" x14ac:dyDescent="0.25">
      <c r="A20318">
        <v>1.9138800000000001E-2</v>
      </c>
      <c r="I20318">
        <v>0</v>
      </c>
      <c r="AG20318">
        <v>0</v>
      </c>
    </row>
    <row r="20319" spans="1:33" x14ac:dyDescent="0.25">
      <c r="A20319">
        <v>1.9138800000000001E-2</v>
      </c>
      <c r="I20319">
        <v>0</v>
      </c>
      <c r="AG20319">
        <v>0</v>
      </c>
    </row>
    <row r="20320" spans="1:33" x14ac:dyDescent="0.25">
      <c r="A20320">
        <v>1.9138800000000001E-2</v>
      </c>
      <c r="I20320">
        <v>0</v>
      </c>
      <c r="AG20320">
        <v>0</v>
      </c>
    </row>
    <row r="20321" spans="1:33" x14ac:dyDescent="0.25">
      <c r="A20321">
        <v>1.9138800000000001E-2</v>
      </c>
      <c r="I20321">
        <v>0</v>
      </c>
      <c r="AG20321">
        <v>0</v>
      </c>
    </row>
    <row r="20322" spans="1:33" x14ac:dyDescent="0.25">
      <c r="A20322">
        <v>1.9138800000000001E-2</v>
      </c>
      <c r="I20322">
        <v>0</v>
      </c>
      <c r="AG20322">
        <v>0</v>
      </c>
    </row>
    <row r="20323" spans="1:33" x14ac:dyDescent="0.25">
      <c r="A20323">
        <v>1.9138800000000001E-2</v>
      </c>
      <c r="I20323">
        <v>0</v>
      </c>
      <c r="AG20323">
        <v>0</v>
      </c>
    </row>
    <row r="20324" spans="1:33" x14ac:dyDescent="0.25">
      <c r="A20324">
        <v>1.9138800000000001E-2</v>
      </c>
      <c r="I20324">
        <v>0</v>
      </c>
      <c r="AG20324">
        <v>0</v>
      </c>
    </row>
    <row r="20325" spans="1:33" x14ac:dyDescent="0.25">
      <c r="A20325">
        <v>1.9138800000000001E-2</v>
      </c>
      <c r="I20325">
        <v>0</v>
      </c>
      <c r="AG20325">
        <v>0</v>
      </c>
    </row>
    <row r="20326" spans="1:33" x14ac:dyDescent="0.25">
      <c r="A20326">
        <v>1.9108300000000002E-2</v>
      </c>
      <c r="I20326">
        <v>0</v>
      </c>
      <c r="AG20326">
        <v>0</v>
      </c>
    </row>
    <row r="20327" spans="1:33" x14ac:dyDescent="0.25">
      <c r="A20327">
        <v>1.9108300000000002E-2</v>
      </c>
      <c r="I20327">
        <v>0</v>
      </c>
      <c r="AG20327">
        <v>0</v>
      </c>
    </row>
    <row r="20328" spans="1:33" x14ac:dyDescent="0.25">
      <c r="A20328">
        <v>1.9108300000000002E-2</v>
      </c>
      <c r="I20328">
        <v>0</v>
      </c>
      <c r="AG20328">
        <v>0</v>
      </c>
    </row>
    <row r="20329" spans="1:33" x14ac:dyDescent="0.25">
      <c r="A20329">
        <v>1.9108300000000002E-2</v>
      </c>
      <c r="I20329">
        <v>0</v>
      </c>
      <c r="AG20329">
        <v>0</v>
      </c>
    </row>
    <row r="20330" spans="1:33" x14ac:dyDescent="0.25">
      <c r="A20330">
        <v>1.9108300000000002E-2</v>
      </c>
      <c r="I20330">
        <v>0</v>
      </c>
      <c r="AG20330">
        <v>0</v>
      </c>
    </row>
    <row r="20331" spans="1:33" x14ac:dyDescent="0.25">
      <c r="A20331">
        <v>1.9108300000000002E-2</v>
      </c>
      <c r="I20331">
        <v>0</v>
      </c>
      <c r="AG20331">
        <v>0</v>
      </c>
    </row>
    <row r="20332" spans="1:33" x14ac:dyDescent="0.25">
      <c r="A20332">
        <v>1.9108300000000002E-2</v>
      </c>
      <c r="I20332">
        <v>0</v>
      </c>
      <c r="AG20332">
        <v>0</v>
      </c>
    </row>
    <row r="20333" spans="1:33" x14ac:dyDescent="0.25">
      <c r="A20333">
        <v>1.9108300000000002E-2</v>
      </c>
      <c r="I20333">
        <v>0</v>
      </c>
      <c r="AG20333">
        <v>0</v>
      </c>
    </row>
    <row r="20334" spans="1:33" x14ac:dyDescent="0.25">
      <c r="A20334">
        <v>1.9108300000000002E-2</v>
      </c>
      <c r="I20334">
        <v>0</v>
      </c>
      <c r="AG20334">
        <v>0</v>
      </c>
    </row>
    <row r="20335" spans="1:33" x14ac:dyDescent="0.25">
      <c r="A20335">
        <v>1.9108300000000002E-2</v>
      </c>
      <c r="I20335">
        <v>0</v>
      </c>
      <c r="AG20335">
        <v>0</v>
      </c>
    </row>
    <row r="20336" spans="1:33" x14ac:dyDescent="0.25">
      <c r="A20336">
        <v>1.9108300000000002E-2</v>
      </c>
      <c r="I20336">
        <v>0</v>
      </c>
      <c r="AG20336">
        <v>0</v>
      </c>
    </row>
    <row r="20337" spans="1:33" x14ac:dyDescent="0.25">
      <c r="A20337">
        <v>1.9108300000000002E-2</v>
      </c>
      <c r="I20337">
        <v>0</v>
      </c>
      <c r="AG20337">
        <v>0</v>
      </c>
    </row>
    <row r="20338" spans="1:33" x14ac:dyDescent="0.25">
      <c r="A20338">
        <v>1.9108300000000002E-2</v>
      </c>
      <c r="I20338">
        <v>0</v>
      </c>
      <c r="AG20338">
        <v>0</v>
      </c>
    </row>
    <row r="20339" spans="1:33" x14ac:dyDescent="0.25">
      <c r="A20339">
        <v>1.9108300000000002E-2</v>
      </c>
      <c r="I20339">
        <v>0</v>
      </c>
      <c r="AG20339">
        <v>0</v>
      </c>
    </row>
    <row r="20340" spans="1:33" x14ac:dyDescent="0.25">
      <c r="A20340">
        <v>1.9108300000000002E-2</v>
      </c>
      <c r="I20340">
        <v>0</v>
      </c>
      <c r="AG20340">
        <v>0</v>
      </c>
    </row>
    <row r="20341" spans="1:33" x14ac:dyDescent="0.25">
      <c r="A20341">
        <v>1.9108300000000002E-2</v>
      </c>
      <c r="I20341">
        <v>0</v>
      </c>
      <c r="AG20341">
        <v>0</v>
      </c>
    </row>
    <row r="20342" spans="1:33" x14ac:dyDescent="0.25">
      <c r="A20342">
        <v>1.9108300000000002E-2</v>
      </c>
      <c r="I20342">
        <v>0</v>
      </c>
      <c r="AG20342">
        <v>0</v>
      </c>
    </row>
    <row r="20343" spans="1:33" x14ac:dyDescent="0.25">
      <c r="A20343">
        <v>1.9108300000000002E-2</v>
      </c>
      <c r="I20343">
        <v>0</v>
      </c>
      <c r="AG20343">
        <v>0</v>
      </c>
    </row>
    <row r="20344" spans="1:33" x14ac:dyDescent="0.25">
      <c r="A20344">
        <v>1.9108300000000002E-2</v>
      </c>
      <c r="I20344">
        <v>0</v>
      </c>
      <c r="AG20344">
        <v>0</v>
      </c>
    </row>
    <row r="20345" spans="1:33" x14ac:dyDescent="0.25">
      <c r="A20345">
        <v>1.9108300000000002E-2</v>
      </c>
      <c r="I20345">
        <v>0</v>
      </c>
      <c r="AG20345">
        <v>0</v>
      </c>
    </row>
    <row r="20346" spans="1:33" x14ac:dyDescent="0.25">
      <c r="A20346">
        <v>1.9108300000000002E-2</v>
      </c>
      <c r="I20346">
        <v>0</v>
      </c>
      <c r="AG20346">
        <v>0</v>
      </c>
    </row>
    <row r="20347" spans="1:33" x14ac:dyDescent="0.25">
      <c r="A20347">
        <v>1.9108300000000002E-2</v>
      </c>
      <c r="I20347">
        <v>0</v>
      </c>
      <c r="AG20347">
        <v>0</v>
      </c>
    </row>
    <row r="20348" spans="1:33" x14ac:dyDescent="0.25">
      <c r="A20348">
        <v>1.9108300000000002E-2</v>
      </c>
      <c r="I20348">
        <v>0</v>
      </c>
      <c r="AG20348">
        <v>0</v>
      </c>
    </row>
    <row r="20349" spans="1:33" x14ac:dyDescent="0.25">
      <c r="A20349">
        <v>1.9108300000000002E-2</v>
      </c>
      <c r="I20349">
        <v>0</v>
      </c>
      <c r="AG20349">
        <v>0</v>
      </c>
    </row>
    <row r="20350" spans="1:33" x14ac:dyDescent="0.25">
      <c r="A20350">
        <v>1.9108300000000002E-2</v>
      </c>
      <c r="I20350">
        <v>0</v>
      </c>
      <c r="AG20350">
        <v>0</v>
      </c>
    </row>
    <row r="20351" spans="1:33" x14ac:dyDescent="0.25">
      <c r="A20351">
        <v>1.9108300000000002E-2</v>
      </c>
      <c r="I20351">
        <v>0</v>
      </c>
      <c r="AG20351">
        <v>0</v>
      </c>
    </row>
    <row r="20352" spans="1:33" x14ac:dyDescent="0.25">
      <c r="A20352">
        <v>1.9084E-2</v>
      </c>
      <c r="I20352">
        <v>0</v>
      </c>
      <c r="AG20352">
        <v>0</v>
      </c>
    </row>
    <row r="20353" spans="1:33" x14ac:dyDescent="0.25">
      <c r="A20353">
        <v>1.9084E-2</v>
      </c>
      <c r="I20353">
        <v>0</v>
      </c>
      <c r="AG20353">
        <v>0</v>
      </c>
    </row>
    <row r="20354" spans="1:33" x14ac:dyDescent="0.25">
      <c r="A20354">
        <v>1.9084E-2</v>
      </c>
      <c r="I20354">
        <v>0</v>
      </c>
      <c r="AG20354">
        <v>0</v>
      </c>
    </row>
    <row r="20355" spans="1:33" x14ac:dyDescent="0.25">
      <c r="A20355">
        <v>1.9084E-2</v>
      </c>
      <c r="I20355">
        <v>0</v>
      </c>
      <c r="AG20355">
        <v>0</v>
      </c>
    </row>
    <row r="20356" spans="1:33" x14ac:dyDescent="0.25">
      <c r="A20356">
        <v>1.9084E-2</v>
      </c>
      <c r="I20356">
        <v>0</v>
      </c>
      <c r="AG20356">
        <v>0</v>
      </c>
    </row>
    <row r="20357" spans="1:33" x14ac:dyDescent="0.25">
      <c r="A20357">
        <v>1.9084E-2</v>
      </c>
      <c r="I20357">
        <v>0</v>
      </c>
      <c r="AG20357">
        <v>0</v>
      </c>
    </row>
    <row r="20358" spans="1:33" x14ac:dyDescent="0.25">
      <c r="A20358">
        <v>1.9084E-2</v>
      </c>
      <c r="I20358">
        <v>0</v>
      </c>
      <c r="AG20358">
        <v>0</v>
      </c>
    </row>
    <row r="20359" spans="1:33" x14ac:dyDescent="0.25">
      <c r="A20359">
        <v>1.9084E-2</v>
      </c>
      <c r="I20359">
        <v>0</v>
      </c>
      <c r="AG20359">
        <v>0</v>
      </c>
    </row>
    <row r="20360" spans="1:33" x14ac:dyDescent="0.25">
      <c r="A20360">
        <v>1.90736E-2</v>
      </c>
      <c r="I20360">
        <v>0</v>
      </c>
      <c r="AG20360">
        <v>0</v>
      </c>
    </row>
    <row r="20361" spans="1:33" x14ac:dyDescent="0.25">
      <c r="A20361">
        <v>1.90736E-2</v>
      </c>
      <c r="I20361">
        <v>0</v>
      </c>
      <c r="AG20361">
        <v>0</v>
      </c>
    </row>
    <row r="20362" spans="1:33" x14ac:dyDescent="0.25">
      <c r="A20362">
        <v>1.90736E-2</v>
      </c>
      <c r="I20362">
        <v>0</v>
      </c>
      <c r="AG20362">
        <v>0</v>
      </c>
    </row>
    <row r="20363" spans="1:33" x14ac:dyDescent="0.25">
      <c r="A20363">
        <v>1.90736E-2</v>
      </c>
      <c r="I20363">
        <v>0</v>
      </c>
      <c r="AG20363">
        <v>0</v>
      </c>
    </row>
    <row r="20364" spans="1:33" x14ac:dyDescent="0.25">
      <c r="A20364">
        <v>1.9047600000000001E-2</v>
      </c>
      <c r="I20364">
        <v>0</v>
      </c>
      <c r="AG20364">
        <v>0</v>
      </c>
    </row>
    <row r="20365" spans="1:33" x14ac:dyDescent="0.25">
      <c r="A20365">
        <v>1.9047600000000001E-2</v>
      </c>
      <c r="I20365">
        <v>0</v>
      </c>
      <c r="AG20365">
        <v>0</v>
      </c>
    </row>
    <row r="20366" spans="1:33" x14ac:dyDescent="0.25">
      <c r="A20366">
        <v>1.9047600000000001E-2</v>
      </c>
      <c r="I20366">
        <v>0</v>
      </c>
      <c r="AG20366">
        <v>0</v>
      </c>
    </row>
    <row r="20367" spans="1:33" x14ac:dyDescent="0.25">
      <c r="A20367">
        <v>1.9047600000000001E-2</v>
      </c>
      <c r="I20367">
        <v>0</v>
      </c>
      <c r="AG20367">
        <v>0</v>
      </c>
    </row>
    <row r="20368" spans="1:33" x14ac:dyDescent="0.25">
      <c r="A20368">
        <v>1.9047600000000001E-2</v>
      </c>
      <c r="I20368">
        <v>0</v>
      </c>
      <c r="AG20368">
        <v>0</v>
      </c>
    </row>
    <row r="20369" spans="1:33" x14ac:dyDescent="0.25">
      <c r="A20369">
        <v>1.9047600000000001E-2</v>
      </c>
      <c r="I20369">
        <v>0</v>
      </c>
      <c r="AG20369">
        <v>0</v>
      </c>
    </row>
    <row r="20370" spans="1:33" x14ac:dyDescent="0.25">
      <c r="A20370">
        <v>1.9047600000000001E-2</v>
      </c>
      <c r="I20370">
        <v>0</v>
      </c>
      <c r="AG20370">
        <v>0</v>
      </c>
    </row>
    <row r="20371" spans="1:33" x14ac:dyDescent="0.25">
      <c r="A20371">
        <v>1.9047600000000001E-2</v>
      </c>
      <c r="I20371">
        <v>0</v>
      </c>
      <c r="AG20371">
        <v>0</v>
      </c>
    </row>
    <row r="20372" spans="1:33" x14ac:dyDescent="0.25">
      <c r="A20372">
        <v>1.9047600000000001E-2</v>
      </c>
      <c r="I20372">
        <v>0</v>
      </c>
      <c r="AG20372">
        <v>0</v>
      </c>
    </row>
    <row r="20373" spans="1:33" x14ac:dyDescent="0.25">
      <c r="A20373">
        <v>1.9047600000000001E-2</v>
      </c>
      <c r="I20373">
        <v>0</v>
      </c>
      <c r="AG20373">
        <v>0</v>
      </c>
    </row>
    <row r="20374" spans="1:33" x14ac:dyDescent="0.25">
      <c r="A20374">
        <v>1.9047600000000001E-2</v>
      </c>
      <c r="I20374">
        <v>0</v>
      </c>
      <c r="AG20374">
        <v>0</v>
      </c>
    </row>
    <row r="20375" spans="1:33" x14ac:dyDescent="0.25">
      <c r="A20375">
        <v>1.9047600000000001E-2</v>
      </c>
      <c r="I20375">
        <v>0</v>
      </c>
      <c r="AG20375">
        <v>0</v>
      </c>
    </row>
    <row r="20376" spans="1:33" x14ac:dyDescent="0.25">
      <c r="A20376">
        <v>1.9047600000000001E-2</v>
      </c>
      <c r="I20376">
        <v>0</v>
      </c>
      <c r="AG20376">
        <v>0</v>
      </c>
    </row>
    <row r="20377" spans="1:33" x14ac:dyDescent="0.25">
      <c r="A20377">
        <v>1.9047600000000001E-2</v>
      </c>
      <c r="I20377">
        <v>0</v>
      </c>
      <c r="AG20377">
        <v>0</v>
      </c>
    </row>
    <row r="20378" spans="1:33" x14ac:dyDescent="0.25">
      <c r="A20378">
        <v>1.9047600000000001E-2</v>
      </c>
      <c r="I20378">
        <v>0</v>
      </c>
      <c r="AG20378">
        <v>0</v>
      </c>
    </row>
    <row r="20379" spans="1:33" x14ac:dyDescent="0.25">
      <c r="A20379">
        <v>1.9047600000000001E-2</v>
      </c>
      <c r="I20379">
        <v>0</v>
      </c>
      <c r="AG20379">
        <v>0</v>
      </c>
    </row>
    <row r="20380" spans="1:33" x14ac:dyDescent="0.25">
      <c r="A20380">
        <v>1.9047600000000001E-2</v>
      </c>
      <c r="I20380">
        <v>0</v>
      </c>
      <c r="AG20380">
        <v>0</v>
      </c>
    </row>
    <row r="20381" spans="1:33" x14ac:dyDescent="0.25">
      <c r="A20381">
        <v>1.9047600000000001E-2</v>
      </c>
      <c r="I20381">
        <v>0</v>
      </c>
      <c r="AG20381">
        <v>0</v>
      </c>
    </row>
    <row r="20382" spans="1:33" x14ac:dyDescent="0.25">
      <c r="A20382">
        <v>1.9047600000000001E-2</v>
      </c>
      <c r="I20382">
        <v>0</v>
      </c>
      <c r="AG20382">
        <v>0</v>
      </c>
    </row>
    <row r="20383" spans="1:33" x14ac:dyDescent="0.25">
      <c r="A20383">
        <v>1.9047600000000001E-2</v>
      </c>
      <c r="I20383">
        <v>0</v>
      </c>
      <c r="AG20383">
        <v>0</v>
      </c>
    </row>
    <row r="20384" spans="1:33" x14ac:dyDescent="0.25">
      <c r="A20384">
        <v>1.9047600000000001E-2</v>
      </c>
      <c r="I20384">
        <v>0</v>
      </c>
      <c r="AG20384">
        <v>0</v>
      </c>
    </row>
    <row r="20385" spans="1:33" x14ac:dyDescent="0.25">
      <c r="A20385">
        <v>1.9047600000000001E-2</v>
      </c>
      <c r="I20385">
        <v>0</v>
      </c>
      <c r="AG20385">
        <v>0</v>
      </c>
    </row>
    <row r="20386" spans="1:33" x14ac:dyDescent="0.25">
      <c r="A20386">
        <v>1.9047600000000001E-2</v>
      </c>
      <c r="I20386">
        <v>0</v>
      </c>
      <c r="AG20386">
        <v>0</v>
      </c>
    </row>
    <row r="20387" spans="1:33" x14ac:dyDescent="0.25">
      <c r="A20387">
        <v>1.9047600000000001E-2</v>
      </c>
      <c r="I20387">
        <v>0</v>
      </c>
      <c r="AG20387">
        <v>0</v>
      </c>
    </row>
    <row r="20388" spans="1:33" x14ac:dyDescent="0.25">
      <c r="A20388">
        <v>1.9047600000000001E-2</v>
      </c>
      <c r="I20388">
        <v>0</v>
      </c>
      <c r="AG20388">
        <v>0</v>
      </c>
    </row>
    <row r="20389" spans="1:33" x14ac:dyDescent="0.25">
      <c r="A20389">
        <v>1.9047600000000001E-2</v>
      </c>
      <c r="I20389">
        <v>0</v>
      </c>
      <c r="AG20389">
        <v>0</v>
      </c>
    </row>
    <row r="20390" spans="1:33" x14ac:dyDescent="0.25">
      <c r="A20390">
        <v>1.9047600000000001E-2</v>
      </c>
      <c r="I20390">
        <v>0</v>
      </c>
      <c r="AG20390">
        <v>0</v>
      </c>
    </row>
    <row r="20391" spans="1:33" x14ac:dyDescent="0.25">
      <c r="A20391">
        <v>1.9047600000000001E-2</v>
      </c>
      <c r="I20391">
        <v>0</v>
      </c>
      <c r="AG20391">
        <v>0</v>
      </c>
    </row>
    <row r="20392" spans="1:33" x14ac:dyDescent="0.25">
      <c r="A20392">
        <v>1.9047600000000001E-2</v>
      </c>
      <c r="I20392">
        <v>0</v>
      </c>
      <c r="AG20392">
        <v>0</v>
      </c>
    </row>
    <row r="20393" spans="1:33" x14ac:dyDescent="0.25">
      <c r="A20393">
        <v>1.9047600000000001E-2</v>
      </c>
      <c r="I20393">
        <v>0</v>
      </c>
      <c r="AG20393">
        <v>0</v>
      </c>
    </row>
    <row r="20394" spans="1:33" x14ac:dyDescent="0.25">
      <c r="A20394">
        <v>1.9047600000000001E-2</v>
      </c>
      <c r="I20394">
        <v>0</v>
      </c>
      <c r="AG20394">
        <v>0</v>
      </c>
    </row>
    <row r="20395" spans="1:33" x14ac:dyDescent="0.25">
      <c r="A20395">
        <v>1.9047600000000001E-2</v>
      </c>
      <c r="I20395">
        <v>0</v>
      </c>
      <c r="AG20395">
        <v>0</v>
      </c>
    </row>
    <row r="20396" spans="1:33" x14ac:dyDescent="0.25">
      <c r="A20396">
        <v>1.9047600000000001E-2</v>
      </c>
      <c r="I20396">
        <v>0</v>
      </c>
      <c r="AG20396">
        <v>0</v>
      </c>
    </row>
    <row r="20397" spans="1:33" x14ac:dyDescent="0.25">
      <c r="A20397">
        <v>1.9047600000000001E-2</v>
      </c>
      <c r="I20397">
        <v>0</v>
      </c>
      <c r="AG20397">
        <v>0</v>
      </c>
    </row>
    <row r="20398" spans="1:33" x14ac:dyDescent="0.25">
      <c r="A20398">
        <v>1.9047600000000001E-2</v>
      </c>
      <c r="I20398">
        <v>0</v>
      </c>
      <c r="AG20398">
        <v>0</v>
      </c>
    </row>
    <row r="20399" spans="1:33" x14ac:dyDescent="0.25">
      <c r="A20399">
        <v>1.9047600000000001E-2</v>
      </c>
      <c r="I20399">
        <v>0</v>
      </c>
      <c r="AG20399">
        <v>0</v>
      </c>
    </row>
    <row r="20400" spans="1:33" x14ac:dyDescent="0.25">
      <c r="A20400">
        <v>1.9047600000000001E-2</v>
      </c>
      <c r="I20400">
        <v>0</v>
      </c>
      <c r="AG20400">
        <v>0</v>
      </c>
    </row>
    <row r="20401" spans="1:33" x14ac:dyDescent="0.25">
      <c r="A20401">
        <v>1.9047600000000001E-2</v>
      </c>
      <c r="I20401">
        <v>0</v>
      </c>
      <c r="AG20401">
        <v>0</v>
      </c>
    </row>
    <row r="20402" spans="1:33" x14ac:dyDescent="0.25">
      <c r="A20402">
        <v>1.9047600000000001E-2</v>
      </c>
      <c r="I20402">
        <v>0</v>
      </c>
      <c r="AG20402">
        <v>0</v>
      </c>
    </row>
    <row r="20403" spans="1:33" x14ac:dyDescent="0.25">
      <c r="A20403">
        <v>1.9047600000000001E-2</v>
      </c>
      <c r="I20403">
        <v>0</v>
      </c>
      <c r="AG20403">
        <v>0</v>
      </c>
    </row>
    <row r="20404" spans="1:33" x14ac:dyDescent="0.25">
      <c r="A20404">
        <v>1.9047600000000001E-2</v>
      </c>
      <c r="I20404">
        <v>0</v>
      </c>
      <c r="AG20404">
        <v>0</v>
      </c>
    </row>
    <row r="20405" spans="1:33" x14ac:dyDescent="0.25">
      <c r="A20405">
        <v>1.9047600000000001E-2</v>
      </c>
      <c r="I20405">
        <v>0</v>
      </c>
      <c r="AG20405">
        <v>0</v>
      </c>
    </row>
    <row r="20406" spans="1:33" x14ac:dyDescent="0.25">
      <c r="A20406">
        <v>1.9047600000000001E-2</v>
      </c>
      <c r="I20406">
        <v>0</v>
      </c>
      <c r="AG20406">
        <v>0</v>
      </c>
    </row>
    <row r="20407" spans="1:33" x14ac:dyDescent="0.25">
      <c r="A20407">
        <v>1.9047600000000001E-2</v>
      </c>
      <c r="I20407">
        <v>0</v>
      </c>
      <c r="AG20407">
        <v>0</v>
      </c>
    </row>
    <row r="20408" spans="1:33" x14ac:dyDescent="0.25">
      <c r="A20408">
        <v>1.9047600000000001E-2</v>
      </c>
      <c r="I20408">
        <v>0</v>
      </c>
      <c r="AG20408">
        <v>0</v>
      </c>
    </row>
    <row r="20409" spans="1:33" x14ac:dyDescent="0.25">
      <c r="A20409">
        <v>1.9047600000000001E-2</v>
      </c>
      <c r="I20409">
        <v>0</v>
      </c>
      <c r="AG20409">
        <v>0</v>
      </c>
    </row>
    <row r="20410" spans="1:33" x14ac:dyDescent="0.25">
      <c r="A20410">
        <v>1.9047600000000001E-2</v>
      </c>
      <c r="I20410">
        <v>0</v>
      </c>
      <c r="AG20410">
        <v>0</v>
      </c>
    </row>
    <row r="20411" spans="1:33" x14ac:dyDescent="0.25">
      <c r="A20411">
        <v>1.9047600000000001E-2</v>
      </c>
      <c r="I20411">
        <v>0</v>
      </c>
      <c r="AG20411">
        <v>0</v>
      </c>
    </row>
    <row r="20412" spans="1:33" x14ac:dyDescent="0.25">
      <c r="A20412">
        <v>1.9047600000000001E-2</v>
      </c>
      <c r="I20412">
        <v>0</v>
      </c>
      <c r="AG20412">
        <v>0</v>
      </c>
    </row>
    <row r="20413" spans="1:33" x14ac:dyDescent="0.25">
      <c r="A20413">
        <v>1.9047600000000001E-2</v>
      </c>
      <c r="I20413">
        <v>0</v>
      </c>
      <c r="AG20413">
        <v>0</v>
      </c>
    </row>
    <row r="20414" spans="1:33" x14ac:dyDescent="0.25">
      <c r="A20414">
        <v>1.9047600000000001E-2</v>
      </c>
      <c r="I20414">
        <v>0</v>
      </c>
      <c r="AG20414">
        <v>0</v>
      </c>
    </row>
    <row r="20415" spans="1:33" x14ac:dyDescent="0.25">
      <c r="A20415">
        <v>1.9047600000000001E-2</v>
      </c>
      <c r="I20415">
        <v>0</v>
      </c>
      <c r="AG20415">
        <v>0</v>
      </c>
    </row>
    <row r="20416" spans="1:33" x14ac:dyDescent="0.25">
      <c r="A20416">
        <v>1.9047600000000001E-2</v>
      </c>
      <c r="I20416">
        <v>0</v>
      </c>
      <c r="AG20416">
        <v>0</v>
      </c>
    </row>
    <row r="20417" spans="1:33" x14ac:dyDescent="0.25">
      <c r="A20417">
        <v>1.9047600000000001E-2</v>
      </c>
      <c r="I20417">
        <v>0</v>
      </c>
      <c r="AG20417">
        <v>0</v>
      </c>
    </row>
    <row r="20418" spans="1:33" x14ac:dyDescent="0.25">
      <c r="A20418">
        <v>1.9047600000000001E-2</v>
      </c>
      <c r="I20418">
        <v>0</v>
      </c>
      <c r="AG20418">
        <v>0</v>
      </c>
    </row>
    <row r="20419" spans="1:33" x14ac:dyDescent="0.25">
      <c r="A20419">
        <v>1.9011400000000001E-2</v>
      </c>
      <c r="I20419">
        <v>0</v>
      </c>
      <c r="AG20419">
        <v>0</v>
      </c>
    </row>
    <row r="20420" spans="1:33" x14ac:dyDescent="0.25">
      <c r="A20420">
        <v>1.9002399999999999E-2</v>
      </c>
      <c r="I20420">
        <v>0</v>
      </c>
      <c r="AG20420">
        <v>0</v>
      </c>
    </row>
    <row r="20421" spans="1:33" x14ac:dyDescent="0.25">
      <c r="A20421">
        <v>1.9002399999999999E-2</v>
      </c>
      <c r="I20421">
        <v>0</v>
      </c>
      <c r="AG20421">
        <v>0</v>
      </c>
    </row>
    <row r="20422" spans="1:33" x14ac:dyDescent="0.25">
      <c r="A20422">
        <v>1.9002399999999999E-2</v>
      </c>
      <c r="I20422">
        <v>0</v>
      </c>
      <c r="AG20422">
        <v>0</v>
      </c>
    </row>
    <row r="20423" spans="1:33" x14ac:dyDescent="0.25">
      <c r="A20423">
        <v>1.9002399999999999E-2</v>
      </c>
      <c r="I20423">
        <v>0</v>
      </c>
      <c r="AG20423">
        <v>0</v>
      </c>
    </row>
    <row r="20424" spans="1:33" x14ac:dyDescent="0.25">
      <c r="A20424">
        <v>1.8987299999999999E-2</v>
      </c>
      <c r="I20424">
        <v>0</v>
      </c>
      <c r="AG20424">
        <v>0</v>
      </c>
    </row>
    <row r="20425" spans="1:33" x14ac:dyDescent="0.25">
      <c r="A20425">
        <v>1.8987299999999999E-2</v>
      </c>
      <c r="I20425">
        <v>0</v>
      </c>
      <c r="AG20425">
        <v>0</v>
      </c>
    </row>
    <row r="20426" spans="1:33" x14ac:dyDescent="0.25">
      <c r="A20426">
        <v>1.8987299999999999E-2</v>
      </c>
      <c r="I20426">
        <v>0</v>
      </c>
      <c r="AG20426">
        <v>0</v>
      </c>
    </row>
    <row r="20427" spans="1:33" x14ac:dyDescent="0.25">
      <c r="A20427">
        <v>1.8987299999999999E-2</v>
      </c>
      <c r="I20427">
        <v>0</v>
      </c>
      <c r="AG20427">
        <v>0</v>
      </c>
    </row>
    <row r="20428" spans="1:33" x14ac:dyDescent="0.25">
      <c r="A20428">
        <v>1.8987299999999999E-2</v>
      </c>
      <c r="I20428">
        <v>0</v>
      </c>
      <c r="AG20428">
        <v>0</v>
      </c>
    </row>
    <row r="20429" spans="1:33" x14ac:dyDescent="0.25">
      <c r="A20429">
        <v>1.8987299999999999E-2</v>
      </c>
      <c r="I20429">
        <v>0</v>
      </c>
      <c r="AG20429">
        <v>0</v>
      </c>
    </row>
    <row r="20430" spans="1:33" x14ac:dyDescent="0.25">
      <c r="A20430">
        <v>1.8987299999999999E-2</v>
      </c>
      <c r="I20430">
        <v>0</v>
      </c>
      <c r="AG20430">
        <v>0</v>
      </c>
    </row>
    <row r="20431" spans="1:33" x14ac:dyDescent="0.25">
      <c r="A20431">
        <v>1.8987299999999999E-2</v>
      </c>
      <c r="I20431">
        <v>0</v>
      </c>
      <c r="AG20431">
        <v>0</v>
      </c>
    </row>
    <row r="20432" spans="1:33" x14ac:dyDescent="0.25">
      <c r="A20432">
        <v>1.8987299999999999E-2</v>
      </c>
      <c r="I20432">
        <v>0</v>
      </c>
      <c r="AG20432">
        <v>0</v>
      </c>
    </row>
    <row r="20433" spans="1:33" x14ac:dyDescent="0.25">
      <c r="A20433">
        <v>1.8987299999999999E-2</v>
      </c>
      <c r="I20433">
        <v>0</v>
      </c>
      <c r="AG20433">
        <v>0</v>
      </c>
    </row>
    <row r="20434" spans="1:33" x14ac:dyDescent="0.25">
      <c r="A20434">
        <v>1.8987299999999999E-2</v>
      </c>
      <c r="I20434">
        <v>0</v>
      </c>
      <c r="AG20434">
        <v>0</v>
      </c>
    </row>
    <row r="20435" spans="1:33" x14ac:dyDescent="0.25">
      <c r="A20435">
        <v>1.8987299999999999E-2</v>
      </c>
      <c r="I20435">
        <v>0</v>
      </c>
      <c r="AG20435">
        <v>0</v>
      </c>
    </row>
    <row r="20436" spans="1:33" x14ac:dyDescent="0.25">
      <c r="A20436">
        <v>1.8987299999999999E-2</v>
      </c>
      <c r="I20436">
        <v>0</v>
      </c>
      <c r="AG20436">
        <v>0</v>
      </c>
    </row>
    <row r="20437" spans="1:33" x14ac:dyDescent="0.25">
      <c r="A20437">
        <v>1.8987299999999999E-2</v>
      </c>
      <c r="I20437">
        <v>0</v>
      </c>
      <c r="AG20437">
        <v>0</v>
      </c>
    </row>
    <row r="20438" spans="1:33" x14ac:dyDescent="0.25">
      <c r="A20438">
        <v>1.8987299999999999E-2</v>
      </c>
      <c r="I20438">
        <v>0</v>
      </c>
      <c r="AG20438">
        <v>0</v>
      </c>
    </row>
    <row r="20439" spans="1:33" x14ac:dyDescent="0.25">
      <c r="A20439">
        <v>1.8987299999999999E-2</v>
      </c>
      <c r="I20439">
        <v>0</v>
      </c>
      <c r="AG20439">
        <v>0</v>
      </c>
    </row>
    <row r="20440" spans="1:33" x14ac:dyDescent="0.25">
      <c r="A20440">
        <v>1.8987299999999999E-2</v>
      </c>
      <c r="I20440">
        <v>0</v>
      </c>
      <c r="AG20440">
        <v>0</v>
      </c>
    </row>
    <row r="20441" spans="1:33" x14ac:dyDescent="0.25">
      <c r="A20441">
        <v>1.8987299999999999E-2</v>
      </c>
      <c r="I20441">
        <v>0</v>
      </c>
      <c r="AG20441">
        <v>0</v>
      </c>
    </row>
    <row r="20442" spans="1:33" x14ac:dyDescent="0.25">
      <c r="A20442">
        <v>1.8987299999999999E-2</v>
      </c>
      <c r="I20442">
        <v>0</v>
      </c>
      <c r="AG20442">
        <v>0</v>
      </c>
    </row>
    <row r="20443" spans="1:33" x14ac:dyDescent="0.25">
      <c r="A20443">
        <v>1.8987299999999999E-2</v>
      </c>
      <c r="I20443">
        <v>0</v>
      </c>
      <c r="AG20443">
        <v>0</v>
      </c>
    </row>
    <row r="20444" spans="1:33" x14ac:dyDescent="0.25">
      <c r="A20444">
        <v>1.8987299999999999E-2</v>
      </c>
      <c r="I20444">
        <v>0</v>
      </c>
      <c r="AG20444">
        <v>0</v>
      </c>
    </row>
    <row r="20445" spans="1:33" x14ac:dyDescent="0.25">
      <c r="A20445">
        <v>1.8987299999999999E-2</v>
      </c>
      <c r="I20445">
        <v>0</v>
      </c>
      <c r="AG20445">
        <v>0</v>
      </c>
    </row>
    <row r="20446" spans="1:33" x14ac:dyDescent="0.25">
      <c r="A20446">
        <v>1.8987299999999999E-2</v>
      </c>
      <c r="I20446">
        <v>0</v>
      </c>
      <c r="AG20446">
        <v>0</v>
      </c>
    </row>
    <row r="20447" spans="1:33" x14ac:dyDescent="0.25">
      <c r="A20447">
        <v>1.8987299999999999E-2</v>
      </c>
      <c r="I20447">
        <v>0</v>
      </c>
      <c r="AG20447">
        <v>0</v>
      </c>
    </row>
    <row r="20448" spans="1:33" x14ac:dyDescent="0.25">
      <c r="A20448">
        <v>1.8987299999999999E-2</v>
      </c>
      <c r="I20448">
        <v>0</v>
      </c>
      <c r="AG20448">
        <v>0</v>
      </c>
    </row>
    <row r="20449" spans="1:33" x14ac:dyDescent="0.25">
      <c r="A20449">
        <v>1.8987299999999999E-2</v>
      </c>
      <c r="I20449">
        <v>0</v>
      </c>
      <c r="AG20449">
        <v>0</v>
      </c>
    </row>
    <row r="20450" spans="1:33" x14ac:dyDescent="0.25">
      <c r="A20450">
        <v>1.8987299999999999E-2</v>
      </c>
      <c r="I20450">
        <v>0</v>
      </c>
      <c r="AG20450">
        <v>0</v>
      </c>
    </row>
    <row r="20451" spans="1:33" x14ac:dyDescent="0.25">
      <c r="A20451">
        <v>1.8987299999999999E-2</v>
      </c>
      <c r="I20451">
        <v>0</v>
      </c>
      <c r="AG20451">
        <v>0</v>
      </c>
    </row>
    <row r="20452" spans="1:33" x14ac:dyDescent="0.25">
      <c r="A20452">
        <v>1.8987299999999999E-2</v>
      </c>
      <c r="I20452">
        <v>0</v>
      </c>
      <c r="AG20452">
        <v>0</v>
      </c>
    </row>
    <row r="20453" spans="1:33" x14ac:dyDescent="0.25">
      <c r="A20453">
        <v>1.8987299999999999E-2</v>
      </c>
      <c r="I20453">
        <v>0</v>
      </c>
      <c r="AG20453">
        <v>0</v>
      </c>
    </row>
    <row r="20454" spans="1:33" x14ac:dyDescent="0.25">
      <c r="A20454">
        <v>1.8987299999999999E-2</v>
      </c>
      <c r="I20454">
        <v>0</v>
      </c>
      <c r="AG20454">
        <v>0</v>
      </c>
    </row>
    <row r="20455" spans="1:33" x14ac:dyDescent="0.25">
      <c r="A20455">
        <v>1.8987299999999999E-2</v>
      </c>
      <c r="I20455">
        <v>0</v>
      </c>
      <c r="AG20455">
        <v>0</v>
      </c>
    </row>
    <row r="20456" spans="1:33" x14ac:dyDescent="0.25">
      <c r="A20456">
        <v>1.8987299999999999E-2</v>
      </c>
      <c r="I20456">
        <v>0</v>
      </c>
      <c r="AG20456">
        <v>0</v>
      </c>
    </row>
    <row r="20457" spans="1:33" x14ac:dyDescent="0.25">
      <c r="A20457">
        <v>1.89702E-2</v>
      </c>
      <c r="I20457">
        <v>0</v>
      </c>
      <c r="AG20457">
        <v>0</v>
      </c>
    </row>
    <row r="20458" spans="1:33" x14ac:dyDescent="0.25">
      <c r="A20458">
        <v>1.89702E-2</v>
      </c>
      <c r="I20458">
        <v>0</v>
      </c>
      <c r="AG20458">
        <v>0</v>
      </c>
    </row>
    <row r="20459" spans="1:33" x14ac:dyDescent="0.25">
      <c r="A20459">
        <v>1.89702E-2</v>
      </c>
      <c r="I20459">
        <v>0</v>
      </c>
      <c r="AG20459">
        <v>0</v>
      </c>
    </row>
    <row r="20460" spans="1:33" x14ac:dyDescent="0.25">
      <c r="A20460">
        <v>1.89702E-2</v>
      </c>
      <c r="I20460">
        <v>0</v>
      </c>
      <c r="AG20460">
        <v>0</v>
      </c>
    </row>
    <row r="20461" spans="1:33" x14ac:dyDescent="0.25">
      <c r="A20461">
        <v>1.89573E-2</v>
      </c>
      <c r="I20461">
        <v>0</v>
      </c>
      <c r="AG20461">
        <v>0</v>
      </c>
    </row>
    <row r="20462" spans="1:33" x14ac:dyDescent="0.25">
      <c r="A20462">
        <v>1.89573E-2</v>
      </c>
      <c r="I20462">
        <v>0</v>
      </c>
      <c r="AG20462">
        <v>0</v>
      </c>
    </row>
    <row r="20463" spans="1:33" x14ac:dyDescent="0.25">
      <c r="A20463">
        <v>1.89573E-2</v>
      </c>
      <c r="I20463">
        <v>0</v>
      </c>
      <c r="AG20463">
        <v>0</v>
      </c>
    </row>
    <row r="20464" spans="1:33" x14ac:dyDescent="0.25">
      <c r="A20464">
        <v>1.89573E-2</v>
      </c>
      <c r="I20464">
        <v>0</v>
      </c>
      <c r="AG20464">
        <v>0</v>
      </c>
    </row>
    <row r="20465" spans="1:33" x14ac:dyDescent="0.25">
      <c r="A20465">
        <v>1.89573E-2</v>
      </c>
      <c r="I20465">
        <v>0</v>
      </c>
      <c r="AG20465">
        <v>0</v>
      </c>
    </row>
    <row r="20466" spans="1:33" x14ac:dyDescent="0.25">
      <c r="A20466">
        <v>1.89573E-2</v>
      </c>
      <c r="I20466">
        <v>0</v>
      </c>
      <c r="AG20466">
        <v>0</v>
      </c>
    </row>
    <row r="20467" spans="1:33" x14ac:dyDescent="0.25">
      <c r="A20467">
        <v>1.89573E-2</v>
      </c>
      <c r="I20467">
        <v>0</v>
      </c>
      <c r="AG20467">
        <v>0</v>
      </c>
    </row>
    <row r="20468" spans="1:33" x14ac:dyDescent="0.25">
      <c r="A20468">
        <v>1.89573E-2</v>
      </c>
      <c r="I20468">
        <v>0</v>
      </c>
      <c r="AG20468">
        <v>0</v>
      </c>
    </row>
    <row r="20469" spans="1:33" x14ac:dyDescent="0.25">
      <c r="A20469">
        <v>1.89573E-2</v>
      </c>
      <c r="I20469">
        <v>0</v>
      </c>
      <c r="AG20469">
        <v>0</v>
      </c>
    </row>
    <row r="20470" spans="1:33" x14ac:dyDescent="0.25">
      <c r="A20470">
        <v>1.89573E-2</v>
      </c>
      <c r="I20470">
        <v>0</v>
      </c>
      <c r="AG20470">
        <v>0</v>
      </c>
    </row>
    <row r="20471" spans="1:33" x14ac:dyDescent="0.25">
      <c r="A20471">
        <v>1.89573E-2</v>
      </c>
      <c r="I20471">
        <v>0</v>
      </c>
      <c r="AG20471">
        <v>0</v>
      </c>
    </row>
    <row r="20472" spans="1:33" x14ac:dyDescent="0.25">
      <c r="A20472">
        <v>1.89573E-2</v>
      </c>
      <c r="I20472">
        <v>0</v>
      </c>
      <c r="AG20472">
        <v>0</v>
      </c>
    </row>
    <row r="20473" spans="1:33" x14ac:dyDescent="0.25">
      <c r="A20473">
        <v>1.89474E-2</v>
      </c>
      <c r="I20473">
        <v>0</v>
      </c>
      <c r="AG20473">
        <v>0</v>
      </c>
    </row>
    <row r="20474" spans="1:33" x14ac:dyDescent="0.25">
      <c r="A20474">
        <v>1.89474E-2</v>
      </c>
      <c r="I20474">
        <v>0</v>
      </c>
      <c r="AG20474">
        <v>0</v>
      </c>
    </row>
    <row r="20475" spans="1:33" x14ac:dyDescent="0.25">
      <c r="A20475">
        <v>1.89474E-2</v>
      </c>
      <c r="I20475">
        <v>0</v>
      </c>
      <c r="AG20475">
        <v>0</v>
      </c>
    </row>
    <row r="20476" spans="1:33" x14ac:dyDescent="0.25">
      <c r="A20476">
        <v>1.89474E-2</v>
      </c>
      <c r="I20476">
        <v>0</v>
      </c>
      <c r="AG20476">
        <v>0</v>
      </c>
    </row>
    <row r="20477" spans="1:33" x14ac:dyDescent="0.25">
      <c r="A20477">
        <v>1.8939399999999999E-2</v>
      </c>
      <c r="I20477">
        <v>0</v>
      </c>
      <c r="AG20477">
        <v>0</v>
      </c>
    </row>
    <row r="20478" spans="1:33" x14ac:dyDescent="0.25">
      <c r="A20478">
        <v>1.8939399999999999E-2</v>
      </c>
      <c r="I20478">
        <v>0</v>
      </c>
      <c r="AG20478">
        <v>0</v>
      </c>
    </row>
    <row r="20479" spans="1:33" x14ac:dyDescent="0.25">
      <c r="A20479">
        <v>1.8939399999999999E-2</v>
      </c>
      <c r="I20479">
        <v>0</v>
      </c>
      <c r="AG20479">
        <v>0</v>
      </c>
    </row>
    <row r="20480" spans="1:33" x14ac:dyDescent="0.25">
      <c r="A20480">
        <v>1.8939399999999999E-2</v>
      </c>
      <c r="I20480">
        <v>0</v>
      </c>
      <c r="AG20480">
        <v>0</v>
      </c>
    </row>
    <row r="20481" spans="1:33" x14ac:dyDescent="0.25">
      <c r="A20481">
        <v>1.8918899999999999E-2</v>
      </c>
      <c r="I20481">
        <v>0</v>
      </c>
      <c r="AG20481">
        <v>0</v>
      </c>
    </row>
    <row r="20482" spans="1:33" x14ac:dyDescent="0.25">
      <c r="A20482">
        <v>1.8918899999999999E-2</v>
      </c>
      <c r="I20482">
        <v>0</v>
      </c>
      <c r="AG20482">
        <v>0</v>
      </c>
    </row>
    <row r="20483" spans="1:33" x14ac:dyDescent="0.25">
      <c r="A20483">
        <v>1.8918899999999999E-2</v>
      </c>
      <c r="I20483">
        <v>0</v>
      </c>
      <c r="AG20483">
        <v>0</v>
      </c>
    </row>
    <row r="20484" spans="1:33" x14ac:dyDescent="0.25">
      <c r="A20484">
        <v>1.8918899999999999E-2</v>
      </c>
      <c r="I20484">
        <v>0</v>
      </c>
      <c r="AG20484">
        <v>0</v>
      </c>
    </row>
    <row r="20485" spans="1:33" x14ac:dyDescent="0.25">
      <c r="A20485">
        <v>1.88679E-2</v>
      </c>
      <c r="I20485">
        <v>0</v>
      </c>
      <c r="AG20485">
        <v>0</v>
      </c>
    </row>
    <row r="20486" spans="1:33" x14ac:dyDescent="0.25">
      <c r="A20486">
        <v>1.88679E-2</v>
      </c>
      <c r="I20486">
        <v>0</v>
      </c>
      <c r="AG20486">
        <v>0</v>
      </c>
    </row>
    <row r="20487" spans="1:33" x14ac:dyDescent="0.25">
      <c r="A20487">
        <v>1.88679E-2</v>
      </c>
      <c r="I20487">
        <v>0</v>
      </c>
      <c r="AG20487">
        <v>0</v>
      </c>
    </row>
    <row r="20488" spans="1:33" x14ac:dyDescent="0.25">
      <c r="A20488">
        <v>1.88679E-2</v>
      </c>
      <c r="I20488">
        <v>0</v>
      </c>
      <c r="AG20488">
        <v>0</v>
      </c>
    </row>
    <row r="20489" spans="1:33" x14ac:dyDescent="0.25">
      <c r="A20489">
        <v>1.88679E-2</v>
      </c>
      <c r="I20489">
        <v>0</v>
      </c>
      <c r="AG20489">
        <v>0</v>
      </c>
    </row>
    <row r="20490" spans="1:33" x14ac:dyDescent="0.25">
      <c r="A20490">
        <v>1.88679E-2</v>
      </c>
      <c r="I20490">
        <v>0</v>
      </c>
      <c r="AG20490">
        <v>0</v>
      </c>
    </row>
    <row r="20491" spans="1:33" x14ac:dyDescent="0.25">
      <c r="A20491">
        <v>1.88679E-2</v>
      </c>
      <c r="I20491">
        <v>0</v>
      </c>
      <c r="AG20491">
        <v>0</v>
      </c>
    </row>
    <row r="20492" spans="1:33" x14ac:dyDescent="0.25">
      <c r="A20492">
        <v>1.88679E-2</v>
      </c>
      <c r="I20492">
        <v>0</v>
      </c>
      <c r="AG20492">
        <v>0</v>
      </c>
    </row>
    <row r="20493" spans="1:33" x14ac:dyDescent="0.25">
      <c r="A20493">
        <v>1.88679E-2</v>
      </c>
      <c r="I20493">
        <v>0</v>
      </c>
      <c r="AG20493">
        <v>0</v>
      </c>
    </row>
    <row r="20494" spans="1:33" x14ac:dyDescent="0.25">
      <c r="A20494">
        <v>1.88679E-2</v>
      </c>
      <c r="I20494">
        <v>0</v>
      </c>
      <c r="AG20494">
        <v>0</v>
      </c>
    </row>
    <row r="20495" spans="1:33" x14ac:dyDescent="0.25">
      <c r="A20495">
        <v>1.88679E-2</v>
      </c>
      <c r="I20495">
        <v>0</v>
      </c>
      <c r="AG20495">
        <v>0</v>
      </c>
    </row>
    <row r="20496" spans="1:33" x14ac:dyDescent="0.25">
      <c r="A20496">
        <v>1.88679E-2</v>
      </c>
      <c r="I20496">
        <v>0</v>
      </c>
      <c r="AG20496">
        <v>0</v>
      </c>
    </row>
    <row r="20497" spans="1:33" x14ac:dyDescent="0.25">
      <c r="A20497">
        <v>1.88679E-2</v>
      </c>
      <c r="I20497">
        <v>0</v>
      </c>
      <c r="AG20497">
        <v>0</v>
      </c>
    </row>
    <row r="20498" spans="1:33" x14ac:dyDescent="0.25">
      <c r="A20498">
        <v>1.88679E-2</v>
      </c>
      <c r="I20498">
        <v>0</v>
      </c>
      <c r="AG20498">
        <v>0</v>
      </c>
    </row>
    <row r="20499" spans="1:33" x14ac:dyDescent="0.25">
      <c r="A20499">
        <v>1.88679E-2</v>
      </c>
      <c r="I20499">
        <v>0</v>
      </c>
      <c r="AG20499">
        <v>0</v>
      </c>
    </row>
    <row r="20500" spans="1:33" x14ac:dyDescent="0.25">
      <c r="A20500">
        <v>1.88679E-2</v>
      </c>
      <c r="I20500">
        <v>0</v>
      </c>
      <c r="AG20500">
        <v>0</v>
      </c>
    </row>
    <row r="20501" spans="1:33" x14ac:dyDescent="0.25">
      <c r="A20501">
        <v>1.88679E-2</v>
      </c>
      <c r="I20501">
        <v>0</v>
      </c>
      <c r="AG20501">
        <v>0</v>
      </c>
    </row>
    <row r="20502" spans="1:33" x14ac:dyDescent="0.25">
      <c r="A20502">
        <v>1.88679E-2</v>
      </c>
      <c r="I20502">
        <v>0</v>
      </c>
      <c r="AG20502">
        <v>0</v>
      </c>
    </row>
    <row r="20503" spans="1:33" x14ac:dyDescent="0.25">
      <c r="A20503">
        <v>1.88679E-2</v>
      </c>
      <c r="I20503">
        <v>0</v>
      </c>
      <c r="AG20503">
        <v>0</v>
      </c>
    </row>
    <row r="20504" spans="1:33" x14ac:dyDescent="0.25">
      <c r="A20504">
        <v>1.88679E-2</v>
      </c>
      <c r="I20504">
        <v>0</v>
      </c>
      <c r="AG20504">
        <v>0</v>
      </c>
    </row>
    <row r="20505" spans="1:33" x14ac:dyDescent="0.25">
      <c r="A20505">
        <v>1.88679E-2</v>
      </c>
      <c r="I20505">
        <v>0</v>
      </c>
      <c r="AG20505">
        <v>0</v>
      </c>
    </row>
    <row r="20506" spans="1:33" x14ac:dyDescent="0.25">
      <c r="A20506">
        <v>1.88679E-2</v>
      </c>
      <c r="I20506">
        <v>0</v>
      </c>
      <c r="AG20506">
        <v>0</v>
      </c>
    </row>
    <row r="20507" spans="1:33" x14ac:dyDescent="0.25">
      <c r="A20507">
        <v>1.88679E-2</v>
      </c>
      <c r="I20507">
        <v>0</v>
      </c>
      <c r="AG20507">
        <v>0</v>
      </c>
    </row>
    <row r="20508" spans="1:33" x14ac:dyDescent="0.25">
      <c r="A20508">
        <v>1.88679E-2</v>
      </c>
      <c r="I20508">
        <v>0</v>
      </c>
      <c r="AG20508">
        <v>0</v>
      </c>
    </row>
    <row r="20509" spans="1:33" x14ac:dyDescent="0.25">
      <c r="A20509">
        <v>1.88679E-2</v>
      </c>
      <c r="I20509">
        <v>0</v>
      </c>
      <c r="AG20509">
        <v>0</v>
      </c>
    </row>
    <row r="20510" spans="1:33" x14ac:dyDescent="0.25">
      <c r="A20510">
        <v>1.88679E-2</v>
      </c>
      <c r="I20510">
        <v>0</v>
      </c>
      <c r="AG20510">
        <v>0</v>
      </c>
    </row>
    <row r="20511" spans="1:33" x14ac:dyDescent="0.25">
      <c r="A20511">
        <v>1.88679E-2</v>
      </c>
      <c r="I20511">
        <v>0</v>
      </c>
      <c r="AG20511">
        <v>0</v>
      </c>
    </row>
    <row r="20512" spans="1:33" x14ac:dyDescent="0.25">
      <c r="A20512">
        <v>1.88679E-2</v>
      </c>
      <c r="I20512">
        <v>0</v>
      </c>
      <c r="AG20512">
        <v>0</v>
      </c>
    </row>
    <row r="20513" spans="1:33" x14ac:dyDescent="0.25">
      <c r="A20513">
        <v>1.88679E-2</v>
      </c>
      <c r="I20513">
        <v>0</v>
      </c>
      <c r="AG20513">
        <v>0</v>
      </c>
    </row>
    <row r="20514" spans="1:33" x14ac:dyDescent="0.25">
      <c r="A20514">
        <v>1.88679E-2</v>
      </c>
      <c r="I20514">
        <v>0</v>
      </c>
      <c r="AG20514">
        <v>0</v>
      </c>
    </row>
    <row r="20515" spans="1:33" x14ac:dyDescent="0.25">
      <c r="A20515">
        <v>1.88679E-2</v>
      </c>
      <c r="I20515">
        <v>0</v>
      </c>
      <c r="AG20515">
        <v>0</v>
      </c>
    </row>
    <row r="20516" spans="1:33" x14ac:dyDescent="0.25">
      <c r="A20516">
        <v>1.88679E-2</v>
      </c>
      <c r="I20516">
        <v>0</v>
      </c>
      <c r="AG20516">
        <v>0</v>
      </c>
    </row>
    <row r="20517" spans="1:33" x14ac:dyDescent="0.25">
      <c r="A20517">
        <v>1.88679E-2</v>
      </c>
      <c r="I20517">
        <v>0</v>
      </c>
      <c r="AG20517">
        <v>0</v>
      </c>
    </row>
    <row r="20518" spans="1:33" x14ac:dyDescent="0.25">
      <c r="A20518">
        <v>1.88679E-2</v>
      </c>
      <c r="I20518">
        <v>0</v>
      </c>
      <c r="AG20518">
        <v>0</v>
      </c>
    </row>
    <row r="20519" spans="1:33" x14ac:dyDescent="0.25">
      <c r="A20519">
        <v>1.88679E-2</v>
      </c>
      <c r="I20519">
        <v>0</v>
      </c>
      <c r="AG20519">
        <v>0</v>
      </c>
    </row>
    <row r="20520" spans="1:33" x14ac:dyDescent="0.25">
      <c r="A20520">
        <v>1.88679E-2</v>
      </c>
      <c r="I20520">
        <v>0</v>
      </c>
      <c r="AG20520">
        <v>0</v>
      </c>
    </row>
    <row r="20521" spans="1:33" x14ac:dyDescent="0.25">
      <c r="A20521">
        <v>1.88679E-2</v>
      </c>
      <c r="I20521">
        <v>0</v>
      </c>
      <c r="AG20521">
        <v>0</v>
      </c>
    </row>
    <row r="20522" spans="1:33" x14ac:dyDescent="0.25">
      <c r="A20522">
        <v>1.88679E-2</v>
      </c>
      <c r="I20522">
        <v>0</v>
      </c>
      <c r="AG20522">
        <v>0</v>
      </c>
    </row>
    <row r="20523" spans="1:33" x14ac:dyDescent="0.25">
      <c r="A20523">
        <v>1.88679E-2</v>
      </c>
      <c r="I20523">
        <v>0</v>
      </c>
      <c r="AG20523">
        <v>0</v>
      </c>
    </row>
    <row r="20524" spans="1:33" x14ac:dyDescent="0.25">
      <c r="A20524">
        <v>1.88679E-2</v>
      </c>
      <c r="I20524">
        <v>0</v>
      </c>
      <c r="AG20524">
        <v>0</v>
      </c>
    </row>
    <row r="20525" spans="1:33" x14ac:dyDescent="0.25">
      <c r="A20525">
        <v>1.88679E-2</v>
      </c>
      <c r="I20525">
        <v>0</v>
      </c>
      <c r="AG20525">
        <v>0</v>
      </c>
    </row>
    <row r="20526" spans="1:33" x14ac:dyDescent="0.25">
      <c r="A20526">
        <v>1.88679E-2</v>
      </c>
      <c r="I20526">
        <v>0</v>
      </c>
      <c r="AG20526">
        <v>0</v>
      </c>
    </row>
    <row r="20527" spans="1:33" x14ac:dyDescent="0.25">
      <c r="A20527">
        <v>1.88679E-2</v>
      </c>
      <c r="I20527">
        <v>0</v>
      </c>
      <c r="AG20527">
        <v>0</v>
      </c>
    </row>
    <row r="20528" spans="1:33" x14ac:dyDescent="0.25">
      <c r="A20528">
        <v>1.88679E-2</v>
      </c>
      <c r="I20528">
        <v>0</v>
      </c>
      <c r="AG20528">
        <v>0</v>
      </c>
    </row>
    <row r="20529" spans="1:33" x14ac:dyDescent="0.25">
      <c r="A20529">
        <v>1.88679E-2</v>
      </c>
      <c r="I20529">
        <v>0</v>
      </c>
      <c r="AG20529">
        <v>0</v>
      </c>
    </row>
    <row r="20530" spans="1:33" x14ac:dyDescent="0.25">
      <c r="A20530">
        <v>1.88679E-2</v>
      </c>
      <c r="I20530">
        <v>0</v>
      </c>
      <c r="AG20530">
        <v>0</v>
      </c>
    </row>
    <row r="20531" spans="1:33" x14ac:dyDescent="0.25">
      <c r="A20531">
        <v>1.88679E-2</v>
      </c>
      <c r="I20531">
        <v>0</v>
      </c>
      <c r="AG20531">
        <v>0</v>
      </c>
    </row>
    <row r="20532" spans="1:33" x14ac:dyDescent="0.25">
      <c r="A20532">
        <v>1.88679E-2</v>
      </c>
      <c r="I20532">
        <v>0</v>
      </c>
      <c r="AG20532">
        <v>0</v>
      </c>
    </row>
    <row r="20533" spans="1:33" x14ac:dyDescent="0.25">
      <c r="A20533">
        <v>1.88679E-2</v>
      </c>
      <c r="I20533">
        <v>0</v>
      </c>
      <c r="AG20533">
        <v>0</v>
      </c>
    </row>
    <row r="20534" spans="1:33" x14ac:dyDescent="0.25">
      <c r="A20534">
        <v>1.88679E-2</v>
      </c>
      <c r="I20534">
        <v>0</v>
      </c>
      <c r="AG20534">
        <v>0</v>
      </c>
    </row>
    <row r="20535" spans="1:33" x14ac:dyDescent="0.25">
      <c r="A20535">
        <v>1.88679E-2</v>
      </c>
      <c r="I20535">
        <v>0</v>
      </c>
      <c r="AG20535">
        <v>0</v>
      </c>
    </row>
    <row r="20536" spans="1:33" x14ac:dyDescent="0.25">
      <c r="A20536">
        <v>1.88679E-2</v>
      </c>
      <c r="I20536">
        <v>0</v>
      </c>
      <c r="AG20536">
        <v>0</v>
      </c>
    </row>
    <row r="20537" spans="1:33" x14ac:dyDescent="0.25">
      <c r="A20537">
        <v>1.88679E-2</v>
      </c>
      <c r="I20537">
        <v>0</v>
      </c>
      <c r="AG20537">
        <v>0</v>
      </c>
    </row>
    <row r="20538" spans="1:33" x14ac:dyDescent="0.25">
      <c r="A20538">
        <v>1.88679E-2</v>
      </c>
      <c r="I20538">
        <v>0</v>
      </c>
      <c r="AG20538">
        <v>0</v>
      </c>
    </row>
    <row r="20539" spans="1:33" x14ac:dyDescent="0.25">
      <c r="A20539">
        <v>1.88679E-2</v>
      </c>
      <c r="I20539">
        <v>0</v>
      </c>
      <c r="AG20539">
        <v>0</v>
      </c>
    </row>
    <row r="20540" spans="1:33" x14ac:dyDescent="0.25">
      <c r="A20540">
        <v>1.88679E-2</v>
      </c>
      <c r="I20540">
        <v>0</v>
      </c>
      <c r="AG20540">
        <v>0</v>
      </c>
    </row>
    <row r="20541" spans="1:33" x14ac:dyDescent="0.25">
      <c r="A20541">
        <v>1.88679E-2</v>
      </c>
      <c r="I20541">
        <v>0</v>
      </c>
      <c r="AG20541">
        <v>0</v>
      </c>
    </row>
    <row r="20542" spans="1:33" x14ac:dyDescent="0.25">
      <c r="A20542">
        <v>1.88679E-2</v>
      </c>
      <c r="I20542">
        <v>0</v>
      </c>
      <c r="AG20542">
        <v>0</v>
      </c>
    </row>
    <row r="20543" spans="1:33" x14ac:dyDescent="0.25">
      <c r="A20543">
        <v>1.88679E-2</v>
      </c>
      <c r="I20543">
        <v>0</v>
      </c>
      <c r="AG20543">
        <v>0</v>
      </c>
    </row>
    <row r="20544" spans="1:33" x14ac:dyDescent="0.25">
      <c r="A20544">
        <v>1.88679E-2</v>
      </c>
      <c r="I20544">
        <v>0</v>
      </c>
      <c r="AG20544">
        <v>0</v>
      </c>
    </row>
    <row r="20545" spans="1:33" x14ac:dyDescent="0.25">
      <c r="A20545">
        <v>1.88679E-2</v>
      </c>
      <c r="I20545">
        <v>0</v>
      </c>
      <c r="AG20545">
        <v>0</v>
      </c>
    </row>
    <row r="20546" spans="1:33" x14ac:dyDescent="0.25">
      <c r="A20546">
        <v>1.88679E-2</v>
      </c>
      <c r="I20546">
        <v>0</v>
      </c>
      <c r="AG20546">
        <v>0</v>
      </c>
    </row>
    <row r="20547" spans="1:33" x14ac:dyDescent="0.25">
      <c r="A20547">
        <v>1.88679E-2</v>
      </c>
      <c r="I20547">
        <v>0</v>
      </c>
      <c r="AG20547">
        <v>0</v>
      </c>
    </row>
    <row r="20548" spans="1:33" x14ac:dyDescent="0.25">
      <c r="A20548">
        <v>1.88679E-2</v>
      </c>
      <c r="I20548">
        <v>0</v>
      </c>
      <c r="AG20548">
        <v>0</v>
      </c>
    </row>
    <row r="20549" spans="1:33" x14ac:dyDescent="0.25">
      <c r="A20549">
        <v>1.88679E-2</v>
      </c>
      <c r="I20549">
        <v>0</v>
      </c>
      <c r="AG20549">
        <v>0</v>
      </c>
    </row>
    <row r="20550" spans="1:33" x14ac:dyDescent="0.25">
      <c r="A20550">
        <v>1.88679E-2</v>
      </c>
      <c r="I20550">
        <v>0</v>
      </c>
      <c r="AG20550">
        <v>0</v>
      </c>
    </row>
    <row r="20551" spans="1:33" x14ac:dyDescent="0.25">
      <c r="A20551">
        <v>1.88679E-2</v>
      </c>
      <c r="I20551">
        <v>0</v>
      </c>
      <c r="AG20551">
        <v>0</v>
      </c>
    </row>
    <row r="20552" spans="1:33" x14ac:dyDescent="0.25">
      <c r="A20552">
        <v>1.88679E-2</v>
      </c>
      <c r="I20552">
        <v>0</v>
      </c>
      <c r="AG20552">
        <v>0</v>
      </c>
    </row>
    <row r="20553" spans="1:33" x14ac:dyDescent="0.25">
      <c r="A20553">
        <v>1.88679E-2</v>
      </c>
      <c r="I20553">
        <v>0</v>
      </c>
      <c r="AG20553">
        <v>0</v>
      </c>
    </row>
    <row r="20554" spans="1:33" x14ac:dyDescent="0.25">
      <c r="A20554">
        <v>1.88679E-2</v>
      </c>
      <c r="I20554">
        <v>0</v>
      </c>
      <c r="AG20554">
        <v>0</v>
      </c>
    </row>
    <row r="20555" spans="1:33" x14ac:dyDescent="0.25">
      <c r="A20555">
        <v>1.88679E-2</v>
      </c>
      <c r="I20555">
        <v>0</v>
      </c>
      <c r="AG20555">
        <v>0</v>
      </c>
    </row>
    <row r="20556" spans="1:33" x14ac:dyDescent="0.25">
      <c r="A20556">
        <v>1.88679E-2</v>
      </c>
      <c r="I20556">
        <v>0</v>
      </c>
      <c r="AG20556">
        <v>0</v>
      </c>
    </row>
    <row r="20557" spans="1:33" x14ac:dyDescent="0.25">
      <c r="A20557">
        <v>1.88679E-2</v>
      </c>
      <c r="I20557">
        <v>0</v>
      </c>
      <c r="AG20557">
        <v>0</v>
      </c>
    </row>
    <row r="20558" spans="1:33" x14ac:dyDescent="0.25">
      <c r="A20558">
        <v>1.88679E-2</v>
      </c>
      <c r="I20558">
        <v>0</v>
      </c>
      <c r="AG20558">
        <v>0</v>
      </c>
    </row>
    <row r="20559" spans="1:33" x14ac:dyDescent="0.25">
      <c r="A20559">
        <v>1.88679E-2</v>
      </c>
      <c r="I20559">
        <v>0</v>
      </c>
      <c r="AG20559">
        <v>0</v>
      </c>
    </row>
    <row r="20560" spans="1:33" x14ac:dyDescent="0.25">
      <c r="A20560">
        <v>1.88679E-2</v>
      </c>
      <c r="I20560">
        <v>0</v>
      </c>
      <c r="AG20560">
        <v>0</v>
      </c>
    </row>
    <row r="20561" spans="1:33" x14ac:dyDescent="0.25">
      <c r="A20561">
        <v>1.88679E-2</v>
      </c>
      <c r="I20561">
        <v>0</v>
      </c>
      <c r="AG20561">
        <v>0</v>
      </c>
    </row>
    <row r="20562" spans="1:33" x14ac:dyDescent="0.25">
      <c r="A20562">
        <v>1.88679E-2</v>
      </c>
      <c r="I20562">
        <v>0</v>
      </c>
      <c r="AG20562">
        <v>0</v>
      </c>
    </row>
    <row r="20563" spans="1:33" x14ac:dyDescent="0.25">
      <c r="A20563">
        <v>1.88679E-2</v>
      </c>
      <c r="I20563">
        <v>0</v>
      </c>
      <c r="AG20563">
        <v>0</v>
      </c>
    </row>
    <row r="20564" spans="1:33" x14ac:dyDescent="0.25">
      <c r="A20564">
        <v>1.88679E-2</v>
      </c>
      <c r="I20564">
        <v>0</v>
      </c>
      <c r="AG20564">
        <v>0</v>
      </c>
    </row>
    <row r="20565" spans="1:33" x14ac:dyDescent="0.25">
      <c r="A20565">
        <v>1.88679E-2</v>
      </c>
      <c r="I20565">
        <v>0</v>
      </c>
      <c r="AG20565">
        <v>0</v>
      </c>
    </row>
    <row r="20566" spans="1:33" x14ac:dyDescent="0.25">
      <c r="A20566">
        <v>1.88679E-2</v>
      </c>
      <c r="I20566">
        <v>0</v>
      </c>
      <c r="AG20566">
        <v>0</v>
      </c>
    </row>
    <row r="20567" spans="1:33" x14ac:dyDescent="0.25">
      <c r="A20567">
        <v>1.88679E-2</v>
      </c>
      <c r="I20567">
        <v>0</v>
      </c>
      <c r="AG20567">
        <v>0</v>
      </c>
    </row>
    <row r="20568" spans="1:33" x14ac:dyDescent="0.25">
      <c r="A20568">
        <v>1.88679E-2</v>
      </c>
      <c r="I20568">
        <v>0</v>
      </c>
      <c r="AG20568">
        <v>0</v>
      </c>
    </row>
    <row r="20569" spans="1:33" x14ac:dyDescent="0.25">
      <c r="A20569">
        <v>1.88679E-2</v>
      </c>
      <c r="I20569">
        <v>0</v>
      </c>
      <c r="AG20569">
        <v>0</v>
      </c>
    </row>
    <row r="20570" spans="1:33" x14ac:dyDescent="0.25">
      <c r="A20570">
        <v>1.88679E-2</v>
      </c>
      <c r="I20570">
        <v>0</v>
      </c>
      <c r="AG20570">
        <v>0</v>
      </c>
    </row>
    <row r="20571" spans="1:33" x14ac:dyDescent="0.25">
      <c r="A20571">
        <v>1.88679E-2</v>
      </c>
      <c r="I20571">
        <v>0</v>
      </c>
      <c r="AG20571">
        <v>0</v>
      </c>
    </row>
    <row r="20572" spans="1:33" x14ac:dyDescent="0.25">
      <c r="A20572">
        <v>1.88679E-2</v>
      </c>
      <c r="I20572">
        <v>0</v>
      </c>
      <c r="AG20572">
        <v>0</v>
      </c>
    </row>
    <row r="20573" spans="1:33" x14ac:dyDescent="0.25">
      <c r="A20573">
        <v>1.88679E-2</v>
      </c>
      <c r="I20573">
        <v>0</v>
      </c>
      <c r="AG20573">
        <v>0</v>
      </c>
    </row>
    <row r="20574" spans="1:33" x14ac:dyDescent="0.25">
      <c r="A20574">
        <v>1.88679E-2</v>
      </c>
      <c r="I20574">
        <v>0</v>
      </c>
      <c r="AG20574">
        <v>0</v>
      </c>
    </row>
    <row r="20575" spans="1:33" x14ac:dyDescent="0.25">
      <c r="A20575">
        <v>1.88679E-2</v>
      </c>
      <c r="I20575">
        <v>0</v>
      </c>
      <c r="AG20575">
        <v>0</v>
      </c>
    </row>
    <row r="20576" spans="1:33" x14ac:dyDescent="0.25">
      <c r="A20576">
        <v>1.88679E-2</v>
      </c>
      <c r="I20576">
        <v>0</v>
      </c>
      <c r="AG20576">
        <v>0</v>
      </c>
    </row>
    <row r="20577" spans="1:33" x14ac:dyDescent="0.25">
      <c r="A20577">
        <v>1.88679E-2</v>
      </c>
      <c r="I20577">
        <v>0</v>
      </c>
      <c r="AG20577">
        <v>0</v>
      </c>
    </row>
    <row r="20578" spans="1:33" x14ac:dyDescent="0.25">
      <c r="A20578">
        <v>1.88679E-2</v>
      </c>
      <c r="I20578">
        <v>0</v>
      </c>
      <c r="AG20578">
        <v>0</v>
      </c>
    </row>
    <row r="20579" spans="1:33" x14ac:dyDescent="0.25">
      <c r="A20579">
        <v>1.88679E-2</v>
      </c>
      <c r="I20579">
        <v>0</v>
      </c>
      <c r="AG20579">
        <v>0</v>
      </c>
    </row>
    <row r="20580" spans="1:33" x14ac:dyDescent="0.25">
      <c r="A20580">
        <v>1.88679E-2</v>
      </c>
      <c r="I20580">
        <v>0</v>
      </c>
      <c r="AG20580">
        <v>0</v>
      </c>
    </row>
    <row r="20581" spans="1:33" x14ac:dyDescent="0.25">
      <c r="A20581">
        <v>1.88679E-2</v>
      </c>
      <c r="I20581">
        <v>0</v>
      </c>
      <c r="AG20581">
        <v>0</v>
      </c>
    </row>
    <row r="20582" spans="1:33" x14ac:dyDescent="0.25">
      <c r="A20582">
        <v>1.88679E-2</v>
      </c>
      <c r="I20582">
        <v>0</v>
      </c>
      <c r="AG20582">
        <v>0</v>
      </c>
    </row>
    <row r="20583" spans="1:33" x14ac:dyDescent="0.25">
      <c r="A20583">
        <v>1.88679E-2</v>
      </c>
      <c r="I20583">
        <v>0</v>
      </c>
      <c r="AG20583">
        <v>0</v>
      </c>
    </row>
    <row r="20584" spans="1:33" x14ac:dyDescent="0.25">
      <c r="A20584">
        <v>1.88679E-2</v>
      </c>
      <c r="I20584">
        <v>0</v>
      </c>
      <c r="AG20584">
        <v>0</v>
      </c>
    </row>
    <row r="20585" spans="1:33" x14ac:dyDescent="0.25">
      <c r="A20585">
        <v>1.88679E-2</v>
      </c>
      <c r="I20585">
        <v>0</v>
      </c>
      <c r="AG20585">
        <v>0</v>
      </c>
    </row>
    <row r="20586" spans="1:33" x14ac:dyDescent="0.25">
      <c r="A20586">
        <v>1.88679E-2</v>
      </c>
      <c r="I20586">
        <v>0</v>
      </c>
      <c r="AG20586">
        <v>0</v>
      </c>
    </row>
    <row r="20587" spans="1:33" x14ac:dyDescent="0.25">
      <c r="A20587">
        <v>1.88679E-2</v>
      </c>
      <c r="I20587">
        <v>0</v>
      </c>
      <c r="AG20587">
        <v>0</v>
      </c>
    </row>
    <row r="20588" spans="1:33" x14ac:dyDescent="0.25">
      <c r="A20588">
        <v>1.88679E-2</v>
      </c>
      <c r="I20588">
        <v>0</v>
      </c>
      <c r="AG20588">
        <v>0</v>
      </c>
    </row>
    <row r="20589" spans="1:33" x14ac:dyDescent="0.25">
      <c r="A20589">
        <v>1.88679E-2</v>
      </c>
      <c r="I20589">
        <v>0</v>
      </c>
      <c r="AG20589">
        <v>0</v>
      </c>
    </row>
    <row r="20590" spans="1:33" x14ac:dyDescent="0.25">
      <c r="A20590">
        <v>1.88679E-2</v>
      </c>
      <c r="I20590">
        <v>0</v>
      </c>
      <c r="AG20590">
        <v>0</v>
      </c>
    </row>
    <row r="20591" spans="1:33" x14ac:dyDescent="0.25">
      <c r="A20591">
        <v>1.88679E-2</v>
      </c>
      <c r="I20591">
        <v>0</v>
      </c>
      <c r="AG20591">
        <v>0</v>
      </c>
    </row>
    <row r="20592" spans="1:33" x14ac:dyDescent="0.25">
      <c r="A20592">
        <v>1.88679E-2</v>
      </c>
      <c r="I20592">
        <v>0</v>
      </c>
      <c r="AG20592">
        <v>0</v>
      </c>
    </row>
    <row r="20593" spans="1:33" x14ac:dyDescent="0.25">
      <c r="A20593">
        <v>1.88679E-2</v>
      </c>
      <c r="I20593">
        <v>0</v>
      </c>
      <c r="AG20593">
        <v>0</v>
      </c>
    </row>
    <row r="20594" spans="1:33" x14ac:dyDescent="0.25">
      <c r="A20594">
        <v>1.88679E-2</v>
      </c>
      <c r="I20594">
        <v>0</v>
      </c>
      <c r="AG20594">
        <v>0</v>
      </c>
    </row>
    <row r="20595" spans="1:33" x14ac:dyDescent="0.25">
      <c r="A20595">
        <v>1.88679E-2</v>
      </c>
      <c r="I20595">
        <v>0</v>
      </c>
      <c r="AG20595">
        <v>0</v>
      </c>
    </row>
    <row r="20596" spans="1:33" x14ac:dyDescent="0.25">
      <c r="A20596">
        <v>1.88679E-2</v>
      </c>
      <c r="I20596">
        <v>0</v>
      </c>
      <c r="AG20596">
        <v>0</v>
      </c>
    </row>
    <row r="20597" spans="1:33" x14ac:dyDescent="0.25">
      <c r="A20597">
        <v>1.88679E-2</v>
      </c>
      <c r="I20597">
        <v>0</v>
      </c>
      <c r="AG20597">
        <v>0</v>
      </c>
    </row>
    <row r="20598" spans="1:33" x14ac:dyDescent="0.25">
      <c r="A20598">
        <v>1.88679E-2</v>
      </c>
      <c r="I20598">
        <v>0</v>
      </c>
      <c r="AG20598">
        <v>0</v>
      </c>
    </row>
    <row r="20599" spans="1:33" x14ac:dyDescent="0.25">
      <c r="A20599">
        <v>1.88679E-2</v>
      </c>
      <c r="I20599">
        <v>0</v>
      </c>
      <c r="AG20599">
        <v>0</v>
      </c>
    </row>
    <row r="20600" spans="1:33" x14ac:dyDescent="0.25">
      <c r="A20600">
        <v>1.88679E-2</v>
      </c>
      <c r="I20600">
        <v>0</v>
      </c>
      <c r="AG20600">
        <v>0</v>
      </c>
    </row>
    <row r="20601" spans="1:33" x14ac:dyDescent="0.25">
      <c r="A20601">
        <v>1.88679E-2</v>
      </c>
      <c r="I20601">
        <v>0</v>
      </c>
      <c r="AG20601">
        <v>0</v>
      </c>
    </row>
    <row r="20602" spans="1:33" x14ac:dyDescent="0.25">
      <c r="A20602">
        <v>1.88679E-2</v>
      </c>
      <c r="I20602">
        <v>0</v>
      </c>
      <c r="AG20602">
        <v>0</v>
      </c>
    </row>
    <row r="20603" spans="1:33" x14ac:dyDescent="0.25">
      <c r="A20603">
        <v>1.88679E-2</v>
      </c>
      <c r="I20603">
        <v>0</v>
      </c>
      <c r="AG20603">
        <v>0</v>
      </c>
    </row>
    <row r="20604" spans="1:33" x14ac:dyDescent="0.25">
      <c r="A20604">
        <v>1.88679E-2</v>
      </c>
      <c r="I20604">
        <v>0</v>
      </c>
      <c r="AG20604">
        <v>0</v>
      </c>
    </row>
    <row r="20605" spans="1:33" x14ac:dyDescent="0.25">
      <c r="A20605">
        <v>1.88679E-2</v>
      </c>
      <c r="I20605">
        <v>0</v>
      </c>
      <c r="AG20605">
        <v>0</v>
      </c>
    </row>
    <row r="20606" spans="1:33" x14ac:dyDescent="0.25">
      <c r="A20606">
        <v>1.88679E-2</v>
      </c>
      <c r="I20606">
        <v>0</v>
      </c>
      <c r="AG20606">
        <v>0</v>
      </c>
    </row>
    <row r="20607" spans="1:33" x14ac:dyDescent="0.25">
      <c r="A20607">
        <v>1.88679E-2</v>
      </c>
      <c r="I20607">
        <v>0</v>
      </c>
      <c r="AG20607">
        <v>0</v>
      </c>
    </row>
    <row r="20608" spans="1:33" x14ac:dyDescent="0.25">
      <c r="A20608">
        <v>1.88679E-2</v>
      </c>
      <c r="I20608">
        <v>0</v>
      </c>
      <c r="AG20608">
        <v>0</v>
      </c>
    </row>
    <row r="20609" spans="1:33" x14ac:dyDescent="0.25">
      <c r="A20609">
        <v>1.88679E-2</v>
      </c>
      <c r="I20609">
        <v>0</v>
      </c>
      <c r="AG20609">
        <v>0</v>
      </c>
    </row>
    <row r="20610" spans="1:33" x14ac:dyDescent="0.25">
      <c r="A20610">
        <v>1.88679E-2</v>
      </c>
      <c r="I20610">
        <v>0</v>
      </c>
      <c r="AG20610">
        <v>0</v>
      </c>
    </row>
    <row r="20611" spans="1:33" x14ac:dyDescent="0.25">
      <c r="A20611">
        <v>1.88679E-2</v>
      </c>
      <c r="I20611">
        <v>0</v>
      </c>
      <c r="AG20611">
        <v>0</v>
      </c>
    </row>
    <row r="20612" spans="1:33" x14ac:dyDescent="0.25">
      <c r="A20612">
        <v>1.88679E-2</v>
      </c>
      <c r="I20612">
        <v>0</v>
      </c>
      <c r="AG20612">
        <v>0</v>
      </c>
    </row>
    <row r="20613" spans="1:33" x14ac:dyDescent="0.25">
      <c r="A20613">
        <v>1.88679E-2</v>
      </c>
      <c r="I20613">
        <v>0</v>
      </c>
      <c r="AG20613">
        <v>0</v>
      </c>
    </row>
    <row r="20614" spans="1:33" x14ac:dyDescent="0.25">
      <c r="A20614">
        <v>1.88679E-2</v>
      </c>
      <c r="I20614">
        <v>0</v>
      </c>
      <c r="AG20614">
        <v>0</v>
      </c>
    </row>
    <row r="20615" spans="1:33" x14ac:dyDescent="0.25">
      <c r="A20615">
        <v>1.88679E-2</v>
      </c>
      <c r="I20615">
        <v>0</v>
      </c>
      <c r="AG20615">
        <v>0</v>
      </c>
    </row>
    <row r="20616" spans="1:33" x14ac:dyDescent="0.25">
      <c r="A20616">
        <v>1.88679E-2</v>
      </c>
      <c r="I20616">
        <v>0</v>
      </c>
      <c r="AG20616">
        <v>0</v>
      </c>
    </row>
    <row r="20617" spans="1:33" x14ac:dyDescent="0.25">
      <c r="A20617">
        <v>1.88679E-2</v>
      </c>
      <c r="I20617">
        <v>0</v>
      </c>
      <c r="AG20617">
        <v>0</v>
      </c>
    </row>
    <row r="20618" spans="1:33" x14ac:dyDescent="0.25">
      <c r="A20618">
        <v>1.88679E-2</v>
      </c>
      <c r="I20618">
        <v>0</v>
      </c>
      <c r="AG20618">
        <v>0</v>
      </c>
    </row>
    <row r="20619" spans="1:33" x14ac:dyDescent="0.25">
      <c r="A20619">
        <v>1.88679E-2</v>
      </c>
      <c r="I20619">
        <v>0</v>
      </c>
      <c r="AG20619">
        <v>0</v>
      </c>
    </row>
    <row r="20620" spans="1:33" x14ac:dyDescent="0.25">
      <c r="A20620">
        <v>1.88679E-2</v>
      </c>
      <c r="I20620">
        <v>0</v>
      </c>
      <c r="AG20620">
        <v>0</v>
      </c>
    </row>
    <row r="20621" spans="1:33" x14ac:dyDescent="0.25">
      <c r="A20621">
        <v>1.88679E-2</v>
      </c>
      <c r="I20621">
        <v>0</v>
      </c>
      <c r="AG20621">
        <v>0</v>
      </c>
    </row>
    <row r="20622" spans="1:33" x14ac:dyDescent="0.25">
      <c r="A20622">
        <v>1.88679E-2</v>
      </c>
      <c r="I20622">
        <v>0</v>
      </c>
      <c r="AG20622">
        <v>0</v>
      </c>
    </row>
    <row r="20623" spans="1:33" x14ac:dyDescent="0.25">
      <c r="A20623">
        <v>1.88679E-2</v>
      </c>
      <c r="I20623">
        <v>0</v>
      </c>
      <c r="AG20623">
        <v>0</v>
      </c>
    </row>
    <row r="20624" spans="1:33" x14ac:dyDescent="0.25">
      <c r="A20624">
        <v>1.88679E-2</v>
      </c>
      <c r="I20624">
        <v>0</v>
      </c>
      <c r="AG20624">
        <v>0</v>
      </c>
    </row>
    <row r="20625" spans="1:33" x14ac:dyDescent="0.25">
      <c r="A20625">
        <v>1.88679E-2</v>
      </c>
      <c r="I20625">
        <v>0</v>
      </c>
      <c r="AG20625">
        <v>0</v>
      </c>
    </row>
    <row r="20626" spans="1:33" x14ac:dyDescent="0.25">
      <c r="A20626">
        <v>1.88679E-2</v>
      </c>
      <c r="I20626">
        <v>0</v>
      </c>
      <c r="AG20626">
        <v>0</v>
      </c>
    </row>
    <row r="20627" spans="1:33" x14ac:dyDescent="0.25">
      <c r="A20627">
        <v>1.88679E-2</v>
      </c>
      <c r="I20627">
        <v>0</v>
      </c>
      <c r="AG20627">
        <v>0</v>
      </c>
    </row>
    <row r="20628" spans="1:33" x14ac:dyDescent="0.25">
      <c r="A20628">
        <v>1.88679E-2</v>
      </c>
      <c r="I20628">
        <v>0</v>
      </c>
      <c r="AG20628">
        <v>0</v>
      </c>
    </row>
    <row r="20629" spans="1:33" x14ac:dyDescent="0.25">
      <c r="A20629">
        <v>1.88679E-2</v>
      </c>
      <c r="I20629">
        <v>0</v>
      </c>
      <c r="AG20629">
        <v>0</v>
      </c>
    </row>
    <row r="20630" spans="1:33" x14ac:dyDescent="0.25">
      <c r="A20630">
        <v>1.88679E-2</v>
      </c>
      <c r="I20630">
        <v>0</v>
      </c>
      <c r="AG20630">
        <v>0</v>
      </c>
    </row>
    <row r="20631" spans="1:33" x14ac:dyDescent="0.25">
      <c r="A20631">
        <v>1.88679E-2</v>
      </c>
      <c r="I20631">
        <v>0</v>
      </c>
      <c r="AG20631">
        <v>0</v>
      </c>
    </row>
    <row r="20632" spans="1:33" x14ac:dyDescent="0.25">
      <c r="A20632">
        <v>1.88679E-2</v>
      </c>
      <c r="I20632">
        <v>0</v>
      </c>
      <c r="AG20632">
        <v>0</v>
      </c>
    </row>
    <row r="20633" spans="1:33" x14ac:dyDescent="0.25">
      <c r="A20633">
        <v>1.88679E-2</v>
      </c>
      <c r="I20633">
        <v>0</v>
      </c>
      <c r="AG20633">
        <v>0</v>
      </c>
    </row>
    <row r="20634" spans="1:33" x14ac:dyDescent="0.25">
      <c r="A20634">
        <v>1.88679E-2</v>
      </c>
      <c r="I20634">
        <v>0</v>
      </c>
      <c r="AG20634">
        <v>0</v>
      </c>
    </row>
    <row r="20635" spans="1:33" x14ac:dyDescent="0.25">
      <c r="A20635">
        <v>1.88679E-2</v>
      </c>
      <c r="I20635">
        <v>0</v>
      </c>
      <c r="AG20635">
        <v>0</v>
      </c>
    </row>
    <row r="20636" spans="1:33" x14ac:dyDescent="0.25">
      <c r="A20636">
        <v>1.88679E-2</v>
      </c>
      <c r="I20636">
        <v>0</v>
      </c>
      <c r="AG20636">
        <v>0</v>
      </c>
    </row>
    <row r="20637" spans="1:33" x14ac:dyDescent="0.25">
      <c r="A20637">
        <v>1.88679E-2</v>
      </c>
      <c r="I20637">
        <v>0</v>
      </c>
      <c r="AG20637">
        <v>0</v>
      </c>
    </row>
    <row r="20638" spans="1:33" x14ac:dyDescent="0.25">
      <c r="A20638">
        <v>1.88679E-2</v>
      </c>
      <c r="I20638">
        <v>0</v>
      </c>
      <c r="AG20638">
        <v>0</v>
      </c>
    </row>
    <row r="20639" spans="1:33" x14ac:dyDescent="0.25">
      <c r="A20639">
        <v>1.88679E-2</v>
      </c>
      <c r="I20639">
        <v>0</v>
      </c>
      <c r="AG20639">
        <v>0</v>
      </c>
    </row>
    <row r="20640" spans="1:33" x14ac:dyDescent="0.25">
      <c r="A20640">
        <v>1.88679E-2</v>
      </c>
      <c r="I20640">
        <v>0</v>
      </c>
      <c r="AG20640">
        <v>0</v>
      </c>
    </row>
    <row r="20641" spans="1:33" x14ac:dyDescent="0.25">
      <c r="A20641">
        <v>1.88679E-2</v>
      </c>
      <c r="I20641">
        <v>0</v>
      </c>
      <c r="AG20641">
        <v>0</v>
      </c>
    </row>
    <row r="20642" spans="1:33" x14ac:dyDescent="0.25">
      <c r="A20642">
        <v>1.88679E-2</v>
      </c>
      <c r="I20642">
        <v>0</v>
      </c>
      <c r="AG20642">
        <v>0</v>
      </c>
    </row>
    <row r="20643" spans="1:33" x14ac:dyDescent="0.25">
      <c r="A20643">
        <v>1.88679E-2</v>
      </c>
      <c r="I20643">
        <v>0</v>
      </c>
      <c r="AG20643">
        <v>0</v>
      </c>
    </row>
    <row r="20644" spans="1:33" x14ac:dyDescent="0.25">
      <c r="A20644">
        <v>1.88679E-2</v>
      </c>
      <c r="I20644">
        <v>0</v>
      </c>
      <c r="AG20644">
        <v>0</v>
      </c>
    </row>
    <row r="20645" spans="1:33" x14ac:dyDescent="0.25">
      <c r="A20645">
        <v>1.88679E-2</v>
      </c>
      <c r="I20645">
        <v>0</v>
      </c>
      <c r="AG20645">
        <v>0</v>
      </c>
    </row>
    <row r="20646" spans="1:33" x14ac:dyDescent="0.25">
      <c r="A20646">
        <v>1.88679E-2</v>
      </c>
      <c r="I20646">
        <v>0</v>
      </c>
      <c r="AG20646">
        <v>0</v>
      </c>
    </row>
    <row r="20647" spans="1:33" x14ac:dyDescent="0.25">
      <c r="A20647">
        <v>1.88679E-2</v>
      </c>
      <c r="I20647">
        <v>0</v>
      </c>
      <c r="AG20647">
        <v>0</v>
      </c>
    </row>
    <row r="20648" spans="1:33" x14ac:dyDescent="0.25">
      <c r="A20648">
        <v>1.88679E-2</v>
      </c>
      <c r="I20648">
        <v>0</v>
      </c>
      <c r="AG20648">
        <v>0</v>
      </c>
    </row>
    <row r="20649" spans="1:33" x14ac:dyDescent="0.25">
      <c r="A20649">
        <v>1.8832399999999999E-2</v>
      </c>
      <c r="I20649">
        <v>0</v>
      </c>
      <c r="AG20649">
        <v>0</v>
      </c>
    </row>
    <row r="20650" spans="1:33" x14ac:dyDescent="0.25">
      <c r="A20650">
        <v>1.8832399999999999E-2</v>
      </c>
      <c r="I20650">
        <v>0</v>
      </c>
      <c r="AG20650">
        <v>0</v>
      </c>
    </row>
    <row r="20651" spans="1:33" x14ac:dyDescent="0.25">
      <c r="A20651">
        <v>1.88235E-2</v>
      </c>
      <c r="I20651">
        <v>0</v>
      </c>
      <c r="AG20651">
        <v>0</v>
      </c>
    </row>
    <row r="20652" spans="1:33" x14ac:dyDescent="0.25">
      <c r="A20652">
        <v>1.88235E-2</v>
      </c>
      <c r="I20652">
        <v>0</v>
      </c>
      <c r="AG20652">
        <v>0</v>
      </c>
    </row>
    <row r="20653" spans="1:33" x14ac:dyDescent="0.25">
      <c r="A20653">
        <v>1.8817199999999999E-2</v>
      </c>
      <c r="I20653">
        <v>0</v>
      </c>
      <c r="AG20653">
        <v>0</v>
      </c>
    </row>
    <row r="20654" spans="1:33" x14ac:dyDescent="0.25">
      <c r="A20654">
        <v>1.8817199999999999E-2</v>
      </c>
      <c r="I20654">
        <v>0</v>
      </c>
      <c r="AG20654">
        <v>0</v>
      </c>
    </row>
    <row r="20655" spans="1:33" x14ac:dyDescent="0.25">
      <c r="A20655">
        <v>1.8808800000000001E-2</v>
      </c>
      <c r="I20655">
        <v>0</v>
      </c>
      <c r="AG20655">
        <v>0</v>
      </c>
    </row>
    <row r="20656" spans="1:33" x14ac:dyDescent="0.25">
      <c r="A20656">
        <v>1.8808800000000001E-2</v>
      </c>
      <c r="I20656">
        <v>0</v>
      </c>
      <c r="AG20656">
        <v>0</v>
      </c>
    </row>
    <row r="20657" spans="1:33" x14ac:dyDescent="0.25">
      <c r="A20657">
        <v>1.8808800000000001E-2</v>
      </c>
      <c r="I20657">
        <v>0</v>
      </c>
      <c r="AG20657">
        <v>0</v>
      </c>
    </row>
    <row r="20658" spans="1:33" x14ac:dyDescent="0.25">
      <c r="A20658">
        <v>1.8808800000000001E-2</v>
      </c>
      <c r="I20658">
        <v>0</v>
      </c>
      <c r="AG20658">
        <v>0</v>
      </c>
    </row>
    <row r="20659" spans="1:33" x14ac:dyDescent="0.25">
      <c r="A20659">
        <v>1.8797000000000001E-2</v>
      </c>
      <c r="I20659">
        <v>0</v>
      </c>
      <c r="AG20659">
        <v>0</v>
      </c>
    </row>
    <row r="20660" spans="1:33" x14ac:dyDescent="0.25">
      <c r="A20660">
        <v>1.8797000000000001E-2</v>
      </c>
      <c r="I20660">
        <v>0</v>
      </c>
      <c r="AG20660">
        <v>0</v>
      </c>
    </row>
    <row r="20661" spans="1:33" x14ac:dyDescent="0.25">
      <c r="A20661">
        <v>1.8797000000000001E-2</v>
      </c>
      <c r="I20661">
        <v>0</v>
      </c>
      <c r="AG20661">
        <v>0</v>
      </c>
    </row>
    <row r="20662" spans="1:33" x14ac:dyDescent="0.25">
      <c r="A20662">
        <v>1.8797000000000001E-2</v>
      </c>
      <c r="I20662">
        <v>0</v>
      </c>
      <c r="AG20662">
        <v>0</v>
      </c>
    </row>
    <row r="20663" spans="1:33" x14ac:dyDescent="0.25">
      <c r="A20663">
        <v>1.8797000000000001E-2</v>
      </c>
      <c r="I20663">
        <v>0</v>
      </c>
      <c r="AG20663">
        <v>0</v>
      </c>
    </row>
    <row r="20664" spans="1:33" x14ac:dyDescent="0.25">
      <c r="A20664">
        <v>1.8797000000000001E-2</v>
      </c>
      <c r="I20664">
        <v>0</v>
      </c>
      <c r="AG20664">
        <v>0</v>
      </c>
    </row>
    <row r="20665" spans="1:33" x14ac:dyDescent="0.25">
      <c r="A20665">
        <v>1.8797000000000001E-2</v>
      </c>
      <c r="I20665">
        <v>0</v>
      </c>
      <c r="AG20665">
        <v>0</v>
      </c>
    </row>
    <row r="20666" spans="1:33" x14ac:dyDescent="0.25">
      <c r="A20666">
        <v>1.8797000000000001E-2</v>
      </c>
      <c r="I20666">
        <v>0</v>
      </c>
      <c r="AG20666">
        <v>0</v>
      </c>
    </row>
    <row r="20667" spans="1:33" x14ac:dyDescent="0.25">
      <c r="A20667">
        <v>1.8779299999999999E-2</v>
      </c>
      <c r="I20667">
        <v>0</v>
      </c>
      <c r="AG20667">
        <v>0</v>
      </c>
    </row>
    <row r="20668" spans="1:33" x14ac:dyDescent="0.25">
      <c r="A20668">
        <v>1.8779299999999999E-2</v>
      </c>
      <c r="I20668">
        <v>0</v>
      </c>
      <c r="AG20668">
        <v>0</v>
      </c>
    </row>
    <row r="20669" spans="1:33" x14ac:dyDescent="0.25">
      <c r="A20669">
        <v>1.8779299999999999E-2</v>
      </c>
      <c r="I20669">
        <v>0</v>
      </c>
      <c r="AG20669">
        <v>0</v>
      </c>
    </row>
    <row r="20670" spans="1:33" x14ac:dyDescent="0.25">
      <c r="A20670">
        <v>1.8779299999999999E-2</v>
      </c>
      <c r="I20670">
        <v>0</v>
      </c>
      <c r="AG20670">
        <v>0</v>
      </c>
    </row>
    <row r="20671" spans="1:33" x14ac:dyDescent="0.25">
      <c r="A20671">
        <v>1.8779299999999999E-2</v>
      </c>
      <c r="I20671">
        <v>0</v>
      </c>
      <c r="AG20671">
        <v>0</v>
      </c>
    </row>
    <row r="20672" spans="1:33" x14ac:dyDescent="0.25">
      <c r="A20672">
        <v>1.8779299999999999E-2</v>
      </c>
      <c r="I20672">
        <v>0</v>
      </c>
      <c r="AG20672">
        <v>0</v>
      </c>
    </row>
    <row r="20673" spans="1:33" x14ac:dyDescent="0.25">
      <c r="A20673">
        <v>1.8779299999999999E-2</v>
      </c>
      <c r="I20673">
        <v>0</v>
      </c>
      <c r="AG20673">
        <v>0</v>
      </c>
    </row>
    <row r="20674" spans="1:33" x14ac:dyDescent="0.25">
      <c r="A20674">
        <v>1.8779299999999999E-2</v>
      </c>
      <c r="I20674">
        <v>0</v>
      </c>
      <c r="AG20674">
        <v>0</v>
      </c>
    </row>
    <row r="20675" spans="1:33" x14ac:dyDescent="0.25">
      <c r="A20675">
        <v>1.8779299999999999E-2</v>
      </c>
      <c r="I20675">
        <v>0</v>
      </c>
      <c r="AG20675">
        <v>0</v>
      </c>
    </row>
    <row r="20676" spans="1:33" x14ac:dyDescent="0.25">
      <c r="A20676">
        <v>1.8779299999999999E-2</v>
      </c>
      <c r="I20676">
        <v>0</v>
      </c>
      <c r="AG20676">
        <v>0</v>
      </c>
    </row>
    <row r="20677" spans="1:33" x14ac:dyDescent="0.25">
      <c r="A20677">
        <v>1.8779299999999999E-2</v>
      </c>
      <c r="I20677">
        <v>0</v>
      </c>
      <c r="AG20677">
        <v>0</v>
      </c>
    </row>
    <row r="20678" spans="1:33" x14ac:dyDescent="0.25">
      <c r="A20678">
        <v>1.8779299999999999E-2</v>
      </c>
      <c r="I20678">
        <v>0</v>
      </c>
      <c r="AG20678">
        <v>0</v>
      </c>
    </row>
    <row r="20679" spans="1:33" x14ac:dyDescent="0.25">
      <c r="A20679">
        <v>1.8779299999999999E-2</v>
      </c>
      <c r="I20679">
        <v>0</v>
      </c>
      <c r="AG20679">
        <v>0</v>
      </c>
    </row>
    <row r="20680" spans="1:33" x14ac:dyDescent="0.25">
      <c r="A20680">
        <v>1.8779299999999999E-2</v>
      </c>
      <c r="I20680">
        <v>0</v>
      </c>
      <c r="AG20680">
        <v>0</v>
      </c>
    </row>
    <row r="20681" spans="1:33" x14ac:dyDescent="0.25">
      <c r="A20681">
        <v>1.8779299999999999E-2</v>
      </c>
      <c r="I20681">
        <v>0</v>
      </c>
      <c r="AG20681">
        <v>0</v>
      </c>
    </row>
    <row r="20682" spans="1:33" x14ac:dyDescent="0.25">
      <c r="A20682">
        <v>1.8779299999999999E-2</v>
      </c>
      <c r="I20682">
        <v>0</v>
      </c>
      <c r="AG20682">
        <v>0</v>
      </c>
    </row>
    <row r="20683" spans="1:33" x14ac:dyDescent="0.25">
      <c r="A20683">
        <v>1.8779299999999999E-2</v>
      </c>
      <c r="I20683">
        <v>0</v>
      </c>
      <c r="AG20683">
        <v>0</v>
      </c>
    </row>
    <row r="20684" spans="1:33" x14ac:dyDescent="0.25">
      <c r="A20684">
        <v>1.8779299999999999E-2</v>
      </c>
      <c r="I20684">
        <v>0</v>
      </c>
      <c r="AG20684">
        <v>0</v>
      </c>
    </row>
    <row r="20685" spans="1:33" x14ac:dyDescent="0.25">
      <c r="A20685">
        <v>1.8779299999999999E-2</v>
      </c>
      <c r="I20685">
        <v>0</v>
      </c>
      <c r="AG20685">
        <v>0</v>
      </c>
    </row>
    <row r="20686" spans="1:33" x14ac:dyDescent="0.25">
      <c r="A20686">
        <v>1.8779299999999999E-2</v>
      </c>
      <c r="I20686">
        <v>0</v>
      </c>
      <c r="AG20686">
        <v>0</v>
      </c>
    </row>
    <row r="20687" spans="1:33" x14ac:dyDescent="0.25">
      <c r="A20687">
        <v>1.8779299999999999E-2</v>
      </c>
      <c r="I20687">
        <v>0</v>
      </c>
      <c r="AG20687">
        <v>0</v>
      </c>
    </row>
    <row r="20688" spans="1:33" x14ac:dyDescent="0.25">
      <c r="A20688">
        <v>1.8779299999999999E-2</v>
      </c>
      <c r="I20688">
        <v>0</v>
      </c>
      <c r="AG20688">
        <v>0</v>
      </c>
    </row>
    <row r="20689" spans="1:33" x14ac:dyDescent="0.25">
      <c r="A20689">
        <v>1.87668E-2</v>
      </c>
      <c r="I20689">
        <v>0</v>
      </c>
      <c r="AG20689">
        <v>0</v>
      </c>
    </row>
    <row r="20690" spans="1:33" x14ac:dyDescent="0.25">
      <c r="A20690">
        <v>1.87668E-2</v>
      </c>
      <c r="I20690">
        <v>0</v>
      </c>
      <c r="AG20690">
        <v>0</v>
      </c>
    </row>
    <row r="20691" spans="1:33" x14ac:dyDescent="0.25">
      <c r="A20691">
        <v>1.87668E-2</v>
      </c>
      <c r="I20691">
        <v>0</v>
      </c>
      <c r="AG20691">
        <v>0</v>
      </c>
    </row>
    <row r="20692" spans="1:33" x14ac:dyDescent="0.25">
      <c r="A20692">
        <v>1.87668E-2</v>
      </c>
      <c r="I20692">
        <v>0</v>
      </c>
      <c r="AG20692">
        <v>0</v>
      </c>
    </row>
    <row r="20693" spans="1:33" x14ac:dyDescent="0.25">
      <c r="A20693">
        <v>1.87668E-2</v>
      </c>
      <c r="I20693">
        <v>0</v>
      </c>
      <c r="AG20693">
        <v>0</v>
      </c>
    </row>
    <row r="20694" spans="1:33" x14ac:dyDescent="0.25">
      <c r="A20694">
        <v>1.87668E-2</v>
      </c>
      <c r="I20694">
        <v>0</v>
      </c>
      <c r="AG20694">
        <v>0</v>
      </c>
    </row>
    <row r="20695" spans="1:33" x14ac:dyDescent="0.25">
      <c r="A20695">
        <v>1.8749999999999999E-2</v>
      </c>
      <c r="I20695">
        <v>0</v>
      </c>
      <c r="AG20695">
        <v>0</v>
      </c>
    </row>
    <row r="20696" spans="1:33" x14ac:dyDescent="0.25">
      <c r="A20696">
        <v>1.8749999999999999E-2</v>
      </c>
      <c r="I20696">
        <v>0</v>
      </c>
      <c r="AG20696">
        <v>0</v>
      </c>
    </row>
    <row r="20697" spans="1:33" x14ac:dyDescent="0.25">
      <c r="A20697">
        <v>1.8749999999999999E-2</v>
      </c>
      <c r="I20697">
        <v>0</v>
      </c>
      <c r="AG20697">
        <v>0</v>
      </c>
    </row>
    <row r="20698" spans="1:33" x14ac:dyDescent="0.25">
      <c r="A20698">
        <v>1.8749999999999999E-2</v>
      </c>
      <c r="I20698">
        <v>0</v>
      </c>
      <c r="AG20698">
        <v>0</v>
      </c>
    </row>
    <row r="20699" spans="1:33" x14ac:dyDescent="0.25">
      <c r="A20699">
        <v>1.8749999999999999E-2</v>
      </c>
      <c r="I20699">
        <v>0</v>
      </c>
      <c r="AG20699">
        <v>0</v>
      </c>
    </row>
    <row r="20700" spans="1:33" x14ac:dyDescent="0.25">
      <c r="A20700">
        <v>1.8749999999999999E-2</v>
      </c>
      <c r="I20700">
        <v>0</v>
      </c>
      <c r="AG20700">
        <v>0</v>
      </c>
    </row>
    <row r="20701" spans="1:33" x14ac:dyDescent="0.25">
      <c r="A20701">
        <v>1.8749999999999999E-2</v>
      </c>
      <c r="I20701">
        <v>0</v>
      </c>
      <c r="AG20701">
        <v>0</v>
      </c>
    </row>
    <row r="20702" spans="1:33" x14ac:dyDescent="0.25">
      <c r="A20702">
        <v>1.8749999999999999E-2</v>
      </c>
      <c r="I20702">
        <v>0</v>
      </c>
      <c r="AG20702">
        <v>0</v>
      </c>
    </row>
    <row r="20703" spans="1:33" x14ac:dyDescent="0.25">
      <c r="A20703">
        <v>1.8749999999999999E-2</v>
      </c>
      <c r="I20703">
        <v>0</v>
      </c>
      <c r="AG20703">
        <v>0</v>
      </c>
    </row>
    <row r="20704" spans="1:33" x14ac:dyDescent="0.25">
      <c r="A20704">
        <v>1.8749999999999999E-2</v>
      </c>
      <c r="I20704">
        <v>0</v>
      </c>
      <c r="AG20704">
        <v>0</v>
      </c>
    </row>
    <row r="20705" spans="1:33" x14ac:dyDescent="0.25">
      <c r="A20705">
        <v>1.8749999999999999E-2</v>
      </c>
      <c r="I20705">
        <v>0</v>
      </c>
      <c r="AG20705">
        <v>0</v>
      </c>
    </row>
    <row r="20706" spans="1:33" x14ac:dyDescent="0.25">
      <c r="A20706">
        <v>1.8749999999999999E-2</v>
      </c>
      <c r="I20706">
        <v>0</v>
      </c>
      <c r="AG20706">
        <v>0</v>
      </c>
    </row>
    <row r="20707" spans="1:33" x14ac:dyDescent="0.25">
      <c r="A20707">
        <v>1.8749999999999999E-2</v>
      </c>
      <c r="I20707">
        <v>0</v>
      </c>
      <c r="AG20707">
        <v>0</v>
      </c>
    </row>
    <row r="20708" spans="1:33" x14ac:dyDescent="0.25">
      <c r="A20708">
        <v>1.8749999999999999E-2</v>
      </c>
      <c r="I20708">
        <v>0</v>
      </c>
      <c r="AG20708">
        <v>0</v>
      </c>
    </row>
    <row r="20709" spans="1:33" x14ac:dyDescent="0.25">
      <c r="A20709">
        <v>1.8749999999999999E-2</v>
      </c>
      <c r="I20709">
        <v>0</v>
      </c>
      <c r="AG20709">
        <v>0</v>
      </c>
    </row>
    <row r="20710" spans="1:33" x14ac:dyDescent="0.25">
      <c r="A20710">
        <v>1.8749999999999999E-2</v>
      </c>
      <c r="I20710">
        <v>0</v>
      </c>
      <c r="AG20710">
        <v>0</v>
      </c>
    </row>
    <row r="20711" spans="1:33" x14ac:dyDescent="0.25">
      <c r="A20711">
        <v>1.8749999999999999E-2</v>
      </c>
      <c r="I20711">
        <v>0</v>
      </c>
      <c r="AG20711">
        <v>0</v>
      </c>
    </row>
    <row r="20712" spans="1:33" x14ac:dyDescent="0.25">
      <c r="A20712">
        <v>1.8749999999999999E-2</v>
      </c>
      <c r="I20712">
        <v>0</v>
      </c>
      <c r="AG20712">
        <v>0</v>
      </c>
    </row>
    <row r="20713" spans="1:33" x14ac:dyDescent="0.25">
      <c r="A20713">
        <v>1.8726599999999999E-2</v>
      </c>
      <c r="I20713">
        <v>0</v>
      </c>
      <c r="AG20713">
        <v>0</v>
      </c>
    </row>
    <row r="20714" spans="1:33" x14ac:dyDescent="0.25">
      <c r="A20714">
        <v>1.8726599999999999E-2</v>
      </c>
      <c r="I20714">
        <v>0</v>
      </c>
      <c r="AG20714">
        <v>0</v>
      </c>
    </row>
    <row r="20715" spans="1:33" x14ac:dyDescent="0.25">
      <c r="A20715">
        <v>1.8726599999999999E-2</v>
      </c>
      <c r="I20715">
        <v>0</v>
      </c>
      <c r="AG20715">
        <v>0</v>
      </c>
    </row>
    <row r="20716" spans="1:33" x14ac:dyDescent="0.25">
      <c r="A20716">
        <v>1.8726599999999999E-2</v>
      </c>
      <c r="I20716">
        <v>0</v>
      </c>
      <c r="AG20716">
        <v>0</v>
      </c>
    </row>
    <row r="20717" spans="1:33" x14ac:dyDescent="0.25">
      <c r="A20717">
        <v>1.87166E-2</v>
      </c>
      <c r="I20717">
        <v>0</v>
      </c>
      <c r="AG20717">
        <v>0</v>
      </c>
    </row>
    <row r="20718" spans="1:33" x14ac:dyDescent="0.25">
      <c r="A20718">
        <v>1.87166E-2</v>
      </c>
      <c r="I20718">
        <v>0</v>
      </c>
      <c r="AG20718">
        <v>0</v>
      </c>
    </row>
    <row r="20719" spans="1:33" x14ac:dyDescent="0.25">
      <c r="A20719">
        <v>1.87166E-2</v>
      </c>
      <c r="I20719">
        <v>0</v>
      </c>
      <c r="AG20719">
        <v>0</v>
      </c>
    </row>
    <row r="20720" spans="1:33" x14ac:dyDescent="0.25">
      <c r="A20720">
        <v>1.87166E-2</v>
      </c>
      <c r="I20720">
        <v>0</v>
      </c>
      <c r="AG20720">
        <v>0</v>
      </c>
    </row>
    <row r="20721" spans="1:33" x14ac:dyDescent="0.25">
      <c r="A20721">
        <v>1.8691599999999999E-2</v>
      </c>
      <c r="I20721">
        <v>0</v>
      </c>
      <c r="AG20721">
        <v>0</v>
      </c>
    </row>
    <row r="20722" spans="1:33" x14ac:dyDescent="0.25">
      <c r="A20722">
        <v>1.8691599999999999E-2</v>
      </c>
      <c r="I20722">
        <v>0</v>
      </c>
      <c r="AG20722">
        <v>0</v>
      </c>
    </row>
    <row r="20723" spans="1:33" x14ac:dyDescent="0.25">
      <c r="A20723">
        <v>1.8691599999999999E-2</v>
      </c>
      <c r="I20723">
        <v>0</v>
      </c>
      <c r="AG20723">
        <v>0</v>
      </c>
    </row>
    <row r="20724" spans="1:33" x14ac:dyDescent="0.25">
      <c r="A20724">
        <v>1.8691599999999999E-2</v>
      </c>
      <c r="I20724">
        <v>0</v>
      </c>
      <c r="AG20724">
        <v>0</v>
      </c>
    </row>
    <row r="20725" spans="1:33" x14ac:dyDescent="0.25">
      <c r="A20725">
        <v>1.8691599999999999E-2</v>
      </c>
      <c r="I20725">
        <v>0</v>
      </c>
      <c r="AG20725">
        <v>0</v>
      </c>
    </row>
    <row r="20726" spans="1:33" x14ac:dyDescent="0.25">
      <c r="A20726">
        <v>1.8691599999999999E-2</v>
      </c>
      <c r="I20726">
        <v>0</v>
      </c>
      <c r="AG20726">
        <v>0</v>
      </c>
    </row>
    <row r="20727" spans="1:33" x14ac:dyDescent="0.25">
      <c r="A20727">
        <v>1.8691599999999999E-2</v>
      </c>
      <c r="I20727">
        <v>0</v>
      </c>
      <c r="AG20727">
        <v>0</v>
      </c>
    </row>
    <row r="20728" spans="1:33" x14ac:dyDescent="0.25">
      <c r="A20728">
        <v>1.8691599999999999E-2</v>
      </c>
      <c r="I20728">
        <v>0</v>
      </c>
      <c r="AG20728">
        <v>0</v>
      </c>
    </row>
    <row r="20729" spans="1:33" x14ac:dyDescent="0.25">
      <c r="A20729">
        <v>1.8691599999999999E-2</v>
      </c>
      <c r="I20729">
        <v>0</v>
      </c>
      <c r="AG20729">
        <v>0</v>
      </c>
    </row>
    <row r="20730" spans="1:33" x14ac:dyDescent="0.25">
      <c r="A20730">
        <v>1.8691599999999999E-2</v>
      </c>
      <c r="I20730">
        <v>0</v>
      </c>
      <c r="AG20730">
        <v>0</v>
      </c>
    </row>
    <row r="20731" spans="1:33" x14ac:dyDescent="0.25">
      <c r="A20731">
        <v>1.8691599999999999E-2</v>
      </c>
      <c r="I20731">
        <v>0</v>
      </c>
      <c r="AG20731">
        <v>0</v>
      </c>
    </row>
    <row r="20732" spans="1:33" x14ac:dyDescent="0.25">
      <c r="A20732">
        <v>1.8691599999999999E-2</v>
      </c>
      <c r="I20732">
        <v>0</v>
      </c>
      <c r="AG20732">
        <v>0</v>
      </c>
    </row>
    <row r="20733" spans="1:33" x14ac:dyDescent="0.25">
      <c r="A20733">
        <v>1.8691599999999999E-2</v>
      </c>
      <c r="I20733">
        <v>0</v>
      </c>
      <c r="AG20733">
        <v>0</v>
      </c>
    </row>
    <row r="20734" spans="1:33" x14ac:dyDescent="0.25">
      <c r="A20734">
        <v>1.8691599999999999E-2</v>
      </c>
      <c r="I20734">
        <v>0</v>
      </c>
      <c r="AG20734">
        <v>0</v>
      </c>
    </row>
    <row r="20735" spans="1:33" x14ac:dyDescent="0.25">
      <c r="A20735">
        <v>1.8691599999999999E-2</v>
      </c>
      <c r="I20735">
        <v>0</v>
      </c>
      <c r="AG20735">
        <v>0</v>
      </c>
    </row>
    <row r="20736" spans="1:33" x14ac:dyDescent="0.25">
      <c r="A20736">
        <v>1.8691599999999999E-2</v>
      </c>
      <c r="I20736">
        <v>0</v>
      </c>
      <c r="AG20736">
        <v>0</v>
      </c>
    </row>
    <row r="20737" spans="1:33" x14ac:dyDescent="0.25">
      <c r="A20737">
        <v>1.8691599999999999E-2</v>
      </c>
      <c r="I20737">
        <v>0</v>
      </c>
      <c r="AG20737">
        <v>0</v>
      </c>
    </row>
    <row r="20738" spans="1:33" x14ac:dyDescent="0.25">
      <c r="A20738">
        <v>1.8691599999999999E-2</v>
      </c>
      <c r="I20738">
        <v>0</v>
      </c>
      <c r="AG20738">
        <v>0</v>
      </c>
    </row>
    <row r="20739" spans="1:33" x14ac:dyDescent="0.25">
      <c r="A20739">
        <v>1.8691599999999999E-2</v>
      </c>
      <c r="I20739">
        <v>0</v>
      </c>
      <c r="AG20739">
        <v>0</v>
      </c>
    </row>
    <row r="20740" spans="1:33" x14ac:dyDescent="0.25">
      <c r="A20740">
        <v>1.8691599999999999E-2</v>
      </c>
      <c r="I20740">
        <v>0</v>
      </c>
      <c r="AG20740">
        <v>0</v>
      </c>
    </row>
    <row r="20741" spans="1:33" x14ac:dyDescent="0.25">
      <c r="A20741">
        <v>1.8691599999999999E-2</v>
      </c>
      <c r="I20741">
        <v>0</v>
      </c>
      <c r="AG20741">
        <v>0</v>
      </c>
    </row>
    <row r="20742" spans="1:33" x14ac:dyDescent="0.25">
      <c r="A20742">
        <v>1.8691599999999999E-2</v>
      </c>
      <c r="I20742">
        <v>0</v>
      </c>
      <c r="AG20742">
        <v>0</v>
      </c>
    </row>
    <row r="20743" spans="1:33" x14ac:dyDescent="0.25">
      <c r="A20743">
        <v>1.8691599999999999E-2</v>
      </c>
      <c r="I20743">
        <v>0</v>
      </c>
      <c r="AG20743">
        <v>0</v>
      </c>
    </row>
    <row r="20744" spans="1:33" x14ac:dyDescent="0.25">
      <c r="A20744">
        <v>1.8691599999999999E-2</v>
      </c>
      <c r="I20744">
        <v>0</v>
      </c>
      <c r="AG20744">
        <v>0</v>
      </c>
    </row>
    <row r="20745" spans="1:33" x14ac:dyDescent="0.25">
      <c r="A20745">
        <v>1.8691599999999999E-2</v>
      </c>
      <c r="I20745">
        <v>0</v>
      </c>
      <c r="AG20745">
        <v>0</v>
      </c>
    </row>
    <row r="20746" spans="1:33" x14ac:dyDescent="0.25">
      <c r="A20746">
        <v>1.8691599999999999E-2</v>
      </c>
      <c r="I20746">
        <v>0</v>
      </c>
      <c r="AG20746">
        <v>0</v>
      </c>
    </row>
    <row r="20747" spans="1:33" x14ac:dyDescent="0.25">
      <c r="A20747">
        <v>1.8691599999999999E-2</v>
      </c>
      <c r="I20747">
        <v>0</v>
      </c>
      <c r="AG20747">
        <v>0</v>
      </c>
    </row>
    <row r="20748" spans="1:33" x14ac:dyDescent="0.25">
      <c r="A20748">
        <v>1.8691599999999999E-2</v>
      </c>
      <c r="I20748">
        <v>0</v>
      </c>
      <c r="AG20748">
        <v>0</v>
      </c>
    </row>
    <row r="20749" spans="1:33" x14ac:dyDescent="0.25">
      <c r="A20749">
        <v>1.8691599999999999E-2</v>
      </c>
      <c r="I20749">
        <v>0</v>
      </c>
      <c r="AG20749">
        <v>0</v>
      </c>
    </row>
    <row r="20750" spans="1:33" x14ac:dyDescent="0.25">
      <c r="A20750">
        <v>1.8691599999999999E-2</v>
      </c>
      <c r="I20750">
        <v>0</v>
      </c>
      <c r="AG20750">
        <v>0</v>
      </c>
    </row>
    <row r="20751" spans="1:33" x14ac:dyDescent="0.25">
      <c r="A20751">
        <v>1.8691599999999999E-2</v>
      </c>
      <c r="I20751">
        <v>0</v>
      </c>
      <c r="AG20751">
        <v>0</v>
      </c>
    </row>
    <row r="20752" spans="1:33" x14ac:dyDescent="0.25">
      <c r="A20752">
        <v>1.8691599999999999E-2</v>
      </c>
      <c r="I20752">
        <v>0</v>
      </c>
      <c r="AG20752">
        <v>0</v>
      </c>
    </row>
    <row r="20753" spans="1:33" x14ac:dyDescent="0.25">
      <c r="A20753">
        <v>1.8691599999999999E-2</v>
      </c>
      <c r="I20753">
        <v>0</v>
      </c>
      <c r="AG20753">
        <v>0</v>
      </c>
    </row>
    <row r="20754" spans="1:33" x14ac:dyDescent="0.25">
      <c r="A20754">
        <v>1.8691599999999999E-2</v>
      </c>
      <c r="I20754">
        <v>0</v>
      </c>
      <c r="AG20754">
        <v>0</v>
      </c>
    </row>
    <row r="20755" spans="1:33" x14ac:dyDescent="0.25">
      <c r="A20755">
        <v>1.8691599999999999E-2</v>
      </c>
      <c r="I20755">
        <v>0</v>
      </c>
      <c r="AG20755">
        <v>0</v>
      </c>
    </row>
    <row r="20756" spans="1:33" x14ac:dyDescent="0.25">
      <c r="A20756">
        <v>1.8691599999999999E-2</v>
      </c>
      <c r="I20756">
        <v>0</v>
      </c>
      <c r="AG20756">
        <v>0</v>
      </c>
    </row>
    <row r="20757" spans="1:33" x14ac:dyDescent="0.25">
      <c r="A20757">
        <v>1.8691599999999999E-2</v>
      </c>
      <c r="I20757">
        <v>0</v>
      </c>
    </row>
    <row r="20758" spans="1:33" x14ac:dyDescent="0.25">
      <c r="A20758">
        <v>1.8691599999999999E-2</v>
      </c>
      <c r="I20758">
        <v>0</v>
      </c>
    </row>
    <row r="20759" spans="1:33" x14ac:dyDescent="0.25">
      <c r="A20759">
        <v>1.8691599999999999E-2</v>
      </c>
      <c r="I20759">
        <v>0</v>
      </c>
    </row>
    <row r="20760" spans="1:33" x14ac:dyDescent="0.25">
      <c r="A20760">
        <v>1.8691599999999999E-2</v>
      </c>
      <c r="I20760">
        <v>0</v>
      </c>
    </row>
    <row r="20761" spans="1:33" x14ac:dyDescent="0.25">
      <c r="A20761">
        <v>1.8691599999999999E-2</v>
      </c>
      <c r="I20761">
        <v>0</v>
      </c>
    </row>
    <row r="20762" spans="1:33" x14ac:dyDescent="0.25">
      <c r="A20762">
        <v>1.8691599999999999E-2</v>
      </c>
      <c r="I20762">
        <v>0</v>
      </c>
    </row>
    <row r="20763" spans="1:33" x14ac:dyDescent="0.25">
      <c r="A20763">
        <v>1.8691599999999999E-2</v>
      </c>
      <c r="I20763">
        <v>0</v>
      </c>
    </row>
    <row r="20764" spans="1:33" x14ac:dyDescent="0.25">
      <c r="A20764">
        <v>1.8691599999999999E-2</v>
      </c>
      <c r="I20764">
        <v>0</v>
      </c>
    </row>
    <row r="20765" spans="1:33" x14ac:dyDescent="0.25">
      <c r="A20765">
        <v>1.8691599999999999E-2</v>
      </c>
      <c r="I20765">
        <v>0</v>
      </c>
    </row>
    <row r="20766" spans="1:33" x14ac:dyDescent="0.25">
      <c r="A20766">
        <v>1.8691599999999999E-2</v>
      </c>
      <c r="I20766">
        <v>0</v>
      </c>
    </row>
    <row r="20767" spans="1:33" x14ac:dyDescent="0.25">
      <c r="A20767">
        <v>1.8691599999999999E-2</v>
      </c>
      <c r="I20767">
        <v>0</v>
      </c>
    </row>
    <row r="20768" spans="1:33" x14ac:dyDescent="0.25">
      <c r="A20768">
        <v>1.8691599999999999E-2</v>
      </c>
      <c r="I20768">
        <v>0</v>
      </c>
    </row>
    <row r="20769" spans="1:9" x14ac:dyDescent="0.25">
      <c r="A20769">
        <v>1.8691599999999999E-2</v>
      </c>
      <c r="I20769">
        <v>0</v>
      </c>
    </row>
    <row r="20770" spans="1:9" x14ac:dyDescent="0.25">
      <c r="A20770">
        <v>1.8691599999999999E-2</v>
      </c>
      <c r="I20770">
        <v>0</v>
      </c>
    </row>
    <row r="20771" spans="1:9" x14ac:dyDescent="0.25">
      <c r="A20771">
        <v>1.8691599999999999E-2</v>
      </c>
      <c r="I20771">
        <v>0</v>
      </c>
    </row>
    <row r="20772" spans="1:9" x14ac:dyDescent="0.25">
      <c r="A20772">
        <v>1.8691599999999999E-2</v>
      </c>
      <c r="I20772">
        <v>0</v>
      </c>
    </row>
    <row r="20773" spans="1:9" x14ac:dyDescent="0.25">
      <c r="A20773">
        <v>1.8691599999999999E-2</v>
      </c>
      <c r="I20773">
        <v>0</v>
      </c>
    </row>
    <row r="20774" spans="1:9" x14ac:dyDescent="0.25">
      <c r="A20774">
        <v>1.8691599999999999E-2</v>
      </c>
      <c r="I20774">
        <v>0</v>
      </c>
    </row>
    <row r="20775" spans="1:9" x14ac:dyDescent="0.25">
      <c r="A20775">
        <v>1.8691599999999999E-2</v>
      </c>
      <c r="I20775">
        <v>0</v>
      </c>
    </row>
    <row r="20776" spans="1:9" x14ac:dyDescent="0.25">
      <c r="A20776">
        <v>1.8691599999999999E-2</v>
      </c>
      <c r="I20776">
        <v>0</v>
      </c>
    </row>
    <row r="20777" spans="1:9" x14ac:dyDescent="0.25">
      <c r="A20777">
        <v>1.8691599999999999E-2</v>
      </c>
      <c r="I20777">
        <v>0</v>
      </c>
    </row>
    <row r="20778" spans="1:9" x14ac:dyDescent="0.25">
      <c r="A20778">
        <v>1.8691599999999999E-2</v>
      </c>
      <c r="I20778">
        <v>0</v>
      </c>
    </row>
    <row r="20779" spans="1:9" x14ac:dyDescent="0.25">
      <c r="A20779">
        <v>1.8691599999999999E-2</v>
      </c>
      <c r="I20779">
        <v>0</v>
      </c>
    </row>
    <row r="20780" spans="1:9" x14ac:dyDescent="0.25">
      <c r="A20780">
        <v>1.8656699999999998E-2</v>
      </c>
      <c r="I20780">
        <v>0</v>
      </c>
    </row>
    <row r="20781" spans="1:9" x14ac:dyDescent="0.25">
      <c r="A20781">
        <v>1.8656699999999998E-2</v>
      </c>
      <c r="I20781">
        <v>0</v>
      </c>
    </row>
    <row r="20782" spans="1:9" x14ac:dyDescent="0.25">
      <c r="A20782">
        <v>1.8656699999999998E-2</v>
      </c>
      <c r="I20782">
        <v>0</v>
      </c>
    </row>
    <row r="20783" spans="1:9" x14ac:dyDescent="0.25">
      <c r="A20783">
        <v>1.8656699999999998E-2</v>
      </c>
      <c r="I20783">
        <v>0</v>
      </c>
    </row>
    <row r="20784" spans="1:9" x14ac:dyDescent="0.25">
      <c r="A20784">
        <v>1.8633500000000001E-2</v>
      </c>
      <c r="I20784">
        <v>0</v>
      </c>
    </row>
    <row r="20785" spans="1:9" x14ac:dyDescent="0.25">
      <c r="A20785">
        <v>1.8633500000000001E-2</v>
      </c>
      <c r="I20785">
        <v>0</v>
      </c>
    </row>
    <row r="20786" spans="1:9" x14ac:dyDescent="0.25">
      <c r="A20786">
        <v>1.8633500000000001E-2</v>
      </c>
      <c r="I20786">
        <v>0</v>
      </c>
    </row>
    <row r="20787" spans="1:9" x14ac:dyDescent="0.25">
      <c r="A20787">
        <v>1.8633500000000001E-2</v>
      </c>
      <c r="I20787">
        <v>0</v>
      </c>
    </row>
    <row r="20788" spans="1:9" x14ac:dyDescent="0.25">
      <c r="A20788">
        <v>1.8633500000000001E-2</v>
      </c>
      <c r="I20788">
        <v>0</v>
      </c>
    </row>
    <row r="20789" spans="1:9" x14ac:dyDescent="0.25">
      <c r="A20789">
        <v>1.8633500000000001E-2</v>
      </c>
      <c r="I20789">
        <v>0</v>
      </c>
    </row>
    <row r="20790" spans="1:9" x14ac:dyDescent="0.25">
      <c r="A20790">
        <v>1.8633500000000001E-2</v>
      </c>
      <c r="I20790">
        <v>0</v>
      </c>
    </row>
    <row r="20791" spans="1:9" x14ac:dyDescent="0.25">
      <c r="A20791">
        <v>1.8633500000000001E-2</v>
      </c>
      <c r="I20791">
        <v>0</v>
      </c>
    </row>
    <row r="20792" spans="1:9" x14ac:dyDescent="0.25">
      <c r="A20792">
        <v>1.8633500000000001E-2</v>
      </c>
      <c r="I20792">
        <v>0</v>
      </c>
    </row>
    <row r="20793" spans="1:9" x14ac:dyDescent="0.25">
      <c r="A20793">
        <v>1.8633500000000001E-2</v>
      </c>
      <c r="I20793">
        <v>0</v>
      </c>
    </row>
    <row r="20794" spans="1:9" x14ac:dyDescent="0.25">
      <c r="A20794">
        <v>1.8633500000000001E-2</v>
      </c>
      <c r="I20794">
        <v>0</v>
      </c>
    </row>
    <row r="20795" spans="1:9" x14ac:dyDescent="0.25">
      <c r="A20795">
        <v>1.8633500000000001E-2</v>
      </c>
      <c r="I20795">
        <v>0</v>
      </c>
    </row>
    <row r="20796" spans="1:9" x14ac:dyDescent="0.25">
      <c r="A20796">
        <v>1.8633500000000001E-2</v>
      </c>
      <c r="I20796">
        <v>0</v>
      </c>
    </row>
    <row r="20797" spans="1:9" x14ac:dyDescent="0.25">
      <c r="A20797">
        <v>1.8633500000000001E-2</v>
      </c>
      <c r="I20797">
        <v>0</v>
      </c>
    </row>
    <row r="20798" spans="1:9" x14ac:dyDescent="0.25">
      <c r="A20798">
        <v>1.8633500000000001E-2</v>
      </c>
      <c r="I20798">
        <v>0</v>
      </c>
    </row>
    <row r="20799" spans="1:9" x14ac:dyDescent="0.25">
      <c r="A20799">
        <v>1.8633500000000001E-2</v>
      </c>
      <c r="I20799">
        <v>0</v>
      </c>
    </row>
    <row r="20800" spans="1:9" x14ac:dyDescent="0.25">
      <c r="A20800">
        <v>1.8633500000000001E-2</v>
      </c>
      <c r="I20800">
        <v>0</v>
      </c>
    </row>
    <row r="20801" spans="1:9" x14ac:dyDescent="0.25">
      <c r="A20801">
        <v>1.8633500000000001E-2</v>
      </c>
      <c r="I20801">
        <v>0</v>
      </c>
    </row>
    <row r="20802" spans="1:9" x14ac:dyDescent="0.25">
      <c r="A20802">
        <v>1.8633500000000001E-2</v>
      </c>
      <c r="I20802">
        <v>0</v>
      </c>
    </row>
    <row r="20803" spans="1:9" x14ac:dyDescent="0.25">
      <c r="A20803">
        <v>1.8633500000000001E-2</v>
      </c>
      <c r="I20803">
        <v>0</v>
      </c>
    </row>
    <row r="20804" spans="1:9" x14ac:dyDescent="0.25">
      <c r="A20804">
        <v>1.8604699999999998E-2</v>
      </c>
      <c r="I20804">
        <v>0</v>
      </c>
    </row>
    <row r="20805" spans="1:9" x14ac:dyDescent="0.25">
      <c r="A20805">
        <v>1.8604699999999998E-2</v>
      </c>
      <c r="I20805">
        <v>0</v>
      </c>
    </row>
    <row r="20806" spans="1:9" x14ac:dyDescent="0.25">
      <c r="A20806">
        <v>1.8604699999999998E-2</v>
      </c>
      <c r="I20806">
        <v>0</v>
      </c>
    </row>
    <row r="20807" spans="1:9" x14ac:dyDescent="0.25">
      <c r="A20807">
        <v>1.8604699999999998E-2</v>
      </c>
      <c r="I20807">
        <v>0</v>
      </c>
    </row>
    <row r="20808" spans="1:9" x14ac:dyDescent="0.25">
      <c r="A20808">
        <v>1.8604699999999998E-2</v>
      </c>
      <c r="I20808">
        <v>0</v>
      </c>
    </row>
    <row r="20809" spans="1:9" x14ac:dyDescent="0.25">
      <c r="A20809">
        <v>1.8604699999999998E-2</v>
      </c>
      <c r="I20809">
        <v>0</v>
      </c>
    </row>
    <row r="20810" spans="1:9" x14ac:dyDescent="0.25">
      <c r="A20810">
        <v>1.8604699999999998E-2</v>
      </c>
      <c r="I20810">
        <v>0</v>
      </c>
    </row>
    <row r="20811" spans="1:9" x14ac:dyDescent="0.25">
      <c r="A20811">
        <v>1.8604699999999998E-2</v>
      </c>
      <c r="I20811">
        <v>0</v>
      </c>
    </row>
    <row r="20812" spans="1:9" x14ac:dyDescent="0.25">
      <c r="A20812">
        <v>1.8604699999999998E-2</v>
      </c>
      <c r="I20812">
        <v>0</v>
      </c>
    </row>
    <row r="20813" spans="1:9" x14ac:dyDescent="0.25">
      <c r="A20813">
        <v>1.8604699999999998E-2</v>
      </c>
      <c r="I20813">
        <v>0</v>
      </c>
    </row>
    <row r="20814" spans="1:9" x14ac:dyDescent="0.25">
      <c r="A20814">
        <v>1.8561500000000002E-2</v>
      </c>
      <c r="I20814">
        <v>0</v>
      </c>
    </row>
    <row r="20815" spans="1:9" x14ac:dyDescent="0.25">
      <c r="A20815">
        <v>1.8561500000000002E-2</v>
      </c>
      <c r="I20815">
        <v>0</v>
      </c>
    </row>
    <row r="20816" spans="1:9" x14ac:dyDescent="0.25">
      <c r="A20816">
        <v>1.85185E-2</v>
      </c>
      <c r="I20816">
        <v>0</v>
      </c>
    </row>
    <row r="20817" spans="1:9" x14ac:dyDescent="0.25">
      <c r="A20817">
        <v>1.85185E-2</v>
      </c>
      <c r="I20817">
        <v>0</v>
      </c>
    </row>
    <row r="20818" spans="1:9" x14ac:dyDescent="0.25">
      <c r="A20818">
        <v>1.85185E-2</v>
      </c>
      <c r="I20818">
        <v>0</v>
      </c>
    </row>
    <row r="20819" spans="1:9" x14ac:dyDescent="0.25">
      <c r="A20819">
        <v>1.85185E-2</v>
      </c>
      <c r="I20819">
        <v>0</v>
      </c>
    </row>
    <row r="20820" spans="1:9" x14ac:dyDescent="0.25">
      <c r="A20820">
        <v>1.85185E-2</v>
      </c>
      <c r="I20820">
        <v>0</v>
      </c>
    </row>
    <row r="20821" spans="1:9" x14ac:dyDescent="0.25">
      <c r="A20821">
        <v>1.85185E-2</v>
      </c>
      <c r="I20821">
        <v>0</v>
      </c>
    </row>
    <row r="20822" spans="1:9" x14ac:dyDescent="0.25">
      <c r="A20822">
        <v>1.85185E-2</v>
      </c>
      <c r="I20822">
        <v>0</v>
      </c>
    </row>
    <row r="20823" spans="1:9" x14ac:dyDescent="0.25">
      <c r="A20823">
        <v>1.85185E-2</v>
      </c>
      <c r="I20823">
        <v>0</v>
      </c>
    </row>
    <row r="20824" spans="1:9" x14ac:dyDescent="0.25">
      <c r="A20824">
        <v>1.85185E-2</v>
      </c>
      <c r="I20824">
        <v>0</v>
      </c>
    </row>
    <row r="20825" spans="1:9" x14ac:dyDescent="0.25">
      <c r="A20825">
        <v>1.85185E-2</v>
      </c>
      <c r="I20825">
        <v>0</v>
      </c>
    </row>
    <row r="20826" spans="1:9" x14ac:dyDescent="0.25">
      <c r="A20826">
        <v>1.85185E-2</v>
      </c>
      <c r="I20826">
        <v>0</v>
      </c>
    </row>
    <row r="20827" spans="1:9" x14ac:dyDescent="0.25">
      <c r="A20827">
        <v>1.85185E-2</v>
      </c>
      <c r="I20827">
        <v>0</v>
      </c>
    </row>
    <row r="20828" spans="1:9" x14ac:dyDescent="0.25">
      <c r="A20828">
        <v>1.85185E-2</v>
      </c>
      <c r="I20828">
        <v>0</v>
      </c>
    </row>
    <row r="20829" spans="1:9" x14ac:dyDescent="0.25">
      <c r="A20829">
        <v>1.85185E-2</v>
      </c>
      <c r="I20829">
        <v>0</v>
      </c>
    </row>
    <row r="20830" spans="1:9" x14ac:dyDescent="0.25">
      <c r="A20830">
        <v>1.85185E-2</v>
      </c>
      <c r="I20830">
        <v>0</v>
      </c>
    </row>
    <row r="20831" spans="1:9" x14ac:dyDescent="0.25">
      <c r="A20831">
        <v>1.85185E-2</v>
      </c>
      <c r="I20831">
        <v>0</v>
      </c>
    </row>
    <row r="20832" spans="1:9" x14ac:dyDescent="0.25">
      <c r="A20832">
        <v>1.85185E-2</v>
      </c>
      <c r="I20832">
        <v>0</v>
      </c>
    </row>
    <row r="20833" spans="1:9" x14ac:dyDescent="0.25">
      <c r="A20833">
        <v>1.85185E-2</v>
      </c>
      <c r="I20833">
        <v>0</v>
      </c>
    </row>
    <row r="20834" spans="1:9" x14ac:dyDescent="0.25">
      <c r="A20834">
        <v>1.85185E-2</v>
      </c>
      <c r="I20834">
        <v>0</v>
      </c>
    </row>
    <row r="20835" spans="1:9" x14ac:dyDescent="0.25">
      <c r="A20835">
        <v>1.85185E-2</v>
      </c>
      <c r="I20835">
        <v>0</v>
      </c>
    </row>
    <row r="20836" spans="1:9" x14ac:dyDescent="0.25">
      <c r="A20836">
        <v>1.85185E-2</v>
      </c>
      <c r="I20836">
        <v>0</v>
      </c>
    </row>
    <row r="20837" spans="1:9" x14ac:dyDescent="0.25">
      <c r="A20837">
        <v>1.85185E-2</v>
      </c>
      <c r="I20837">
        <v>0</v>
      </c>
    </row>
    <row r="20838" spans="1:9" x14ac:dyDescent="0.25">
      <c r="A20838">
        <v>1.85185E-2</v>
      </c>
      <c r="I20838">
        <v>0</v>
      </c>
    </row>
    <row r="20839" spans="1:9" x14ac:dyDescent="0.25">
      <c r="A20839">
        <v>1.85185E-2</v>
      </c>
      <c r="I20839">
        <v>0</v>
      </c>
    </row>
    <row r="20840" spans="1:9" x14ac:dyDescent="0.25">
      <c r="A20840">
        <v>1.85185E-2</v>
      </c>
      <c r="I20840">
        <v>0</v>
      </c>
    </row>
    <row r="20841" spans="1:9" x14ac:dyDescent="0.25">
      <c r="A20841">
        <v>1.85185E-2</v>
      </c>
      <c r="I20841">
        <v>0</v>
      </c>
    </row>
    <row r="20842" spans="1:9" x14ac:dyDescent="0.25">
      <c r="A20842">
        <v>1.85185E-2</v>
      </c>
      <c r="I20842">
        <v>0</v>
      </c>
    </row>
    <row r="20843" spans="1:9" x14ac:dyDescent="0.25">
      <c r="A20843">
        <v>1.85185E-2</v>
      </c>
      <c r="I20843">
        <v>0</v>
      </c>
    </row>
    <row r="20844" spans="1:9" x14ac:dyDescent="0.25">
      <c r="A20844">
        <v>1.85185E-2</v>
      </c>
      <c r="I20844">
        <v>0</v>
      </c>
    </row>
    <row r="20845" spans="1:9" x14ac:dyDescent="0.25">
      <c r="A20845">
        <v>1.85185E-2</v>
      </c>
      <c r="I20845">
        <v>0</v>
      </c>
    </row>
    <row r="20846" spans="1:9" x14ac:dyDescent="0.25">
      <c r="A20846">
        <v>1.85185E-2</v>
      </c>
      <c r="I20846">
        <v>0</v>
      </c>
    </row>
    <row r="20847" spans="1:9" x14ac:dyDescent="0.25">
      <c r="A20847">
        <v>1.85185E-2</v>
      </c>
      <c r="I20847">
        <v>0</v>
      </c>
    </row>
    <row r="20848" spans="1:9" x14ac:dyDescent="0.25">
      <c r="A20848">
        <v>1.85185E-2</v>
      </c>
      <c r="I20848">
        <v>0</v>
      </c>
    </row>
    <row r="20849" spans="1:9" x14ac:dyDescent="0.25">
      <c r="A20849">
        <v>1.85185E-2</v>
      </c>
      <c r="I20849">
        <v>0</v>
      </c>
    </row>
    <row r="20850" spans="1:9" x14ac:dyDescent="0.25">
      <c r="A20850">
        <v>1.85185E-2</v>
      </c>
      <c r="I20850">
        <v>0</v>
      </c>
    </row>
    <row r="20851" spans="1:9" x14ac:dyDescent="0.25">
      <c r="A20851">
        <v>1.85185E-2</v>
      </c>
      <c r="I20851">
        <v>0</v>
      </c>
    </row>
    <row r="20852" spans="1:9" x14ac:dyDescent="0.25">
      <c r="A20852">
        <v>1.85185E-2</v>
      </c>
      <c r="I20852">
        <v>0</v>
      </c>
    </row>
    <row r="20853" spans="1:9" x14ac:dyDescent="0.25">
      <c r="A20853">
        <v>1.85185E-2</v>
      </c>
      <c r="I20853">
        <v>0</v>
      </c>
    </row>
    <row r="20854" spans="1:9" x14ac:dyDescent="0.25">
      <c r="A20854">
        <v>1.85185E-2</v>
      </c>
      <c r="I20854">
        <v>0</v>
      </c>
    </row>
    <row r="20855" spans="1:9" x14ac:dyDescent="0.25">
      <c r="A20855">
        <v>1.85185E-2</v>
      </c>
      <c r="I20855">
        <v>0</v>
      </c>
    </row>
    <row r="20856" spans="1:9" x14ac:dyDescent="0.25">
      <c r="A20856">
        <v>1.85185E-2</v>
      </c>
      <c r="I20856">
        <v>0</v>
      </c>
    </row>
    <row r="20857" spans="1:9" x14ac:dyDescent="0.25">
      <c r="A20857">
        <v>1.85185E-2</v>
      </c>
      <c r="I20857">
        <v>0</v>
      </c>
    </row>
    <row r="20858" spans="1:9" x14ac:dyDescent="0.25">
      <c r="A20858">
        <v>1.85185E-2</v>
      </c>
      <c r="I20858">
        <v>0</v>
      </c>
    </row>
    <row r="20859" spans="1:9" x14ac:dyDescent="0.25">
      <c r="A20859">
        <v>1.85185E-2</v>
      </c>
      <c r="I20859">
        <v>0</v>
      </c>
    </row>
    <row r="20860" spans="1:9" x14ac:dyDescent="0.25">
      <c r="A20860">
        <v>1.85185E-2</v>
      </c>
      <c r="I20860">
        <v>0</v>
      </c>
    </row>
    <row r="20861" spans="1:9" x14ac:dyDescent="0.25">
      <c r="A20861">
        <v>1.85185E-2</v>
      </c>
      <c r="I20861">
        <v>0</v>
      </c>
    </row>
    <row r="20862" spans="1:9" x14ac:dyDescent="0.25">
      <c r="A20862">
        <v>1.85185E-2</v>
      </c>
      <c r="I20862">
        <v>0</v>
      </c>
    </row>
    <row r="20863" spans="1:9" x14ac:dyDescent="0.25">
      <c r="A20863">
        <v>1.85185E-2</v>
      </c>
      <c r="I20863">
        <v>0</v>
      </c>
    </row>
    <row r="20864" spans="1:9" x14ac:dyDescent="0.25">
      <c r="A20864">
        <v>1.85185E-2</v>
      </c>
      <c r="I20864">
        <v>0</v>
      </c>
    </row>
    <row r="20865" spans="1:9" x14ac:dyDescent="0.25">
      <c r="A20865">
        <v>1.85185E-2</v>
      </c>
      <c r="I20865">
        <v>0</v>
      </c>
    </row>
    <row r="20866" spans="1:9" x14ac:dyDescent="0.25">
      <c r="A20866">
        <v>1.85185E-2</v>
      </c>
      <c r="I20866">
        <v>0</v>
      </c>
    </row>
    <row r="20867" spans="1:9" x14ac:dyDescent="0.25">
      <c r="A20867">
        <v>1.85185E-2</v>
      </c>
      <c r="I20867">
        <v>0</v>
      </c>
    </row>
    <row r="20868" spans="1:9" x14ac:dyDescent="0.25">
      <c r="A20868">
        <v>1.85185E-2</v>
      </c>
      <c r="I20868">
        <v>0</v>
      </c>
    </row>
    <row r="20869" spans="1:9" x14ac:dyDescent="0.25">
      <c r="A20869">
        <v>1.85185E-2</v>
      </c>
      <c r="I20869">
        <v>0</v>
      </c>
    </row>
    <row r="20870" spans="1:9" x14ac:dyDescent="0.25">
      <c r="A20870">
        <v>1.85185E-2</v>
      </c>
      <c r="I20870">
        <v>0</v>
      </c>
    </row>
    <row r="20871" spans="1:9" x14ac:dyDescent="0.25">
      <c r="A20871">
        <v>1.85185E-2</v>
      </c>
      <c r="I20871">
        <v>0</v>
      </c>
    </row>
    <row r="20872" spans="1:9" x14ac:dyDescent="0.25">
      <c r="A20872">
        <v>1.85185E-2</v>
      </c>
      <c r="I20872">
        <v>0</v>
      </c>
    </row>
    <row r="20873" spans="1:9" x14ac:dyDescent="0.25">
      <c r="A20873">
        <v>1.85185E-2</v>
      </c>
      <c r="I20873">
        <v>0</v>
      </c>
    </row>
    <row r="20874" spans="1:9" x14ac:dyDescent="0.25">
      <c r="A20874">
        <v>1.85185E-2</v>
      </c>
      <c r="I20874">
        <v>0</v>
      </c>
    </row>
    <row r="20875" spans="1:9" x14ac:dyDescent="0.25">
      <c r="A20875">
        <v>1.85185E-2</v>
      </c>
      <c r="I20875">
        <v>0</v>
      </c>
    </row>
    <row r="20876" spans="1:9" x14ac:dyDescent="0.25">
      <c r="A20876">
        <v>1.85185E-2</v>
      </c>
      <c r="I20876">
        <v>0</v>
      </c>
    </row>
    <row r="20877" spans="1:9" x14ac:dyDescent="0.25">
      <c r="A20877">
        <v>1.85185E-2</v>
      </c>
      <c r="I20877">
        <v>0</v>
      </c>
    </row>
    <row r="20878" spans="1:9" x14ac:dyDescent="0.25">
      <c r="A20878">
        <v>1.85185E-2</v>
      </c>
      <c r="I20878">
        <v>0</v>
      </c>
    </row>
    <row r="20879" spans="1:9" x14ac:dyDescent="0.25">
      <c r="A20879">
        <v>1.85185E-2</v>
      </c>
      <c r="I20879">
        <v>0</v>
      </c>
    </row>
    <row r="20880" spans="1:9" x14ac:dyDescent="0.25">
      <c r="A20880">
        <v>1.85185E-2</v>
      </c>
      <c r="I20880">
        <v>0</v>
      </c>
    </row>
    <row r="20881" spans="1:9" x14ac:dyDescent="0.25">
      <c r="A20881">
        <v>1.85185E-2</v>
      </c>
      <c r="I20881">
        <v>0</v>
      </c>
    </row>
    <row r="20882" spans="1:9" x14ac:dyDescent="0.25">
      <c r="A20882">
        <v>1.85185E-2</v>
      </c>
      <c r="I20882">
        <v>0</v>
      </c>
    </row>
    <row r="20883" spans="1:9" x14ac:dyDescent="0.25">
      <c r="A20883">
        <v>1.85185E-2</v>
      </c>
      <c r="I20883">
        <v>0</v>
      </c>
    </row>
    <row r="20884" spans="1:9" x14ac:dyDescent="0.25">
      <c r="A20884">
        <v>1.85185E-2</v>
      </c>
      <c r="I20884">
        <v>0</v>
      </c>
    </row>
    <row r="20885" spans="1:9" x14ac:dyDescent="0.25">
      <c r="A20885">
        <v>1.85185E-2</v>
      </c>
      <c r="I20885">
        <v>0</v>
      </c>
    </row>
    <row r="20886" spans="1:9" x14ac:dyDescent="0.25">
      <c r="A20886">
        <v>1.85185E-2</v>
      </c>
      <c r="I20886">
        <v>0</v>
      </c>
    </row>
    <row r="20887" spans="1:9" x14ac:dyDescent="0.25">
      <c r="A20887">
        <v>1.85185E-2</v>
      </c>
      <c r="I20887">
        <v>0</v>
      </c>
    </row>
    <row r="20888" spans="1:9" x14ac:dyDescent="0.25">
      <c r="A20888">
        <v>1.85185E-2</v>
      </c>
      <c r="I20888">
        <v>0</v>
      </c>
    </row>
    <row r="20889" spans="1:9" x14ac:dyDescent="0.25">
      <c r="A20889">
        <v>1.85185E-2</v>
      </c>
      <c r="I20889">
        <v>0</v>
      </c>
    </row>
    <row r="20890" spans="1:9" x14ac:dyDescent="0.25">
      <c r="A20890">
        <v>1.85185E-2</v>
      </c>
      <c r="I20890">
        <v>0</v>
      </c>
    </row>
    <row r="20891" spans="1:9" x14ac:dyDescent="0.25">
      <c r="A20891">
        <v>1.85185E-2</v>
      </c>
      <c r="I20891">
        <v>0</v>
      </c>
    </row>
    <row r="20892" spans="1:9" x14ac:dyDescent="0.25">
      <c r="A20892">
        <v>1.85185E-2</v>
      </c>
      <c r="I20892">
        <v>0</v>
      </c>
    </row>
    <row r="20893" spans="1:9" x14ac:dyDescent="0.25">
      <c r="A20893">
        <v>1.85185E-2</v>
      </c>
      <c r="I20893">
        <v>0</v>
      </c>
    </row>
    <row r="20894" spans="1:9" x14ac:dyDescent="0.25">
      <c r="A20894">
        <v>1.85185E-2</v>
      </c>
      <c r="I20894">
        <v>0</v>
      </c>
    </row>
    <row r="20895" spans="1:9" x14ac:dyDescent="0.25">
      <c r="A20895">
        <v>1.85185E-2</v>
      </c>
      <c r="I20895">
        <v>0</v>
      </c>
    </row>
    <row r="20896" spans="1:9" x14ac:dyDescent="0.25">
      <c r="A20896">
        <v>1.85185E-2</v>
      </c>
      <c r="I20896">
        <v>0</v>
      </c>
    </row>
    <row r="20897" spans="1:9" x14ac:dyDescent="0.25">
      <c r="A20897">
        <v>1.85185E-2</v>
      </c>
      <c r="I20897">
        <v>0</v>
      </c>
    </row>
    <row r="20898" spans="1:9" x14ac:dyDescent="0.25">
      <c r="A20898">
        <v>1.85185E-2</v>
      </c>
      <c r="I20898">
        <v>0</v>
      </c>
    </row>
    <row r="20899" spans="1:9" x14ac:dyDescent="0.25">
      <c r="A20899">
        <v>1.85185E-2</v>
      </c>
      <c r="I20899">
        <v>0</v>
      </c>
    </row>
    <row r="20900" spans="1:9" x14ac:dyDescent="0.25">
      <c r="A20900">
        <v>1.85185E-2</v>
      </c>
      <c r="I20900">
        <v>0</v>
      </c>
    </row>
    <row r="20901" spans="1:9" x14ac:dyDescent="0.25">
      <c r="A20901">
        <v>1.85185E-2</v>
      </c>
      <c r="I20901">
        <v>0</v>
      </c>
    </row>
    <row r="20902" spans="1:9" x14ac:dyDescent="0.25">
      <c r="A20902">
        <v>1.85185E-2</v>
      </c>
      <c r="I20902">
        <v>0</v>
      </c>
    </row>
    <row r="20903" spans="1:9" x14ac:dyDescent="0.25">
      <c r="A20903">
        <v>1.85185E-2</v>
      </c>
      <c r="I20903">
        <v>0</v>
      </c>
    </row>
    <row r="20904" spans="1:9" x14ac:dyDescent="0.25">
      <c r="A20904">
        <v>1.85185E-2</v>
      </c>
      <c r="I20904">
        <v>0</v>
      </c>
    </row>
    <row r="20905" spans="1:9" x14ac:dyDescent="0.25">
      <c r="A20905">
        <v>1.85185E-2</v>
      </c>
      <c r="I20905">
        <v>0</v>
      </c>
    </row>
    <row r="20906" spans="1:9" x14ac:dyDescent="0.25">
      <c r="A20906">
        <v>1.85185E-2</v>
      </c>
      <c r="I20906">
        <v>0</v>
      </c>
    </row>
    <row r="20907" spans="1:9" x14ac:dyDescent="0.25">
      <c r="A20907">
        <v>1.85185E-2</v>
      </c>
      <c r="I20907">
        <v>0</v>
      </c>
    </row>
    <row r="20908" spans="1:9" x14ac:dyDescent="0.25">
      <c r="A20908">
        <v>1.85185E-2</v>
      </c>
      <c r="I20908">
        <v>0</v>
      </c>
    </row>
    <row r="20909" spans="1:9" x14ac:dyDescent="0.25">
      <c r="A20909">
        <v>1.85185E-2</v>
      </c>
      <c r="I20909">
        <v>0</v>
      </c>
    </row>
    <row r="20910" spans="1:9" x14ac:dyDescent="0.25">
      <c r="A20910">
        <v>1.85185E-2</v>
      </c>
      <c r="I20910">
        <v>0</v>
      </c>
    </row>
    <row r="20911" spans="1:9" x14ac:dyDescent="0.25">
      <c r="A20911">
        <v>1.85185E-2</v>
      </c>
      <c r="I20911">
        <v>0</v>
      </c>
    </row>
    <row r="20912" spans="1:9" x14ac:dyDescent="0.25">
      <c r="A20912">
        <v>1.85185E-2</v>
      </c>
      <c r="I20912">
        <v>0</v>
      </c>
    </row>
    <row r="20913" spans="1:9" x14ac:dyDescent="0.25">
      <c r="A20913">
        <v>1.85185E-2</v>
      </c>
      <c r="I20913">
        <v>0</v>
      </c>
    </row>
    <row r="20914" spans="1:9" x14ac:dyDescent="0.25">
      <c r="A20914">
        <v>1.85185E-2</v>
      </c>
      <c r="I20914">
        <v>0</v>
      </c>
    </row>
    <row r="20915" spans="1:9" x14ac:dyDescent="0.25">
      <c r="A20915">
        <v>1.85185E-2</v>
      </c>
      <c r="I20915">
        <v>0</v>
      </c>
    </row>
    <row r="20916" spans="1:9" x14ac:dyDescent="0.25">
      <c r="A20916">
        <v>1.85185E-2</v>
      </c>
      <c r="I20916">
        <v>0</v>
      </c>
    </row>
    <row r="20917" spans="1:9" x14ac:dyDescent="0.25">
      <c r="A20917">
        <v>1.85185E-2</v>
      </c>
      <c r="I20917">
        <v>0</v>
      </c>
    </row>
    <row r="20918" spans="1:9" x14ac:dyDescent="0.25">
      <c r="A20918">
        <v>1.85185E-2</v>
      </c>
      <c r="I20918">
        <v>0</v>
      </c>
    </row>
    <row r="20919" spans="1:9" x14ac:dyDescent="0.25">
      <c r="A20919">
        <v>1.85185E-2</v>
      </c>
      <c r="I20919">
        <v>0</v>
      </c>
    </row>
    <row r="20920" spans="1:9" x14ac:dyDescent="0.25">
      <c r="A20920">
        <v>1.85185E-2</v>
      </c>
      <c r="I20920">
        <v>0</v>
      </c>
    </row>
    <row r="20921" spans="1:9" x14ac:dyDescent="0.25">
      <c r="A20921">
        <v>1.85185E-2</v>
      </c>
      <c r="I20921">
        <v>0</v>
      </c>
    </row>
    <row r="20922" spans="1:9" x14ac:dyDescent="0.25">
      <c r="A20922">
        <v>1.85185E-2</v>
      </c>
      <c r="I20922">
        <v>0</v>
      </c>
    </row>
    <row r="20923" spans="1:9" x14ac:dyDescent="0.25">
      <c r="A20923">
        <v>1.85185E-2</v>
      </c>
      <c r="I20923">
        <v>0</v>
      </c>
    </row>
    <row r="20924" spans="1:9" x14ac:dyDescent="0.25">
      <c r="A20924">
        <v>1.85185E-2</v>
      </c>
      <c r="I20924">
        <v>0</v>
      </c>
    </row>
    <row r="20925" spans="1:9" x14ac:dyDescent="0.25">
      <c r="A20925">
        <v>1.85185E-2</v>
      </c>
      <c r="I20925">
        <v>0</v>
      </c>
    </row>
    <row r="20926" spans="1:9" x14ac:dyDescent="0.25">
      <c r="A20926">
        <v>1.85185E-2</v>
      </c>
      <c r="I20926">
        <v>0</v>
      </c>
    </row>
    <row r="20927" spans="1:9" x14ac:dyDescent="0.25">
      <c r="A20927">
        <v>1.85185E-2</v>
      </c>
      <c r="I20927">
        <v>0</v>
      </c>
    </row>
    <row r="20928" spans="1:9" x14ac:dyDescent="0.25">
      <c r="A20928">
        <v>1.85185E-2</v>
      </c>
      <c r="I20928">
        <v>0</v>
      </c>
    </row>
    <row r="20929" spans="1:9" x14ac:dyDescent="0.25">
      <c r="A20929">
        <v>1.85185E-2</v>
      </c>
      <c r="I20929">
        <v>0</v>
      </c>
    </row>
    <row r="20930" spans="1:9" x14ac:dyDescent="0.25">
      <c r="A20930">
        <v>1.85185E-2</v>
      </c>
      <c r="I20930">
        <v>0</v>
      </c>
    </row>
    <row r="20931" spans="1:9" x14ac:dyDescent="0.25">
      <c r="A20931">
        <v>1.85185E-2</v>
      </c>
      <c r="I20931">
        <v>0</v>
      </c>
    </row>
    <row r="20932" spans="1:9" x14ac:dyDescent="0.25">
      <c r="A20932">
        <v>1.85185E-2</v>
      </c>
      <c r="I20932">
        <v>0</v>
      </c>
    </row>
    <row r="20933" spans="1:9" x14ac:dyDescent="0.25">
      <c r="A20933">
        <v>1.85185E-2</v>
      </c>
      <c r="I20933">
        <v>0</v>
      </c>
    </row>
    <row r="20934" spans="1:9" x14ac:dyDescent="0.25">
      <c r="A20934">
        <v>1.85185E-2</v>
      </c>
      <c r="I20934">
        <v>0</v>
      </c>
    </row>
    <row r="20935" spans="1:9" x14ac:dyDescent="0.25">
      <c r="A20935">
        <v>1.85185E-2</v>
      </c>
      <c r="I20935">
        <v>0</v>
      </c>
    </row>
    <row r="20936" spans="1:9" x14ac:dyDescent="0.25">
      <c r="A20936">
        <v>1.85185E-2</v>
      </c>
      <c r="I20936">
        <v>0</v>
      </c>
    </row>
    <row r="20937" spans="1:9" x14ac:dyDescent="0.25">
      <c r="A20937">
        <v>1.85185E-2</v>
      </c>
      <c r="I20937">
        <v>0</v>
      </c>
    </row>
    <row r="20938" spans="1:9" x14ac:dyDescent="0.25">
      <c r="A20938">
        <v>1.85185E-2</v>
      </c>
      <c r="I20938">
        <v>0</v>
      </c>
    </row>
    <row r="20939" spans="1:9" x14ac:dyDescent="0.25">
      <c r="A20939">
        <v>1.85185E-2</v>
      </c>
      <c r="I20939">
        <v>0</v>
      </c>
    </row>
    <row r="20940" spans="1:9" x14ac:dyDescent="0.25">
      <c r="A20940">
        <v>1.85185E-2</v>
      </c>
      <c r="I20940">
        <v>0</v>
      </c>
    </row>
    <row r="20941" spans="1:9" x14ac:dyDescent="0.25">
      <c r="A20941">
        <v>1.85185E-2</v>
      </c>
      <c r="I20941">
        <v>0</v>
      </c>
    </row>
    <row r="20942" spans="1:9" x14ac:dyDescent="0.25">
      <c r="A20942">
        <v>1.85185E-2</v>
      </c>
      <c r="I20942">
        <v>0</v>
      </c>
    </row>
    <row r="20943" spans="1:9" x14ac:dyDescent="0.25">
      <c r="A20943">
        <v>1.85185E-2</v>
      </c>
      <c r="I20943">
        <v>0</v>
      </c>
    </row>
    <row r="20944" spans="1:9" x14ac:dyDescent="0.25">
      <c r="A20944">
        <v>1.85185E-2</v>
      </c>
      <c r="I20944">
        <v>0</v>
      </c>
    </row>
    <row r="20945" spans="1:9" x14ac:dyDescent="0.25">
      <c r="A20945">
        <v>1.85185E-2</v>
      </c>
      <c r="I20945">
        <v>0</v>
      </c>
    </row>
    <row r="20946" spans="1:9" x14ac:dyDescent="0.25">
      <c r="A20946">
        <v>1.85185E-2</v>
      </c>
      <c r="I20946">
        <v>0</v>
      </c>
    </row>
    <row r="20947" spans="1:9" x14ac:dyDescent="0.25">
      <c r="A20947">
        <v>1.85185E-2</v>
      </c>
      <c r="I20947">
        <v>0</v>
      </c>
    </row>
    <row r="20948" spans="1:9" x14ac:dyDescent="0.25">
      <c r="A20948">
        <v>1.85185E-2</v>
      </c>
      <c r="I20948">
        <v>0</v>
      </c>
    </row>
    <row r="20949" spans="1:9" x14ac:dyDescent="0.25">
      <c r="A20949">
        <v>1.85185E-2</v>
      </c>
      <c r="I20949">
        <v>0</v>
      </c>
    </row>
    <row r="20950" spans="1:9" x14ac:dyDescent="0.25">
      <c r="A20950">
        <v>1.85185E-2</v>
      </c>
      <c r="I20950">
        <v>0</v>
      </c>
    </row>
    <row r="20951" spans="1:9" x14ac:dyDescent="0.25">
      <c r="A20951">
        <v>1.85185E-2</v>
      </c>
      <c r="I20951">
        <v>0</v>
      </c>
    </row>
    <row r="20952" spans="1:9" x14ac:dyDescent="0.25">
      <c r="A20952">
        <v>1.85185E-2</v>
      </c>
      <c r="I20952">
        <v>0</v>
      </c>
    </row>
    <row r="20953" spans="1:9" x14ac:dyDescent="0.25">
      <c r="A20953">
        <v>1.85185E-2</v>
      </c>
      <c r="I20953">
        <v>0</v>
      </c>
    </row>
    <row r="20954" spans="1:9" x14ac:dyDescent="0.25">
      <c r="A20954">
        <v>1.85185E-2</v>
      </c>
      <c r="I20954">
        <v>0</v>
      </c>
    </row>
    <row r="20955" spans="1:9" x14ac:dyDescent="0.25">
      <c r="A20955">
        <v>1.85185E-2</v>
      </c>
      <c r="I20955">
        <v>0</v>
      </c>
    </row>
    <row r="20956" spans="1:9" x14ac:dyDescent="0.25">
      <c r="A20956">
        <v>1.85185E-2</v>
      </c>
      <c r="I20956">
        <v>0</v>
      </c>
    </row>
    <row r="20957" spans="1:9" x14ac:dyDescent="0.25">
      <c r="A20957">
        <v>1.85185E-2</v>
      </c>
      <c r="I20957">
        <v>0</v>
      </c>
    </row>
    <row r="20958" spans="1:9" x14ac:dyDescent="0.25">
      <c r="A20958">
        <v>1.85185E-2</v>
      </c>
      <c r="I20958">
        <v>0</v>
      </c>
    </row>
    <row r="20959" spans="1:9" x14ac:dyDescent="0.25">
      <c r="A20959">
        <v>1.85185E-2</v>
      </c>
      <c r="I20959">
        <v>0</v>
      </c>
    </row>
    <row r="20960" spans="1:9" x14ac:dyDescent="0.25">
      <c r="A20960">
        <v>1.85185E-2</v>
      </c>
      <c r="I20960">
        <v>0</v>
      </c>
    </row>
    <row r="20961" spans="1:9" x14ac:dyDescent="0.25">
      <c r="A20961">
        <v>1.85185E-2</v>
      </c>
      <c r="I20961">
        <v>0</v>
      </c>
    </row>
    <row r="20962" spans="1:9" x14ac:dyDescent="0.25">
      <c r="A20962">
        <v>1.85185E-2</v>
      </c>
      <c r="I20962">
        <v>0</v>
      </c>
    </row>
    <row r="20963" spans="1:9" x14ac:dyDescent="0.25">
      <c r="A20963">
        <v>1.85185E-2</v>
      </c>
      <c r="I20963">
        <v>0</v>
      </c>
    </row>
    <row r="20964" spans="1:9" x14ac:dyDescent="0.25">
      <c r="A20964">
        <v>1.85185E-2</v>
      </c>
      <c r="I20964">
        <v>0</v>
      </c>
    </row>
    <row r="20965" spans="1:9" x14ac:dyDescent="0.25">
      <c r="A20965">
        <v>1.85185E-2</v>
      </c>
      <c r="I20965">
        <v>0</v>
      </c>
    </row>
    <row r="20966" spans="1:9" x14ac:dyDescent="0.25">
      <c r="A20966">
        <v>1.85185E-2</v>
      </c>
      <c r="I20966">
        <v>0</v>
      </c>
    </row>
    <row r="20967" spans="1:9" x14ac:dyDescent="0.25">
      <c r="A20967">
        <v>1.85185E-2</v>
      </c>
      <c r="I20967">
        <v>0</v>
      </c>
    </row>
    <row r="20968" spans="1:9" x14ac:dyDescent="0.25">
      <c r="A20968">
        <v>1.8469699999999999E-2</v>
      </c>
      <c r="I20968">
        <v>0</v>
      </c>
    </row>
    <row r="20969" spans="1:9" x14ac:dyDescent="0.25">
      <c r="A20969">
        <v>1.8469699999999999E-2</v>
      </c>
      <c r="I20969">
        <v>0</v>
      </c>
    </row>
    <row r="20970" spans="1:9" x14ac:dyDescent="0.25">
      <c r="A20970">
        <v>1.8469699999999999E-2</v>
      </c>
      <c r="I20970">
        <v>0</v>
      </c>
    </row>
    <row r="20971" spans="1:9" x14ac:dyDescent="0.25">
      <c r="A20971">
        <v>1.8469699999999999E-2</v>
      </c>
      <c r="I20971">
        <v>0</v>
      </c>
    </row>
    <row r="20972" spans="1:9" x14ac:dyDescent="0.25">
      <c r="A20972">
        <v>1.8461499999999999E-2</v>
      </c>
      <c r="I20972">
        <v>0</v>
      </c>
    </row>
    <row r="20973" spans="1:9" x14ac:dyDescent="0.25">
      <c r="A20973">
        <v>1.8461499999999999E-2</v>
      </c>
      <c r="I20973">
        <v>0</v>
      </c>
    </row>
    <row r="20974" spans="1:9" x14ac:dyDescent="0.25">
      <c r="A20974">
        <v>1.8461499999999999E-2</v>
      </c>
      <c r="I20974">
        <v>0</v>
      </c>
    </row>
    <row r="20975" spans="1:9" x14ac:dyDescent="0.25">
      <c r="A20975">
        <v>1.8461499999999999E-2</v>
      </c>
      <c r="I20975">
        <v>0</v>
      </c>
    </row>
    <row r="20976" spans="1:9" x14ac:dyDescent="0.25">
      <c r="A20976">
        <v>1.8461499999999999E-2</v>
      </c>
      <c r="I20976">
        <v>0</v>
      </c>
    </row>
    <row r="20977" spans="1:9" x14ac:dyDescent="0.25">
      <c r="A20977">
        <v>1.8461499999999999E-2</v>
      </c>
      <c r="I20977">
        <v>0</v>
      </c>
    </row>
    <row r="20978" spans="1:9" x14ac:dyDescent="0.25">
      <c r="A20978">
        <v>1.84502E-2</v>
      </c>
      <c r="I20978">
        <v>0</v>
      </c>
    </row>
    <row r="20979" spans="1:9" x14ac:dyDescent="0.25">
      <c r="A20979">
        <v>1.84502E-2</v>
      </c>
      <c r="I20979">
        <v>0</v>
      </c>
    </row>
    <row r="20980" spans="1:9" x14ac:dyDescent="0.25">
      <c r="A20980">
        <v>1.84426E-2</v>
      </c>
      <c r="I20980">
        <v>0</v>
      </c>
    </row>
    <row r="20981" spans="1:9" x14ac:dyDescent="0.25">
      <c r="A20981">
        <v>1.84332E-2</v>
      </c>
      <c r="I20981">
        <v>0</v>
      </c>
    </row>
    <row r="20982" spans="1:9" x14ac:dyDescent="0.25">
      <c r="A20982">
        <v>1.84332E-2</v>
      </c>
      <c r="I20982">
        <v>0</v>
      </c>
    </row>
    <row r="20983" spans="1:9" x14ac:dyDescent="0.25">
      <c r="A20983">
        <v>1.84332E-2</v>
      </c>
      <c r="I20983">
        <v>0</v>
      </c>
    </row>
    <row r="20984" spans="1:9" x14ac:dyDescent="0.25">
      <c r="A20984">
        <v>1.84332E-2</v>
      </c>
      <c r="I20984">
        <v>0</v>
      </c>
    </row>
    <row r="20985" spans="1:9" x14ac:dyDescent="0.25">
      <c r="A20985">
        <v>1.8421099999999999E-2</v>
      </c>
      <c r="I20985">
        <v>0</v>
      </c>
    </row>
    <row r="20986" spans="1:9" x14ac:dyDescent="0.25">
      <c r="A20986">
        <v>1.8404899999999998E-2</v>
      </c>
      <c r="I20986">
        <v>0</v>
      </c>
    </row>
    <row r="20987" spans="1:9" x14ac:dyDescent="0.25">
      <c r="A20987">
        <v>1.8404899999999998E-2</v>
      </c>
      <c r="I20987">
        <v>0</v>
      </c>
    </row>
    <row r="20988" spans="1:9" x14ac:dyDescent="0.25">
      <c r="A20988">
        <v>1.8404899999999998E-2</v>
      </c>
      <c r="I20988">
        <v>0</v>
      </c>
    </row>
    <row r="20989" spans="1:9" x14ac:dyDescent="0.25">
      <c r="A20989">
        <v>1.8404899999999998E-2</v>
      </c>
      <c r="I20989">
        <v>0</v>
      </c>
    </row>
    <row r="20990" spans="1:9" x14ac:dyDescent="0.25">
      <c r="A20990">
        <v>1.8404899999999998E-2</v>
      </c>
      <c r="I20990">
        <v>0</v>
      </c>
    </row>
    <row r="20991" spans="1:9" x14ac:dyDescent="0.25">
      <c r="A20991">
        <v>1.8404899999999998E-2</v>
      </c>
      <c r="I20991">
        <v>0</v>
      </c>
    </row>
    <row r="20992" spans="1:9" x14ac:dyDescent="0.25">
      <c r="A20992">
        <v>1.8404899999999998E-2</v>
      </c>
      <c r="I20992">
        <v>0</v>
      </c>
    </row>
    <row r="20993" spans="1:9" x14ac:dyDescent="0.25">
      <c r="A20993">
        <v>1.8404899999999998E-2</v>
      </c>
      <c r="I20993">
        <v>0</v>
      </c>
    </row>
    <row r="20994" spans="1:9" x14ac:dyDescent="0.25">
      <c r="A20994">
        <v>1.8404899999999998E-2</v>
      </c>
      <c r="I20994">
        <v>0</v>
      </c>
    </row>
    <row r="20995" spans="1:9" x14ac:dyDescent="0.25">
      <c r="A20995">
        <v>1.8404899999999998E-2</v>
      </c>
      <c r="I20995">
        <v>0</v>
      </c>
    </row>
    <row r="20996" spans="1:9" x14ac:dyDescent="0.25">
      <c r="A20996">
        <v>1.8404899999999998E-2</v>
      </c>
      <c r="I20996">
        <v>0</v>
      </c>
    </row>
    <row r="20997" spans="1:9" x14ac:dyDescent="0.25">
      <c r="A20997">
        <v>1.8404899999999998E-2</v>
      </c>
      <c r="I20997">
        <v>0</v>
      </c>
    </row>
    <row r="20998" spans="1:9" x14ac:dyDescent="0.25">
      <c r="A20998">
        <v>1.8404899999999998E-2</v>
      </c>
      <c r="I20998">
        <v>0</v>
      </c>
    </row>
    <row r="20999" spans="1:9" x14ac:dyDescent="0.25">
      <c r="A20999">
        <v>1.8404899999999998E-2</v>
      </c>
      <c r="I20999">
        <v>0</v>
      </c>
    </row>
    <row r="21000" spans="1:9" x14ac:dyDescent="0.25">
      <c r="A21000">
        <v>1.8404899999999998E-2</v>
      </c>
      <c r="I21000">
        <v>0</v>
      </c>
    </row>
    <row r="21001" spans="1:9" x14ac:dyDescent="0.25">
      <c r="A21001">
        <v>1.8404899999999998E-2</v>
      </c>
      <c r="I21001">
        <v>0</v>
      </c>
    </row>
    <row r="21002" spans="1:9" x14ac:dyDescent="0.25">
      <c r="A21002">
        <v>1.8404899999999998E-2</v>
      </c>
      <c r="I21002">
        <v>0</v>
      </c>
    </row>
    <row r="21003" spans="1:9" x14ac:dyDescent="0.25">
      <c r="A21003">
        <v>1.8404899999999998E-2</v>
      </c>
      <c r="I21003">
        <v>0</v>
      </c>
    </row>
    <row r="21004" spans="1:9" x14ac:dyDescent="0.25">
      <c r="A21004">
        <v>1.8404899999999998E-2</v>
      </c>
      <c r="I21004">
        <v>0</v>
      </c>
    </row>
    <row r="21005" spans="1:9" x14ac:dyDescent="0.25">
      <c r="A21005">
        <v>1.8404899999999998E-2</v>
      </c>
      <c r="I21005">
        <v>0</v>
      </c>
    </row>
    <row r="21006" spans="1:9" x14ac:dyDescent="0.25">
      <c r="A21006">
        <v>1.8404899999999998E-2</v>
      </c>
      <c r="I21006">
        <v>0</v>
      </c>
    </row>
    <row r="21007" spans="1:9" x14ac:dyDescent="0.25">
      <c r="A21007">
        <v>1.8404899999999998E-2</v>
      </c>
      <c r="I21007">
        <v>0</v>
      </c>
    </row>
    <row r="21008" spans="1:9" x14ac:dyDescent="0.25">
      <c r="A21008">
        <v>1.8390799999999999E-2</v>
      </c>
      <c r="I21008">
        <v>0</v>
      </c>
    </row>
    <row r="21009" spans="1:9" x14ac:dyDescent="0.25">
      <c r="A21009">
        <v>1.83824E-2</v>
      </c>
      <c r="I21009">
        <v>0</v>
      </c>
    </row>
    <row r="21010" spans="1:9" x14ac:dyDescent="0.25">
      <c r="A21010">
        <v>1.83824E-2</v>
      </c>
      <c r="I21010">
        <v>0</v>
      </c>
    </row>
    <row r="21011" spans="1:9" x14ac:dyDescent="0.25">
      <c r="A21011">
        <v>1.83824E-2</v>
      </c>
      <c r="I21011">
        <v>0</v>
      </c>
    </row>
    <row r="21012" spans="1:9" x14ac:dyDescent="0.25">
      <c r="A21012">
        <v>1.83673E-2</v>
      </c>
      <c r="I21012">
        <v>0</v>
      </c>
    </row>
    <row r="21013" spans="1:9" x14ac:dyDescent="0.25">
      <c r="A21013">
        <v>1.83486E-2</v>
      </c>
      <c r="I21013">
        <v>0</v>
      </c>
    </row>
    <row r="21014" spans="1:9" x14ac:dyDescent="0.25">
      <c r="A21014">
        <v>1.83486E-2</v>
      </c>
      <c r="I21014">
        <v>0</v>
      </c>
    </row>
    <row r="21015" spans="1:9" x14ac:dyDescent="0.25">
      <c r="A21015">
        <v>1.83486E-2</v>
      </c>
      <c r="I21015">
        <v>0</v>
      </c>
    </row>
    <row r="21016" spans="1:9" x14ac:dyDescent="0.25">
      <c r="A21016">
        <v>1.83486E-2</v>
      </c>
      <c r="I21016">
        <v>0</v>
      </c>
    </row>
    <row r="21017" spans="1:9" x14ac:dyDescent="0.25">
      <c r="A21017">
        <v>1.83486E-2</v>
      </c>
      <c r="I21017">
        <v>0</v>
      </c>
    </row>
    <row r="21018" spans="1:9" x14ac:dyDescent="0.25">
      <c r="A21018">
        <v>1.83486E-2</v>
      </c>
      <c r="I21018">
        <v>0</v>
      </c>
    </row>
    <row r="21019" spans="1:9" x14ac:dyDescent="0.25">
      <c r="A21019">
        <v>1.83486E-2</v>
      </c>
      <c r="I21019">
        <v>0</v>
      </c>
    </row>
    <row r="21020" spans="1:9" x14ac:dyDescent="0.25">
      <c r="A21020">
        <v>1.83486E-2</v>
      </c>
      <c r="I21020">
        <v>0</v>
      </c>
    </row>
    <row r="21021" spans="1:9" x14ac:dyDescent="0.25">
      <c r="A21021">
        <v>1.83486E-2</v>
      </c>
      <c r="I21021">
        <v>0</v>
      </c>
    </row>
    <row r="21022" spans="1:9" x14ac:dyDescent="0.25">
      <c r="A21022">
        <v>1.83486E-2</v>
      </c>
      <c r="I21022">
        <v>0</v>
      </c>
    </row>
    <row r="21023" spans="1:9" x14ac:dyDescent="0.25">
      <c r="A21023">
        <v>1.83486E-2</v>
      </c>
      <c r="I21023">
        <v>0</v>
      </c>
    </row>
    <row r="21024" spans="1:9" x14ac:dyDescent="0.25">
      <c r="A21024">
        <v>1.83486E-2</v>
      </c>
      <c r="I21024">
        <v>0</v>
      </c>
    </row>
    <row r="21025" spans="1:9" x14ac:dyDescent="0.25">
      <c r="A21025">
        <v>1.83486E-2</v>
      </c>
      <c r="I21025">
        <v>0</v>
      </c>
    </row>
    <row r="21026" spans="1:9" x14ac:dyDescent="0.25">
      <c r="A21026">
        <v>1.83486E-2</v>
      </c>
      <c r="I21026">
        <v>0</v>
      </c>
    </row>
    <row r="21027" spans="1:9" x14ac:dyDescent="0.25">
      <c r="A21027">
        <v>1.83486E-2</v>
      </c>
      <c r="I21027">
        <v>0</v>
      </c>
    </row>
    <row r="21028" spans="1:9" x14ac:dyDescent="0.25">
      <c r="A21028">
        <v>1.83486E-2</v>
      </c>
      <c r="I21028">
        <v>0</v>
      </c>
    </row>
    <row r="21029" spans="1:9" x14ac:dyDescent="0.25">
      <c r="A21029">
        <v>1.83486E-2</v>
      </c>
      <c r="I21029">
        <v>0</v>
      </c>
    </row>
    <row r="21030" spans="1:9" x14ac:dyDescent="0.25">
      <c r="A21030">
        <v>1.83486E-2</v>
      </c>
      <c r="I21030">
        <v>0</v>
      </c>
    </row>
    <row r="21031" spans="1:9" x14ac:dyDescent="0.25">
      <c r="A21031">
        <v>1.83486E-2</v>
      </c>
      <c r="I21031">
        <v>0</v>
      </c>
    </row>
    <row r="21032" spans="1:9" x14ac:dyDescent="0.25">
      <c r="A21032">
        <v>1.83486E-2</v>
      </c>
      <c r="I21032">
        <v>0</v>
      </c>
    </row>
    <row r="21033" spans="1:9" x14ac:dyDescent="0.25">
      <c r="A21033">
        <v>1.83486E-2</v>
      </c>
      <c r="I21033">
        <v>0</v>
      </c>
    </row>
    <row r="21034" spans="1:9" x14ac:dyDescent="0.25">
      <c r="A21034">
        <v>1.83486E-2</v>
      </c>
      <c r="I21034">
        <v>0</v>
      </c>
    </row>
    <row r="21035" spans="1:9" x14ac:dyDescent="0.25">
      <c r="A21035">
        <v>1.83486E-2</v>
      </c>
      <c r="I21035">
        <v>0</v>
      </c>
    </row>
    <row r="21036" spans="1:9" x14ac:dyDescent="0.25">
      <c r="A21036">
        <v>1.83486E-2</v>
      </c>
      <c r="I21036">
        <v>0</v>
      </c>
    </row>
    <row r="21037" spans="1:9" x14ac:dyDescent="0.25">
      <c r="A21037">
        <v>1.83486E-2</v>
      </c>
      <c r="I21037">
        <v>0</v>
      </c>
    </row>
    <row r="21038" spans="1:9" x14ac:dyDescent="0.25">
      <c r="A21038">
        <v>1.83486E-2</v>
      </c>
      <c r="I21038">
        <v>0</v>
      </c>
    </row>
    <row r="21039" spans="1:9" x14ac:dyDescent="0.25">
      <c r="A21039">
        <v>1.83486E-2</v>
      </c>
      <c r="I21039">
        <v>0</v>
      </c>
    </row>
    <row r="21040" spans="1:9" x14ac:dyDescent="0.25">
      <c r="A21040">
        <v>1.83486E-2</v>
      </c>
      <c r="I21040">
        <v>0</v>
      </c>
    </row>
    <row r="21041" spans="1:9" x14ac:dyDescent="0.25">
      <c r="A21041">
        <v>1.83486E-2</v>
      </c>
      <c r="I21041">
        <v>0</v>
      </c>
    </row>
    <row r="21042" spans="1:9" x14ac:dyDescent="0.25">
      <c r="A21042">
        <v>1.83486E-2</v>
      </c>
      <c r="I21042">
        <v>0</v>
      </c>
    </row>
    <row r="21043" spans="1:9" x14ac:dyDescent="0.25">
      <c r="A21043">
        <v>1.83486E-2</v>
      </c>
      <c r="I21043">
        <v>0</v>
      </c>
    </row>
    <row r="21044" spans="1:9" x14ac:dyDescent="0.25">
      <c r="A21044">
        <v>1.83486E-2</v>
      </c>
      <c r="I21044">
        <v>0</v>
      </c>
    </row>
    <row r="21045" spans="1:9" x14ac:dyDescent="0.25">
      <c r="A21045">
        <v>1.83486E-2</v>
      </c>
      <c r="I21045">
        <v>0</v>
      </c>
    </row>
    <row r="21046" spans="1:9" x14ac:dyDescent="0.25">
      <c r="A21046">
        <v>1.83486E-2</v>
      </c>
      <c r="I21046">
        <v>0</v>
      </c>
    </row>
    <row r="21047" spans="1:9" x14ac:dyDescent="0.25">
      <c r="A21047">
        <v>1.83486E-2</v>
      </c>
      <c r="I21047">
        <v>0</v>
      </c>
    </row>
    <row r="21048" spans="1:9" x14ac:dyDescent="0.25">
      <c r="A21048">
        <v>1.83486E-2</v>
      </c>
      <c r="I21048">
        <v>0</v>
      </c>
    </row>
    <row r="21049" spans="1:9" x14ac:dyDescent="0.25">
      <c r="A21049">
        <v>1.83486E-2</v>
      </c>
      <c r="I21049">
        <v>0</v>
      </c>
    </row>
    <row r="21050" spans="1:9" x14ac:dyDescent="0.25">
      <c r="A21050">
        <v>1.83486E-2</v>
      </c>
      <c r="I21050">
        <v>0</v>
      </c>
    </row>
    <row r="21051" spans="1:9" x14ac:dyDescent="0.25">
      <c r="A21051">
        <v>1.83486E-2</v>
      </c>
      <c r="I21051">
        <v>0</v>
      </c>
    </row>
    <row r="21052" spans="1:9" x14ac:dyDescent="0.25">
      <c r="A21052">
        <v>1.83486E-2</v>
      </c>
      <c r="I21052">
        <v>0</v>
      </c>
    </row>
    <row r="21053" spans="1:9" x14ac:dyDescent="0.25">
      <c r="A21053">
        <v>1.83486E-2</v>
      </c>
      <c r="I21053">
        <v>0</v>
      </c>
    </row>
    <row r="21054" spans="1:9" x14ac:dyDescent="0.25">
      <c r="A21054">
        <v>1.83486E-2</v>
      </c>
      <c r="I21054">
        <v>0</v>
      </c>
    </row>
    <row r="21055" spans="1:9" x14ac:dyDescent="0.25">
      <c r="A21055">
        <v>1.83486E-2</v>
      </c>
      <c r="I21055">
        <v>0</v>
      </c>
    </row>
    <row r="21056" spans="1:9" x14ac:dyDescent="0.25">
      <c r="A21056">
        <v>1.83486E-2</v>
      </c>
      <c r="I21056">
        <v>0</v>
      </c>
    </row>
    <row r="21057" spans="1:9" x14ac:dyDescent="0.25">
      <c r="A21057">
        <v>1.83486E-2</v>
      </c>
      <c r="I21057">
        <v>0</v>
      </c>
    </row>
    <row r="21058" spans="1:9" x14ac:dyDescent="0.25">
      <c r="A21058">
        <v>1.83486E-2</v>
      </c>
      <c r="I21058">
        <v>0</v>
      </c>
    </row>
    <row r="21059" spans="1:9" x14ac:dyDescent="0.25">
      <c r="A21059">
        <v>1.83486E-2</v>
      </c>
      <c r="I21059">
        <v>0</v>
      </c>
    </row>
    <row r="21060" spans="1:9" x14ac:dyDescent="0.25">
      <c r="A21060">
        <v>1.83486E-2</v>
      </c>
      <c r="I21060">
        <v>0</v>
      </c>
    </row>
    <row r="21061" spans="1:9" x14ac:dyDescent="0.25">
      <c r="A21061">
        <v>1.83486E-2</v>
      </c>
      <c r="I21061">
        <v>0</v>
      </c>
    </row>
    <row r="21062" spans="1:9" x14ac:dyDescent="0.25">
      <c r="A21062">
        <v>1.83486E-2</v>
      </c>
      <c r="I21062">
        <v>0</v>
      </c>
    </row>
    <row r="21063" spans="1:9" x14ac:dyDescent="0.25">
      <c r="A21063">
        <v>1.83486E-2</v>
      </c>
      <c r="I21063">
        <v>0</v>
      </c>
    </row>
    <row r="21064" spans="1:9" x14ac:dyDescent="0.25">
      <c r="A21064">
        <v>1.83486E-2</v>
      </c>
      <c r="I21064">
        <v>0</v>
      </c>
    </row>
    <row r="21065" spans="1:9" x14ac:dyDescent="0.25">
      <c r="A21065">
        <v>1.83486E-2</v>
      </c>
      <c r="I21065">
        <v>0</v>
      </c>
    </row>
    <row r="21066" spans="1:9" x14ac:dyDescent="0.25">
      <c r="A21066">
        <v>1.83486E-2</v>
      </c>
      <c r="I21066">
        <v>0</v>
      </c>
    </row>
    <row r="21067" spans="1:9" x14ac:dyDescent="0.25">
      <c r="A21067">
        <v>1.83486E-2</v>
      </c>
      <c r="I21067">
        <v>0</v>
      </c>
    </row>
    <row r="21068" spans="1:9" x14ac:dyDescent="0.25">
      <c r="A21068">
        <v>1.83486E-2</v>
      </c>
      <c r="I21068">
        <v>0</v>
      </c>
    </row>
    <row r="21069" spans="1:9" x14ac:dyDescent="0.25">
      <c r="A21069">
        <v>1.83486E-2</v>
      </c>
      <c r="I21069">
        <v>0</v>
      </c>
    </row>
    <row r="21070" spans="1:9" x14ac:dyDescent="0.25">
      <c r="A21070">
        <v>1.83486E-2</v>
      </c>
      <c r="I21070">
        <v>0</v>
      </c>
    </row>
    <row r="21071" spans="1:9" x14ac:dyDescent="0.25">
      <c r="A21071">
        <v>1.83486E-2</v>
      </c>
      <c r="I21071">
        <v>0</v>
      </c>
    </row>
    <row r="21072" spans="1:9" x14ac:dyDescent="0.25">
      <c r="A21072">
        <v>1.83486E-2</v>
      </c>
      <c r="I21072">
        <v>0</v>
      </c>
    </row>
    <row r="21073" spans="1:9" x14ac:dyDescent="0.25">
      <c r="A21073">
        <v>1.83486E-2</v>
      </c>
      <c r="I21073">
        <v>0</v>
      </c>
    </row>
    <row r="21074" spans="1:9" x14ac:dyDescent="0.25">
      <c r="A21074">
        <v>1.83246E-2</v>
      </c>
      <c r="I21074">
        <v>0</v>
      </c>
    </row>
    <row r="21075" spans="1:9" x14ac:dyDescent="0.25">
      <c r="A21075">
        <v>1.83246E-2</v>
      </c>
      <c r="I21075">
        <v>0</v>
      </c>
    </row>
    <row r="21076" spans="1:9" x14ac:dyDescent="0.25">
      <c r="A21076">
        <v>1.8315000000000001E-2</v>
      </c>
      <c r="I21076">
        <v>0</v>
      </c>
    </row>
    <row r="21077" spans="1:9" x14ac:dyDescent="0.25">
      <c r="A21077">
        <v>1.8315000000000001E-2</v>
      </c>
      <c r="I21077">
        <v>0</v>
      </c>
    </row>
    <row r="21078" spans="1:9" x14ac:dyDescent="0.25">
      <c r="A21078">
        <v>1.8315000000000001E-2</v>
      </c>
      <c r="I21078">
        <v>0</v>
      </c>
    </row>
    <row r="21079" spans="1:9" x14ac:dyDescent="0.25">
      <c r="A21079">
        <v>1.8315000000000001E-2</v>
      </c>
      <c r="I21079">
        <v>0</v>
      </c>
    </row>
    <row r="21080" spans="1:9" x14ac:dyDescent="0.25">
      <c r="A21080">
        <v>1.8306599999999999E-2</v>
      </c>
      <c r="I21080">
        <v>0</v>
      </c>
    </row>
    <row r="21081" spans="1:9" x14ac:dyDescent="0.25">
      <c r="A21081">
        <v>1.8306599999999999E-2</v>
      </c>
      <c r="I21081">
        <v>0</v>
      </c>
    </row>
    <row r="21082" spans="1:9" x14ac:dyDescent="0.25">
      <c r="A21082">
        <v>1.8292699999999999E-2</v>
      </c>
      <c r="I21082">
        <v>0</v>
      </c>
    </row>
    <row r="21083" spans="1:9" x14ac:dyDescent="0.25">
      <c r="A21083">
        <v>1.8292699999999999E-2</v>
      </c>
      <c r="I21083">
        <v>0</v>
      </c>
    </row>
    <row r="21084" spans="1:9" x14ac:dyDescent="0.25">
      <c r="A21084">
        <v>1.8292699999999999E-2</v>
      </c>
      <c r="I21084">
        <v>0</v>
      </c>
    </row>
    <row r="21085" spans="1:9" x14ac:dyDescent="0.25">
      <c r="A21085">
        <v>1.8292699999999999E-2</v>
      </c>
      <c r="I21085">
        <v>0</v>
      </c>
    </row>
    <row r="21086" spans="1:9" x14ac:dyDescent="0.25">
      <c r="A21086">
        <v>1.8292699999999999E-2</v>
      </c>
      <c r="I21086">
        <v>0</v>
      </c>
    </row>
    <row r="21087" spans="1:9" x14ac:dyDescent="0.25">
      <c r="A21087">
        <v>1.8292699999999999E-2</v>
      </c>
      <c r="I21087">
        <v>0</v>
      </c>
    </row>
    <row r="21088" spans="1:9" x14ac:dyDescent="0.25">
      <c r="A21088">
        <v>1.8292699999999999E-2</v>
      </c>
      <c r="I21088">
        <v>0</v>
      </c>
    </row>
    <row r="21089" spans="1:9" x14ac:dyDescent="0.25">
      <c r="A21089">
        <v>1.8292699999999999E-2</v>
      </c>
      <c r="I21089">
        <v>0</v>
      </c>
    </row>
    <row r="21090" spans="1:9" x14ac:dyDescent="0.25">
      <c r="A21090">
        <v>1.8292699999999999E-2</v>
      </c>
      <c r="I21090">
        <v>0</v>
      </c>
    </row>
    <row r="21091" spans="1:9" x14ac:dyDescent="0.25">
      <c r="A21091">
        <v>1.8292699999999999E-2</v>
      </c>
      <c r="I21091">
        <v>0</v>
      </c>
    </row>
    <row r="21092" spans="1:9" x14ac:dyDescent="0.25">
      <c r="A21092">
        <v>1.8292699999999999E-2</v>
      </c>
      <c r="I21092">
        <v>0</v>
      </c>
    </row>
    <row r="21093" spans="1:9" x14ac:dyDescent="0.25">
      <c r="A21093">
        <v>1.8292699999999999E-2</v>
      </c>
      <c r="I21093">
        <v>0</v>
      </c>
    </row>
    <row r="21094" spans="1:9" x14ac:dyDescent="0.25">
      <c r="A21094">
        <v>1.8292699999999999E-2</v>
      </c>
      <c r="I21094">
        <v>0</v>
      </c>
    </row>
    <row r="21095" spans="1:9" x14ac:dyDescent="0.25">
      <c r="A21095">
        <v>1.8292699999999999E-2</v>
      </c>
      <c r="I21095">
        <v>0</v>
      </c>
    </row>
    <row r="21096" spans="1:9" x14ac:dyDescent="0.25">
      <c r="A21096">
        <v>1.8292699999999999E-2</v>
      </c>
      <c r="I21096">
        <v>0</v>
      </c>
    </row>
    <row r="21097" spans="1:9" x14ac:dyDescent="0.25">
      <c r="A21097">
        <v>1.8292699999999999E-2</v>
      </c>
      <c r="I21097">
        <v>0</v>
      </c>
    </row>
    <row r="21098" spans="1:9" x14ac:dyDescent="0.25">
      <c r="A21098">
        <v>1.8292699999999999E-2</v>
      </c>
      <c r="I21098">
        <v>0</v>
      </c>
    </row>
    <row r="21099" spans="1:9" x14ac:dyDescent="0.25">
      <c r="A21099">
        <v>1.8292699999999999E-2</v>
      </c>
      <c r="I21099">
        <v>0</v>
      </c>
    </row>
    <row r="21100" spans="1:9" x14ac:dyDescent="0.25">
      <c r="A21100">
        <v>1.8292699999999999E-2</v>
      </c>
      <c r="I21100">
        <v>0</v>
      </c>
    </row>
    <row r="21101" spans="1:9" x14ac:dyDescent="0.25">
      <c r="A21101">
        <v>1.8292699999999999E-2</v>
      </c>
      <c r="I21101">
        <v>0</v>
      </c>
    </row>
    <row r="21102" spans="1:9" x14ac:dyDescent="0.25">
      <c r="A21102">
        <v>1.8292699999999999E-2</v>
      </c>
      <c r="I21102">
        <v>0</v>
      </c>
    </row>
    <row r="21103" spans="1:9" x14ac:dyDescent="0.25">
      <c r="A21103">
        <v>1.8292699999999999E-2</v>
      </c>
      <c r="I21103">
        <v>0</v>
      </c>
    </row>
    <row r="21104" spans="1:9" x14ac:dyDescent="0.25">
      <c r="A21104">
        <v>1.8264800000000001E-2</v>
      </c>
      <c r="I21104">
        <v>0</v>
      </c>
    </row>
    <row r="21105" spans="1:9" x14ac:dyDescent="0.25">
      <c r="A21105">
        <v>1.8264800000000001E-2</v>
      </c>
      <c r="I21105">
        <v>0</v>
      </c>
    </row>
    <row r="21106" spans="1:9" x14ac:dyDescent="0.25">
      <c r="A21106">
        <v>1.8264800000000001E-2</v>
      </c>
      <c r="I21106">
        <v>0</v>
      </c>
    </row>
    <row r="21107" spans="1:9" x14ac:dyDescent="0.25">
      <c r="A21107">
        <v>1.8264800000000001E-2</v>
      </c>
      <c r="I21107">
        <v>0</v>
      </c>
    </row>
    <row r="21108" spans="1:9" x14ac:dyDescent="0.25">
      <c r="A21108">
        <v>1.8264800000000001E-2</v>
      </c>
      <c r="I21108">
        <v>0</v>
      </c>
    </row>
    <row r="21109" spans="1:9" x14ac:dyDescent="0.25">
      <c r="A21109">
        <v>1.8264800000000001E-2</v>
      </c>
      <c r="I21109">
        <v>0</v>
      </c>
    </row>
    <row r="21110" spans="1:9" x14ac:dyDescent="0.25">
      <c r="A21110">
        <v>1.8264800000000001E-2</v>
      </c>
      <c r="I21110">
        <v>0</v>
      </c>
    </row>
    <row r="21111" spans="1:9" x14ac:dyDescent="0.25">
      <c r="A21111">
        <v>1.8264800000000001E-2</v>
      </c>
      <c r="I21111">
        <v>0</v>
      </c>
    </row>
    <row r="21112" spans="1:9" x14ac:dyDescent="0.25">
      <c r="A21112">
        <v>1.8264800000000001E-2</v>
      </c>
      <c r="I21112">
        <v>0</v>
      </c>
    </row>
    <row r="21113" spans="1:9" x14ac:dyDescent="0.25">
      <c r="A21113">
        <v>1.8248199999999999E-2</v>
      </c>
      <c r="I21113">
        <v>0</v>
      </c>
    </row>
    <row r="21114" spans="1:9" x14ac:dyDescent="0.25">
      <c r="A21114">
        <v>1.8248199999999999E-2</v>
      </c>
      <c r="I21114">
        <v>0</v>
      </c>
    </row>
    <row r="21115" spans="1:9" x14ac:dyDescent="0.25">
      <c r="A21115">
        <v>1.8237099999999999E-2</v>
      </c>
      <c r="I21115">
        <v>0</v>
      </c>
    </row>
    <row r="21116" spans="1:9" x14ac:dyDescent="0.25">
      <c r="A21116">
        <v>1.8237099999999999E-2</v>
      </c>
      <c r="I21116">
        <v>0</v>
      </c>
    </row>
    <row r="21117" spans="1:9" x14ac:dyDescent="0.25">
      <c r="A21117">
        <v>1.8237099999999999E-2</v>
      </c>
      <c r="I21117">
        <v>0</v>
      </c>
    </row>
    <row r="21118" spans="1:9" x14ac:dyDescent="0.25">
      <c r="A21118">
        <v>1.8237099999999999E-2</v>
      </c>
      <c r="I21118">
        <v>0</v>
      </c>
    </row>
    <row r="21119" spans="1:9" x14ac:dyDescent="0.25">
      <c r="A21119">
        <v>1.8229200000000001E-2</v>
      </c>
      <c r="I21119">
        <v>0</v>
      </c>
    </row>
    <row r="21120" spans="1:9" x14ac:dyDescent="0.25">
      <c r="A21120">
        <v>1.8229200000000001E-2</v>
      </c>
      <c r="I21120">
        <v>0</v>
      </c>
    </row>
    <row r="21121" spans="1:9" x14ac:dyDescent="0.25">
      <c r="A21121">
        <v>1.8181800000000001E-2</v>
      </c>
      <c r="I21121">
        <v>0</v>
      </c>
    </row>
    <row r="21122" spans="1:9" x14ac:dyDescent="0.25">
      <c r="A21122">
        <v>1.8181800000000001E-2</v>
      </c>
      <c r="I21122">
        <v>0</v>
      </c>
    </row>
    <row r="21123" spans="1:9" x14ac:dyDescent="0.25">
      <c r="A21123">
        <v>1.8181800000000001E-2</v>
      </c>
      <c r="I21123">
        <v>0</v>
      </c>
    </row>
    <row r="21124" spans="1:9" x14ac:dyDescent="0.25">
      <c r="A21124">
        <v>1.8181800000000001E-2</v>
      </c>
      <c r="I21124">
        <v>0</v>
      </c>
    </row>
    <row r="21125" spans="1:9" x14ac:dyDescent="0.25">
      <c r="A21125">
        <v>1.8181800000000001E-2</v>
      </c>
      <c r="I21125">
        <v>0</v>
      </c>
    </row>
    <row r="21126" spans="1:9" x14ac:dyDescent="0.25">
      <c r="A21126">
        <v>1.8181800000000001E-2</v>
      </c>
      <c r="I21126">
        <v>0</v>
      </c>
    </row>
    <row r="21127" spans="1:9" x14ac:dyDescent="0.25">
      <c r="A21127">
        <v>1.8181800000000001E-2</v>
      </c>
      <c r="I21127">
        <v>0</v>
      </c>
    </row>
    <row r="21128" spans="1:9" x14ac:dyDescent="0.25">
      <c r="A21128">
        <v>1.8181800000000001E-2</v>
      </c>
      <c r="I21128">
        <v>0</v>
      </c>
    </row>
    <row r="21129" spans="1:9" x14ac:dyDescent="0.25">
      <c r="A21129">
        <v>1.8181800000000001E-2</v>
      </c>
      <c r="I21129">
        <v>0</v>
      </c>
    </row>
    <row r="21130" spans="1:9" x14ac:dyDescent="0.25">
      <c r="A21130">
        <v>1.8181800000000001E-2</v>
      </c>
      <c r="I21130">
        <v>0</v>
      </c>
    </row>
    <row r="21131" spans="1:9" x14ac:dyDescent="0.25">
      <c r="A21131">
        <v>1.8181800000000001E-2</v>
      </c>
      <c r="I21131">
        <v>0</v>
      </c>
    </row>
    <row r="21132" spans="1:9" x14ac:dyDescent="0.25">
      <c r="A21132">
        <v>1.8181800000000001E-2</v>
      </c>
      <c r="I21132">
        <v>0</v>
      </c>
    </row>
    <row r="21133" spans="1:9" x14ac:dyDescent="0.25">
      <c r="A21133">
        <v>1.8181800000000001E-2</v>
      </c>
      <c r="I21133">
        <v>0</v>
      </c>
    </row>
    <row r="21134" spans="1:9" x14ac:dyDescent="0.25">
      <c r="A21134">
        <v>1.8181800000000001E-2</v>
      </c>
      <c r="I21134">
        <v>0</v>
      </c>
    </row>
    <row r="21135" spans="1:9" x14ac:dyDescent="0.25">
      <c r="A21135">
        <v>1.8181800000000001E-2</v>
      </c>
      <c r="I21135">
        <v>0</v>
      </c>
    </row>
    <row r="21136" spans="1:9" x14ac:dyDescent="0.25">
      <c r="A21136">
        <v>1.8181800000000001E-2</v>
      </c>
      <c r="I21136">
        <v>0</v>
      </c>
    </row>
    <row r="21137" spans="1:9" x14ac:dyDescent="0.25">
      <c r="A21137">
        <v>1.8181800000000001E-2</v>
      </c>
      <c r="I21137">
        <v>0</v>
      </c>
    </row>
    <row r="21138" spans="1:9" x14ac:dyDescent="0.25">
      <c r="A21138">
        <v>1.8181800000000001E-2</v>
      </c>
      <c r="I21138">
        <v>0</v>
      </c>
    </row>
    <row r="21139" spans="1:9" x14ac:dyDescent="0.25">
      <c r="A21139">
        <v>1.8181800000000001E-2</v>
      </c>
      <c r="I21139">
        <v>0</v>
      </c>
    </row>
    <row r="21140" spans="1:9" x14ac:dyDescent="0.25">
      <c r="A21140">
        <v>1.8181800000000001E-2</v>
      </c>
      <c r="I21140">
        <v>0</v>
      </c>
    </row>
    <row r="21141" spans="1:9" x14ac:dyDescent="0.25">
      <c r="A21141">
        <v>1.8181800000000001E-2</v>
      </c>
      <c r="I21141">
        <v>0</v>
      </c>
    </row>
    <row r="21142" spans="1:9" x14ac:dyDescent="0.25">
      <c r="A21142">
        <v>1.8181800000000001E-2</v>
      </c>
      <c r="I21142">
        <v>0</v>
      </c>
    </row>
    <row r="21143" spans="1:9" x14ac:dyDescent="0.25">
      <c r="A21143">
        <v>1.8181800000000001E-2</v>
      </c>
      <c r="I21143">
        <v>0</v>
      </c>
    </row>
    <row r="21144" spans="1:9" x14ac:dyDescent="0.25">
      <c r="A21144">
        <v>1.8181800000000001E-2</v>
      </c>
      <c r="I21144">
        <v>0</v>
      </c>
    </row>
    <row r="21145" spans="1:9" x14ac:dyDescent="0.25">
      <c r="A21145">
        <v>1.8181800000000001E-2</v>
      </c>
      <c r="I21145">
        <v>0</v>
      </c>
    </row>
    <row r="21146" spans="1:9" x14ac:dyDescent="0.25">
      <c r="A21146">
        <v>1.8181800000000001E-2</v>
      </c>
      <c r="I21146">
        <v>0</v>
      </c>
    </row>
    <row r="21147" spans="1:9" x14ac:dyDescent="0.25">
      <c r="A21147">
        <v>1.8181800000000001E-2</v>
      </c>
      <c r="I21147">
        <v>0</v>
      </c>
    </row>
    <row r="21148" spans="1:9" x14ac:dyDescent="0.25">
      <c r="A21148">
        <v>1.8181800000000001E-2</v>
      </c>
      <c r="I21148">
        <v>0</v>
      </c>
    </row>
    <row r="21149" spans="1:9" x14ac:dyDescent="0.25">
      <c r="A21149">
        <v>1.8181800000000001E-2</v>
      </c>
      <c r="I21149">
        <v>0</v>
      </c>
    </row>
    <row r="21150" spans="1:9" x14ac:dyDescent="0.25">
      <c r="A21150">
        <v>1.8181800000000001E-2</v>
      </c>
      <c r="I21150">
        <v>0</v>
      </c>
    </row>
    <row r="21151" spans="1:9" x14ac:dyDescent="0.25">
      <c r="A21151">
        <v>1.8181800000000001E-2</v>
      </c>
      <c r="I21151">
        <v>0</v>
      </c>
    </row>
    <row r="21152" spans="1:9" x14ac:dyDescent="0.25">
      <c r="A21152">
        <v>1.8181800000000001E-2</v>
      </c>
      <c r="I21152">
        <v>0</v>
      </c>
    </row>
    <row r="21153" spans="1:9" x14ac:dyDescent="0.25">
      <c r="A21153">
        <v>1.8181800000000001E-2</v>
      </c>
      <c r="I21153">
        <v>0</v>
      </c>
    </row>
    <row r="21154" spans="1:9" x14ac:dyDescent="0.25">
      <c r="A21154">
        <v>1.8181800000000001E-2</v>
      </c>
      <c r="I21154">
        <v>0</v>
      </c>
    </row>
    <row r="21155" spans="1:9" x14ac:dyDescent="0.25">
      <c r="A21155">
        <v>1.8181800000000001E-2</v>
      </c>
      <c r="I21155">
        <v>0</v>
      </c>
    </row>
    <row r="21156" spans="1:9" x14ac:dyDescent="0.25">
      <c r="A21156">
        <v>1.8181800000000001E-2</v>
      </c>
      <c r="I21156">
        <v>0</v>
      </c>
    </row>
    <row r="21157" spans="1:9" x14ac:dyDescent="0.25">
      <c r="A21157">
        <v>1.8181800000000001E-2</v>
      </c>
      <c r="I21157">
        <v>0</v>
      </c>
    </row>
    <row r="21158" spans="1:9" x14ac:dyDescent="0.25">
      <c r="A21158">
        <v>1.8181800000000001E-2</v>
      </c>
      <c r="I21158">
        <v>0</v>
      </c>
    </row>
    <row r="21159" spans="1:9" x14ac:dyDescent="0.25">
      <c r="A21159">
        <v>1.8181800000000001E-2</v>
      </c>
      <c r="I21159">
        <v>0</v>
      </c>
    </row>
    <row r="21160" spans="1:9" x14ac:dyDescent="0.25">
      <c r="A21160">
        <v>1.8181800000000001E-2</v>
      </c>
      <c r="I21160">
        <v>0</v>
      </c>
    </row>
    <row r="21161" spans="1:9" x14ac:dyDescent="0.25">
      <c r="A21161">
        <v>1.8181800000000001E-2</v>
      </c>
      <c r="I21161">
        <v>0</v>
      </c>
    </row>
    <row r="21162" spans="1:9" x14ac:dyDescent="0.25">
      <c r="A21162">
        <v>1.8181800000000001E-2</v>
      </c>
      <c r="I21162">
        <v>0</v>
      </c>
    </row>
    <row r="21163" spans="1:9" x14ac:dyDescent="0.25">
      <c r="A21163">
        <v>1.8181800000000001E-2</v>
      </c>
      <c r="I21163">
        <v>0</v>
      </c>
    </row>
    <row r="21164" spans="1:9" x14ac:dyDescent="0.25">
      <c r="A21164">
        <v>1.8181800000000001E-2</v>
      </c>
      <c r="I21164">
        <v>0</v>
      </c>
    </row>
    <row r="21165" spans="1:9" x14ac:dyDescent="0.25">
      <c r="A21165">
        <v>1.8181800000000001E-2</v>
      </c>
      <c r="I21165">
        <v>0</v>
      </c>
    </row>
    <row r="21166" spans="1:9" x14ac:dyDescent="0.25">
      <c r="A21166">
        <v>1.8181800000000001E-2</v>
      </c>
      <c r="I21166">
        <v>0</v>
      </c>
    </row>
    <row r="21167" spans="1:9" x14ac:dyDescent="0.25">
      <c r="A21167">
        <v>1.8181800000000001E-2</v>
      </c>
      <c r="I21167">
        <v>0</v>
      </c>
    </row>
    <row r="21168" spans="1:9" x14ac:dyDescent="0.25">
      <c r="A21168">
        <v>1.8181800000000001E-2</v>
      </c>
      <c r="I21168">
        <v>0</v>
      </c>
    </row>
    <row r="21169" spans="1:9" x14ac:dyDescent="0.25">
      <c r="A21169">
        <v>1.8181800000000001E-2</v>
      </c>
      <c r="I21169">
        <v>0</v>
      </c>
    </row>
    <row r="21170" spans="1:9" x14ac:dyDescent="0.25">
      <c r="A21170">
        <v>1.8181800000000001E-2</v>
      </c>
      <c r="I21170">
        <v>0</v>
      </c>
    </row>
    <row r="21171" spans="1:9" x14ac:dyDescent="0.25">
      <c r="A21171">
        <v>1.8181800000000001E-2</v>
      </c>
      <c r="I21171">
        <v>0</v>
      </c>
    </row>
    <row r="21172" spans="1:9" x14ac:dyDescent="0.25">
      <c r="A21172">
        <v>1.8181800000000001E-2</v>
      </c>
      <c r="I21172">
        <v>0</v>
      </c>
    </row>
    <row r="21173" spans="1:9" x14ac:dyDescent="0.25">
      <c r="A21173">
        <v>1.8181800000000001E-2</v>
      </c>
      <c r="I21173">
        <v>0</v>
      </c>
    </row>
    <row r="21174" spans="1:9" x14ac:dyDescent="0.25">
      <c r="A21174">
        <v>1.8181800000000001E-2</v>
      </c>
      <c r="I21174">
        <v>0</v>
      </c>
    </row>
    <row r="21175" spans="1:9" x14ac:dyDescent="0.25">
      <c r="A21175">
        <v>1.8181800000000001E-2</v>
      </c>
      <c r="I21175">
        <v>0</v>
      </c>
    </row>
    <row r="21176" spans="1:9" x14ac:dyDescent="0.25">
      <c r="A21176">
        <v>1.8181800000000001E-2</v>
      </c>
      <c r="I21176">
        <v>0</v>
      </c>
    </row>
    <row r="21177" spans="1:9" x14ac:dyDescent="0.25">
      <c r="A21177">
        <v>1.8181800000000001E-2</v>
      </c>
      <c r="I21177">
        <v>0</v>
      </c>
    </row>
    <row r="21178" spans="1:9" x14ac:dyDescent="0.25">
      <c r="A21178">
        <v>1.8181800000000001E-2</v>
      </c>
      <c r="I21178">
        <v>0</v>
      </c>
    </row>
    <row r="21179" spans="1:9" x14ac:dyDescent="0.25">
      <c r="A21179">
        <v>1.8181800000000001E-2</v>
      </c>
      <c r="I21179">
        <v>0</v>
      </c>
    </row>
    <row r="21180" spans="1:9" x14ac:dyDescent="0.25">
      <c r="A21180">
        <v>1.8181800000000001E-2</v>
      </c>
      <c r="I21180">
        <v>0</v>
      </c>
    </row>
    <row r="21181" spans="1:9" x14ac:dyDescent="0.25">
      <c r="A21181">
        <v>1.8181800000000001E-2</v>
      </c>
      <c r="I21181">
        <v>0</v>
      </c>
    </row>
    <row r="21182" spans="1:9" x14ac:dyDescent="0.25">
      <c r="A21182">
        <v>1.8181800000000001E-2</v>
      </c>
      <c r="I21182">
        <v>0</v>
      </c>
    </row>
    <row r="21183" spans="1:9" x14ac:dyDescent="0.25">
      <c r="A21183">
        <v>1.8181800000000001E-2</v>
      </c>
      <c r="I21183">
        <v>0</v>
      </c>
    </row>
    <row r="21184" spans="1:9" x14ac:dyDescent="0.25">
      <c r="A21184">
        <v>1.8181800000000001E-2</v>
      </c>
      <c r="I21184">
        <v>0</v>
      </c>
    </row>
    <row r="21185" spans="1:9" x14ac:dyDescent="0.25">
      <c r="A21185">
        <v>1.8181800000000001E-2</v>
      </c>
      <c r="I21185">
        <v>0</v>
      </c>
    </row>
    <row r="21186" spans="1:9" x14ac:dyDescent="0.25">
      <c r="A21186">
        <v>1.8181800000000001E-2</v>
      </c>
      <c r="I21186">
        <v>0</v>
      </c>
    </row>
    <row r="21187" spans="1:9" x14ac:dyDescent="0.25">
      <c r="A21187">
        <v>1.8181800000000001E-2</v>
      </c>
      <c r="I21187">
        <v>0</v>
      </c>
    </row>
    <row r="21188" spans="1:9" x14ac:dyDescent="0.25">
      <c r="A21188">
        <v>1.8181800000000001E-2</v>
      </c>
      <c r="I21188">
        <v>0</v>
      </c>
    </row>
    <row r="21189" spans="1:9" x14ac:dyDescent="0.25">
      <c r="A21189">
        <v>1.8181800000000001E-2</v>
      </c>
      <c r="I21189">
        <v>0</v>
      </c>
    </row>
    <row r="21190" spans="1:9" x14ac:dyDescent="0.25">
      <c r="A21190">
        <v>1.8181800000000001E-2</v>
      </c>
      <c r="I21190">
        <v>0</v>
      </c>
    </row>
    <row r="21191" spans="1:9" x14ac:dyDescent="0.25">
      <c r="A21191">
        <v>1.8181800000000001E-2</v>
      </c>
      <c r="I21191">
        <v>0</v>
      </c>
    </row>
    <row r="21192" spans="1:9" x14ac:dyDescent="0.25">
      <c r="A21192">
        <v>1.8181800000000001E-2</v>
      </c>
      <c r="I21192">
        <v>0</v>
      </c>
    </row>
    <row r="21193" spans="1:9" x14ac:dyDescent="0.25">
      <c r="A21193">
        <v>1.8181800000000001E-2</v>
      </c>
      <c r="I21193">
        <v>0</v>
      </c>
    </row>
    <row r="21194" spans="1:9" x14ac:dyDescent="0.25">
      <c r="A21194">
        <v>1.8181800000000001E-2</v>
      </c>
      <c r="I21194">
        <v>0</v>
      </c>
    </row>
    <row r="21195" spans="1:9" x14ac:dyDescent="0.25">
      <c r="A21195">
        <v>1.8181800000000001E-2</v>
      </c>
      <c r="I21195">
        <v>0</v>
      </c>
    </row>
    <row r="21196" spans="1:9" x14ac:dyDescent="0.25">
      <c r="A21196">
        <v>1.8181800000000001E-2</v>
      </c>
      <c r="I21196">
        <v>0</v>
      </c>
    </row>
    <row r="21197" spans="1:9" x14ac:dyDescent="0.25">
      <c r="A21197">
        <v>1.8181800000000001E-2</v>
      </c>
      <c r="I21197">
        <v>0</v>
      </c>
    </row>
    <row r="21198" spans="1:9" x14ac:dyDescent="0.25">
      <c r="A21198">
        <v>1.8181800000000001E-2</v>
      </c>
      <c r="I21198">
        <v>0</v>
      </c>
    </row>
    <row r="21199" spans="1:9" x14ac:dyDescent="0.25">
      <c r="A21199">
        <v>1.8181800000000001E-2</v>
      </c>
      <c r="I21199">
        <v>0</v>
      </c>
    </row>
    <row r="21200" spans="1:9" x14ac:dyDescent="0.25">
      <c r="A21200">
        <v>1.8181800000000001E-2</v>
      </c>
      <c r="I21200">
        <v>0</v>
      </c>
    </row>
    <row r="21201" spans="1:9" x14ac:dyDescent="0.25">
      <c r="A21201">
        <v>1.8181800000000001E-2</v>
      </c>
      <c r="I21201">
        <v>0</v>
      </c>
    </row>
    <row r="21202" spans="1:9" x14ac:dyDescent="0.25">
      <c r="A21202">
        <v>1.8181800000000001E-2</v>
      </c>
      <c r="I21202">
        <v>0</v>
      </c>
    </row>
    <row r="21203" spans="1:9" x14ac:dyDescent="0.25">
      <c r="A21203">
        <v>1.8181800000000001E-2</v>
      </c>
      <c r="I21203">
        <v>0</v>
      </c>
    </row>
    <row r="21204" spans="1:9" x14ac:dyDescent="0.25">
      <c r="A21204">
        <v>1.8181800000000001E-2</v>
      </c>
      <c r="I21204">
        <v>0</v>
      </c>
    </row>
    <row r="21205" spans="1:9" x14ac:dyDescent="0.25">
      <c r="A21205">
        <v>1.8181800000000001E-2</v>
      </c>
      <c r="I21205">
        <v>0</v>
      </c>
    </row>
    <row r="21206" spans="1:9" x14ac:dyDescent="0.25">
      <c r="A21206">
        <v>1.8181800000000001E-2</v>
      </c>
      <c r="I21206">
        <v>0</v>
      </c>
    </row>
    <row r="21207" spans="1:9" x14ac:dyDescent="0.25">
      <c r="A21207">
        <v>1.8181800000000001E-2</v>
      </c>
      <c r="I21207">
        <v>0</v>
      </c>
    </row>
    <row r="21208" spans="1:9" x14ac:dyDescent="0.25">
      <c r="A21208">
        <v>1.8181800000000001E-2</v>
      </c>
      <c r="I21208">
        <v>0</v>
      </c>
    </row>
    <row r="21209" spans="1:9" x14ac:dyDescent="0.25">
      <c r="A21209">
        <v>1.8181800000000001E-2</v>
      </c>
      <c r="I21209">
        <v>0</v>
      </c>
    </row>
    <row r="21210" spans="1:9" x14ac:dyDescent="0.25">
      <c r="A21210">
        <v>1.8181800000000001E-2</v>
      </c>
      <c r="I21210">
        <v>0</v>
      </c>
    </row>
    <row r="21211" spans="1:9" x14ac:dyDescent="0.25">
      <c r="A21211">
        <v>1.8181800000000001E-2</v>
      </c>
      <c r="I21211">
        <v>0</v>
      </c>
    </row>
    <row r="21212" spans="1:9" x14ac:dyDescent="0.25">
      <c r="A21212">
        <v>1.8181800000000001E-2</v>
      </c>
      <c r="I21212">
        <v>0</v>
      </c>
    </row>
    <row r="21213" spans="1:9" x14ac:dyDescent="0.25">
      <c r="A21213">
        <v>1.8181800000000001E-2</v>
      </c>
      <c r="I21213">
        <v>0</v>
      </c>
    </row>
    <row r="21214" spans="1:9" x14ac:dyDescent="0.25">
      <c r="A21214">
        <v>1.8181800000000001E-2</v>
      </c>
      <c r="I21214">
        <v>0</v>
      </c>
    </row>
    <row r="21215" spans="1:9" x14ac:dyDescent="0.25">
      <c r="A21215">
        <v>1.8181800000000001E-2</v>
      </c>
      <c r="I21215">
        <v>0</v>
      </c>
    </row>
    <row r="21216" spans="1:9" x14ac:dyDescent="0.25">
      <c r="A21216">
        <v>1.8181800000000001E-2</v>
      </c>
      <c r="I21216">
        <v>0</v>
      </c>
    </row>
    <row r="21217" spans="1:9" x14ac:dyDescent="0.25">
      <c r="A21217">
        <v>1.8181800000000001E-2</v>
      </c>
      <c r="I21217">
        <v>0</v>
      </c>
    </row>
    <row r="21218" spans="1:9" x14ac:dyDescent="0.25">
      <c r="A21218">
        <v>1.8181800000000001E-2</v>
      </c>
      <c r="I21218">
        <v>0</v>
      </c>
    </row>
    <row r="21219" spans="1:9" x14ac:dyDescent="0.25">
      <c r="A21219">
        <v>1.8181800000000001E-2</v>
      </c>
      <c r="I21219">
        <v>0</v>
      </c>
    </row>
    <row r="21220" spans="1:9" x14ac:dyDescent="0.25">
      <c r="A21220">
        <v>1.8181800000000001E-2</v>
      </c>
      <c r="I21220">
        <v>0</v>
      </c>
    </row>
    <row r="21221" spans="1:9" x14ac:dyDescent="0.25">
      <c r="A21221">
        <v>1.8181800000000001E-2</v>
      </c>
      <c r="I21221">
        <v>0</v>
      </c>
    </row>
    <row r="21222" spans="1:9" x14ac:dyDescent="0.25">
      <c r="A21222">
        <v>1.8181800000000001E-2</v>
      </c>
      <c r="I21222">
        <v>0</v>
      </c>
    </row>
    <row r="21223" spans="1:9" x14ac:dyDescent="0.25">
      <c r="A21223">
        <v>1.8181800000000001E-2</v>
      </c>
      <c r="I21223">
        <v>0</v>
      </c>
    </row>
    <row r="21224" spans="1:9" x14ac:dyDescent="0.25">
      <c r="A21224">
        <v>1.8181800000000001E-2</v>
      </c>
      <c r="I21224">
        <v>0</v>
      </c>
    </row>
    <row r="21225" spans="1:9" x14ac:dyDescent="0.25">
      <c r="A21225">
        <v>1.8181800000000001E-2</v>
      </c>
      <c r="I21225">
        <v>0</v>
      </c>
    </row>
    <row r="21226" spans="1:9" x14ac:dyDescent="0.25">
      <c r="A21226">
        <v>1.8181800000000001E-2</v>
      </c>
      <c r="I21226">
        <v>0</v>
      </c>
    </row>
    <row r="21227" spans="1:9" x14ac:dyDescent="0.25">
      <c r="A21227">
        <v>1.8181800000000001E-2</v>
      </c>
      <c r="I21227">
        <v>0</v>
      </c>
    </row>
    <row r="21228" spans="1:9" x14ac:dyDescent="0.25">
      <c r="A21228">
        <v>1.8181800000000001E-2</v>
      </c>
      <c r="I21228">
        <v>0</v>
      </c>
    </row>
    <row r="21229" spans="1:9" x14ac:dyDescent="0.25">
      <c r="A21229">
        <v>1.8181800000000001E-2</v>
      </c>
      <c r="I21229">
        <v>0</v>
      </c>
    </row>
    <row r="21230" spans="1:9" x14ac:dyDescent="0.25">
      <c r="A21230">
        <v>1.8181800000000001E-2</v>
      </c>
      <c r="I21230">
        <v>0</v>
      </c>
    </row>
    <row r="21231" spans="1:9" x14ac:dyDescent="0.25">
      <c r="A21231">
        <v>1.8181800000000001E-2</v>
      </c>
      <c r="I21231">
        <v>0</v>
      </c>
    </row>
    <row r="21232" spans="1:9" x14ac:dyDescent="0.25">
      <c r="A21232">
        <v>1.8181800000000001E-2</v>
      </c>
      <c r="I21232">
        <v>0</v>
      </c>
    </row>
    <row r="21233" spans="1:9" x14ac:dyDescent="0.25">
      <c r="A21233">
        <v>1.8181800000000001E-2</v>
      </c>
      <c r="I21233">
        <v>0</v>
      </c>
    </row>
    <row r="21234" spans="1:9" x14ac:dyDescent="0.25">
      <c r="A21234">
        <v>1.8181800000000001E-2</v>
      </c>
      <c r="I21234">
        <v>0</v>
      </c>
    </row>
    <row r="21235" spans="1:9" x14ac:dyDescent="0.25">
      <c r="A21235">
        <v>1.8181800000000001E-2</v>
      </c>
      <c r="I21235">
        <v>0</v>
      </c>
    </row>
    <row r="21236" spans="1:9" x14ac:dyDescent="0.25">
      <c r="A21236">
        <v>1.8181800000000001E-2</v>
      </c>
      <c r="I21236">
        <v>0</v>
      </c>
    </row>
    <row r="21237" spans="1:9" x14ac:dyDescent="0.25">
      <c r="A21237">
        <v>1.8181800000000001E-2</v>
      </c>
      <c r="I21237">
        <v>0</v>
      </c>
    </row>
    <row r="21238" spans="1:9" x14ac:dyDescent="0.25">
      <c r="A21238">
        <v>1.8181800000000001E-2</v>
      </c>
      <c r="I21238">
        <v>0</v>
      </c>
    </row>
    <row r="21239" spans="1:9" x14ac:dyDescent="0.25">
      <c r="A21239">
        <v>1.8181800000000001E-2</v>
      </c>
      <c r="I21239">
        <v>0</v>
      </c>
    </row>
    <row r="21240" spans="1:9" x14ac:dyDescent="0.25">
      <c r="A21240">
        <v>1.8181800000000001E-2</v>
      </c>
      <c r="I21240">
        <v>0</v>
      </c>
    </row>
    <row r="21241" spans="1:9" x14ac:dyDescent="0.25">
      <c r="A21241">
        <v>1.8181800000000001E-2</v>
      </c>
      <c r="I21241">
        <v>0</v>
      </c>
    </row>
    <row r="21242" spans="1:9" x14ac:dyDescent="0.25">
      <c r="A21242">
        <v>1.8181800000000001E-2</v>
      </c>
      <c r="I21242">
        <v>0</v>
      </c>
    </row>
    <row r="21243" spans="1:9" x14ac:dyDescent="0.25">
      <c r="A21243">
        <v>1.8181800000000001E-2</v>
      </c>
      <c r="I21243">
        <v>0</v>
      </c>
    </row>
    <row r="21244" spans="1:9" x14ac:dyDescent="0.25">
      <c r="A21244">
        <v>1.8181800000000001E-2</v>
      </c>
      <c r="I21244">
        <v>0</v>
      </c>
    </row>
    <row r="21245" spans="1:9" x14ac:dyDescent="0.25">
      <c r="A21245">
        <v>1.8181800000000001E-2</v>
      </c>
      <c r="I21245">
        <v>0</v>
      </c>
    </row>
    <row r="21246" spans="1:9" x14ac:dyDescent="0.25">
      <c r="A21246">
        <v>1.8181800000000001E-2</v>
      </c>
      <c r="I21246">
        <v>0</v>
      </c>
    </row>
    <row r="21247" spans="1:9" x14ac:dyDescent="0.25">
      <c r="A21247">
        <v>1.8181800000000001E-2</v>
      </c>
      <c r="I21247">
        <v>0</v>
      </c>
    </row>
    <row r="21248" spans="1:9" x14ac:dyDescent="0.25">
      <c r="A21248">
        <v>1.8181800000000001E-2</v>
      </c>
      <c r="I21248">
        <v>0</v>
      </c>
    </row>
    <row r="21249" spans="1:9" x14ac:dyDescent="0.25">
      <c r="A21249">
        <v>1.8181800000000001E-2</v>
      </c>
      <c r="I21249">
        <v>0</v>
      </c>
    </row>
    <row r="21250" spans="1:9" x14ac:dyDescent="0.25">
      <c r="A21250">
        <v>1.8181800000000001E-2</v>
      </c>
      <c r="I21250">
        <v>0</v>
      </c>
    </row>
    <row r="21251" spans="1:9" x14ac:dyDescent="0.25">
      <c r="A21251">
        <v>1.8181800000000001E-2</v>
      </c>
      <c r="I21251">
        <v>0</v>
      </c>
    </row>
    <row r="21252" spans="1:9" x14ac:dyDescent="0.25">
      <c r="A21252">
        <v>1.8181800000000001E-2</v>
      </c>
      <c r="I21252">
        <v>0</v>
      </c>
    </row>
    <row r="21253" spans="1:9" x14ac:dyDescent="0.25">
      <c r="A21253">
        <v>1.8181800000000001E-2</v>
      </c>
      <c r="I21253">
        <v>0</v>
      </c>
    </row>
    <row r="21254" spans="1:9" x14ac:dyDescent="0.25">
      <c r="A21254">
        <v>1.8181800000000001E-2</v>
      </c>
      <c r="I21254">
        <v>0</v>
      </c>
    </row>
    <row r="21255" spans="1:9" x14ac:dyDescent="0.25">
      <c r="A21255">
        <v>1.8181800000000001E-2</v>
      </c>
      <c r="I21255">
        <v>0</v>
      </c>
    </row>
    <row r="21256" spans="1:9" x14ac:dyDescent="0.25">
      <c r="A21256">
        <v>1.8181800000000001E-2</v>
      </c>
      <c r="I21256">
        <v>0</v>
      </c>
    </row>
    <row r="21257" spans="1:9" x14ac:dyDescent="0.25">
      <c r="A21257">
        <v>1.8181800000000001E-2</v>
      </c>
      <c r="I21257">
        <v>0</v>
      </c>
    </row>
    <row r="21258" spans="1:9" x14ac:dyDescent="0.25">
      <c r="A21258">
        <v>1.8181800000000001E-2</v>
      </c>
      <c r="I21258">
        <v>0</v>
      </c>
    </row>
    <row r="21259" spans="1:9" x14ac:dyDescent="0.25">
      <c r="A21259">
        <v>1.8181800000000001E-2</v>
      </c>
      <c r="I21259">
        <v>0</v>
      </c>
    </row>
    <row r="21260" spans="1:9" x14ac:dyDescent="0.25">
      <c r="A21260">
        <v>1.8181800000000001E-2</v>
      </c>
      <c r="I21260">
        <v>0</v>
      </c>
    </row>
    <row r="21261" spans="1:9" x14ac:dyDescent="0.25">
      <c r="A21261">
        <v>1.8181800000000001E-2</v>
      </c>
      <c r="I21261">
        <v>0</v>
      </c>
    </row>
    <row r="21262" spans="1:9" x14ac:dyDescent="0.25">
      <c r="A21262">
        <v>1.8181800000000001E-2</v>
      </c>
      <c r="I21262">
        <v>0</v>
      </c>
    </row>
    <row r="21263" spans="1:9" x14ac:dyDescent="0.25">
      <c r="A21263">
        <v>1.8181800000000001E-2</v>
      </c>
      <c r="I21263">
        <v>0</v>
      </c>
    </row>
    <row r="21264" spans="1:9" x14ac:dyDescent="0.25">
      <c r="A21264">
        <v>1.8181800000000001E-2</v>
      </c>
      <c r="I21264">
        <v>0</v>
      </c>
    </row>
    <row r="21265" spans="1:9" x14ac:dyDescent="0.25">
      <c r="A21265">
        <v>1.8181800000000001E-2</v>
      </c>
      <c r="I21265">
        <v>0</v>
      </c>
    </row>
    <row r="21266" spans="1:9" x14ac:dyDescent="0.25">
      <c r="A21266">
        <v>1.8181800000000001E-2</v>
      </c>
      <c r="I21266">
        <v>0</v>
      </c>
    </row>
    <row r="21267" spans="1:9" x14ac:dyDescent="0.25">
      <c r="A21267">
        <v>1.8181800000000001E-2</v>
      </c>
      <c r="I21267">
        <v>0</v>
      </c>
    </row>
    <row r="21268" spans="1:9" x14ac:dyDescent="0.25">
      <c r="A21268">
        <v>1.8181800000000001E-2</v>
      </c>
      <c r="I21268">
        <v>0</v>
      </c>
    </row>
    <row r="21269" spans="1:9" x14ac:dyDescent="0.25">
      <c r="A21269">
        <v>1.8181800000000001E-2</v>
      </c>
      <c r="I21269">
        <v>0</v>
      </c>
    </row>
    <row r="21270" spans="1:9" x14ac:dyDescent="0.25">
      <c r="A21270">
        <v>1.8181800000000001E-2</v>
      </c>
      <c r="I21270">
        <v>0</v>
      </c>
    </row>
    <row r="21271" spans="1:9" x14ac:dyDescent="0.25">
      <c r="A21271">
        <v>1.8181800000000001E-2</v>
      </c>
      <c r="I21271">
        <v>0</v>
      </c>
    </row>
    <row r="21272" spans="1:9" x14ac:dyDescent="0.25">
      <c r="A21272">
        <v>1.8181800000000001E-2</v>
      </c>
      <c r="I21272">
        <v>0</v>
      </c>
    </row>
    <row r="21273" spans="1:9" x14ac:dyDescent="0.25">
      <c r="A21273">
        <v>1.8181800000000001E-2</v>
      </c>
      <c r="I21273">
        <v>0</v>
      </c>
    </row>
    <row r="21274" spans="1:9" x14ac:dyDescent="0.25">
      <c r="A21274">
        <v>1.8181800000000001E-2</v>
      </c>
      <c r="I21274">
        <v>0</v>
      </c>
    </row>
    <row r="21275" spans="1:9" x14ac:dyDescent="0.25">
      <c r="A21275">
        <v>1.8181800000000001E-2</v>
      </c>
      <c r="I21275">
        <v>0</v>
      </c>
    </row>
    <row r="21276" spans="1:9" x14ac:dyDescent="0.25">
      <c r="A21276">
        <v>1.8181800000000001E-2</v>
      </c>
      <c r="I21276">
        <v>0</v>
      </c>
    </row>
    <row r="21277" spans="1:9" x14ac:dyDescent="0.25">
      <c r="A21277">
        <v>1.8181800000000001E-2</v>
      </c>
      <c r="I21277">
        <v>0</v>
      </c>
    </row>
    <row r="21278" spans="1:9" x14ac:dyDescent="0.25">
      <c r="A21278">
        <v>1.8181800000000001E-2</v>
      </c>
      <c r="I21278">
        <v>0</v>
      </c>
    </row>
    <row r="21279" spans="1:9" x14ac:dyDescent="0.25">
      <c r="A21279">
        <v>1.8181800000000001E-2</v>
      </c>
      <c r="I21279">
        <v>0</v>
      </c>
    </row>
    <row r="21280" spans="1:9" x14ac:dyDescent="0.25">
      <c r="A21280">
        <v>1.8181800000000001E-2</v>
      </c>
      <c r="I21280">
        <v>0</v>
      </c>
    </row>
    <row r="21281" spans="1:9" x14ac:dyDescent="0.25">
      <c r="A21281">
        <v>1.8181800000000001E-2</v>
      </c>
      <c r="I21281">
        <v>0</v>
      </c>
    </row>
    <row r="21282" spans="1:9" x14ac:dyDescent="0.25">
      <c r="A21282">
        <v>1.8181800000000001E-2</v>
      </c>
      <c r="I21282">
        <v>0</v>
      </c>
    </row>
    <row r="21283" spans="1:9" x14ac:dyDescent="0.25">
      <c r="A21283">
        <v>1.8181800000000001E-2</v>
      </c>
      <c r="I21283">
        <v>0</v>
      </c>
    </row>
    <row r="21284" spans="1:9" x14ac:dyDescent="0.25">
      <c r="A21284">
        <v>1.8181800000000001E-2</v>
      </c>
      <c r="I21284">
        <v>0</v>
      </c>
    </row>
    <row r="21285" spans="1:9" x14ac:dyDescent="0.25">
      <c r="A21285">
        <v>1.8181800000000001E-2</v>
      </c>
      <c r="I21285">
        <v>0</v>
      </c>
    </row>
    <row r="21286" spans="1:9" x14ac:dyDescent="0.25">
      <c r="A21286">
        <v>1.8181800000000001E-2</v>
      </c>
      <c r="I21286">
        <v>0</v>
      </c>
    </row>
    <row r="21287" spans="1:9" x14ac:dyDescent="0.25">
      <c r="A21287">
        <v>1.8181800000000001E-2</v>
      </c>
      <c r="I21287">
        <v>0</v>
      </c>
    </row>
    <row r="21288" spans="1:9" x14ac:dyDescent="0.25">
      <c r="A21288">
        <v>1.8181800000000001E-2</v>
      </c>
      <c r="I21288">
        <v>0</v>
      </c>
    </row>
    <row r="21289" spans="1:9" x14ac:dyDescent="0.25">
      <c r="A21289">
        <v>1.8181800000000001E-2</v>
      </c>
      <c r="I21289">
        <v>0</v>
      </c>
    </row>
    <row r="21290" spans="1:9" x14ac:dyDescent="0.25">
      <c r="A21290">
        <v>1.8126900000000001E-2</v>
      </c>
      <c r="I21290">
        <v>0</v>
      </c>
    </row>
    <row r="21291" spans="1:9" x14ac:dyDescent="0.25">
      <c r="A21291">
        <v>1.8126900000000001E-2</v>
      </c>
      <c r="I21291">
        <v>0</v>
      </c>
    </row>
    <row r="21292" spans="1:9" x14ac:dyDescent="0.25">
      <c r="A21292">
        <v>1.8126900000000001E-2</v>
      </c>
      <c r="I21292">
        <v>0</v>
      </c>
    </row>
    <row r="21293" spans="1:9" x14ac:dyDescent="0.25">
      <c r="A21293">
        <v>1.8126900000000001E-2</v>
      </c>
      <c r="I21293">
        <v>0</v>
      </c>
    </row>
    <row r="21294" spans="1:9" x14ac:dyDescent="0.25">
      <c r="A21294">
        <v>1.8126900000000001E-2</v>
      </c>
      <c r="I21294">
        <v>0</v>
      </c>
    </row>
    <row r="21295" spans="1:9" x14ac:dyDescent="0.25">
      <c r="A21295">
        <v>1.8126900000000001E-2</v>
      </c>
      <c r="I21295">
        <v>0</v>
      </c>
    </row>
    <row r="21296" spans="1:9" x14ac:dyDescent="0.25">
      <c r="A21296">
        <v>1.8126900000000001E-2</v>
      </c>
      <c r="I21296">
        <v>0</v>
      </c>
    </row>
    <row r="21297" spans="1:9" x14ac:dyDescent="0.25">
      <c r="A21297">
        <v>1.8126900000000001E-2</v>
      </c>
      <c r="I21297">
        <v>0</v>
      </c>
    </row>
    <row r="21298" spans="1:9" x14ac:dyDescent="0.25">
      <c r="A21298">
        <v>1.8115900000000001E-2</v>
      </c>
      <c r="I21298">
        <v>0</v>
      </c>
    </row>
    <row r="21299" spans="1:9" x14ac:dyDescent="0.25">
      <c r="A21299">
        <v>1.8115900000000001E-2</v>
      </c>
      <c r="I21299">
        <v>0</v>
      </c>
    </row>
    <row r="21300" spans="1:9" x14ac:dyDescent="0.25">
      <c r="A21300">
        <v>1.8099500000000001E-2</v>
      </c>
      <c r="I21300">
        <v>0</v>
      </c>
    </row>
    <row r="21301" spans="1:9" x14ac:dyDescent="0.25">
      <c r="A21301">
        <v>1.8099500000000001E-2</v>
      </c>
      <c r="I21301">
        <v>0</v>
      </c>
    </row>
    <row r="21302" spans="1:9" x14ac:dyDescent="0.25">
      <c r="A21302">
        <v>1.8099500000000001E-2</v>
      </c>
      <c r="I21302">
        <v>0</v>
      </c>
    </row>
    <row r="21303" spans="1:9" x14ac:dyDescent="0.25">
      <c r="A21303">
        <v>1.8099500000000001E-2</v>
      </c>
      <c r="I21303">
        <v>0</v>
      </c>
    </row>
    <row r="21304" spans="1:9" x14ac:dyDescent="0.25">
      <c r="A21304">
        <v>1.8099500000000001E-2</v>
      </c>
      <c r="I21304">
        <v>0</v>
      </c>
    </row>
    <row r="21305" spans="1:9" x14ac:dyDescent="0.25">
      <c r="A21305">
        <v>1.8072299999999999E-2</v>
      </c>
      <c r="I21305">
        <v>0</v>
      </c>
    </row>
    <row r="21306" spans="1:9" x14ac:dyDescent="0.25">
      <c r="A21306">
        <v>1.8072299999999999E-2</v>
      </c>
      <c r="I21306">
        <v>0</v>
      </c>
    </row>
    <row r="21307" spans="1:9" x14ac:dyDescent="0.25">
      <c r="A21307">
        <v>1.8072299999999999E-2</v>
      </c>
      <c r="I21307">
        <v>0</v>
      </c>
    </row>
    <row r="21308" spans="1:9" x14ac:dyDescent="0.25">
      <c r="A21308">
        <v>1.8072299999999999E-2</v>
      </c>
      <c r="I21308">
        <v>0</v>
      </c>
    </row>
    <row r="21309" spans="1:9" x14ac:dyDescent="0.25">
      <c r="A21309">
        <v>1.8072299999999999E-2</v>
      </c>
      <c r="I21309">
        <v>0</v>
      </c>
    </row>
    <row r="21310" spans="1:9" x14ac:dyDescent="0.25">
      <c r="A21310">
        <v>1.8072299999999999E-2</v>
      </c>
      <c r="I21310">
        <v>0</v>
      </c>
    </row>
    <row r="21311" spans="1:9" x14ac:dyDescent="0.25">
      <c r="A21311">
        <v>1.8072299999999999E-2</v>
      </c>
      <c r="I21311">
        <v>0</v>
      </c>
    </row>
    <row r="21312" spans="1:9" x14ac:dyDescent="0.25">
      <c r="A21312">
        <v>1.8072299999999999E-2</v>
      </c>
      <c r="I21312">
        <v>0</v>
      </c>
    </row>
    <row r="21313" spans="1:9" x14ac:dyDescent="0.25">
      <c r="A21313">
        <v>1.8072299999999999E-2</v>
      </c>
      <c r="I21313">
        <v>0</v>
      </c>
    </row>
    <row r="21314" spans="1:9" x14ac:dyDescent="0.25">
      <c r="A21314">
        <v>1.8072299999999999E-2</v>
      </c>
      <c r="I21314">
        <v>0</v>
      </c>
    </row>
    <row r="21315" spans="1:9" x14ac:dyDescent="0.25">
      <c r="A21315">
        <v>1.8072299999999999E-2</v>
      </c>
      <c r="I21315">
        <v>0</v>
      </c>
    </row>
    <row r="21316" spans="1:9" x14ac:dyDescent="0.25">
      <c r="A21316">
        <v>1.8072299999999999E-2</v>
      </c>
      <c r="I21316">
        <v>0</v>
      </c>
    </row>
    <row r="21317" spans="1:9" x14ac:dyDescent="0.25">
      <c r="A21317">
        <v>1.8072299999999999E-2</v>
      </c>
      <c r="I21317">
        <v>0</v>
      </c>
    </row>
    <row r="21318" spans="1:9" x14ac:dyDescent="0.25">
      <c r="A21318">
        <v>1.8072299999999999E-2</v>
      </c>
      <c r="I21318">
        <v>0</v>
      </c>
    </row>
    <row r="21319" spans="1:9" x14ac:dyDescent="0.25">
      <c r="A21319">
        <v>1.8072299999999999E-2</v>
      </c>
      <c r="I21319">
        <v>0</v>
      </c>
    </row>
    <row r="21320" spans="1:9" x14ac:dyDescent="0.25">
      <c r="A21320">
        <v>1.8072299999999999E-2</v>
      </c>
      <c r="I21320">
        <v>0</v>
      </c>
    </row>
    <row r="21321" spans="1:9" x14ac:dyDescent="0.25">
      <c r="A21321">
        <v>1.8072299999999999E-2</v>
      </c>
      <c r="I21321">
        <v>0</v>
      </c>
    </row>
    <row r="21322" spans="1:9" x14ac:dyDescent="0.25">
      <c r="A21322">
        <v>1.8072299999999999E-2</v>
      </c>
      <c r="I21322">
        <v>0</v>
      </c>
    </row>
    <row r="21323" spans="1:9" x14ac:dyDescent="0.25">
      <c r="A21323">
        <v>1.8072299999999999E-2</v>
      </c>
      <c r="I21323">
        <v>0</v>
      </c>
    </row>
    <row r="21324" spans="1:9" x14ac:dyDescent="0.25">
      <c r="A21324">
        <v>1.8072299999999999E-2</v>
      </c>
      <c r="I21324">
        <v>0</v>
      </c>
    </row>
    <row r="21325" spans="1:9" x14ac:dyDescent="0.25">
      <c r="A21325">
        <v>1.8072299999999999E-2</v>
      </c>
      <c r="I21325">
        <v>0</v>
      </c>
    </row>
    <row r="21326" spans="1:9" x14ac:dyDescent="0.25">
      <c r="A21326">
        <v>1.8072299999999999E-2</v>
      </c>
      <c r="I21326">
        <v>0</v>
      </c>
    </row>
    <row r="21327" spans="1:9" x14ac:dyDescent="0.25">
      <c r="A21327">
        <v>1.8072299999999999E-2</v>
      </c>
      <c r="I21327">
        <v>0</v>
      </c>
    </row>
    <row r="21328" spans="1:9" x14ac:dyDescent="0.25">
      <c r="A21328">
        <v>1.8072299999999999E-2</v>
      </c>
      <c r="I21328">
        <v>0</v>
      </c>
    </row>
    <row r="21329" spans="1:9" x14ac:dyDescent="0.25">
      <c r="A21329">
        <v>1.8072299999999999E-2</v>
      </c>
      <c r="I21329">
        <v>0</v>
      </c>
    </row>
    <row r="21330" spans="1:9" x14ac:dyDescent="0.25">
      <c r="A21330">
        <v>1.8072299999999999E-2</v>
      </c>
      <c r="I21330">
        <v>0</v>
      </c>
    </row>
    <row r="21331" spans="1:9" x14ac:dyDescent="0.25">
      <c r="A21331">
        <v>1.80587E-2</v>
      </c>
      <c r="I21331">
        <v>0</v>
      </c>
    </row>
    <row r="21332" spans="1:9" x14ac:dyDescent="0.25">
      <c r="A21332">
        <v>1.80587E-2</v>
      </c>
      <c r="I21332">
        <v>0</v>
      </c>
    </row>
    <row r="21333" spans="1:9" x14ac:dyDescent="0.25">
      <c r="A21333">
        <v>1.8032800000000002E-2</v>
      </c>
      <c r="I21333">
        <v>0</v>
      </c>
    </row>
    <row r="21334" spans="1:9" x14ac:dyDescent="0.25">
      <c r="A21334">
        <v>1.8032800000000002E-2</v>
      </c>
      <c r="I21334">
        <v>0</v>
      </c>
    </row>
    <row r="21335" spans="1:9" x14ac:dyDescent="0.25">
      <c r="A21335">
        <v>1.8017999999999999E-2</v>
      </c>
      <c r="I21335">
        <v>0</v>
      </c>
    </row>
    <row r="21336" spans="1:9" x14ac:dyDescent="0.25">
      <c r="A21336">
        <v>1.8017999999999999E-2</v>
      </c>
      <c r="I21336">
        <v>0</v>
      </c>
    </row>
    <row r="21337" spans="1:9" x14ac:dyDescent="0.25">
      <c r="A21337">
        <v>1.8017999999999999E-2</v>
      </c>
      <c r="I21337">
        <v>0</v>
      </c>
    </row>
    <row r="21338" spans="1:9" x14ac:dyDescent="0.25">
      <c r="A21338">
        <v>1.8017999999999999E-2</v>
      </c>
      <c r="I21338">
        <v>0</v>
      </c>
    </row>
    <row r="21339" spans="1:9" x14ac:dyDescent="0.25">
      <c r="A21339">
        <v>1.8017999999999999E-2</v>
      </c>
      <c r="I21339">
        <v>0</v>
      </c>
    </row>
    <row r="21340" spans="1:9" x14ac:dyDescent="0.25">
      <c r="A21340">
        <v>1.8017999999999999E-2</v>
      </c>
      <c r="I21340">
        <v>0</v>
      </c>
    </row>
    <row r="21341" spans="1:9" x14ac:dyDescent="0.25">
      <c r="A21341">
        <v>1.8017999999999999E-2</v>
      </c>
      <c r="I21341">
        <v>0</v>
      </c>
    </row>
    <row r="21342" spans="1:9" x14ac:dyDescent="0.25">
      <c r="A21342">
        <v>1.8017999999999999E-2</v>
      </c>
      <c r="I21342">
        <v>0</v>
      </c>
    </row>
    <row r="21343" spans="1:9" x14ac:dyDescent="0.25">
      <c r="A21343">
        <v>1.8017999999999999E-2</v>
      </c>
      <c r="I21343">
        <v>0</v>
      </c>
    </row>
    <row r="21344" spans="1:9" x14ac:dyDescent="0.25">
      <c r="A21344">
        <v>1.8017999999999999E-2</v>
      </c>
      <c r="I21344">
        <v>0</v>
      </c>
    </row>
    <row r="21345" spans="1:9" x14ac:dyDescent="0.25">
      <c r="A21345">
        <v>1.8017999999999999E-2</v>
      </c>
      <c r="I21345">
        <v>0</v>
      </c>
    </row>
    <row r="21346" spans="1:9" x14ac:dyDescent="0.25">
      <c r="A21346">
        <v>1.8017999999999999E-2</v>
      </c>
      <c r="I21346">
        <v>0</v>
      </c>
    </row>
    <row r="21347" spans="1:9" x14ac:dyDescent="0.25">
      <c r="A21347">
        <v>1.8017999999999999E-2</v>
      </c>
      <c r="I21347">
        <v>0</v>
      </c>
    </row>
    <row r="21348" spans="1:9" x14ac:dyDescent="0.25">
      <c r="A21348">
        <v>1.8017999999999999E-2</v>
      </c>
      <c r="I21348">
        <v>0</v>
      </c>
    </row>
    <row r="21349" spans="1:9" x14ac:dyDescent="0.25">
      <c r="A21349">
        <v>1.8017999999999999E-2</v>
      </c>
      <c r="I21349">
        <v>0</v>
      </c>
    </row>
    <row r="21350" spans="1:9" x14ac:dyDescent="0.25">
      <c r="A21350">
        <v>1.8017999999999999E-2</v>
      </c>
      <c r="I21350">
        <v>0</v>
      </c>
    </row>
    <row r="21351" spans="1:9" x14ac:dyDescent="0.25">
      <c r="A21351">
        <v>1.8017999999999999E-2</v>
      </c>
      <c r="I21351">
        <v>0</v>
      </c>
    </row>
    <row r="21352" spans="1:9" x14ac:dyDescent="0.25">
      <c r="A21352">
        <v>1.8017999999999999E-2</v>
      </c>
      <c r="I21352">
        <v>0</v>
      </c>
    </row>
    <row r="21353" spans="1:9" x14ac:dyDescent="0.25">
      <c r="A21353">
        <v>1.8017999999999999E-2</v>
      </c>
      <c r="I21353">
        <v>0</v>
      </c>
    </row>
    <row r="21354" spans="1:9" x14ac:dyDescent="0.25">
      <c r="A21354">
        <v>1.8017999999999999E-2</v>
      </c>
      <c r="I21354">
        <v>0</v>
      </c>
    </row>
    <row r="21355" spans="1:9" x14ac:dyDescent="0.25">
      <c r="A21355">
        <v>1.8017999999999999E-2</v>
      </c>
      <c r="I21355">
        <v>0</v>
      </c>
    </row>
    <row r="21356" spans="1:9" x14ac:dyDescent="0.25">
      <c r="A21356">
        <v>1.8017999999999999E-2</v>
      </c>
      <c r="I21356">
        <v>0</v>
      </c>
    </row>
    <row r="21357" spans="1:9" x14ac:dyDescent="0.25">
      <c r="A21357">
        <v>1.8017999999999999E-2</v>
      </c>
      <c r="I21357">
        <v>0</v>
      </c>
    </row>
    <row r="21358" spans="1:9" x14ac:dyDescent="0.25">
      <c r="A21358">
        <v>1.8017999999999999E-2</v>
      </c>
      <c r="I21358">
        <v>0</v>
      </c>
    </row>
    <row r="21359" spans="1:9" x14ac:dyDescent="0.25">
      <c r="A21359">
        <v>1.8017999999999999E-2</v>
      </c>
      <c r="I21359">
        <v>0</v>
      </c>
    </row>
    <row r="21360" spans="1:9" x14ac:dyDescent="0.25">
      <c r="A21360">
        <v>1.8017999999999999E-2</v>
      </c>
      <c r="I21360">
        <v>0</v>
      </c>
    </row>
    <row r="21361" spans="1:9" x14ac:dyDescent="0.25">
      <c r="A21361">
        <v>1.8017999999999999E-2</v>
      </c>
      <c r="I21361">
        <v>0</v>
      </c>
    </row>
    <row r="21362" spans="1:9" x14ac:dyDescent="0.25">
      <c r="A21362">
        <v>1.8017999999999999E-2</v>
      </c>
      <c r="I21362">
        <v>0</v>
      </c>
    </row>
    <row r="21363" spans="1:9" x14ac:dyDescent="0.25">
      <c r="A21363">
        <v>1.8017999999999999E-2</v>
      </c>
      <c r="I21363">
        <v>0</v>
      </c>
    </row>
    <row r="21364" spans="1:9" x14ac:dyDescent="0.25">
      <c r="A21364">
        <v>1.8017999999999999E-2</v>
      </c>
      <c r="I21364">
        <v>0</v>
      </c>
    </row>
    <row r="21365" spans="1:9" x14ac:dyDescent="0.25">
      <c r="A21365">
        <v>1.8017999999999999E-2</v>
      </c>
      <c r="I21365">
        <v>0</v>
      </c>
    </row>
    <row r="21366" spans="1:9" x14ac:dyDescent="0.25">
      <c r="A21366">
        <v>1.8017999999999999E-2</v>
      </c>
      <c r="I21366">
        <v>0</v>
      </c>
    </row>
    <row r="21367" spans="1:9" x14ac:dyDescent="0.25">
      <c r="A21367">
        <v>1.8017999999999999E-2</v>
      </c>
      <c r="I21367">
        <v>0</v>
      </c>
    </row>
    <row r="21368" spans="1:9" x14ac:dyDescent="0.25">
      <c r="A21368">
        <v>1.8017999999999999E-2</v>
      </c>
      <c r="I21368">
        <v>0</v>
      </c>
    </row>
    <row r="21369" spans="1:9" x14ac:dyDescent="0.25">
      <c r="A21369">
        <v>1.8017999999999999E-2</v>
      </c>
      <c r="I21369">
        <v>0</v>
      </c>
    </row>
    <row r="21370" spans="1:9" x14ac:dyDescent="0.25">
      <c r="A21370">
        <v>1.8017999999999999E-2</v>
      </c>
      <c r="I21370">
        <v>0</v>
      </c>
    </row>
    <row r="21371" spans="1:9" x14ac:dyDescent="0.25">
      <c r="A21371">
        <v>1.8017999999999999E-2</v>
      </c>
      <c r="I21371">
        <v>0</v>
      </c>
    </row>
    <row r="21372" spans="1:9" x14ac:dyDescent="0.25">
      <c r="A21372">
        <v>1.8017999999999999E-2</v>
      </c>
      <c r="I21372">
        <v>0</v>
      </c>
    </row>
    <row r="21373" spans="1:9" x14ac:dyDescent="0.25">
      <c r="A21373">
        <v>1.8017999999999999E-2</v>
      </c>
      <c r="I21373">
        <v>0</v>
      </c>
    </row>
    <row r="21374" spans="1:9" x14ac:dyDescent="0.25">
      <c r="A21374">
        <v>1.8017999999999999E-2</v>
      </c>
      <c r="I21374">
        <v>0</v>
      </c>
    </row>
    <row r="21375" spans="1:9" x14ac:dyDescent="0.25">
      <c r="A21375">
        <v>1.8017999999999999E-2</v>
      </c>
      <c r="I21375">
        <v>0</v>
      </c>
    </row>
    <row r="21376" spans="1:9" x14ac:dyDescent="0.25">
      <c r="A21376">
        <v>1.8017999999999999E-2</v>
      </c>
      <c r="I21376">
        <v>0</v>
      </c>
    </row>
    <row r="21377" spans="1:9" x14ac:dyDescent="0.25">
      <c r="A21377">
        <v>1.8017999999999999E-2</v>
      </c>
      <c r="I21377">
        <v>0</v>
      </c>
    </row>
    <row r="21378" spans="1:9" x14ac:dyDescent="0.25">
      <c r="A21378">
        <v>1.8017999999999999E-2</v>
      </c>
      <c r="I21378">
        <v>0</v>
      </c>
    </row>
    <row r="21379" spans="1:9" x14ac:dyDescent="0.25">
      <c r="A21379">
        <v>1.8017999999999999E-2</v>
      </c>
      <c r="I21379">
        <v>0</v>
      </c>
    </row>
    <row r="21380" spans="1:9" x14ac:dyDescent="0.25">
      <c r="A21380">
        <v>1.8017999999999999E-2</v>
      </c>
      <c r="I21380">
        <v>0</v>
      </c>
    </row>
    <row r="21381" spans="1:9" x14ac:dyDescent="0.25">
      <c r="A21381">
        <v>1.8017999999999999E-2</v>
      </c>
      <c r="I21381">
        <v>0</v>
      </c>
    </row>
    <row r="21382" spans="1:9" x14ac:dyDescent="0.25">
      <c r="A21382">
        <v>1.8017999999999999E-2</v>
      </c>
      <c r="I21382">
        <v>0</v>
      </c>
    </row>
    <row r="21383" spans="1:9" x14ac:dyDescent="0.25">
      <c r="A21383">
        <v>1.8017999999999999E-2</v>
      </c>
      <c r="I21383">
        <v>0</v>
      </c>
    </row>
    <row r="21384" spans="1:9" x14ac:dyDescent="0.25">
      <c r="A21384">
        <v>1.8017999999999999E-2</v>
      </c>
      <c r="I21384">
        <v>0</v>
      </c>
    </row>
    <row r="21385" spans="1:9" x14ac:dyDescent="0.25">
      <c r="A21385">
        <v>1.8017999999999999E-2</v>
      </c>
      <c r="I21385">
        <v>0</v>
      </c>
    </row>
    <row r="21386" spans="1:9" x14ac:dyDescent="0.25">
      <c r="A21386">
        <v>1.8017999999999999E-2</v>
      </c>
      <c r="I21386">
        <v>0</v>
      </c>
    </row>
    <row r="21387" spans="1:9" x14ac:dyDescent="0.25">
      <c r="A21387">
        <v>1.8017999999999999E-2</v>
      </c>
      <c r="I21387">
        <v>0</v>
      </c>
    </row>
    <row r="21388" spans="1:9" x14ac:dyDescent="0.25">
      <c r="A21388">
        <v>1.8017999999999999E-2</v>
      </c>
      <c r="I21388">
        <v>0</v>
      </c>
    </row>
    <row r="21389" spans="1:9" x14ac:dyDescent="0.25">
      <c r="A21389">
        <v>1.8017999999999999E-2</v>
      </c>
      <c r="I21389">
        <v>0</v>
      </c>
    </row>
    <row r="21390" spans="1:9" x14ac:dyDescent="0.25">
      <c r="A21390">
        <v>1.8017999999999999E-2</v>
      </c>
      <c r="I21390">
        <v>0</v>
      </c>
    </row>
    <row r="21391" spans="1:9" x14ac:dyDescent="0.25">
      <c r="A21391">
        <v>1.8017999999999999E-2</v>
      </c>
      <c r="I21391">
        <v>0</v>
      </c>
    </row>
    <row r="21392" spans="1:9" x14ac:dyDescent="0.25">
      <c r="A21392">
        <v>1.8017999999999999E-2</v>
      </c>
      <c r="I21392">
        <v>0</v>
      </c>
    </row>
    <row r="21393" spans="1:9" x14ac:dyDescent="0.25">
      <c r="A21393">
        <v>1.8017999999999999E-2</v>
      </c>
      <c r="I21393">
        <v>0</v>
      </c>
    </row>
    <row r="21394" spans="1:9" x14ac:dyDescent="0.25">
      <c r="A21394">
        <v>1.8017999999999999E-2</v>
      </c>
      <c r="I21394">
        <v>0</v>
      </c>
    </row>
    <row r="21395" spans="1:9" x14ac:dyDescent="0.25">
      <c r="A21395">
        <v>1.8017999999999999E-2</v>
      </c>
      <c r="I21395">
        <v>0</v>
      </c>
    </row>
    <row r="21396" spans="1:9" x14ac:dyDescent="0.25">
      <c r="A21396">
        <v>1.8017999999999999E-2</v>
      </c>
      <c r="I21396">
        <v>0</v>
      </c>
    </row>
    <row r="21397" spans="1:9" x14ac:dyDescent="0.25">
      <c r="A21397">
        <v>1.8017999999999999E-2</v>
      </c>
      <c r="I21397">
        <v>0</v>
      </c>
    </row>
    <row r="21398" spans="1:9" x14ac:dyDescent="0.25">
      <c r="A21398">
        <v>1.8017999999999999E-2</v>
      </c>
      <c r="I21398">
        <v>0</v>
      </c>
    </row>
    <row r="21399" spans="1:9" x14ac:dyDescent="0.25">
      <c r="A21399">
        <v>1.8017999999999999E-2</v>
      </c>
      <c r="I21399">
        <v>0</v>
      </c>
    </row>
    <row r="21400" spans="1:9" x14ac:dyDescent="0.25">
      <c r="A21400">
        <v>1.8017999999999999E-2</v>
      </c>
      <c r="I21400">
        <v>0</v>
      </c>
    </row>
    <row r="21401" spans="1:9" x14ac:dyDescent="0.25">
      <c r="A21401">
        <v>1.8017999999999999E-2</v>
      </c>
      <c r="I21401">
        <v>0</v>
      </c>
    </row>
    <row r="21402" spans="1:9" x14ac:dyDescent="0.25">
      <c r="A21402">
        <v>1.8017999999999999E-2</v>
      </c>
      <c r="I21402">
        <v>0</v>
      </c>
    </row>
    <row r="21403" spans="1:9" x14ac:dyDescent="0.25">
      <c r="A21403">
        <v>1.7994900000000001E-2</v>
      </c>
      <c r="I21403">
        <v>0</v>
      </c>
    </row>
    <row r="21404" spans="1:9" x14ac:dyDescent="0.25">
      <c r="A21404">
        <v>1.7994900000000001E-2</v>
      </c>
      <c r="I21404">
        <v>0</v>
      </c>
    </row>
    <row r="21405" spans="1:9" x14ac:dyDescent="0.25">
      <c r="A21405">
        <v>1.79641E-2</v>
      </c>
      <c r="I21405">
        <v>0</v>
      </c>
    </row>
    <row r="21406" spans="1:9" x14ac:dyDescent="0.25">
      <c r="A21406">
        <v>1.79641E-2</v>
      </c>
      <c r="I21406">
        <v>0</v>
      </c>
    </row>
    <row r="21407" spans="1:9" x14ac:dyDescent="0.25">
      <c r="A21407">
        <v>1.79641E-2</v>
      </c>
      <c r="I21407">
        <v>0</v>
      </c>
    </row>
    <row r="21408" spans="1:9" x14ac:dyDescent="0.25">
      <c r="A21408">
        <v>1.79641E-2</v>
      </c>
      <c r="I21408">
        <v>0</v>
      </c>
    </row>
    <row r="21409" spans="1:9" x14ac:dyDescent="0.25">
      <c r="A21409">
        <v>1.79641E-2</v>
      </c>
      <c r="I21409">
        <v>0</v>
      </c>
    </row>
    <row r="21410" spans="1:9" x14ac:dyDescent="0.25">
      <c r="A21410">
        <v>1.79641E-2</v>
      </c>
      <c r="I21410">
        <v>0</v>
      </c>
    </row>
    <row r="21411" spans="1:9" x14ac:dyDescent="0.25">
      <c r="A21411">
        <v>1.79641E-2</v>
      </c>
      <c r="I21411">
        <v>0</v>
      </c>
    </row>
    <row r="21412" spans="1:9" x14ac:dyDescent="0.25">
      <c r="A21412">
        <v>1.79641E-2</v>
      </c>
      <c r="I21412">
        <v>0</v>
      </c>
    </row>
    <row r="21413" spans="1:9" x14ac:dyDescent="0.25">
      <c r="A21413">
        <v>1.79641E-2</v>
      </c>
      <c r="I21413">
        <v>0</v>
      </c>
    </row>
    <row r="21414" spans="1:9" x14ac:dyDescent="0.25">
      <c r="A21414">
        <v>1.79641E-2</v>
      </c>
      <c r="I21414">
        <v>0</v>
      </c>
    </row>
    <row r="21415" spans="1:9" x14ac:dyDescent="0.25">
      <c r="A21415">
        <v>1.79641E-2</v>
      </c>
      <c r="I21415">
        <v>0</v>
      </c>
    </row>
    <row r="21416" spans="1:9" x14ac:dyDescent="0.25">
      <c r="A21416">
        <v>1.79641E-2</v>
      </c>
      <c r="I21416">
        <v>0</v>
      </c>
    </row>
    <row r="21417" spans="1:9" x14ac:dyDescent="0.25">
      <c r="A21417">
        <v>1.79641E-2</v>
      </c>
      <c r="I21417">
        <v>0</v>
      </c>
    </row>
    <row r="21418" spans="1:9" x14ac:dyDescent="0.25">
      <c r="A21418">
        <v>1.79641E-2</v>
      </c>
      <c r="I21418">
        <v>0</v>
      </c>
    </row>
    <row r="21419" spans="1:9" x14ac:dyDescent="0.25">
      <c r="A21419">
        <v>1.79641E-2</v>
      </c>
      <c r="I21419">
        <v>0</v>
      </c>
    </row>
    <row r="21420" spans="1:9" x14ac:dyDescent="0.25">
      <c r="A21420">
        <v>1.79641E-2</v>
      </c>
      <c r="I21420">
        <v>0</v>
      </c>
    </row>
    <row r="21421" spans="1:9" x14ac:dyDescent="0.25">
      <c r="A21421">
        <v>1.79641E-2</v>
      </c>
      <c r="I21421">
        <v>0</v>
      </c>
    </row>
    <row r="21422" spans="1:9" x14ac:dyDescent="0.25">
      <c r="A21422">
        <v>1.79641E-2</v>
      </c>
      <c r="I21422">
        <v>0</v>
      </c>
    </row>
    <row r="21423" spans="1:9" x14ac:dyDescent="0.25">
      <c r="A21423">
        <v>1.79641E-2</v>
      </c>
      <c r="I21423">
        <v>0</v>
      </c>
    </row>
    <row r="21424" spans="1:9" x14ac:dyDescent="0.25">
      <c r="A21424">
        <v>1.79641E-2</v>
      </c>
      <c r="I21424">
        <v>0</v>
      </c>
    </row>
    <row r="21425" spans="1:9" x14ac:dyDescent="0.25">
      <c r="A21425">
        <v>1.79641E-2</v>
      </c>
      <c r="I21425">
        <v>0</v>
      </c>
    </row>
    <row r="21426" spans="1:9" x14ac:dyDescent="0.25">
      <c r="A21426">
        <v>1.79641E-2</v>
      </c>
      <c r="I21426">
        <v>0</v>
      </c>
    </row>
    <row r="21427" spans="1:9" x14ac:dyDescent="0.25">
      <c r="A21427">
        <v>1.79641E-2</v>
      </c>
      <c r="I21427">
        <v>0</v>
      </c>
    </row>
    <row r="21428" spans="1:9" x14ac:dyDescent="0.25">
      <c r="A21428">
        <v>1.79641E-2</v>
      </c>
      <c r="I21428">
        <v>0</v>
      </c>
    </row>
    <row r="21429" spans="1:9" x14ac:dyDescent="0.25">
      <c r="A21429">
        <v>1.79641E-2</v>
      </c>
      <c r="I21429">
        <v>0</v>
      </c>
    </row>
    <row r="21430" spans="1:9" x14ac:dyDescent="0.25">
      <c r="A21430">
        <v>1.79641E-2</v>
      </c>
      <c r="I21430">
        <v>0</v>
      </c>
    </row>
    <row r="21431" spans="1:9" x14ac:dyDescent="0.25">
      <c r="A21431">
        <v>1.79641E-2</v>
      </c>
      <c r="I21431">
        <v>0</v>
      </c>
    </row>
    <row r="21432" spans="1:9" x14ac:dyDescent="0.25">
      <c r="A21432">
        <v>1.79641E-2</v>
      </c>
      <c r="I21432">
        <v>0</v>
      </c>
    </row>
    <row r="21433" spans="1:9" x14ac:dyDescent="0.25">
      <c r="A21433">
        <v>1.79641E-2</v>
      </c>
      <c r="I21433">
        <v>0</v>
      </c>
    </row>
    <row r="21434" spans="1:9" x14ac:dyDescent="0.25">
      <c r="A21434">
        <v>1.79641E-2</v>
      </c>
      <c r="I21434">
        <v>0</v>
      </c>
    </row>
    <row r="21435" spans="1:9" x14ac:dyDescent="0.25">
      <c r="A21435">
        <v>1.79641E-2</v>
      </c>
      <c r="I21435">
        <v>0</v>
      </c>
    </row>
    <row r="21436" spans="1:9" x14ac:dyDescent="0.25">
      <c r="A21436">
        <v>1.79641E-2</v>
      </c>
      <c r="I21436">
        <v>0</v>
      </c>
    </row>
    <row r="21437" spans="1:9" x14ac:dyDescent="0.25">
      <c r="A21437">
        <v>1.79641E-2</v>
      </c>
      <c r="I21437">
        <v>0</v>
      </c>
    </row>
    <row r="21438" spans="1:9" x14ac:dyDescent="0.25">
      <c r="A21438">
        <v>1.79641E-2</v>
      </c>
      <c r="I21438">
        <v>0</v>
      </c>
    </row>
    <row r="21439" spans="1:9" x14ac:dyDescent="0.25">
      <c r="A21439">
        <v>1.79641E-2</v>
      </c>
      <c r="I21439">
        <v>0</v>
      </c>
    </row>
    <row r="21440" spans="1:9" x14ac:dyDescent="0.25">
      <c r="A21440">
        <v>1.79641E-2</v>
      </c>
      <c r="I21440">
        <v>0</v>
      </c>
    </row>
    <row r="21441" spans="1:9" x14ac:dyDescent="0.25">
      <c r="A21441">
        <v>1.79372E-2</v>
      </c>
      <c r="I21441">
        <v>0</v>
      </c>
    </row>
    <row r="21442" spans="1:9" x14ac:dyDescent="0.25">
      <c r="A21442">
        <v>1.79372E-2</v>
      </c>
      <c r="I21442">
        <v>0</v>
      </c>
    </row>
    <row r="21443" spans="1:9" x14ac:dyDescent="0.25">
      <c r="A21443">
        <v>1.79372E-2</v>
      </c>
      <c r="I21443">
        <v>0</v>
      </c>
    </row>
    <row r="21444" spans="1:9" x14ac:dyDescent="0.25">
      <c r="A21444">
        <v>1.79372E-2</v>
      </c>
      <c r="I21444">
        <v>0</v>
      </c>
    </row>
    <row r="21445" spans="1:9" x14ac:dyDescent="0.25">
      <c r="A21445">
        <v>1.79372E-2</v>
      </c>
      <c r="I21445">
        <v>0</v>
      </c>
    </row>
    <row r="21446" spans="1:9" x14ac:dyDescent="0.25">
      <c r="A21446">
        <v>1.79372E-2</v>
      </c>
      <c r="I21446">
        <v>0</v>
      </c>
    </row>
    <row r="21447" spans="1:9" x14ac:dyDescent="0.25">
      <c r="A21447">
        <v>1.79372E-2</v>
      </c>
      <c r="I21447">
        <v>0</v>
      </c>
    </row>
    <row r="21448" spans="1:9" x14ac:dyDescent="0.25">
      <c r="A21448">
        <v>1.79372E-2</v>
      </c>
      <c r="I21448">
        <v>0</v>
      </c>
    </row>
    <row r="21449" spans="1:9" x14ac:dyDescent="0.25">
      <c r="A21449">
        <v>1.79372E-2</v>
      </c>
      <c r="I21449">
        <v>0</v>
      </c>
    </row>
    <row r="21450" spans="1:9" x14ac:dyDescent="0.25">
      <c r="A21450">
        <v>1.79372E-2</v>
      </c>
      <c r="I21450">
        <v>0</v>
      </c>
    </row>
    <row r="21451" spans="1:9" x14ac:dyDescent="0.25">
      <c r="A21451">
        <v>1.7921099999999999E-2</v>
      </c>
      <c r="I21451">
        <v>0</v>
      </c>
    </row>
    <row r="21452" spans="1:9" x14ac:dyDescent="0.25">
      <c r="A21452">
        <v>1.7921099999999999E-2</v>
      </c>
      <c r="I21452">
        <v>0</v>
      </c>
    </row>
    <row r="21453" spans="1:9" x14ac:dyDescent="0.25">
      <c r="A21453">
        <v>1.7921099999999999E-2</v>
      </c>
      <c r="I21453">
        <v>0</v>
      </c>
    </row>
    <row r="21454" spans="1:9" x14ac:dyDescent="0.25">
      <c r="A21454">
        <v>1.7921099999999999E-2</v>
      </c>
      <c r="I21454">
        <v>0</v>
      </c>
    </row>
    <row r="21455" spans="1:9" x14ac:dyDescent="0.25">
      <c r="A21455">
        <v>1.79104E-2</v>
      </c>
      <c r="I21455">
        <v>0</v>
      </c>
    </row>
    <row r="21456" spans="1:9" x14ac:dyDescent="0.25">
      <c r="A21456">
        <v>1.79104E-2</v>
      </c>
      <c r="I21456">
        <v>0</v>
      </c>
    </row>
    <row r="21457" spans="1:9" x14ac:dyDescent="0.25">
      <c r="A21457">
        <v>1.79104E-2</v>
      </c>
      <c r="I21457">
        <v>0</v>
      </c>
    </row>
    <row r="21458" spans="1:9" x14ac:dyDescent="0.25">
      <c r="A21458">
        <v>1.79104E-2</v>
      </c>
      <c r="I21458">
        <v>0</v>
      </c>
    </row>
    <row r="21459" spans="1:9" x14ac:dyDescent="0.25">
      <c r="A21459">
        <v>1.79028E-2</v>
      </c>
      <c r="I21459">
        <v>0</v>
      </c>
    </row>
    <row r="21460" spans="1:9" x14ac:dyDescent="0.25">
      <c r="A21460">
        <v>1.79028E-2</v>
      </c>
      <c r="I21460">
        <v>0</v>
      </c>
    </row>
    <row r="21461" spans="1:9" x14ac:dyDescent="0.25">
      <c r="A21461">
        <v>1.7857100000000001E-2</v>
      </c>
      <c r="I21461">
        <v>0</v>
      </c>
    </row>
    <row r="21462" spans="1:9" x14ac:dyDescent="0.25">
      <c r="A21462">
        <v>1.7857100000000001E-2</v>
      </c>
      <c r="I21462">
        <v>0</v>
      </c>
    </row>
    <row r="21463" spans="1:9" x14ac:dyDescent="0.25">
      <c r="A21463">
        <v>1.7857100000000001E-2</v>
      </c>
      <c r="I21463">
        <v>0</v>
      </c>
    </row>
    <row r="21464" spans="1:9" x14ac:dyDescent="0.25">
      <c r="A21464">
        <v>1.7857100000000001E-2</v>
      </c>
      <c r="I21464">
        <v>0</v>
      </c>
    </row>
    <row r="21465" spans="1:9" x14ac:dyDescent="0.25">
      <c r="A21465">
        <v>1.7857100000000001E-2</v>
      </c>
      <c r="I21465">
        <v>0</v>
      </c>
    </row>
    <row r="21466" spans="1:9" x14ac:dyDescent="0.25">
      <c r="A21466">
        <v>1.7857100000000001E-2</v>
      </c>
      <c r="I21466">
        <v>0</v>
      </c>
    </row>
    <row r="21467" spans="1:9" x14ac:dyDescent="0.25">
      <c r="A21467">
        <v>1.7857100000000001E-2</v>
      </c>
      <c r="I21467">
        <v>0</v>
      </c>
    </row>
    <row r="21468" spans="1:9" x14ac:dyDescent="0.25">
      <c r="A21468">
        <v>1.7857100000000001E-2</v>
      </c>
      <c r="I21468">
        <v>0</v>
      </c>
    </row>
    <row r="21469" spans="1:9" x14ac:dyDescent="0.25">
      <c r="A21469">
        <v>1.7857100000000001E-2</v>
      </c>
      <c r="I21469">
        <v>0</v>
      </c>
    </row>
    <row r="21470" spans="1:9" x14ac:dyDescent="0.25">
      <c r="A21470">
        <v>1.7857100000000001E-2</v>
      </c>
      <c r="I21470">
        <v>0</v>
      </c>
    </row>
    <row r="21471" spans="1:9" x14ac:dyDescent="0.25">
      <c r="A21471">
        <v>1.7857100000000001E-2</v>
      </c>
      <c r="I21471">
        <v>0</v>
      </c>
    </row>
    <row r="21472" spans="1:9" x14ac:dyDescent="0.25">
      <c r="A21472">
        <v>1.7857100000000001E-2</v>
      </c>
      <c r="I21472">
        <v>0</v>
      </c>
    </row>
    <row r="21473" spans="1:9" x14ac:dyDescent="0.25">
      <c r="A21473">
        <v>1.7857100000000001E-2</v>
      </c>
      <c r="I21473">
        <v>0</v>
      </c>
    </row>
    <row r="21474" spans="1:9" x14ac:dyDescent="0.25">
      <c r="A21474">
        <v>1.7857100000000001E-2</v>
      </c>
      <c r="I21474">
        <v>0</v>
      </c>
    </row>
    <row r="21475" spans="1:9" x14ac:dyDescent="0.25">
      <c r="A21475">
        <v>1.7857100000000001E-2</v>
      </c>
      <c r="I21475">
        <v>0</v>
      </c>
    </row>
    <row r="21476" spans="1:9" x14ac:dyDescent="0.25">
      <c r="A21476">
        <v>1.7857100000000001E-2</v>
      </c>
      <c r="I21476">
        <v>0</v>
      </c>
    </row>
    <row r="21477" spans="1:9" x14ac:dyDescent="0.25">
      <c r="A21477">
        <v>1.7857100000000001E-2</v>
      </c>
      <c r="I21477">
        <v>0</v>
      </c>
    </row>
    <row r="21478" spans="1:9" x14ac:dyDescent="0.25">
      <c r="A21478">
        <v>1.7857100000000001E-2</v>
      </c>
      <c r="I21478">
        <v>0</v>
      </c>
    </row>
    <row r="21479" spans="1:9" x14ac:dyDescent="0.25">
      <c r="A21479">
        <v>1.7857100000000001E-2</v>
      </c>
      <c r="I21479">
        <v>0</v>
      </c>
    </row>
    <row r="21480" spans="1:9" x14ac:dyDescent="0.25">
      <c r="A21480">
        <v>1.7857100000000001E-2</v>
      </c>
      <c r="I21480">
        <v>0</v>
      </c>
    </row>
    <row r="21481" spans="1:9" x14ac:dyDescent="0.25">
      <c r="A21481">
        <v>1.7857100000000001E-2</v>
      </c>
      <c r="I21481">
        <v>0</v>
      </c>
    </row>
    <row r="21482" spans="1:9" x14ac:dyDescent="0.25">
      <c r="A21482">
        <v>1.7857100000000001E-2</v>
      </c>
      <c r="I21482">
        <v>0</v>
      </c>
    </row>
    <row r="21483" spans="1:9" x14ac:dyDescent="0.25">
      <c r="A21483">
        <v>1.7857100000000001E-2</v>
      </c>
      <c r="I21483">
        <v>0</v>
      </c>
    </row>
    <row r="21484" spans="1:9" x14ac:dyDescent="0.25">
      <c r="A21484">
        <v>1.7857100000000001E-2</v>
      </c>
      <c r="I21484">
        <v>0</v>
      </c>
    </row>
    <row r="21485" spans="1:9" x14ac:dyDescent="0.25">
      <c r="A21485">
        <v>1.7857100000000001E-2</v>
      </c>
      <c r="I21485">
        <v>0</v>
      </c>
    </row>
    <row r="21486" spans="1:9" x14ac:dyDescent="0.25">
      <c r="A21486">
        <v>1.7857100000000001E-2</v>
      </c>
      <c r="I21486">
        <v>0</v>
      </c>
    </row>
    <row r="21487" spans="1:9" x14ac:dyDescent="0.25">
      <c r="A21487">
        <v>1.7857100000000001E-2</v>
      </c>
      <c r="I21487">
        <v>0</v>
      </c>
    </row>
    <row r="21488" spans="1:9" x14ac:dyDescent="0.25">
      <c r="A21488">
        <v>1.7857100000000001E-2</v>
      </c>
      <c r="I21488">
        <v>0</v>
      </c>
    </row>
    <row r="21489" spans="1:9" x14ac:dyDescent="0.25">
      <c r="A21489">
        <v>1.7857100000000001E-2</v>
      </c>
      <c r="I21489">
        <v>0</v>
      </c>
    </row>
    <row r="21490" spans="1:9" x14ac:dyDescent="0.25">
      <c r="A21490">
        <v>1.7857100000000001E-2</v>
      </c>
      <c r="I21490">
        <v>0</v>
      </c>
    </row>
    <row r="21491" spans="1:9" x14ac:dyDescent="0.25">
      <c r="A21491">
        <v>1.7857100000000001E-2</v>
      </c>
      <c r="I21491">
        <v>0</v>
      </c>
    </row>
    <row r="21492" spans="1:9" x14ac:dyDescent="0.25">
      <c r="A21492">
        <v>1.7857100000000001E-2</v>
      </c>
      <c r="I21492">
        <v>0</v>
      </c>
    </row>
    <row r="21493" spans="1:9" x14ac:dyDescent="0.25">
      <c r="A21493">
        <v>1.7857100000000001E-2</v>
      </c>
      <c r="I21493">
        <v>0</v>
      </c>
    </row>
    <row r="21494" spans="1:9" x14ac:dyDescent="0.25">
      <c r="A21494">
        <v>1.7857100000000001E-2</v>
      </c>
      <c r="I21494">
        <v>0</v>
      </c>
    </row>
    <row r="21495" spans="1:9" x14ac:dyDescent="0.25">
      <c r="A21495">
        <v>1.7857100000000001E-2</v>
      </c>
      <c r="I21495">
        <v>0</v>
      </c>
    </row>
    <row r="21496" spans="1:9" x14ac:dyDescent="0.25">
      <c r="A21496">
        <v>1.7857100000000001E-2</v>
      </c>
      <c r="I21496">
        <v>0</v>
      </c>
    </row>
    <row r="21497" spans="1:9" x14ac:dyDescent="0.25">
      <c r="A21497">
        <v>1.7857100000000001E-2</v>
      </c>
      <c r="I21497">
        <v>0</v>
      </c>
    </row>
    <row r="21498" spans="1:9" x14ac:dyDescent="0.25">
      <c r="A21498">
        <v>1.7857100000000001E-2</v>
      </c>
      <c r="I21498">
        <v>0</v>
      </c>
    </row>
    <row r="21499" spans="1:9" x14ac:dyDescent="0.25">
      <c r="A21499">
        <v>1.7857100000000001E-2</v>
      </c>
      <c r="I21499">
        <v>0</v>
      </c>
    </row>
    <row r="21500" spans="1:9" x14ac:dyDescent="0.25">
      <c r="A21500">
        <v>1.7857100000000001E-2</v>
      </c>
      <c r="I21500">
        <v>0</v>
      </c>
    </row>
    <row r="21501" spans="1:9" x14ac:dyDescent="0.25">
      <c r="A21501">
        <v>1.7857100000000001E-2</v>
      </c>
      <c r="I21501">
        <v>0</v>
      </c>
    </row>
    <row r="21502" spans="1:9" x14ac:dyDescent="0.25">
      <c r="A21502">
        <v>1.7857100000000001E-2</v>
      </c>
      <c r="I21502">
        <v>0</v>
      </c>
    </row>
    <row r="21503" spans="1:9" x14ac:dyDescent="0.25">
      <c r="A21503">
        <v>1.7857100000000001E-2</v>
      </c>
      <c r="I21503">
        <v>0</v>
      </c>
    </row>
    <row r="21504" spans="1:9" x14ac:dyDescent="0.25">
      <c r="A21504">
        <v>1.7857100000000001E-2</v>
      </c>
      <c r="I21504">
        <v>0</v>
      </c>
    </row>
    <row r="21505" spans="1:9" x14ac:dyDescent="0.25">
      <c r="A21505">
        <v>1.7857100000000001E-2</v>
      </c>
      <c r="I21505">
        <v>0</v>
      </c>
    </row>
    <row r="21506" spans="1:9" x14ac:dyDescent="0.25">
      <c r="A21506">
        <v>1.7857100000000001E-2</v>
      </c>
      <c r="I21506">
        <v>0</v>
      </c>
    </row>
    <row r="21507" spans="1:9" x14ac:dyDescent="0.25">
      <c r="A21507">
        <v>1.7857100000000001E-2</v>
      </c>
      <c r="I21507">
        <v>0</v>
      </c>
    </row>
    <row r="21508" spans="1:9" x14ac:dyDescent="0.25">
      <c r="A21508">
        <v>1.7857100000000001E-2</v>
      </c>
      <c r="I21508">
        <v>0</v>
      </c>
    </row>
    <row r="21509" spans="1:9" x14ac:dyDescent="0.25">
      <c r="A21509">
        <v>1.7857100000000001E-2</v>
      </c>
      <c r="I21509">
        <v>0</v>
      </c>
    </row>
    <row r="21510" spans="1:9" x14ac:dyDescent="0.25">
      <c r="A21510">
        <v>1.7857100000000001E-2</v>
      </c>
      <c r="I21510">
        <v>0</v>
      </c>
    </row>
    <row r="21511" spans="1:9" x14ac:dyDescent="0.25">
      <c r="A21511">
        <v>1.7857100000000001E-2</v>
      </c>
      <c r="I21511">
        <v>0</v>
      </c>
    </row>
    <row r="21512" spans="1:9" x14ac:dyDescent="0.25">
      <c r="A21512">
        <v>1.7857100000000001E-2</v>
      </c>
      <c r="I21512">
        <v>0</v>
      </c>
    </row>
    <row r="21513" spans="1:9" x14ac:dyDescent="0.25">
      <c r="A21513">
        <v>1.7857100000000001E-2</v>
      </c>
      <c r="I21513">
        <v>0</v>
      </c>
    </row>
    <row r="21514" spans="1:9" x14ac:dyDescent="0.25">
      <c r="A21514">
        <v>1.7857100000000001E-2</v>
      </c>
      <c r="I21514">
        <v>0</v>
      </c>
    </row>
    <row r="21515" spans="1:9" x14ac:dyDescent="0.25">
      <c r="A21515">
        <v>1.7857100000000001E-2</v>
      </c>
      <c r="I21515">
        <v>0</v>
      </c>
    </row>
    <row r="21516" spans="1:9" x14ac:dyDescent="0.25">
      <c r="A21516">
        <v>1.7857100000000001E-2</v>
      </c>
      <c r="I21516">
        <v>0</v>
      </c>
    </row>
    <row r="21517" spans="1:9" x14ac:dyDescent="0.25">
      <c r="A21517">
        <v>1.7857100000000001E-2</v>
      </c>
      <c r="I21517">
        <v>0</v>
      </c>
    </row>
    <row r="21518" spans="1:9" x14ac:dyDescent="0.25">
      <c r="A21518">
        <v>1.7857100000000001E-2</v>
      </c>
      <c r="I21518">
        <v>0</v>
      </c>
    </row>
    <row r="21519" spans="1:9" x14ac:dyDescent="0.25">
      <c r="A21519">
        <v>1.7857100000000001E-2</v>
      </c>
      <c r="I21519">
        <v>0</v>
      </c>
    </row>
    <row r="21520" spans="1:9" x14ac:dyDescent="0.25">
      <c r="A21520">
        <v>1.7857100000000001E-2</v>
      </c>
      <c r="I21520">
        <v>0</v>
      </c>
    </row>
    <row r="21521" spans="1:9" x14ac:dyDescent="0.25">
      <c r="A21521">
        <v>1.7857100000000001E-2</v>
      </c>
      <c r="I21521">
        <v>0</v>
      </c>
    </row>
    <row r="21522" spans="1:9" x14ac:dyDescent="0.25">
      <c r="A21522">
        <v>1.7857100000000001E-2</v>
      </c>
      <c r="I21522">
        <v>0</v>
      </c>
    </row>
    <row r="21523" spans="1:9" x14ac:dyDescent="0.25">
      <c r="A21523">
        <v>1.7857100000000001E-2</v>
      </c>
      <c r="I21523">
        <v>0</v>
      </c>
    </row>
    <row r="21524" spans="1:9" x14ac:dyDescent="0.25">
      <c r="A21524">
        <v>1.7857100000000001E-2</v>
      </c>
      <c r="I21524">
        <v>0</v>
      </c>
    </row>
    <row r="21525" spans="1:9" x14ac:dyDescent="0.25">
      <c r="A21525">
        <v>1.7857100000000001E-2</v>
      </c>
      <c r="I21525">
        <v>0</v>
      </c>
    </row>
    <row r="21526" spans="1:9" x14ac:dyDescent="0.25">
      <c r="A21526">
        <v>1.7857100000000001E-2</v>
      </c>
      <c r="I21526">
        <v>0</v>
      </c>
    </row>
    <row r="21527" spans="1:9" x14ac:dyDescent="0.25">
      <c r="A21527">
        <v>1.7857100000000001E-2</v>
      </c>
      <c r="I21527">
        <v>0</v>
      </c>
    </row>
    <row r="21528" spans="1:9" x14ac:dyDescent="0.25">
      <c r="A21528">
        <v>1.7857100000000001E-2</v>
      </c>
      <c r="I21528">
        <v>0</v>
      </c>
    </row>
    <row r="21529" spans="1:9" x14ac:dyDescent="0.25">
      <c r="A21529">
        <v>1.7857100000000001E-2</v>
      </c>
      <c r="I21529">
        <v>0</v>
      </c>
    </row>
    <row r="21530" spans="1:9" x14ac:dyDescent="0.25">
      <c r="A21530">
        <v>1.7857100000000001E-2</v>
      </c>
      <c r="I21530">
        <v>0</v>
      </c>
    </row>
    <row r="21531" spans="1:9" x14ac:dyDescent="0.25">
      <c r="A21531">
        <v>1.7857100000000001E-2</v>
      </c>
      <c r="I21531">
        <v>0</v>
      </c>
    </row>
    <row r="21532" spans="1:9" x14ac:dyDescent="0.25">
      <c r="A21532">
        <v>1.7857100000000001E-2</v>
      </c>
      <c r="I21532">
        <v>0</v>
      </c>
    </row>
    <row r="21533" spans="1:9" x14ac:dyDescent="0.25">
      <c r="A21533">
        <v>1.7857100000000001E-2</v>
      </c>
      <c r="I21533">
        <v>0</v>
      </c>
    </row>
    <row r="21534" spans="1:9" x14ac:dyDescent="0.25">
      <c r="A21534">
        <v>1.7857100000000001E-2</v>
      </c>
      <c r="I21534">
        <v>0</v>
      </c>
    </row>
    <row r="21535" spans="1:9" x14ac:dyDescent="0.25">
      <c r="A21535">
        <v>1.7857100000000001E-2</v>
      </c>
      <c r="I21535">
        <v>0</v>
      </c>
    </row>
    <row r="21536" spans="1:9" x14ac:dyDescent="0.25">
      <c r="A21536">
        <v>1.7857100000000001E-2</v>
      </c>
      <c r="I21536">
        <v>0</v>
      </c>
    </row>
    <row r="21537" spans="1:9" x14ac:dyDescent="0.25">
      <c r="A21537">
        <v>1.7857100000000001E-2</v>
      </c>
      <c r="I21537">
        <v>0</v>
      </c>
    </row>
    <row r="21538" spans="1:9" x14ac:dyDescent="0.25">
      <c r="A21538">
        <v>1.7857100000000001E-2</v>
      </c>
      <c r="I21538">
        <v>0</v>
      </c>
    </row>
    <row r="21539" spans="1:9" x14ac:dyDescent="0.25">
      <c r="A21539">
        <v>1.7857100000000001E-2</v>
      </c>
      <c r="I21539">
        <v>0</v>
      </c>
    </row>
    <row r="21540" spans="1:9" x14ac:dyDescent="0.25">
      <c r="A21540">
        <v>1.7857100000000001E-2</v>
      </c>
      <c r="I21540">
        <v>0</v>
      </c>
    </row>
    <row r="21541" spans="1:9" x14ac:dyDescent="0.25">
      <c r="A21541">
        <v>1.7857100000000001E-2</v>
      </c>
      <c r="I21541">
        <v>0</v>
      </c>
    </row>
    <row r="21542" spans="1:9" x14ac:dyDescent="0.25">
      <c r="A21542">
        <v>1.7857100000000001E-2</v>
      </c>
      <c r="I21542">
        <v>0</v>
      </c>
    </row>
    <row r="21543" spans="1:9" x14ac:dyDescent="0.25">
      <c r="A21543">
        <v>1.7857100000000001E-2</v>
      </c>
      <c r="I21543">
        <v>0</v>
      </c>
    </row>
    <row r="21544" spans="1:9" x14ac:dyDescent="0.25">
      <c r="A21544">
        <v>1.7857100000000001E-2</v>
      </c>
      <c r="I21544">
        <v>0</v>
      </c>
    </row>
    <row r="21545" spans="1:9" x14ac:dyDescent="0.25">
      <c r="A21545">
        <v>1.7857100000000001E-2</v>
      </c>
      <c r="I21545">
        <v>0</v>
      </c>
    </row>
    <row r="21546" spans="1:9" x14ac:dyDescent="0.25">
      <c r="A21546">
        <v>1.7857100000000001E-2</v>
      </c>
      <c r="I21546">
        <v>0</v>
      </c>
    </row>
    <row r="21547" spans="1:9" x14ac:dyDescent="0.25">
      <c r="A21547">
        <v>1.7857100000000001E-2</v>
      </c>
      <c r="I21547">
        <v>0</v>
      </c>
    </row>
    <row r="21548" spans="1:9" x14ac:dyDescent="0.25">
      <c r="A21548">
        <v>1.7857100000000001E-2</v>
      </c>
      <c r="I21548">
        <v>0</v>
      </c>
    </row>
    <row r="21549" spans="1:9" x14ac:dyDescent="0.25">
      <c r="A21549">
        <v>1.7857100000000001E-2</v>
      </c>
      <c r="I21549">
        <v>0</v>
      </c>
    </row>
    <row r="21550" spans="1:9" x14ac:dyDescent="0.25">
      <c r="A21550">
        <v>1.7857100000000001E-2</v>
      </c>
      <c r="I21550">
        <v>0</v>
      </c>
    </row>
    <row r="21551" spans="1:9" x14ac:dyDescent="0.25">
      <c r="A21551">
        <v>1.7857100000000001E-2</v>
      </c>
      <c r="I21551">
        <v>0</v>
      </c>
    </row>
    <row r="21552" spans="1:9" x14ac:dyDescent="0.25">
      <c r="A21552">
        <v>1.7857100000000001E-2</v>
      </c>
      <c r="I21552">
        <v>0</v>
      </c>
    </row>
    <row r="21553" spans="1:9" x14ac:dyDescent="0.25">
      <c r="A21553">
        <v>1.7857100000000001E-2</v>
      </c>
      <c r="I21553">
        <v>0</v>
      </c>
    </row>
    <row r="21554" spans="1:9" x14ac:dyDescent="0.25">
      <c r="A21554">
        <v>1.7857100000000001E-2</v>
      </c>
      <c r="I21554">
        <v>0</v>
      </c>
    </row>
    <row r="21555" spans="1:9" x14ac:dyDescent="0.25">
      <c r="A21555">
        <v>1.7857100000000001E-2</v>
      </c>
      <c r="I21555">
        <v>0</v>
      </c>
    </row>
    <row r="21556" spans="1:9" x14ac:dyDescent="0.25">
      <c r="A21556">
        <v>1.7857100000000001E-2</v>
      </c>
      <c r="I21556">
        <v>0</v>
      </c>
    </row>
    <row r="21557" spans="1:9" x14ac:dyDescent="0.25">
      <c r="A21557">
        <v>1.7857100000000001E-2</v>
      </c>
      <c r="I21557">
        <v>0</v>
      </c>
    </row>
    <row r="21558" spans="1:9" x14ac:dyDescent="0.25">
      <c r="A21558">
        <v>1.7857100000000001E-2</v>
      </c>
      <c r="I21558">
        <v>0</v>
      </c>
    </row>
    <row r="21559" spans="1:9" x14ac:dyDescent="0.25">
      <c r="A21559">
        <v>1.7857100000000001E-2</v>
      </c>
      <c r="I21559">
        <v>0</v>
      </c>
    </row>
    <row r="21560" spans="1:9" x14ac:dyDescent="0.25">
      <c r="A21560">
        <v>1.7857100000000001E-2</v>
      </c>
      <c r="I21560">
        <v>0</v>
      </c>
    </row>
    <row r="21561" spans="1:9" x14ac:dyDescent="0.25">
      <c r="A21561">
        <v>1.7857100000000001E-2</v>
      </c>
      <c r="I21561">
        <v>0</v>
      </c>
    </row>
    <row r="21562" spans="1:9" x14ac:dyDescent="0.25">
      <c r="A21562">
        <v>1.7857100000000001E-2</v>
      </c>
      <c r="I21562">
        <v>0</v>
      </c>
    </row>
    <row r="21563" spans="1:9" x14ac:dyDescent="0.25">
      <c r="A21563">
        <v>1.7857100000000001E-2</v>
      </c>
      <c r="I21563">
        <v>0</v>
      </c>
    </row>
    <row r="21564" spans="1:9" x14ac:dyDescent="0.25">
      <c r="A21564">
        <v>1.7857100000000001E-2</v>
      </c>
      <c r="I21564">
        <v>0</v>
      </c>
    </row>
    <row r="21565" spans="1:9" x14ac:dyDescent="0.25">
      <c r="A21565">
        <v>1.7857100000000001E-2</v>
      </c>
      <c r="I21565">
        <v>0</v>
      </c>
    </row>
    <row r="21566" spans="1:9" x14ac:dyDescent="0.25">
      <c r="A21566">
        <v>1.7857100000000001E-2</v>
      </c>
      <c r="I21566">
        <v>0</v>
      </c>
    </row>
    <row r="21567" spans="1:9" x14ac:dyDescent="0.25">
      <c r="A21567">
        <v>1.7857100000000001E-2</v>
      </c>
      <c r="I21567">
        <v>0</v>
      </c>
    </row>
    <row r="21568" spans="1:9" x14ac:dyDescent="0.25">
      <c r="A21568">
        <v>1.7857100000000001E-2</v>
      </c>
      <c r="I21568">
        <v>0</v>
      </c>
    </row>
    <row r="21569" spans="1:9" x14ac:dyDescent="0.25">
      <c r="A21569">
        <v>1.7857100000000001E-2</v>
      </c>
      <c r="I21569">
        <v>0</v>
      </c>
    </row>
    <row r="21570" spans="1:9" x14ac:dyDescent="0.25">
      <c r="A21570">
        <v>1.7857100000000001E-2</v>
      </c>
      <c r="I21570">
        <v>0</v>
      </c>
    </row>
    <row r="21571" spans="1:9" x14ac:dyDescent="0.25">
      <c r="A21571">
        <v>1.7857100000000001E-2</v>
      </c>
      <c r="I21571">
        <v>0</v>
      </c>
    </row>
    <row r="21572" spans="1:9" x14ac:dyDescent="0.25">
      <c r="A21572">
        <v>1.7857100000000001E-2</v>
      </c>
      <c r="I21572">
        <v>0</v>
      </c>
    </row>
    <row r="21573" spans="1:9" x14ac:dyDescent="0.25">
      <c r="A21573">
        <v>1.7857100000000001E-2</v>
      </c>
      <c r="I21573">
        <v>0</v>
      </c>
    </row>
    <row r="21574" spans="1:9" x14ac:dyDescent="0.25">
      <c r="A21574">
        <v>1.7857100000000001E-2</v>
      </c>
      <c r="I21574">
        <v>0</v>
      </c>
    </row>
    <row r="21575" spans="1:9" x14ac:dyDescent="0.25">
      <c r="A21575">
        <v>1.7857100000000001E-2</v>
      </c>
      <c r="I21575">
        <v>0</v>
      </c>
    </row>
    <row r="21576" spans="1:9" x14ac:dyDescent="0.25">
      <c r="A21576">
        <v>1.7857100000000001E-2</v>
      </c>
      <c r="I21576">
        <v>0</v>
      </c>
    </row>
    <row r="21577" spans="1:9" x14ac:dyDescent="0.25">
      <c r="A21577">
        <v>1.7857100000000001E-2</v>
      </c>
      <c r="I21577">
        <v>0</v>
      </c>
    </row>
    <row r="21578" spans="1:9" x14ac:dyDescent="0.25">
      <c r="A21578">
        <v>1.7857100000000001E-2</v>
      </c>
      <c r="I21578">
        <v>0</v>
      </c>
    </row>
    <row r="21579" spans="1:9" x14ac:dyDescent="0.25">
      <c r="A21579">
        <v>1.7857100000000001E-2</v>
      </c>
      <c r="I21579">
        <v>0</v>
      </c>
    </row>
    <row r="21580" spans="1:9" x14ac:dyDescent="0.25">
      <c r="A21580">
        <v>1.7857100000000001E-2</v>
      </c>
      <c r="I21580">
        <v>0</v>
      </c>
    </row>
    <row r="21581" spans="1:9" x14ac:dyDescent="0.25">
      <c r="A21581">
        <v>1.7857100000000001E-2</v>
      </c>
      <c r="I21581">
        <v>0</v>
      </c>
    </row>
    <row r="21582" spans="1:9" x14ac:dyDescent="0.25">
      <c r="A21582">
        <v>1.7857100000000001E-2</v>
      </c>
      <c r="I21582">
        <v>0</v>
      </c>
    </row>
    <row r="21583" spans="1:9" x14ac:dyDescent="0.25">
      <c r="A21583">
        <v>1.7857100000000001E-2</v>
      </c>
      <c r="I21583">
        <v>0</v>
      </c>
    </row>
    <row r="21584" spans="1:9" x14ac:dyDescent="0.25">
      <c r="A21584">
        <v>1.7857100000000001E-2</v>
      </c>
      <c r="I21584">
        <v>0</v>
      </c>
    </row>
    <row r="21585" spans="1:9" x14ac:dyDescent="0.25">
      <c r="A21585">
        <v>1.7857100000000001E-2</v>
      </c>
      <c r="I21585">
        <v>0</v>
      </c>
    </row>
    <row r="21586" spans="1:9" x14ac:dyDescent="0.25">
      <c r="A21586">
        <v>1.7857100000000001E-2</v>
      </c>
      <c r="I21586">
        <v>0</v>
      </c>
    </row>
    <row r="21587" spans="1:9" x14ac:dyDescent="0.25">
      <c r="A21587">
        <v>1.7857100000000001E-2</v>
      </c>
      <c r="I21587">
        <v>0</v>
      </c>
    </row>
    <row r="21588" spans="1:9" x14ac:dyDescent="0.25">
      <c r="A21588">
        <v>1.7857100000000001E-2</v>
      </c>
      <c r="I21588">
        <v>0</v>
      </c>
    </row>
    <row r="21589" spans="1:9" x14ac:dyDescent="0.25">
      <c r="A21589">
        <v>1.7857100000000001E-2</v>
      </c>
      <c r="I21589">
        <v>0</v>
      </c>
    </row>
    <row r="21590" spans="1:9" x14ac:dyDescent="0.25">
      <c r="A21590">
        <v>1.7857100000000001E-2</v>
      </c>
      <c r="I21590">
        <v>0</v>
      </c>
    </row>
    <row r="21591" spans="1:9" x14ac:dyDescent="0.25">
      <c r="A21591">
        <v>1.7857100000000001E-2</v>
      </c>
      <c r="I21591">
        <v>0</v>
      </c>
    </row>
    <row r="21592" spans="1:9" x14ac:dyDescent="0.25">
      <c r="A21592">
        <v>1.7857100000000001E-2</v>
      </c>
      <c r="I21592">
        <v>0</v>
      </c>
    </row>
    <row r="21593" spans="1:9" x14ac:dyDescent="0.25">
      <c r="A21593">
        <v>1.7857100000000001E-2</v>
      </c>
      <c r="I21593">
        <v>0</v>
      </c>
    </row>
    <row r="21594" spans="1:9" x14ac:dyDescent="0.25">
      <c r="A21594">
        <v>1.7857100000000001E-2</v>
      </c>
      <c r="I21594">
        <v>0</v>
      </c>
    </row>
    <row r="21595" spans="1:9" x14ac:dyDescent="0.25">
      <c r="A21595">
        <v>1.7857100000000001E-2</v>
      </c>
      <c r="I21595">
        <v>0</v>
      </c>
    </row>
    <row r="21596" spans="1:9" x14ac:dyDescent="0.25">
      <c r="A21596">
        <v>1.7857100000000001E-2</v>
      </c>
      <c r="I21596">
        <v>0</v>
      </c>
    </row>
    <row r="21597" spans="1:9" x14ac:dyDescent="0.25">
      <c r="A21597">
        <v>1.7857100000000001E-2</v>
      </c>
      <c r="I21597">
        <v>0</v>
      </c>
    </row>
    <row r="21598" spans="1:9" x14ac:dyDescent="0.25">
      <c r="A21598">
        <v>1.7857100000000001E-2</v>
      </c>
      <c r="I21598">
        <v>0</v>
      </c>
    </row>
    <row r="21599" spans="1:9" x14ac:dyDescent="0.25">
      <c r="A21599">
        <v>1.7857100000000001E-2</v>
      </c>
      <c r="I21599">
        <v>0</v>
      </c>
    </row>
    <row r="21600" spans="1:9" x14ac:dyDescent="0.25">
      <c r="A21600">
        <v>1.7857100000000001E-2</v>
      </c>
      <c r="I21600">
        <v>0</v>
      </c>
    </row>
    <row r="21601" spans="1:9" x14ac:dyDescent="0.25">
      <c r="A21601">
        <v>1.7857100000000001E-2</v>
      </c>
      <c r="I21601">
        <v>0</v>
      </c>
    </row>
    <row r="21602" spans="1:9" x14ac:dyDescent="0.25">
      <c r="A21602">
        <v>1.7857100000000001E-2</v>
      </c>
      <c r="I21602">
        <v>0</v>
      </c>
    </row>
    <row r="21603" spans="1:9" x14ac:dyDescent="0.25">
      <c r="A21603">
        <v>1.7857100000000001E-2</v>
      </c>
      <c r="I21603">
        <v>0</v>
      </c>
    </row>
    <row r="21604" spans="1:9" x14ac:dyDescent="0.25">
      <c r="A21604">
        <v>1.7857100000000001E-2</v>
      </c>
      <c r="I21604">
        <v>0</v>
      </c>
    </row>
    <row r="21605" spans="1:9" x14ac:dyDescent="0.25">
      <c r="A21605">
        <v>1.7857100000000001E-2</v>
      </c>
      <c r="I21605">
        <v>0</v>
      </c>
    </row>
    <row r="21606" spans="1:9" x14ac:dyDescent="0.25">
      <c r="A21606">
        <v>1.7857100000000001E-2</v>
      </c>
      <c r="I21606">
        <v>0</v>
      </c>
    </row>
    <row r="21607" spans="1:9" x14ac:dyDescent="0.25">
      <c r="A21607">
        <v>1.7857100000000001E-2</v>
      </c>
      <c r="I21607">
        <v>0</v>
      </c>
    </row>
    <row r="21608" spans="1:9" x14ac:dyDescent="0.25">
      <c r="A21608">
        <v>1.7857100000000001E-2</v>
      </c>
      <c r="I21608">
        <v>0</v>
      </c>
    </row>
    <row r="21609" spans="1:9" x14ac:dyDescent="0.25">
      <c r="A21609">
        <v>1.7857100000000001E-2</v>
      </c>
      <c r="I21609">
        <v>0</v>
      </c>
    </row>
    <row r="21610" spans="1:9" x14ac:dyDescent="0.25">
      <c r="A21610">
        <v>1.7857100000000001E-2</v>
      </c>
      <c r="I21610">
        <v>0</v>
      </c>
    </row>
    <row r="21611" spans="1:9" x14ac:dyDescent="0.25">
      <c r="A21611">
        <v>1.78117E-2</v>
      </c>
      <c r="I21611">
        <v>0</v>
      </c>
    </row>
    <row r="21612" spans="1:9" x14ac:dyDescent="0.25">
      <c r="A21612">
        <v>1.78117E-2</v>
      </c>
      <c r="I21612">
        <v>0</v>
      </c>
    </row>
    <row r="21613" spans="1:9" x14ac:dyDescent="0.25">
      <c r="A21613">
        <v>1.77936E-2</v>
      </c>
      <c r="I21613">
        <v>0</v>
      </c>
    </row>
    <row r="21614" spans="1:9" x14ac:dyDescent="0.25">
      <c r="A21614">
        <v>1.77936E-2</v>
      </c>
      <c r="I21614">
        <v>0</v>
      </c>
    </row>
    <row r="21615" spans="1:9" x14ac:dyDescent="0.25">
      <c r="A21615">
        <v>1.77778E-2</v>
      </c>
      <c r="I21615">
        <v>0</v>
      </c>
    </row>
    <row r="21616" spans="1:9" x14ac:dyDescent="0.25">
      <c r="A21616">
        <v>1.77778E-2</v>
      </c>
      <c r="I21616">
        <v>0</v>
      </c>
    </row>
    <row r="21617" spans="1:9" x14ac:dyDescent="0.25">
      <c r="A21617">
        <v>1.77778E-2</v>
      </c>
      <c r="I21617">
        <v>0</v>
      </c>
    </row>
    <row r="21618" spans="1:9" x14ac:dyDescent="0.25">
      <c r="A21618">
        <v>1.77778E-2</v>
      </c>
      <c r="I21618">
        <v>0</v>
      </c>
    </row>
    <row r="21619" spans="1:9" x14ac:dyDescent="0.25">
      <c r="A21619">
        <v>1.77778E-2</v>
      </c>
      <c r="I21619">
        <v>0</v>
      </c>
    </row>
    <row r="21620" spans="1:9" x14ac:dyDescent="0.25">
      <c r="A21620">
        <v>1.77778E-2</v>
      </c>
      <c r="I21620">
        <v>0</v>
      </c>
    </row>
    <row r="21621" spans="1:9" x14ac:dyDescent="0.25">
      <c r="A21621">
        <v>1.77778E-2</v>
      </c>
      <c r="I21621">
        <v>0</v>
      </c>
    </row>
    <row r="21622" spans="1:9" x14ac:dyDescent="0.25">
      <c r="A21622">
        <v>1.77778E-2</v>
      </c>
      <c r="I21622">
        <v>0</v>
      </c>
    </row>
    <row r="21623" spans="1:9" x14ac:dyDescent="0.25">
      <c r="A21623">
        <v>1.77778E-2</v>
      </c>
      <c r="I21623">
        <v>0</v>
      </c>
    </row>
    <row r="21624" spans="1:9" x14ac:dyDescent="0.25">
      <c r="A21624">
        <v>1.77778E-2</v>
      </c>
      <c r="I21624">
        <v>0</v>
      </c>
    </row>
    <row r="21625" spans="1:9" x14ac:dyDescent="0.25">
      <c r="A21625">
        <v>1.7766500000000001E-2</v>
      </c>
      <c r="I21625">
        <v>0</v>
      </c>
    </row>
    <row r="21626" spans="1:9" x14ac:dyDescent="0.25">
      <c r="A21626">
        <v>1.7766500000000001E-2</v>
      </c>
      <c r="I21626">
        <v>0</v>
      </c>
    </row>
    <row r="21627" spans="1:9" x14ac:dyDescent="0.25">
      <c r="A21627">
        <v>1.7766500000000001E-2</v>
      </c>
      <c r="I21627">
        <v>0</v>
      </c>
    </row>
    <row r="21628" spans="1:9" x14ac:dyDescent="0.25">
      <c r="A21628">
        <v>1.7766500000000001E-2</v>
      </c>
      <c r="I21628">
        <v>0</v>
      </c>
    </row>
    <row r="21629" spans="1:9" x14ac:dyDescent="0.25">
      <c r="A21629">
        <v>1.77515E-2</v>
      </c>
      <c r="I21629">
        <v>0</v>
      </c>
    </row>
    <row r="21630" spans="1:9" x14ac:dyDescent="0.25">
      <c r="A21630">
        <v>1.77515E-2</v>
      </c>
      <c r="I21630">
        <v>0</v>
      </c>
    </row>
    <row r="21631" spans="1:9" x14ac:dyDescent="0.25">
      <c r="A21631">
        <v>1.77515E-2</v>
      </c>
      <c r="I21631">
        <v>0</v>
      </c>
    </row>
    <row r="21632" spans="1:9" x14ac:dyDescent="0.25">
      <c r="A21632">
        <v>1.77515E-2</v>
      </c>
      <c r="I21632">
        <v>0</v>
      </c>
    </row>
    <row r="21633" spans="1:9" x14ac:dyDescent="0.25">
      <c r="A21633">
        <v>1.77515E-2</v>
      </c>
      <c r="I21633">
        <v>0</v>
      </c>
    </row>
    <row r="21634" spans="1:9" x14ac:dyDescent="0.25">
      <c r="A21634">
        <v>1.77515E-2</v>
      </c>
      <c r="I21634">
        <v>0</v>
      </c>
    </row>
    <row r="21635" spans="1:9" x14ac:dyDescent="0.25">
      <c r="A21635">
        <v>1.77515E-2</v>
      </c>
      <c r="I21635">
        <v>0</v>
      </c>
    </row>
    <row r="21636" spans="1:9" x14ac:dyDescent="0.25">
      <c r="A21636">
        <v>1.77515E-2</v>
      </c>
      <c r="I21636">
        <v>0</v>
      </c>
    </row>
    <row r="21637" spans="1:9" x14ac:dyDescent="0.25">
      <c r="A21637">
        <v>1.77515E-2</v>
      </c>
      <c r="I21637">
        <v>0</v>
      </c>
    </row>
    <row r="21638" spans="1:9" x14ac:dyDescent="0.25">
      <c r="A21638">
        <v>1.77515E-2</v>
      </c>
      <c r="I21638">
        <v>0</v>
      </c>
    </row>
    <row r="21639" spans="1:9" x14ac:dyDescent="0.25">
      <c r="A21639">
        <v>1.77515E-2</v>
      </c>
      <c r="I21639">
        <v>0</v>
      </c>
    </row>
    <row r="21640" spans="1:9" x14ac:dyDescent="0.25">
      <c r="A21640">
        <v>1.77515E-2</v>
      </c>
      <c r="I21640">
        <v>0</v>
      </c>
    </row>
    <row r="21641" spans="1:9" x14ac:dyDescent="0.25">
      <c r="A21641">
        <v>1.77515E-2</v>
      </c>
      <c r="I21641">
        <v>0</v>
      </c>
    </row>
    <row r="21642" spans="1:9" x14ac:dyDescent="0.25">
      <c r="A21642">
        <v>1.77515E-2</v>
      </c>
      <c r="I21642">
        <v>0</v>
      </c>
    </row>
    <row r="21643" spans="1:9" x14ac:dyDescent="0.25">
      <c r="A21643">
        <v>1.77515E-2</v>
      </c>
      <c r="I21643">
        <v>0</v>
      </c>
    </row>
    <row r="21644" spans="1:9" x14ac:dyDescent="0.25">
      <c r="A21644">
        <v>1.77515E-2</v>
      </c>
      <c r="I21644">
        <v>0</v>
      </c>
    </row>
    <row r="21645" spans="1:9" x14ac:dyDescent="0.25">
      <c r="A21645">
        <v>1.77515E-2</v>
      </c>
      <c r="I21645">
        <v>0</v>
      </c>
    </row>
    <row r="21646" spans="1:9" x14ac:dyDescent="0.25">
      <c r="A21646">
        <v>1.77515E-2</v>
      </c>
      <c r="I21646">
        <v>0</v>
      </c>
    </row>
    <row r="21647" spans="1:9" x14ac:dyDescent="0.25">
      <c r="A21647">
        <v>1.77515E-2</v>
      </c>
      <c r="I21647">
        <v>0</v>
      </c>
    </row>
    <row r="21648" spans="1:9" x14ac:dyDescent="0.25">
      <c r="A21648">
        <v>1.77515E-2</v>
      </c>
      <c r="I21648">
        <v>0</v>
      </c>
    </row>
    <row r="21649" spans="1:9" x14ac:dyDescent="0.25">
      <c r="A21649">
        <v>1.77515E-2</v>
      </c>
      <c r="I21649">
        <v>0</v>
      </c>
    </row>
    <row r="21650" spans="1:9" x14ac:dyDescent="0.25">
      <c r="A21650">
        <v>1.77515E-2</v>
      </c>
      <c r="I21650">
        <v>0</v>
      </c>
    </row>
    <row r="21651" spans="1:9" x14ac:dyDescent="0.25">
      <c r="A21651">
        <v>1.77515E-2</v>
      </c>
      <c r="I21651">
        <v>0</v>
      </c>
    </row>
    <row r="21652" spans="1:9" x14ac:dyDescent="0.25">
      <c r="A21652">
        <v>1.77515E-2</v>
      </c>
      <c r="I21652">
        <v>0</v>
      </c>
    </row>
    <row r="21653" spans="1:9" x14ac:dyDescent="0.25">
      <c r="A21653">
        <v>1.77515E-2</v>
      </c>
      <c r="I21653">
        <v>0</v>
      </c>
    </row>
    <row r="21654" spans="1:9" x14ac:dyDescent="0.25">
      <c r="A21654">
        <v>1.77515E-2</v>
      </c>
      <c r="I21654">
        <v>0</v>
      </c>
    </row>
    <row r="21655" spans="1:9" x14ac:dyDescent="0.25">
      <c r="A21655">
        <v>1.77515E-2</v>
      </c>
      <c r="I21655">
        <v>0</v>
      </c>
    </row>
    <row r="21656" spans="1:9" x14ac:dyDescent="0.25">
      <c r="A21656">
        <v>1.7738400000000001E-2</v>
      </c>
      <c r="I21656">
        <v>0</v>
      </c>
    </row>
    <row r="21657" spans="1:9" x14ac:dyDescent="0.25">
      <c r="A21657">
        <v>1.77305E-2</v>
      </c>
      <c r="I21657">
        <v>0</v>
      </c>
    </row>
    <row r="21658" spans="1:9" x14ac:dyDescent="0.25">
      <c r="A21658">
        <v>1.77305E-2</v>
      </c>
      <c r="I21658">
        <v>0</v>
      </c>
    </row>
    <row r="21659" spans="1:9" x14ac:dyDescent="0.25">
      <c r="A21659">
        <v>1.77305E-2</v>
      </c>
      <c r="I21659">
        <v>0</v>
      </c>
    </row>
    <row r="21660" spans="1:9" x14ac:dyDescent="0.25">
      <c r="A21660">
        <v>1.77305E-2</v>
      </c>
      <c r="I21660">
        <v>0</v>
      </c>
    </row>
    <row r="21661" spans="1:9" x14ac:dyDescent="0.25">
      <c r="A21661">
        <v>1.7699099999999999E-2</v>
      </c>
      <c r="I21661">
        <v>0</v>
      </c>
    </row>
    <row r="21662" spans="1:9" x14ac:dyDescent="0.25">
      <c r="A21662">
        <v>1.7699099999999999E-2</v>
      </c>
      <c r="I21662">
        <v>0</v>
      </c>
    </row>
    <row r="21663" spans="1:9" x14ac:dyDescent="0.25">
      <c r="A21663">
        <v>1.7699099999999999E-2</v>
      </c>
      <c r="I21663">
        <v>0</v>
      </c>
    </row>
    <row r="21664" spans="1:9" x14ac:dyDescent="0.25">
      <c r="A21664">
        <v>1.7699099999999999E-2</v>
      </c>
      <c r="I21664">
        <v>0</v>
      </c>
    </row>
    <row r="21665" spans="1:9" x14ac:dyDescent="0.25">
      <c r="A21665">
        <v>1.7699099999999999E-2</v>
      </c>
      <c r="I21665">
        <v>0</v>
      </c>
    </row>
    <row r="21666" spans="1:9" x14ac:dyDescent="0.25">
      <c r="A21666">
        <v>1.7699099999999999E-2</v>
      </c>
      <c r="I21666">
        <v>0</v>
      </c>
    </row>
    <row r="21667" spans="1:9" x14ac:dyDescent="0.25">
      <c r="A21667">
        <v>1.7699099999999999E-2</v>
      </c>
      <c r="I21667">
        <v>0</v>
      </c>
    </row>
    <row r="21668" spans="1:9" x14ac:dyDescent="0.25">
      <c r="A21668">
        <v>1.7699099999999999E-2</v>
      </c>
      <c r="I21668">
        <v>0</v>
      </c>
    </row>
    <row r="21669" spans="1:9" x14ac:dyDescent="0.25">
      <c r="A21669">
        <v>1.7699099999999999E-2</v>
      </c>
      <c r="I21669">
        <v>0</v>
      </c>
    </row>
    <row r="21670" spans="1:9" x14ac:dyDescent="0.25">
      <c r="A21670">
        <v>1.7699099999999999E-2</v>
      </c>
      <c r="I21670">
        <v>0</v>
      </c>
    </row>
    <row r="21671" spans="1:9" x14ac:dyDescent="0.25">
      <c r="A21671">
        <v>1.7699099999999999E-2</v>
      </c>
      <c r="I21671">
        <v>0</v>
      </c>
    </row>
    <row r="21672" spans="1:9" x14ac:dyDescent="0.25">
      <c r="A21672">
        <v>1.7699099999999999E-2</v>
      </c>
      <c r="I21672">
        <v>0</v>
      </c>
    </row>
    <row r="21673" spans="1:9" x14ac:dyDescent="0.25">
      <c r="A21673">
        <v>1.7699099999999999E-2</v>
      </c>
      <c r="I21673">
        <v>0</v>
      </c>
    </row>
    <row r="21674" spans="1:9" x14ac:dyDescent="0.25">
      <c r="A21674">
        <v>1.7699099999999999E-2</v>
      </c>
      <c r="I21674">
        <v>0</v>
      </c>
    </row>
    <row r="21675" spans="1:9" x14ac:dyDescent="0.25">
      <c r="A21675">
        <v>1.7699099999999999E-2</v>
      </c>
      <c r="I21675">
        <v>0</v>
      </c>
    </row>
    <row r="21676" spans="1:9" x14ac:dyDescent="0.25">
      <c r="A21676">
        <v>1.7699099999999999E-2</v>
      </c>
      <c r="I21676">
        <v>0</v>
      </c>
    </row>
    <row r="21677" spans="1:9" x14ac:dyDescent="0.25">
      <c r="A21677">
        <v>1.7699099999999999E-2</v>
      </c>
      <c r="I21677">
        <v>0</v>
      </c>
    </row>
    <row r="21678" spans="1:9" x14ac:dyDescent="0.25">
      <c r="A21678">
        <v>1.7699099999999999E-2</v>
      </c>
      <c r="I21678">
        <v>0</v>
      </c>
    </row>
    <row r="21679" spans="1:9" x14ac:dyDescent="0.25">
      <c r="A21679">
        <v>1.7699099999999999E-2</v>
      </c>
      <c r="I21679">
        <v>0</v>
      </c>
    </row>
    <row r="21680" spans="1:9" x14ac:dyDescent="0.25">
      <c r="A21680">
        <v>1.7699099999999999E-2</v>
      </c>
      <c r="I21680">
        <v>0</v>
      </c>
    </row>
    <row r="21681" spans="1:9" x14ac:dyDescent="0.25">
      <c r="A21681">
        <v>1.7699099999999999E-2</v>
      </c>
      <c r="I21681">
        <v>0</v>
      </c>
    </row>
    <row r="21682" spans="1:9" x14ac:dyDescent="0.25">
      <c r="A21682">
        <v>1.7699099999999999E-2</v>
      </c>
      <c r="I21682">
        <v>0</v>
      </c>
    </row>
    <row r="21683" spans="1:9" x14ac:dyDescent="0.25">
      <c r="A21683">
        <v>1.7699099999999999E-2</v>
      </c>
      <c r="I21683">
        <v>0</v>
      </c>
    </row>
    <row r="21684" spans="1:9" x14ac:dyDescent="0.25">
      <c r="A21684">
        <v>1.7699099999999999E-2</v>
      </c>
      <c r="I21684">
        <v>0</v>
      </c>
    </row>
    <row r="21685" spans="1:9" x14ac:dyDescent="0.25">
      <c r="A21685">
        <v>1.7699099999999999E-2</v>
      </c>
      <c r="I21685">
        <v>0</v>
      </c>
    </row>
    <row r="21686" spans="1:9" x14ac:dyDescent="0.25">
      <c r="A21686">
        <v>1.7699099999999999E-2</v>
      </c>
      <c r="I21686">
        <v>0</v>
      </c>
    </row>
    <row r="21687" spans="1:9" x14ac:dyDescent="0.25">
      <c r="A21687">
        <v>1.7699099999999999E-2</v>
      </c>
      <c r="I21687">
        <v>0</v>
      </c>
    </row>
    <row r="21688" spans="1:9" x14ac:dyDescent="0.25">
      <c r="A21688">
        <v>1.7699099999999999E-2</v>
      </c>
      <c r="I21688">
        <v>0</v>
      </c>
    </row>
    <row r="21689" spans="1:9" x14ac:dyDescent="0.25">
      <c r="A21689">
        <v>1.7699099999999999E-2</v>
      </c>
      <c r="I21689">
        <v>0</v>
      </c>
    </row>
    <row r="21690" spans="1:9" x14ac:dyDescent="0.25">
      <c r="A21690">
        <v>1.7699099999999999E-2</v>
      </c>
      <c r="I21690">
        <v>0</v>
      </c>
    </row>
    <row r="21691" spans="1:9" x14ac:dyDescent="0.25">
      <c r="A21691">
        <v>1.7699099999999999E-2</v>
      </c>
      <c r="I21691">
        <v>0</v>
      </c>
    </row>
    <row r="21692" spans="1:9" x14ac:dyDescent="0.25">
      <c r="A21692">
        <v>1.7699099999999999E-2</v>
      </c>
      <c r="I21692">
        <v>0</v>
      </c>
    </row>
    <row r="21693" spans="1:9" x14ac:dyDescent="0.25">
      <c r="A21693">
        <v>1.7699099999999999E-2</v>
      </c>
      <c r="I21693">
        <v>0</v>
      </c>
    </row>
    <row r="21694" spans="1:9" x14ac:dyDescent="0.25">
      <c r="A21694">
        <v>1.7699099999999999E-2</v>
      </c>
      <c r="I21694">
        <v>0</v>
      </c>
    </row>
    <row r="21695" spans="1:9" x14ac:dyDescent="0.25">
      <c r="A21695">
        <v>1.7699099999999999E-2</v>
      </c>
      <c r="I21695">
        <v>0</v>
      </c>
    </row>
    <row r="21696" spans="1:9" x14ac:dyDescent="0.25">
      <c r="A21696">
        <v>1.7699099999999999E-2</v>
      </c>
      <c r="I21696">
        <v>0</v>
      </c>
    </row>
    <row r="21697" spans="1:9" x14ac:dyDescent="0.25">
      <c r="A21697">
        <v>1.7699099999999999E-2</v>
      </c>
      <c r="I21697">
        <v>0</v>
      </c>
    </row>
    <row r="21698" spans="1:9" x14ac:dyDescent="0.25">
      <c r="A21698">
        <v>1.7699099999999999E-2</v>
      </c>
      <c r="I21698">
        <v>0</v>
      </c>
    </row>
    <row r="21699" spans="1:9" x14ac:dyDescent="0.25">
      <c r="A21699">
        <v>1.7699099999999999E-2</v>
      </c>
      <c r="I21699">
        <v>0</v>
      </c>
    </row>
    <row r="21700" spans="1:9" x14ac:dyDescent="0.25">
      <c r="A21700">
        <v>1.7699099999999999E-2</v>
      </c>
      <c r="I21700">
        <v>0</v>
      </c>
    </row>
    <row r="21701" spans="1:9" x14ac:dyDescent="0.25">
      <c r="A21701">
        <v>1.7699099999999999E-2</v>
      </c>
      <c r="I21701">
        <v>0</v>
      </c>
    </row>
    <row r="21702" spans="1:9" x14ac:dyDescent="0.25">
      <c r="A21702">
        <v>1.7699099999999999E-2</v>
      </c>
      <c r="I21702">
        <v>0</v>
      </c>
    </row>
    <row r="21703" spans="1:9" x14ac:dyDescent="0.25">
      <c r="A21703">
        <v>1.7699099999999999E-2</v>
      </c>
      <c r="I21703">
        <v>0</v>
      </c>
    </row>
    <row r="21704" spans="1:9" x14ac:dyDescent="0.25">
      <c r="A21704">
        <v>1.7699099999999999E-2</v>
      </c>
      <c r="I21704">
        <v>0</v>
      </c>
    </row>
    <row r="21705" spans="1:9" x14ac:dyDescent="0.25">
      <c r="A21705">
        <v>1.7699099999999999E-2</v>
      </c>
      <c r="I21705">
        <v>0</v>
      </c>
    </row>
    <row r="21706" spans="1:9" x14ac:dyDescent="0.25">
      <c r="A21706">
        <v>1.7699099999999999E-2</v>
      </c>
      <c r="I21706">
        <v>0</v>
      </c>
    </row>
    <row r="21707" spans="1:9" x14ac:dyDescent="0.25">
      <c r="A21707">
        <v>1.7699099999999999E-2</v>
      </c>
      <c r="I21707">
        <v>0</v>
      </c>
    </row>
    <row r="21708" spans="1:9" x14ac:dyDescent="0.25">
      <c r="A21708">
        <v>1.7699099999999999E-2</v>
      </c>
      <c r="I21708">
        <v>0</v>
      </c>
    </row>
    <row r="21709" spans="1:9" x14ac:dyDescent="0.25">
      <c r="A21709">
        <v>1.7699099999999999E-2</v>
      </c>
      <c r="I21709">
        <v>0</v>
      </c>
    </row>
    <row r="21710" spans="1:9" x14ac:dyDescent="0.25">
      <c r="A21710">
        <v>1.7699099999999999E-2</v>
      </c>
      <c r="I21710">
        <v>0</v>
      </c>
    </row>
    <row r="21711" spans="1:9" x14ac:dyDescent="0.25">
      <c r="A21711">
        <v>1.7699099999999999E-2</v>
      </c>
      <c r="I21711">
        <v>0</v>
      </c>
    </row>
    <row r="21712" spans="1:9" x14ac:dyDescent="0.25">
      <c r="A21712">
        <v>1.7676799999999999E-2</v>
      </c>
      <c r="I21712">
        <v>0</v>
      </c>
    </row>
    <row r="21713" spans="1:9" x14ac:dyDescent="0.25">
      <c r="A21713">
        <v>1.7676799999999999E-2</v>
      </c>
      <c r="I21713">
        <v>0</v>
      </c>
    </row>
    <row r="21714" spans="1:9" x14ac:dyDescent="0.25">
      <c r="A21714">
        <v>1.7676799999999999E-2</v>
      </c>
      <c r="I21714">
        <v>0</v>
      </c>
    </row>
    <row r="21715" spans="1:9" x14ac:dyDescent="0.25">
      <c r="A21715">
        <v>1.7676799999999999E-2</v>
      </c>
      <c r="I21715">
        <v>0</v>
      </c>
    </row>
    <row r="21716" spans="1:9" x14ac:dyDescent="0.25">
      <c r="A21716">
        <v>1.7659999999999999E-2</v>
      </c>
      <c r="I21716">
        <v>0</v>
      </c>
    </row>
    <row r="21717" spans="1:9" x14ac:dyDescent="0.25">
      <c r="A21717">
        <v>1.7659999999999999E-2</v>
      </c>
      <c r="I21717">
        <v>0</v>
      </c>
    </row>
    <row r="21718" spans="1:9" x14ac:dyDescent="0.25">
      <c r="A21718">
        <v>1.7647099999999999E-2</v>
      </c>
      <c r="I21718">
        <v>0</v>
      </c>
    </row>
    <row r="21719" spans="1:9" x14ac:dyDescent="0.25">
      <c r="A21719">
        <v>1.7647099999999999E-2</v>
      </c>
      <c r="I21719">
        <v>0</v>
      </c>
    </row>
    <row r="21720" spans="1:9" x14ac:dyDescent="0.25">
      <c r="A21720">
        <v>1.7647099999999999E-2</v>
      </c>
      <c r="I21720">
        <v>0</v>
      </c>
    </row>
    <row r="21721" spans="1:9" x14ac:dyDescent="0.25">
      <c r="A21721">
        <v>1.7647099999999999E-2</v>
      </c>
      <c r="I21721">
        <v>0</v>
      </c>
    </row>
    <row r="21722" spans="1:9" x14ac:dyDescent="0.25">
      <c r="A21722">
        <v>1.7647099999999999E-2</v>
      </c>
      <c r="I21722">
        <v>0</v>
      </c>
    </row>
    <row r="21723" spans="1:9" x14ac:dyDescent="0.25">
      <c r="A21723">
        <v>1.7647099999999999E-2</v>
      </c>
      <c r="I21723">
        <v>0</v>
      </c>
    </row>
    <row r="21724" spans="1:9" x14ac:dyDescent="0.25">
      <c r="A21724">
        <v>1.7647099999999999E-2</v>
      </c>
      <c r="I21724">
        <v>0</v>
      </c>
    </row>
    <row r="21725" spans="1:9" x14ac:dyDescent="0.25">
      <c r="A21725">
        <v>1.7647099999999999E-2</v>
      </c>
      <c r="I21725">
        <v>0</v>
      </c>
    </row>
    <row r="21726" spans="1:9" x14ac:dyDescent="0.25">
      <c r="A21726">
        <v>1.7647099999999999E-2</v>
      </c>
      <c r="I21726">
        <v>0</v>
      </c>
    </row>
    <row r="21727" spans="1:9" x14ac:dyDescent="0.25">
      <c r="A21727">
        <v>1.7647099999999999E-2</v>
      </c>
      <c r="I21727">
        <v>0</v>
      </c>
    </row>
    <row r="21728" spans="1:9" x14ac:dyDescent="0.25">
      <c r="A21728">
        <v>1.7647099999999999E-2</v>
      </c>
      <c r="I21728">
        <v>0</v>
      </c>
    </row>
    <row r="21729" spans="1:9" x14ac:dyDescent="0.25">
      <c r="A21729">
        <v>1.7647099999999999E-2</v>
      </c>
      <c r="I21729">
        <v>0</v>
      </c>
    </row>
    <row r="21730" spans="1:9" x14ac:dyDescent="0.25">
      <c r="A21730">
        <v>1.7647099999999999E-2</v>
      </c>
      <c r="I21730">
        <v>0</v>
      </c>
    </row>
    <row r="21731" spans="1:9" x14ac:dyDescent="0.25">
      <c r="A21731">
        <v>1.7647099999999999E-2</v>
      </c>
      <c r="I21731">
        <v>0</v>
      </c>
    </row>
    <row r="21732" spans="1:9" x14ac:dyDescent="0.25">
      <c r="A21732">
        <v>1.7647099999999999E-2</v>
      </c>
      <c r="I21732">
        <v>0</v>
      </c>
    </row>
    <row r="21733" spans="1:9" x14ac:dyDescent="0.25">
      <c r="A21733">
        <v>1.7647099999999999E-2</v>
      </c>
      <c r="I21733">
        <v>0</v>
      </c>
    </row>
    <row r="21734" spans="1:9" x14ac:dyDescent="0.25">
      <c r="A21734">
        <v>1.7632200000000001E-2</v>
      </c>
      <c r="I21734">
        <v>0</v>
      </c>
    </row>
    <row r="21735" spans="1:9" x14ac:dyDescent="0.25">
      <c r="A21735">
        <v>1.7632200000000001E-2</v>
      </c>
      <c r="I21735">
        <v>0</v>
      </c>
    </row>
    <row r="21736" spans="1:9" x14ac:dyDescent="0.25">
      <c r="A21736">
        <v>1.7632200000000001E-2</v>
      </c>
      <c r="I21736">
        <v>0</v>
      </c>
    </row>
    <row r="21737" spans="1:9" x14ac:dyDescent="0.25">
      <c r="A21737">
        <v>1.7632200000000001E-2</v>
      </c>
      <c r="I21737">
        <v>0</v>
      </c>
    </row>
    <row r="21738" spans="1:9" x14ac:dyDescent="0.25">
      <c r="A21738">
        <v>1.7621100000000001E-2</v>
      </c>
      <c r="I21738">
        <v>0</v>
      </c>
    </row>
    <row r="21739" spans="1:9" x14ac:dyDescent="0.25">
      <c r="A21739">
        <v>1.7621100000000001E-2</v>
      </c>
      <c r="I21739">
        <v>0</v>
      </c>
    </row>
    <row r="21740" spans="1:9" x14ac:dyDescent="0.25">
      <c r="A21740">
        <v>1.7621100000000001E-2</v>
      </c>
      <c r="I21740">
        <v>0</v>
      </c>
    </row>
    <row r="21741" spans="1:9" x14ac:dyDescent="0.25">
      <c r="A21741">
        <v>1.7621100000000001E-2</v>
      </c>
      <c r="I21741">
        <v>0</v>
      </c>
    </row>
    <row r="21742" spans="1:9" x14ac:dyDescent="0.25">
      <c r="A21742">
        <v>1.7621100000000001E-2</v>
      </c>
      <c r="I21742">
        <v>0</v>
      </c>
    </row>
    <row r="21743" spans="1:9" x14ac:dyDescent="0.25">
      <c r="A21743">
        <v>1.7621100000000001E-2</v>
      </c>
      <c r="I21743">
        <v>0</v>
      </c>
    </row>
    <row r="21744" spans="1:9" x14ac:dyDescent="0.25">
      <c r="A21744">
        <v>1.7621100000000001E-2</v>
      </c>
      <c r="I21744">
        <v>0</v>
      </c>
    </row>
    <row r="21745" spans="1:9" x14ac:dyDescent="0.25">
      <c r="A21745">
        <v>1.7621100000000001E-2</v>
      </c>
      <c r="I21745">
        <v>0</v>
      </c>
    </row>
    <row r="21746" spans="1:9" x14ac:dyDescent="0.25">
      <c r="A21746">
        <v>1.7605599999999999E-2</v>
      </c>
      <c r="I21746">
        <v>0</v>
      </c>
    </row>
    <row r="21747" spans="1:9" x14ac:dyDescent="0.25">
      <c r="A21747">
        <v>1.7605599999999999E-2</v>
      </c>
      <c r="I21747">
        <v>0</v>
      </c>
    </row>
    <row r="21748" spans="1:9" x14ac:dyDescent="0.25">
      <c r="A21748">
        <v>1.7605599999999999E-2</v>
      </c>
      <c r="I21748">
        <v>0</v>
      </c>
    </row>
    <row r="21749" spans="1:9" x14ac:dyDescent="0.25">
      <c r="A21749">
        <v>1.7605599999999999E-2</v>
      </c>
      <c r="I21749">
        <v>0</v>
      </c>
    </row>
    <row r="21750" spans="1:9" x14ac:dyDescent="0.25">
      <c r="A21750">
        <v>1.7595300000000001E-2</v>
      </c>
      <c r="I21750">
        <v>0</v>
      </c>
    </row>
    <row r="21751" spans="1:9" x14ac:dyDescent="0.25">
      <c r="A21751">
        <v>1.7595300000000001E-2</v>
      </c>
      <c r="I21751">
        <v>0</v>
      </c>
    </row>
    <row r="21752" spans="1:9" x14ac:dyDescent="0.25">
      <c r="A21752">
        <v>1.7595300000000001E-2</v>
      </c>
      <c r="I21752">
        <v>0</v>
      </c>
    </row>
    <row r="21753" spans="1:9" x14ac:dyDescent="0.25">
      <c r="A21753">
        <v>1.7595300000000001E-2</v>
      </c>
      <c r="I21753">
        <v>0</v>
      </c>
    </row>
    <row r="21754" spans="1:9" x14ac:dyDescent="0.25">
      <c r="A21754">
        <v>1.7543900000000001E-2</v>
      </c>
      <c r="I21754">
        <v>0</v>
      </c>
    </row>
    <row r="21755" spans="1:9" x14ac:dyDescent="0.25">
      <c r="A21755">
        <v>1.7543900000000001E-2</v>
      </c>
      <c r="I21755">
        <v>0</v>
      </c>
    </row>
    <row r="21756" spans="1:9" x14ac:dyDescent="0.25">
      <c r="A21756">
        <v>1.7543900000000001E-2</v>
      </c>
      <c r="I21756">
        <v>0</v>
      </c>
    </row>
    <row r="21757" spans="1:9" x14ac:dyDescent="0.25">
      <c r="A21757">
        <v>1.7543900000000001E-2</v>
      </c>
      <c r="I21757">
        <v>0</v>
      </c>
    </row>
    <row r="21758" spans="1:9" x14ac:dyDescent="0.25">
      <c r="A21758">
        <v>1.7543900000000001E-2</v>
      </c>
      <c r="I21758">
        <v>0</v>
      </c>
    </row>
    <row r="21759" spans="1:9" x14ac:dyDescent="0.25">
      <c r="A21759">
        <v>1.7543900000000001E-2</v>
      </c>
      <c r="I21759">
        <v>0</v>
      </c>
    </row>
    <row r="21760" spans="1:9" x14ac:dyDescent="0.25">
      <c r="A21760">
        <v>1.7543900000000001E-2</v>
      </c>
      <c r="I21760">
        <v>0</v>
      </c>
    </row>
    <row r="21761" spans="1:9" x14ac:dyDescent="0.25">
      <c r="A21761">
        <v>1.7543900000000001E-2</v>
      </c>
      <c r="I21761">
        <v>0</v>
      </c>
    </row>
    <row r="21762" spans="1:9" x14ac:dyDescent="0.25">
      <c r="A21762">
        <v>1.7543900000000001E-2</v>
      </c>
      <c r="I21762">
        <v>0</v>
      </c>
    </row>
    <row r="21763" spans="1:9" x14ac:dyDescent="0.25">
      <c r="A21763">
        <v>1.7543900000000001E-2</v>
      </c>
      <c r="I21763">
        <v>0</v>
      </c>
    </row>
    <row r="21764" spans="1:9" x14ac:dyDescent="0.25">
      <c r="A21764">
        <v>1.7543900000000001E-2</v>
      </c>
      <c r="I21764">
        <v>0</v>
      </c>
    </row>
    <row r="21765" spans="1:9" x14ac:dyDescent="0.25">
      <c r="A21765">
        <v>1.7543900000000001E-2</v>
      </c>
      <c r="I21765">
        <v>0</v>
      </c>
    </row>
    <row r="21766" spans="1:9" x14ac:dyDescent="0.25">
      <c r="A21766">
        <v>1.7543900000000001E-2</v>
      </c>
      <c r="I21766">
        <v>0</v>
      </c>
    </row>
    <row r="21767" spans="1:9" x14ac:dyDescent="0.25">
      <c r="A21767">
        <v>1.7543900000000001E-2</v>
      </c>
      <c r="I21767">
        <v>0</v>
      </c>
    </row>
    <row r="21768" spans="1:9" x14ac:dyDescent="0.25">
      <c r="A21768">
        <v>1.7543900000000001E-2</v>
      </c>
      <c r="I21768">
        <v>0</v>
      </c>
    </row>
    <row r="21769" spans="1:9" x14ac:dyDescent="0.25">
      <c r="A21769">
        <v>1.7543900000000001E-2</v>
      </c>
      <c r="I21769">
        <v>0</v>
      </c>
    </row>
    <row r="21770" spans="1:9" x14ac:dyDescent="0.25">
      <c r="A21770">
        <v>1.7543900000000001E-2</v>
      </c>
      <c r="I21770">
        <v>0</v>
      </c>
    </row>
    <row r="21771" spans="1:9" x14ac:dyDescent="0.25">
      <c r="A21771">
        <v>1.7543900000000001E-2</v>
      </c>
      <c r="I21771">
        <v>0</v>
      </c>
    </row>
    <row r="21772" spans="1:9" x14ac:dyDescent="0.25">
      <c r="A21772">
        <v>1.7543900000000001E-2</v>
      </c>
      <c r="I21772">
        <v>0</v>
      </c>
    </row>
    <row r="21773" spans="1:9" x14ac:dyDescent="0.25">
      <c r="A21773">
        <v>1.7543900000000001E-2</v>
      </c>
      <c r="I21773">
        <v>0</v>
      </c>
    </row>
    <row r="21774" spans="1:9" x14ac:dyDescent="0.25">
      <c r="A21774">
        <v>1.7543900000000001E-2</v>
      </c>
      <c r="I21774">
        <v>0</v>
      </c>
    </row>
    <row r="21775" spans="1:9" x14ac:dyDescent="0.25">
      <c r="A21775">
        <v>1.7543900000000001E-2</v>
      </c>
      <c r="I21775">
        <v>0</v>
      </c>
    </row>
    <row r="21776" spans="1:9" x14ac:dyDescent="0.25">
      <c r="A21776">
        <v>1.7543900000000001E-2</v>
      </c>
      <c r="I21776">
        <v>0</v>
      </c>
    </row>
    <row r="21777" spans="1:9" x14ac:dyDescent="0.25">
      <c r="A21777">
        <v>1.7543900000000001E-2</v>
      </c>
      <c r="I21777">
        <v>0</v>
      </c>
    </row>
    <row r="21778" spans="1:9" x14ac:dyDescent="0.25">
      <c r="A21778">
        <v>1.7543900000000001E-2</v>
      </c>
      <c r="I21778">
        <v>0</v>
      </c>
    </row>
    <row r="21779" spans="1:9" x14ac:dyDescent="0.25">
      <c r="A21779">
        <v>1.7543900000000001E-2</v>
      </c>
      <c r="I21779">
        <v>0</v>
      </c>
    </row>
    <row r="21780" spans="1:9" x14ac:dyDescent="0.25">
      <c r="A21780">
        <v>1.7543900000000001E-2</v>
      </c>
      <c r="I21780">
        <v>0</v>
      </c>
    </row>
    <row r="21781" spans="1:9" x14ac:dyDescent="0.25">
      <c r="A21781">
        <v>1.7543900000000001E-2</v>
      </c>
      <c r="I21781">
        <v>0</v>
      </c>
    </row>
    <row r="21782" spans="1:9" x14ac:dyDescent="0.25">
      <c r="A21782">
        <v>1.7543900000000001E-2</v>
      </c>
      <c r="I21782">
        <v>0</v>
      </c>
    </row>
    <row r="21783" spans="1:9" x14ac:dyDescent="0.25">
      <c r="A21783">
        <v>1.7543900000000001E-2</v>
      </c>
      <c r="I21783">
        <v>0</v>
      </c>
    </row>
    <row r="21784" spans="1:9" x14ac:dyDescent="0.25">
      <c r="A21784">
        <v>1.7543900000000001E-2</v>
      </c>
      <c r="I21784">
        <v>0</v>
      </c>
    </row>
    <row r="21785" spans="1:9" x14ac:dyDescent="0.25">
      <c r="A21785">
        <v>1.7543900000000001E-2</v>
      </c>
      <c r="I21785">
        <v>0</v>
      </c>
    </row>
    <row r="21786" spans="1:9" x14ac:dyDescent="0.25">
      <c r="A21786">
        <v>1.7543900000000001E-2</v>
      </c>
      <c r="I21786">
        <v>0</v>
      </c>
    </row>
    <row r="21787" spans="1:9" x14ac:dyDescent="0.25">
      <c r="A21787">
        <v>1.7543900000000001E-2</v>
      </c>
      <c r="I21787">
        <v>0</v>
      </c>
    </row>
    <row r="21788" spans="1:9" x14ac:dyDescent="0.25">
      <c r="A21788">
        <v>1.7543900000000001E-2</v>
      </c>
      <c r="I21788">
        <v>0</v>
      </c>
    </row>
    <row r="21789" spans="1:9" x14ac:dyDescent="0.25">
      <c r="A21789">
        <v>1.7543900000000001E-2</v>
      </c>
      <c r="I21789">
        <v>0</v>
      </c>
    </row>
    <row r="21790" spans="1:9" x14ac:dyDescent="0.25">
      <c r="A21790">
        <v>1.7543900000000001E-2</v>
      </c>
      <c r="I21790">
        <v>0</v>
      </c>
    </row>
    <row r="21791" spans="1:9" x14ac:dyDescent="0.25">
      <c r="A21791">
        <v>1.7543900000000001E-2</v>
      </c>
      <c r="I21791">
        <v>0</v>
      </c>
    </row>
    <row r="21792" spans="1:9" x14ac:dyDescent="0.25">
      <c r="A21792">
        <v>1.7543900000000001E-2</v>
      </c>
      <c r="I21792">
        <v>0</v>
      </c>
    </row>
    <row r="21793" spans="1:9" x14ac:dyDescent="0.25">
      <c r="A21793">
        <v>1.7543900000000001E-2</v>
      </c>
      <c r="I21793">
        <v>0</v>
      </c>
    </row>
    <row r="21794" spans="1:9" x14ac:dyDescent="0.25">
      <c r="A21794">
        <v>1.7543900000000001E-2</v>
      </c>
      <c r="I21794">
        <v>0</v>
      </c>
    </row>
    <row r="21795" spans="1:9" x14ac:dyDescent="0.25">
      <c r="A21795">
        <v>1.7543900000000001E-2</v>
      </c>
      <c r="I21795">
        <v>0</v>
      </c>
    </row>
    <row r="21796" spans="1:9" x14ac:dyDescent="0.25">
      <c r="A21796">
        <v>1.7543900000000001E-2</v>
      </c>
      <c r="I21796">
        <v>0</v>
      </c>
    </row>
    <row r="21797" spans="1:9" x14ac:dyDescent="0.25">
      <c r="A21797">
        <v>1.7543900000000001E-2</v>
      </c>
      <c r="I21797">
        <v>0</v>
      </c>
    </row>
    <row r="21798" spans="1:9" x14ac:dyDescent="0.25">
      <c r="A21798">
        <v>1.7543900000000001E-2</v>
      </c>
      <c r="I21798">
        <v>0</v>
      </c>
    </row>
    <row r="21799" spans="1:9" x14ac:dyDescent="0.25">
      <c r="A21799">
        <v>1.7543900000000001E-2</v>
      </c>
      <c r="I21799">
        <v>0</v>
      </c>
    </row>
    <row r="21800" spans="1:9" x14ac:dyDescent="0.25">
      <c r="A21800">
        <v>1.7543900000000001E-2</v>
      </c>
      <c r="I21800">
        <v>0</v>
      </c>
    </row>
    <row r="21801" spans="1:9" x14ac:dyDescent="0.25">
      <c r="A21801">
        <v>1.7543900000000001E-2</v>
      </c>
      <c r="I21801">
        <v>0</v>
      </c>
    </row>
    <row r="21802" spans="1:9" x14ac:dyDescent="0.25">
      <c r="A21802">
        <v>1.7543900000000001E-2</v>
      </c>
      <c r="I21802">
        <v>0</v>
      </c>
    </row>
    <row r="21803" spans="1:9" x14ac:dyDescent="0.25">
      <c r="A21803">
        <v>1.7543900000000001E-2</v>
      </c>
      <c r="I21803">
        <v>0</v>
      </c>
    </row>
    <row r="21804" spans="1:9" x14ac:dyDescent="0.25">
      <c r="A21804">
        <v>1.7543900000000001E-2</v>
      </c>
      <c r="I21804">
        <v>0</v>
      </c>
    </row>
    <row r="21805" spans="1:9" x14ac:dyDescent="0.25">
      <c r="A21805">
        <v>1.7543900000000001E-2</v>
      </c>
      <c r="I21805">
        <v>0</v>
      </c>
    </row>
    <row r="21806" spans="1:9" x14ac:dyDescent="0.25">
      <c r="A21806">
        <v>1.7543900000000001E-2</v>
      </c>
      <c r="I21806">
        <v>0</v>
      </c>
    </row>
    <row r="21807" spans="1:9" x14ac:dyDescent="0.25">
      <c r="A21807">
        <v>1.7543900000000001E-2</v>
      </c>
      <c r="I21807">
        <v>0</v>
      </c>
    </row>
    <row r="21808" spans="1:9" x14ac:dyDescent="0.25">
      <c r="A21808">
        <v>1.7543900000000001E-2</v>
      </c>
      <c r="I21808">
        <v>0</v>
      </c>
    </row>
    <row r="21809" spans="1:9" x14ac:dyDescent="0.25">
      <c r="A21809">
        <v>1.7543900000000001E-2</v>
      </c>
      <c r="I21809">
        <v>0</v>
      </c>
    </row>
    <row r="21810" spans="1:9" x14ac:dyDescent="0.25">
      <c r="A21810">
        <v>1.7543900000000001E-2</v>
      </c>
      <c r="I21810">
        <v>0</v>
      </c>
    </row>
    <row r="21811" spans="1:9" x14ac:dyDescent="0.25">
      <c r="A21811">
        <v>1.7543900000000001E-2</v>
      </c>
      <c r="I21811">
        <v>0</v>
      </c>
    </row>
    <row r="21812" spans="1:9" x14ac:dyDescent="0.25">
      <c r="A21812">
        <v>1.7543900000000001E-2</v>
      </c>
      <c r="I21812">
        <v>0</v>
      </c>
    </row>
    <row r="21813" spans="1:9" x14ac:dyDescent="0.25">
      <c r="A21813">
        <v>1.7543900000000001E-2</v>
      </c>
      <c r="I21813">
        <v>0</v>
      </c>
    </row>
    <row r="21814" spans="1:9" x14ac:dyDescent="0.25">
      <c r="A21814">
        <v>1.7543900000000001E-2</v>
      </c>
      <c r="I21814">
        <v>0</v>
      </c>
    </row>
    <row r="21815" spans="1:9" x14ac:dyDescent="0.25">
      <c r="A21815">
        <v>1.7543900000000001E-2</v>
      </c>
      <c r="I21815">
        <v>0</v>
      </c>
    </row>
    <row r="21816" spans="1:9" x14ac:dyDescent="0.25">
      <c r="A21816">
        <v>1.7543900000000001E-2</v>
      </c>
      <c r="I21816">
        <v>0</v>
      </c>
    </row>
    <row r="21817" spans="1:9" x14ac:dyDescent="0.25">
      <c r="A21817">
        <v>1.7543900000000001E-2</v>
      </c>
      <c r="I21817">
        <v>0</v>
      </c>
    </row>
    <row r="21818" spans="1:9" x14ac:dyDescent="0.25">
      <c r="A21818">
        <v>1.7543900000000001E-2</v>
      </c>
      <c r="I21818">
        <v>0</v>
      </c>
    </row>
    <row r="21819" spans="1:9" x14ac:dyDescent="0.25">
      <c r="A21819">
        <v>1.7543900000000001E-2</v>
      </c>
      <c r="I21819">
        <v>0</v>
      </c>
    </row>
    <row r="21820" spans="1:9" x14ac:dyDescent="0.25">
      <c r="A21820">
        <v>1.7543900000000001E-2</v>
      </c>
      <c r="I21820">
        <v>0</v>
      </c>
    </row>
    <row r="21821" spans="1:9" x14ac:dyDescent="0.25">
      <c r="A21821">
        <v>1.7543900000000001E-2</v>
      </c>
      <c r="I21821">
        <v>0</v>
      </c>
    </row>
    <row r="21822" spans="1:9" x14ac:dyDescent="0.25">
      <c r="A21822">
        <v>1.7543900000000001E-2</v>
      </c>
      <c r="I21822">
        <v>0</v>
      </c>
    </row>
    <row r="21823" spans="1:9" x14ac:dyDescent="0.25">
      <c r="A21823">
        <v>1.7543900000000001E-2</v>
      </c>
      <c r="I21823">
        <v>0</v>
      </c>
    </row>
    <row r="21824" spans="1:9" x14ac:dyDescent="0.25">
      <c r="A21824">
        <v>1.7543900000000001E-2</v>
      </c>
      <c r="I21824">
        <v>0</v>
      </c>
    </row>
    <row r="21825" spans="1:9" x14ac:dyDescent="0.25">
      <c r="A21825">
        <v>1.7543900000000001E-2</v>
      </c>
      <c r="I21825">
        <v>0</v>
      </c>
    </row>
    <row r="21826" spans="1:9" x14ac:dyDescent="0.25">
      <c r="A21826">
        <v>1.7543900000000001E-2</v>
      </c>
      <c r="I21826">
        <v>0</v>
      </c>
    </row>
    <row r="21827" spans="1:9" x14ac:dyDescent="0.25">
      <c r="A21827">
        <v>1.7543900000000001E-2</v>
      </c>
      <c r="I21827">
        <v>0</v>
      </c>
    </row>
    <row r="21828" spans="1:9" x14ac:dyDescent="0.25">
      <c r="A21828">
        <v>1.7543900000000001E-2</v>
      </c>
      <c r="I21828">
        <v>0</v>
      </c>
    </row>
    <row r="21829" spans="1:9" x14ac:dyDescent="0.25">
      <c r="A21829">
        <v>1.7543900000000001E-2</v>
      </c>
      <c r="I21829">
        <v>0</v>
      </c>
    </row>
    <row r="21830" spans="1:9" x14ac:dyDescent="0.25">
      <c r="A21830">
        <v>1.7543900000000001E-2</v>
      </c>
      <c r="I21830">
        <v>0</v>
      </c>
    </row>
    <row r="21831" spans="1:9" x14ac:dyDescent="0.25">
      <c r="A21831">
        <v>1.7543900000000001E-2</v>
      </c>
      <c r="I21831">
        <v>0</v>
      </c>
    </row>
    <row r="21832" spans="1:9" x14ac:dyDescent="0.25">
      <c r="A21832">
        <v>1.7543900000000001E-2</v>
      </c>
      <c r="I21832">
        <v>0</v>
      </c>
    </row>
    <row r="21833" spans="1:9" x14ac:dyDescent="0.25">
      <c r="A21833">
        <v>1.7543900000000001E-2</v>
      </c>
      <c r="I21833">
        <v>0</v>
      </c>
    </row>
    <row r="21834" spans="1:9" x14ac:dyDescent="0.25">
      <c r="A21834">
        <v>1.7543900000000001E-2</v>
      </c>
      <c r="I21834">
        <v>0</v>
      </c>
    </row>
    <row r="21835" spans="1:9" x14ac:dyDescent="0.25">
      <c r="A21835">
        <v>1.7543900000000001E-2</v>
      </c>
      <c r="I21835">
        <v>0</v>
      </c>
    </row>
    <row r="21836" spans="1:9" x14ac:dyDescent="0.25">
      <c r="A21836">
        <v>1.7543900000000001E-2</v>
      </c>
      <c r="I21836">
        <v>0</v>
      </c>
    </row>
    <row r="21837" spans="1:9" x14ac:dyDescent="0.25">
      <c r="A21837">
        <v>1.7543900000000001E-2</v>
      </c>
      <c r="I21837">
        <v>0</v>
      </c>
    </row>
    <row r="21838" spans="1:9" x14ac:dyDescent="0.25">
      <c r="A21838">
        <v>1.7543900000000001E-2</v>
      </c>
      <c r="I21838">
        <v>0</v>
      </c>
    </row>
    <row r="21839" spans="1:9" x14ac:dyDescent="0.25">
      <c r="A21839">
        <v>1.7543900000000001E-2</v>
      </c>
      <c r="I21839">
        <v>0</v>
      </c>
    </row>
    <row r="21840" spans="1:9" x14ac:dyDescent="0.25">
      <c r="A21840">
        <v>1.7543900000000001E-2</v>
      </c>
      <c r="I21840">
        <v>0</v>
      </c>
    </row>
    <row r="21841" spans="1:9" x14ac:dyDescent="0.25">
      <c r="A21841">
        <v>1.7543900000000001E-2</v>
      </c>
      <c r="I21841">
        <v>0</v>
      </c>
    </row>
    <row r="21842" spans="1:9" x14ac:dyDescent="0.25">
      <c r="A21842">
        <v>1.7543900000000001E-2</v>
      </c>
      <c r="I21842">
        <v>0</v>
      </c>
    </row>
    <row r="21843" spans="1:9" x14ac:dyDescent="0.25">
      <c r="A21843">
        <v>1.7543900000000001E-2</v>
      </c>
      <c r="I21843">
        <v>0</v>
      </c>
    </row>
    <row r="21844" spans="1:9" x14ac:dyDescent="0.25">
      <c r="A21844">
        <v>1.7543900000000001E-2</v>
      </c>
      <c r="I21844">
        <v>0</v>
      </c>
    </row>
    <row r="21845" spans="1:9" x14ac:dyDescent="0.25">
      <c r="A21845">
        <v>1.7543900000000001E-2</v>
      </c>
      <c r="I21845">
        <v>0</v>
      </c>
    </row>
    <row r="21846" spans="1:9" x14ac:dyDescent="0.25">
      <c r="A21846">
        <v>1.7543900000000001E-2</v>
      </c>
      <c r="I21846">
        <v>0</v>
      </c>
    </row>
    <row r="21847" spans="1:9" x14ac:dyDescent="0.25">
      <c r="A21847">
        <v>1.7543900000000001E-2</v>
      </c>
      <c r="I21847">
        <v>0</v>
      </c>
    </row>
    <row r="21848" spans="1:9" x14ac:dyDescent="0.25">
      <c r="A21848">
        <v>1.7543900000000001E-2</v>
      </c>
      <c r="I21848">
        <v>0</v>
      </c>
    </row>
    <row r="21849" spans="1:9" x14ac:dyDescent="0.25">
      <c r="A21849">
        <v>1.7543900000000001E-2</v>
      </c>
      <c r="I21849">
        <v>0</v>
      </c>
    </row>
    <row r="21850" spans="1:9" x14ac:dyDescent="0.25">
      <c r="A21850">
        <v>1.7543900000000001E-2</v>
      </c>
      <c r="I21850">
        <v>0</v>
      </c>
    </row>
    <row r="21851" spans="1:9" x14ac:dyDescent="0.25">
      <c r="A21851">
        <v>1.7543900000000001E-2</v>
      </c>
      <c r="I21851">
        <v>0</v>
      </c>
    </row>
    <row r="21852" spans="1:9" x14ac:dyDescent="0.25">
      <c r="A21852">
        <v>1.7543900000000001E-2</v>
      </c>
      <c r="I21852">
        <v>0</v>
      </c>
    </row>
    <row r="21853" spans="1:9" x14ac:dyDescent="0.25">
      <c r="A21853">
        <v>1.7543900000000001E-2</v>
      </c>
      <c r="I21853">
        <v>0</v>
      </c>
    </row>
    <row r="21854" spans="1:9" x14ac:dyDescent="0.25">
      <c r="A21854">
        <v>1.7543900000000001E-2</v>
      </c>
      <c r="I21854">
        <v>0</v>
      </c>
    </row>
    <row r="21855" spans="1:9" x14ac:dyDescent="0.25">
      <c r="A21855">
        <v>1.7543900000000001E-2</v>
      </c>
      <c r="I21855">
        <v>0</v>
      </c>
    </row>
    <row r="21856" spans="1:9" x14ac:dyDescent="0.25">
      <c r="A21856">
        <v>1.7543900000000001E-2</v>
      </c>
      <c r="I21856">
        <v>0</v>
      </c>
    </row>
    <row r="21857" spans="1:9" x14ac:dyDescent="0.25">
      <c r="A21857">
        <v>1.7543900000000001E-2</v>
      </c>
      <c r="I21857">
        <v>0</v>
      </c>
    </row>
    <row r="21858" spans="1:9" x14ac:dyDescent="0.25">
      <c r="A21858">
        <v>1.7543900000000001E-2</v>
      </c>
      <c r="I21858">
        <v>0</v>
      </c>
    </row>
    <row r="21859" spans="1:9" x14ac:dyDescent="0.25">
      <c r="A21859">
        <v>1.7543900000000001E-2</v>
      </c>
      <c r="I21859">
        <v>0</v>
      </c>
    </row>
    <row r="21860" spans="1:9" x14ac:dyDescent="0.25">
      <c r="A21860">
        <v>1.7543900000000001E-2</v>
      </c>
      <c r="I21860">
        <v>0</v>
      </c>
    </row>
    <row r="21861" spans="1:9" x14ac:dyDescent="0.25">
      <c r="A21861">
        <v>1.7543900000000001E-2</v>
      </c>
      <c r="I21861">
        <v>0</v>
      </c>
    </row>
    <row r="21862" spans="1:9" x14ac:dyDescent="0.25">
      <c r="A21862">
        <v>1.7543900000000001E-2</v>
      </c>
      <c r="I21862">
        <v>0</v>
      </c>
    </row>
    <row r="21863" spans="1:9" x14ac:dyDescent="0.25">
      <c r="A21863">
        <v>1.7543900000000001E-2</v>
      </c>
      <c r="I21863">
        <v>0</v>
      </c>
    </row>
    <row r="21864" spans="1:9" x14ac:dyDescent="0.25">
      <c r="A21864">
        <v>1.7543900000000001E-2</v>
      </c>
      <c r="I21864">
        <v>0</v>
      </c>
    </row>
    <row r="21865" spans="1:9" x14ac:dyDescent="0.25">
      <c r="A21865">
        <v>1.7543900000000001E-2</v>
      </c>
      <c r="I21865">
        <v>0</v>
      </c>
    </row>
    <row r="21866" spans="1:9" x14ac:dyDescent="0.25">
      <c r="A21866">
        <v>1.7543900000000001E-2</v>
      </c>
      <c r="I21866">
        <v>0</v>
      </c>
    </row>
    <row r="21867" spans="1:9" x14ac:dyDescent="0.25">
      <c r="A21867">
        <v>1.7543900000000001E-2</v>
      </c>
      <c r="I21867">
        <v>0</v>
      </c>
    </row>
    <row r="21868" spans="1:9" x14ac:dyDescent="0.25">
      <c r="A21868">
        <v>1.7543900000000001E-2</v>
      </c>
      <c r="I21868">
        <v>0</v>
      </c>
    </row>
    <row r="21869" spans="1:9" x14ac:dyDescent="0.25">
      <c r="A21869">
        <v>1.7543900000000001E-2</v>
      </c>
      <c r="I21869">
        <v>0</v>
      </c>
    </row>
    <row r="21870" spans="1:9" x14ac:dyDescent="0.25">
      <c r="A21870">
        <v>1.7543900000000001E-2</v>
      </c>
      <c r="I21870">
        <v>0</v>
      </c>
    </row>
    <row r="21871" spans="1:9" x14ac:dyDescent="0.25">
      <c r="A21871">
        <v>1.7543900000000001E-2</v>
      </c>
      <c r="I21871">
        <v>0</v>
      </c>
    </row>
    <row r="21872" spans="1:9" x14ac:dyDescent="0.25">
      <c r="A21872">
        <v>1.7543900000000001E-2</v>
      </c>
      <c r="I21872">
        <v>0</v>
      </c>
    </row>
    <row r="21873" spans="1:9" x14ac:dyDescent="0.25">
      <c r="A21873">
        <v>1.7543900000000001E-2</v>
      </c>
      <c r="I21873">
        <v>0</v>
      </c>
    </row>
    <row r="21874" spans="1:9" x14ac:dyDescent="0.25">
      <c r="A21874">
        <v>1.7543900000000001E-2</v>
      </c>
      <c r="I21874">
        <v>0</v>
      </c>
    </row>
    <row r="21875" spans="1:9" x14ac:dyDescent="0.25">
      <c r="A21875">
        <v>1.7543900000000001E-2</v>
      </c>
      <c r="I21875">
        <v>0</v>
      </c>
    </row>
    <row r="21876" spans="1:9" x14ac:dyDescent="0.25">
      <c r="A21876">
        <v>1.7543900000000001E-2</v>
      </c>
      <c r="I21876">
        <v>0</v>
      </c>
    </row>
    <row r="21877" spans="1:9" x14ac:dyDescent="0.25">
      <c r="A21877">
        <v>1.7543900000000001E-2</v>
      </c>
      <c r="I21877">
        <v>0</v>
      </c>
    </row>
    <row r="21878" spans="1:9" x14ac:dyDescent="0.25">
      <c r="A21878">
        <v>1.7543900000000001E-2</v>
      </c>
      <c r="I21878">
        <v>0</v>
      </c>
    </row>
    <row r="21879" spans="1:9" x14ac:dyDescent="0.25">
      <c r="A21879">
        <v>1.7543900000000001E-2</v>
      </c>
      <c r="I21879">
        <v>0</v>
      </c>
    </row>
    <row r="21880" spans="1:9" x14ac:dyDescent="0.25">
      <c r="A21880">
        <v>1.7543900000000001E-2</v>
      </c>
      <c r="I21880">
        <v>0</v>
      </c>
    </row>
    <row r="21881" spans="1:9" x14ac:dyDescent="0.25">
      <c r="A21881">
        <v>1.7543900000000001E-2</v>
      </c>
      <c r="I21881">
        <v>0</v>
      </c>
    </row>
    <row r="21882" spans="1:9" x14ac:dyDescent="0.25">
      <c r="A21882">
        <v>1.7543900000000001E-2</v>
      </c>
      <c r="I21882">
        <v>0</v>
      </c>
    </row>
    <row r="21883" spans="1:9" x14ac:dyDescent="0.25">
      <c r="A21883">
        <v>1.7543900000000001E-2</v>
      </c>
      <c r="I21883">
        <v>0</v>
      </c>
    </row>
    <row r="21884" spans="1:9" x14ac:dyDescent="0.25">
      <c r="A21884">
        <v>1.7543900000000001E-2</v>
      </c>
      <c r="I21884">
        <v>0</v>
      </c>
    </row>
    <row r="21885" spans="1:9" x14ac:dyDescent="0.25">
      <c r="A21885">
        <v>1.7543900000000001E-2</v>
      </c>
      <c r="I21885">
        <v>0</v>
      </c>
    </row>
    <row r="21886" spans="1:9" x14ac:dyDescent="0.25">
      <c r="A21886">
        <v>1.7543900000000001E-2</v>
      </c>
      <c r="I21886">
        <v>0</v>
      </c>
    </row>
    <row r="21887" spans="1:9" x14ac:dyDescent="0.25">
      <c r="A21887">
        <v>1.7543900000000001E-2</v>
      </c>
      <c r="I21887">
        <v>0</v>
      </c>
    </row>
    <row r="21888" spans="1:9" x14ac:dyDescent="0.25">
      <c r="A21888">
        <v>1.7543900000000001E-2</v>
      </c>
      <c r="I21888">
        <v>0</v>
      </c>
    </row>
    <row r="21889" spans="1:9" x14ac:dyDescent="0.25">
      <c r="A21889">
        <v>1.7543900000000001E-2</v>
      </c>
      <c r="I21889">
        <v>0</v>
      </c>
    </row>
    <row r="21890" spans="1:9" x14ac:dyDescent="0.25">
      <c r="A21890">
        <v>1.7543900000000001E-2</v>
      </c>
      <c r="I21890">
        <v>0</v>
      </c>
    </row>
    <row r="21891" spans="1:9" x14ac:dyDescent="0.25">
      <c r="A21891">
        <v>1.7482500000000002E-2</v>
      </c>
      <c r="I21891">
        <v>0</v>
      </c>
    </row>
    <row r="21892" spans="1:9" x14ac:dyDescent="0.25">
      <c r="A21892">
        <v>1.7482500000000002E-2</v>
      </c>
      <c r="I21892">
        <v>0</v>
      </c>
    </row>
    <row r="21893" spans="1:9" x14ac:dyDescent="0.25">
      <c r="A21893">
        <v>1.7482500000000002E-2</v>
      </c>
      <c r="I21893">
        <v>0</v>
      </c>
    </row>
    <row r="21894" spans="1:9" x14ac:dyDescent="0.25">
      <c r="A21894">
        <v>1.7482500000000002E-2</v>
      </c>
      <c r="I21894">
        <v>0</v>
      </c>
    </row>
    <row r="21895" spans="1:9" x14ac:dyDescent="0.25">
      <c r="A21895">
        <v>1.7482500000000002E-2</v>
      </c>
      <c r="I21895">
        <v>0</v>
      </c>
    </row>
    <row r="21896" spans="1:9" x14ac:dyDescent="0.25">
      <c r="A21896">
        <v>1.7482500000000002E-2</v>
      </c>
      <c r="I21896">
        <v>0</v>
      </c>
    </row>
    <row r="21897" spans="1:9" x14ac:dyDescent="0.25">
      <c r="A21897">
        <v>1.7467199999999999E-2</v>
      </c>
      <c r="I21897">
        <v>0</v>
      </c>
    </row>
    <row r="21898" spans="1:9" x14ac:dyDescent="0.25">
      <c r="A21898">
        <v>1.7467199999999999E-2</v>
      </c>
      <c r="I21898">
        <v>0</v>
      </c>
    </row>
    <row r="21899" spans="1:9" x14ac:dyDescent="0.25">
      <c r="A21899">
        <v>1.7467199999999999E-2</v>
      </c>
      <c r="I21899">
        <v>0</v>
      </c>
    </row>
    <row r="21900" spans="1:9" x14ac:dyDescent="0.25">
      <c r="A21900">
        <v>1.7467199999999999E-2</v>
      </c>
      <c r="I21900">
        <v>0</v>
      </c>
    </row>
    <row r="21901" spans="1:9" x14ac:dyDescent="0.25">
      <c r="A21901">
        <v>1.7467199999999999E-2</v>
      </c>
      <c r="I21901">
        <v>0</v>
      </c>
    </row>
    <row r="21902" spans="1:9" x14ac:dyDescent="0.25">
      <c r="A21902">
        <v>1.7467199999999999E-2</v>
      </c>
      <c r="I21902">
        <v>0</v>
      </c>
    </row>
    <row r="21903" spans="1:9" x14ac:dyDescent="0.25">
      <c r="A21903">
        <v>1.7467199999999999E-2</v>
      </c>
      <c r="I21903">
        <v>0</v>
      </c>
    </row>
    <row r="21904" spans="1:9" x14ac:dyDescent="0.25">
      <c r="A21904">
        <v>1.7467199999999999E-2</v>
      </c>
      <c r="I21904">
        <v>0</v>
      </c>
    </row>
    <row r="21905" spans="1:9" x14ac:dyDescent="0.25">
      <c r="A21905">
        <v>1.74564E-2</v>
      </c>
      <c r="I21905">
        <v>0</v>
      </c>
    </row>
    <row r="21906" spans="1:9" x14ac:dyDescent="0.25">
      <c r="A21906">
        <v>1.74564E-2</v>
      </c>
      <c r="I21906">
        <v>0</v>
      </c>
    </row>
    <row r="21907" spans="1:9" x14ac:dyDescent="0.25">
      <c r="A21907">
        <v>1.74419E-2</v>
      </c>
      <c r="I21907">
        <v>0</v>
      </c>
    </row>
    <row r="21908" spans="1:9" x14ac:dyDescent="0.25">
      <c r="A21908">
        <v>1.74419E-2</v>
      </c>
      <c r="I21908">
        <v>0</v>
      </c>
    </row>
    <row r="21909" spans="1:9" x14ac:dyDescent="0.25">
      <c r="A21909">
        <v>1.74419E-2</v>
      </c>
      <c r="I21909">
        <v>0</v>
      </c>
    </row>
    <row r="21910" spans="1:9" x14ac:dyDescent="0.25">
      <c r="A21910">
        <v>1.74419E-2</v>
      </c>
      <c r="I21910">
        <v>0</v>
      </c>
    </row>
    <row r="21911" spans="1:9" x14ac:dyDescent="0.25">
      <c r="A21911">
        <v>1.74419E-2</v>
      </c>
      <c r="I21911">
        <v>0</v>
      </c>
    </row>
    <row r="21912" spans="1:9" x14ac:dyDescent="0.25">
      <c r="A21912">
        <v>1.74419E-2</v>
      </c>
      <c r="I21912">
        <v>0</v>
      </c>
    </row>
    <row r="21913" spans="1:9" x14ac:dyDescent="0.25">
      <c r="A21913">
        <v>1.74419E-2</v>
      </c>
      <c r="I21913">
        <v>0</v>
      </c>
    </row>
    <row r="21914" spans="1:9" x14ac:dyDescent="0.25">
      <c r="A21914">
        <v>1.74419E-2</v>
      </c>
      <c r="I21914">
        <v>0</v>
      </c>
    </row>
    <row r="21915" spans="1:9" x14ac:dyDescent="0.25">
      <c r="A21915">
        <v>1.74419E-2</v>
      </c>
      <c r="I21915">
        <v>0</v>
      </c>
    </row>
    <row r="21916" spans="1:9" x14ac:dyDescent="0.25">
      <c r="A21916">
        <v>1.74419E-2</v>
      </c>
      <c r="I21916">
        <v>0</v>
      </c>
    </row>
    <row r="21917" spans="1:9" x14ac:dyDescent="0.25">
      <c r="A21917">
        <v>1.74419E-2</v>
      </c>
      <c r="I21917">
        <v>0</v>
      </c>
    </row>
    <row r="21918" spans="1:9" x14ac:dyDescent="0.25">
      <c r="A21918">
        <v>1.74419E-2</v>
      </c>
      <c r="I21918">
        <v>0</v>
      </c>
    </row>
    <row r="21919" spans="1:9" x14ac:dyDescent="0.25">
      <c r="A21919">
        <v>1.74419E-2</v>
      </c>
      <c r="I21919">
        <v>0</v>
      </c>
    </row>
    <row r="21920" spans="1:9" x14ac:dyDescent="0.25">
      <c r="A21920">
        <v>1.74419E-2</v>
      </c>
      <c r="I21920">
        <v>0</v>
      </c>
    </row>
    <row r="21921" spans="1:9" x14ac:dyDescent="0.25">
      <c r="A21921">
        <v>1.74419E-2</v>
      </c>
      <c r="I21921">
        <v>0</v>
      </c>
    </row>
    <row r="21922" spans="1:9" x14ac:dyDescent="0.25">
      <c r="A21922">
        <v>1.74419E-2</v>
      </c>
      <c r="I21922">
        <v>0</v>
      </c>
    </row>
    <row r="21923" spans="1:9" x14ac:dyDescent="0.25">
      <c r="A21923">
        <v>1.74419E-2</v>
      </c>
      <c r="I21923">
        <v>0</v>
      </c>
    </row>
    <row r="21924" spans="1:9" x14ac:dyDescent="0.25">
      <c r="A21924">
        <v>1.74419E-2</v>
      </c>
      <c r="I21924">
        <v>0</v>
      </c>
    </row>
    <row r="21925" spans="1:9" x14ac:dyDescent="0.25">
      <c r="A21925">
        <v>1.74419E-2</v>
      </c>
      <c r="I21925">
        <v>0</v>
      </c>
    </row>
    <row r="21926" spans="1:9" x14ac:dyDescent="0.25">
      <c r="A21926">
        <v>1.74419E-2</v>
      </c>
      <c r="I21926">
        <v>0</v>
      </c>
    </row>
    <row r="21927" spans="1:9" x14ac:dyDescent="0.25">
      <c r="A21927">
        <v>1.74419E-2</v>
      </c>
      <c r="I21927">
        <v>0</v>
      </c>
    </row>
    <row r="21928" spans="1:9" x14ac:dyDescent="0.25">
      <c r="A21928">
        <v>1.74419E-2</v>
      </c>
      <c r="I21928">
        <v>0</v>
      </c>
    </row>
    <row r="21929" spans="1:9" x14ac:dyDescent="0.25">
      <c r="A21929">
        <v>1.74419E-2</v>
      </c>
      <c r="I21929">
        <v>0</v>
      </c>
    </row>
    <row r="21930" spans="1:9" x14ac:dyDescent="0.25">
      <c r="A21930">
        <v>1.7421599999999999E-2</v>
      </c>
      <c r="I21930">
        <v>0</v>
      </c>
    </row>
    <row r="21931" spans="1:9" x14ac:dyDescent="0.25">
      <c r="A21931">
        <v>1.7391299999999998E-2</v>
      </c>
      <c r="I21931">
        <v>0</v>
      </c>
    </row>
    <row r="21932" spans="1:9" x14ac:dyDescent="0.25">
      <c r="A21932">
        <v>1.7391299999999998E-2</v>
      </c>
      <c r="I21932">
        <v>0</v>
      </c>
    </row>
    <row r="21933" spans="1:9" x14ac:dyDescent="0.25">
      <c r="A21933">
        <v>1.7391299999999998E-2</v>
      </c>
      <c r="I21933">
        <v>0</v>
      </c>
    </row>
    <row r="21934" spans="1:9" x14ac:dyDescent="0.25">
      <c r="A21934">
        <v>1.7391299999999998E-2</v>
      </c>
      <c r="I21934">
        <v>0</v>
      </c>
    </row>
    <row r="21935" spans="1:9" x14ac:dyDescent="0.25">
      <c r="A21935">
        <v>1.7391299999999998E-2</v>
      </c>
      <c r="I21935">
        <v>0</v>
      </c>
    </row>
    <row r="21936" spans="1:9" x14ac:dyDescent="0.25">
      <c r="A21936">
        <v>1.7391299999999998E-2</v>
      </c>
      <c r="I21936">
        <v>0</v>
      </c>
    </row>
    <row r="21937" spans="1:9" x14ac:dyDescent="0.25">
      <c r="A21937">
        <v>1.7391299999999998E-2</v>
      </c>
      <c r="I21937">
        <v>0</v>
      </c>
    </row>
    <row r="21938" spans="1:9" x14ac:dyDescent="0.25">
      <c r="A21938">
        <v>1.7391299999999998E-2</v>
      </c>
      <c r="I21938">
        <v>0</v>
      </c>
    </row>
    <row r="21939" spans="1:9" x14ac:dyDescent="0.25">
      <c r="A21939">
        <v>1.7391299999999998E-2</v>
      </c>
      <c r="I21939">
        <v>0</v>
      </c>
    </row>
    <row r="21940" spans="1:9" x14ac:dyDescent="0.25">
      <c r="A21940">
        <v>1.7391299999999998E-2</v>
      </c>
      <c r="I21940">
        <v>0</v>
      </c>
    </row>
    <row r="21941" spans="1:9" x14ac:dyDescent="0.25">
      <c r="A21941">
        <v>1.7391299999999998E-2</v>
      </c>
      <c r="I21941">
        <v>0</v>
      </c>
    </row>
    <row r="21942" spans="1:9" x14ac:dyDescent="0.25">
      <c r="A21942">
        <v>1.7391299999999998E-2</v>
      </c>
      <c r="I21942">
        <v>0</v>
      </c>
    </row>
    <row r="21943" spans="1:9" x14ac:dyDescent="0.25">
      <c r="A21943">
        <v>1.7391299999999998E-2</v>
      </c>
      <c r="I21943">
        <v>0</v>
      </c>
    </row>
    <row r="21944" spans="1:9" x14ac:dyDescent="0.25">
      <c r="A21944">
        <v>1.7391299999999998E-2</v>
      </c>
      <c r="I21944">
        <v>0</v>
      </c>
    </row>
    <row r="21945" spans="1:9" x14ac:dyDescent="0.25">
      <c r="A21945">
        <v>1.7391299999999998E-2</v>
      </c>
      <c r="I21945">
        <v>0</v>
      </c>
    </row>
    <row r="21946" spans="1:9" x14ac:dyDescent="0.25">
      <c r="A21946">
        <v>1.7391299999999998E-2</v>
      </c>
      <c r="I21946">
        <v>0</v>
      </c>
    </row>
    <row r="21947" spans="1:9" x14ac:dyDescent="0.25">
      <c r="A21947">
        <v>1.7391299999999998E-2</v>
      </c>
      <c r="I21947">
        <v>0</v>
      </c>
    </row>
    <row r="21948" spans="1:9" x14ac:dyDescent="0.25">
      <c r="A21948">
        <v>1.7391299999999998E-2</v>
      </c>
      <c r="I21948">
        <v>0</v>
      </c>
    </row>
    <row r="21949" spans="1:9" x14ac:dyDescent="0.25">
      <c r="A21949">
        <v>1.7391299999999998E-2</v>
      </c>
      <c r="I21949">
        <v>0</v>
      </c>
    </row>
    <row r="21950" spans="1:9" x14ac:dyDescent="0.25">
      <c r="A21950">
        <v>1.7391299999999998E-2</v>
      </c>
      <c r="I21950">
        <v>0</v>
      </c>
    </row>
    <row r="21951" spans="1:9" x14ac:dyDescent="0.25">
      <c r="A21951">
        <v>1.7391299999999998E-2</v>
      </c>
      <c r="I21951">
        <v>0</v>
      </c>
    </row>
    <row r="21952" spans="1:9" x14ac:dyDescent="0.25">
      <c r="A21952">
        <v>1.7391299999999998E-2</v>
      </c>
      <c r="I21952">
        <v>0</v>
      </c>
    </row>
    <row r="21953" spans="1:9" x14ac:dyDescent="0.25">
      <c r="A21953">
        <v>1.7391299999999998E-2</v>
      </c>
      <c r="I21953">
        <v>0</v>
      </c>
    </row>
    <row r="21954" spans="1:9" x14ac:dyDescent="0.25">
      <c r="A21954">
        <v>1.7391299999999998E-2</v>
      </c>
      <c r="I21954">
        <v>0</v>
      </c>
    </row>
    <row r="21955" spans="1:9" x14ac:dyDescent="0.25">
      <c r="A21955">
        <v>1.7391299999999998E-2</v>
      </c>
      <c r="I21955">
        <v>0</v>
      </c>
    </row>
    <row r="21956" spans="1:9" x14ac:dyDescent="0.25">
      <c r="A21956">
        <v>1.7391299999999998E-2</v>
      </c>
      <c r="I21956">
        <v>0</v>
      </c>
    </row>
    <row r="21957" spans="1:9" x14ac:dyDescent="0.25">
      <c r="A21957">
        <v>1.7391299999999998E-2</v>
      </c>
      <c r="I21957">
        <v>0</v>
      </c>
    </row>
    <row r="21958" spans="1:9" x14ac:dyDescent="0.25">
      <c r="A21958">
        <v>1.7391299999999998E-2</v>
      </c>
      <c r="I21958">
        <v>0</v>
      </c>
    </row>
    <row r="21959" spans="1:9" x14ac:dyDescent="0.25">
      <c r="A21959">
        <v>1.7391299999999998E-2</v>
      </c>
      <c r="I21959">
        <v>0</v>
      </c>
    </row>
    <row r="21960" spans="1:9" x14ac:dyDescent="0.25">
      <c r="A21960">
        <v>1.7391299999999998E-2</v>
      </c>
      <c r="I21960">
        <v>0</v>
      </c>
    </row>
    <row r="21961" spans="1:9" x14ac:dyDescent="0.25">
      <c r="A21961">
        <v>1.7391299999999998E-2</v>
      </c>
      <c r="I21961">
        <v>0</v>
      </c>
    </row>
    <row r="21962" spans="1:9" x14ac:dyDescent="0.25">
      <c r="A21962">
        <v>1.7391299999999998E-2</v>
      </c>
      <c r="I21962">
        <v>0</v>
      </c>
    </row>
    <row r="21963" spans="1:9" x14ac:dyDescent="0.25">
      <c r="A21963">
        <v>1.7391299999999998E-2</v>
      </c>
      <c r="I21963">
        <v>0</v>
      </c>
    </row>
    <row r="21964" spans="1:9" x14ac:dyDescent="0.25">
      <c r="A21964">
        <v>1.7391299999999998E-2</v>
      </c>
      <c r="I21964">
        <v>0</v>
      </c>
    </row>
    <row r="21965" spans="1:9" x14ac:dyDescent="0.25">
      <c r="A21965">
        <v>1.7391299999999998E-2</v>
      </c>
      <c r="I21965">
        <v>0</v>
      </c>
    </row>
    <row r="21966" spans="1:9" x14ac:dyDescent="0.25">
      <c r="A21966">
        <v>1.7391299999999998E-2</v>
      </c>
      <c r="I21966">
        <v>0</v>
      </c>
    </row>
    <row r="21967" spans="1:9" x14ac:dyDescent="0.25">
      <c r="A21967">
        <v>1.7391299999999998E-2</v>
      </c>
      <c r="I21967">
        <v>0</v>
      </c>
    </row>
    <row r="21968" spans="1:9" x14ac:dyDescent="0.25">
      <c r="A21968">
        <v>1.7391299999999998E-2</v>
      </c>
      <c r="I21968">
        <v>0</v>
      </c>
    </row>
    <row r="21969" spans="1:9" x14ac:dyDescent="0.25">
      <c r="A21969">
        <v>1.7361100000000001E-2</v>
      </c>
      <c r="I21969">
        <v>0</v>
      </c>
    </row>
    <row r="21970" spans="1:9" x14ac:dyDescent="0.25">
      <c r="A21970">
        <v>1.7361100000000001E-2</v>
      </c>
      <c r="I21970">
        <v>0</v>
      </c>
    </row>
    <row r="21971" spans="1:9" x14ac:dyDescent="0.25">
      <c r="A21971">
        <v>1.73536E-2</v>
      </c>
      <c r="I21971">
        <v>0</v>
      </c>
    </row>
    <row r="21972" spans="1:9" x14ac:dyDescent="0.25">
      <c r="A21972">
        <v>1.73536E-2</v>
      </c>
      <c r="I21972">
        <v>0</v>
      </c>
    </row>
    <row r="21973" spans="1:9" x14ac:dyDescent="0.25">
      <c r="A21973">
        <v>1.7340999999999999E-2</v>
      </c>
      <c r="I21973">
        <v>0</v>
      </c>
    </row>
    <row r="21974" spans="1:9" x14ac:dyDescent="0.25">
      <c r="A21974">
        <v>1.7340999999999999E-2</v>
      </c>
      <c r="I21974">
        <v>0</v>
      </c>
    </row>
    <row r="21975" spans="1:9" x14ac:dyDescent="0.25">
      <c r="A21975">
        <v>1.7340999999999999E-2</v>
      </c>
      <c r="I21975">
        <v>0</v>
      </c>
    </row>
    <row r="21976" spans="1:9" x14ac:dyDescent="0.25">
      <c r="A21976">
        <v>1.7340999999999999E-2</v>
      </c>
      <c r="I21976">
        <v>0</v>
      </c>
    </row>
    <row r="21977" spans="1:9" x14ac:dyDescent="0.25">
      <c r="A21977">
        <v>1.7340999999999999E-2</v>
      </c>
      <c r="I21977">
        <v>0</v>
      </c>
    </row>
    <row r="21978" spans="1:9" x14ac:dyDescent="0.25">
      <c r="A21978">
        <v>1.7340999999999999E-2</v>
      </c>
      <c r="I21978">
        <v>0</v>
      </c>
    </row>
    <row r="21979" spans="1:9" x14ac:dyDescent="0.25">
      <c r="A21979">
        <v>1.7340999999999999E-2</v>
      </c>
      <c r="I21979">
        <v>0</v>
      </c>
    </row>
    <row r="21980" spans="1:9" x14ac:dyDescent="0.25">
      <c r="A21980">
        <v>1.7340999999999999E-2</v>
      </c>
      <c r="I21980">
        <v>0</v>
      </c>
    </row>
    <row r="21981" spans="1:9" x14ac:dyDescent="0.25">
      <c r="A21981">
        <v>1.7340999999999999E-2</v>
      </c>
      <c r="I21981">
        <v>0</v>
      </c>
    </row>
    <row r="21982" spans="1:9" x14ac:dyDescent="0.25">
      <c r="A21982">
        <v>1.7340999999999999E-2</v>
      </c>
      <c r="I21982">
        <v>0</v>
      </c>
    </row>
    <row r="21983" spans="1:9" x14ac:dyDescent="0.25">
      <c r="A21983">
        <v>1.7340999999999999E-2</v>
      </c>
      <c r="I21983">
        <v>0</v>
      </c>
    </row>
    <row r="21984" spans="1:9" x14ac:dyDescent="0.25">
      <c r="A21984">
        <v>1.7340999999999999E-2</v>
      </c>
      <c r="I21984">
        <v>0</v>
      </c>
    </row>
    <row r="21985" spans="1:9" x14ac:dyDescent="0.25">
      <c r="A21985">
        <v>1.7340999999999999E-2</v>
      </c>
      <c r="I21985">
        <v>0</v>
      </c>
    </row>
    <row r="21986" spans="1:9" x14ac:dyDescent="0.25">
      <c r="A21986">
        <v>1.7340999999999999E-2</v>
      </c>
      <c r="I21986">
        <v>0</v>
      </c>
    </row>
    <row r="21987" spans="1:9" x14ac:dyDescent="0.25">
      <c r="A21987">
        <v>1.7340999999999999E-2</v>
      </c>
      <c r="I21987">
        <v>0</v>
      </c>
    </row>
    <row r="21988" spans="1:9" x14ac:dyDescent="0.25">
      <c r="A21988">
        <v>1.7340999999999999E-2</v>
      </c>
      <c r="I21988">
        <v>0</v>
      </c>
    </row>
    <row r="21989" spans="1:9" x14ac:dyDescent="0.25">
      <c r="A21989">
        <v>1.7340999999999999E-2</v>
      </c>
      <c r="I21989">
        <v>0</v>
      </c>
    </row>
    <row r="21990" spans="1:9" x14ac:dyDescent="0.25">
      <c r="A21990">
        <v>1.7340999999999999E-2</v>
      </c>
      <c r="I21990">
        <v>0</v>
      </c>
    </row>
    <row r="21991" spans="1:9" x14ac:dyDescent="0.25">
      <c r="A21991">
        <v>1.7340999999999999E-2</v>
      </c>
      <c r="I21991">
        <v>0</v>
      </c>
    </row>
    <row r="21992" spans="1:9" x14ac:dyDescent="0.25">
      <c r="A21992">
        <v>1.7340999999999999E-2</v>
      </c>
      <c r="I21992">
        <v>0</v>
      </c>
    </row>
    <row r="21993" spans="1:9" x14ac:dyDescent="0.25">
      <c r="A21993">
        <v>1.7340999999999999E-2</v>
      </c>
      <c r="I21993">
        <v>0</v>
      </c>
    </row>
    <row r="21994" spans="1:9" x14ac:dyDescent="0.25">
      <c r="A21994">
        <v>1.73267E-2</v>
      </c>
      <c r="I21994">
        <v>0</v>
      </c>
    </row>
    <row r="21995" spans="1:9" x14ac:dyDescent="0.25">
      <c r="A21995">
        <v>1.73267E-2</v>
      </c>
      <c r="I21995">
        <v>0</v>
      </c>
    </row>
    <row r="21996" spans="1:9" x14ac:dyDescent="0.25">
      <c r="A21996">
        <v>1.7316000000000002E-2</v>
      </c>
      <c r="I21996">
        <v>0</v>
      </c>
    </row>
    <row r="21997" spans="1:9" x14ac:dyDescent="0.25">
      <c r="A21997">
        <v>1.7316000000000002E-2</v>
      </c>
      <c r="I21997">
        <v>0</v>
      </c>
    </row>
    <row r="21998" spans="1:9" x14ac:dyDescent="0.25">
      <c r="A21998">
        <v>1.7316000000000002E-2</v>
      </c>
      <c r="I21998">
        <v>0</v>
      </c>
    </row>
    <row r="21999" spans="1:9" x14ac:dyDescent="0.25">
      <c r="A21999">
        <v>1.7316000000000002E-2</v>
      </c>
      <c r="I21999">
        <v>0</v>
      </c>
    </row>
    <row r="22000" spans="1:9" x14ac:dyDescent="0.25">
      <c r="A22000">
        <v>1.7316000000000002E-2</v>
      </c>
      <c r="I22000">
        <v>0</v>
      </c>
    </row>
    <row r="22001" spans="1:9" x14ac:dyDescent="0.25">
      <c r="A22001">
        <v>1.7316000000000002E-2</v>
      </c>
      <c r="I22001">
        <v>0</v>
      </c>
    </row>
    <row r="22002" spans="1:9" x14ac:dyDescent="0.25">
      <c r="A22002">
        <v>1.7316000000000002E-2</v>
      </c>
      <c r="I22002">
        <v>0</v>
      </c>
    </row>
    <row r="22003" spans="1:9" x14ac:dyDescent="0.25">
      <c r="A22003">
        <v>1.7316000000000002E-2</v>
      </c>
      <c r="I22003">
        <v>0</v>
      </c>
    </row>
    <row r="22004" spans="1:9" x14ac:dyDescent="0.25">
      <c r="A22004">
        <v>1.7307699999999999E-2</v>
      </c>
      <c r="I22004">
        <v>0</v>
      </c>
    </row>
    <row r="22005" spans="1:9" x14ac:dyDescent="0.25">
      <c r="A22005">
        <v>1.7307699999999999E-2</v>
      </c>
      <c r="I22005">
        <v>0</v>
      </c>
    </row>
    <row r="22006" spans="1:9" x14ac:dyDescent="0.25">
      <c r="A22006">
        <v>1.7301E-2</v>
      </c>
      <c r="I22006">
        <v>0</v>
      </c>
    </row>
    <row r="22007" spans="1:9" x14ac:dyDescent="0.25">
      <c r="A22007">
        <v>1.7301E-2</v>
      </c>
      <c r="I22007">
        <v>0</v>
      </c>
    </row>
    <row r="22008" spans="1:9" x14ac:dyDescent="0.25">
      <c r="A22008">
        <v>1.7284000000000001E-2</v>
      </c>
      <c r="I22008">
        <v>0</v>
      </c>
    </row>
    <row r="22009" spans="1:9" x14ac:dyDescent="0.25">
      <c r="A22009">
        <v>1.7284000000000001E-2</v>
      </c>
      <c r="I22009">
        <v>0</v>
      </c>
    </row>
    <row r="22010" spans="1:9" x14ac:dyDescent="0.25">
      <c r="A22010">
        <v>1.7274500000000002E-2</v>
      </c>
      <c r="I22010">
        <v>0</v>
      </c>
    </row>
    <row r="22011" spans="1:9" x14ac:dyDescent="0.25">
      <c r="A22011">
        <v>1.72414E-2</v>
      </c>
      <c r="I22011">
        <v>0</v>
      </c>
    </row>
    <row r="22012" spans="1:9" x14ac:dyDescent="0.25">
      <c r="A22012">
        <v>1.72414E-2</v>
      </c>
      <c r="I22012">
        <v>0</v>
      </c>
    </row>
    <row r="22013" spans="1:9" x14ac:dyDescent="0.25">
      <c r="A22013">
        <v>1.72414E-2</v>
      </c>
      <c r="I22013">
        <v>0</v>
      </c>
    </row>
    <row r="22014" spans="1:9" x14ac:dyDescent="0.25">
      <c r="A22014">
        <v>1.72414E-2</v>
      </c>
      <c r="I22014">
        <v>0</v>
      </c>
    </row>
    <row r="22015" spans="1:9" x14ac:dyDescent="0.25">
      <c r="A22015">
        <v>1.72414E-2</v>
      </c>
      <c r="I22015">
        <v>0</v>
      </c>
    </row>
    <row r="22016" spans="1:9" x14ac:dyDescent="0.25">
      <c r="A22016">
        <v>1.72414E-2</v>
      </c>
      <c r="I22016">
        <v>0</v>
      </c>
    </row>
    <row r="22017" spans="1:9" x14ac:dyDescent="0.25">
      <c r="A22017">
        <v>1.72414E-2</v>
      </c>
      <c r="I22017">
        <v>0</v>
      </c>
    </row>
    <row r="22018" spans="1:9" x14ac:dyDescent="0.25">
      <c r="A22018">
        <v>1.72414E-2</v>
      </c>
      <c r="I22018">
        <v>0</v>
      </c>
    </row>
    <row r="22019" spans="1:9" x14ac:dyDescent="0.25">
      <c r="A22019">
        <v>1.72414E-2</v>
      </c>
      <c r="I22019">
        <v>0</v>
      </c>
    </row>
    <row r="22020" spans="1:9" x14ac:dyDescent="0.25">
      <c r="A22020">
        <v>1.72414E-2</v>
      </c>
      <c r="I22020">
        <v>0</v>
      </c>
    </row>
    <row r="22021" spans="1:9" x14ac:dyDescent="0.25">
      <c r="A22021">
        <v>1.72414E-2</v>
      </c>
      <c r="I22021">
        <v>0</v>
      </c>
    </row>
    <row r="22022" spans="1:9" x14ac:dyDescent="0.25">
      <c r="A22022">
        <v>1.72414E-2</v>
      </c>
      <c r="I22022">
        <v>0</v>
      </c>
    </row>
    <row r="22023" spans="1:9" x14ac:dyDescent="0.25">
      <c r="A22023">
        <v>1.72414E-2</v>
      </c>
      <c r="I22023">
        <v>0</v>
      </c>
    </row>
    <row r="22024" spans="1:9" x14ac:dyDescent="0.25">
      <c r="A22024">
        <v>1.72414E-2</v>
      </c>
      <c r="I22024">
        <v>0</v>
      </c>
    </row>
    <row r="22025" spans="1:9" x14ac:dyDescent="0.25">
      <c r="A22025">
        <v>1.72414E-2</v>
      </c>
      <c r="I22025">
        <v>0</v>
      </c>
    </row>
    <row r="22026" spans="1:9" x14ac:dyDescent="0.25">
      <c r="A22026">
        <v>1.72414E-2</v>
      </c>
      <c r="I22026">
        <v>0</v>
      </c>
    </row>
    <row r="22027" spans="1:9" x14ac:dyDescent="0.25">
      <c r="A22027">
        <v>1.72414E-2</v>
      </c>
      <c r="I22027">
        <v>0</v>
      </c>
    </row>
    <row r="22028" spans="1:9" x14ac:dyDescent="0.25">
      <c r="A22028">
        <v>1.72414E-2</v>
      </c>
      <c r="I22028">
        <v>0</v>
      </c>
    </row>
    <row r="22029" spans="1:9" x14ac:dyDescent="0.25">
      <c r="A22029">
        <v>1.72414E-2</v>
      </c>
      <c r="I22029">
        <v>0</v>
      </c>
    </row>
    <row r="22030" spans="1:9" x14ac:dyDescent="0.25">
      <c r="A22030">
        <v>1.72414E-2</v>
      </c>
      <c r="I22030">
        <v>0</v>
      </c>
    </row>
    <row r="22031" spans="1:9" x14ac:dyDescent="0.25">
      <c r="A22031">
        <v>1.72414E-2</v>
      </c>
      <c r="I22031">
        <v>0</v>
      </c>
    </row>
    <row r="22032" spans="1:9" x14ac:dyDescent="0.25">
      <c r="A22032">
        <v>1.72414E-2</v>
      </c>
      <c r="I22032">
        <v>0</v>
      </c>
    </row>
    <row r="22033" spans="1:9" x14ac:dyDescent="0.25">
      <c r="A22033">
        <v>1.72414E-2</v>
      </c>
      <c r="I22033">
        <v>0</v>
      </c>
    </row>
    <row r="22034" spans="1:9" x14ac:dyDescent="0.25">
      <c r="A22034">
        <v>1.72414E-2</v>
      </c>
      <c r="I22034">
        <v>0</v>
      </c>
    </row>
    <row r="22035" spans="1:9" x14ac:dyDescent="0.25">
      <c r="A22035">
        <v>1.72414E-2</v>
      </c>
      <c r="I22035">
        <v>0</v>
      </c>
    </row>
    <row r="22036" spans="1:9" x14ac:dyDescent="0.25">
      <c r="A22036">
        <v>1.72414E-2</v>
      </c>
      <c r="I22036">
        <v>0</v>
      </c>
    </row>
    <row r="22037" spans="1:9" x14ac:dyDescent="0.25">
      <c r="A22037">
        <v>1.72414E-2</v>
      </c>
      <c r="I22037">
        <v>0</v>
      </c>
    </row>
    <row r="22038" spans="1:9" x14ac:dyDescent="0.25">
      <c r="A22038">
        <v>1.72414E-2</v>
      </c>
      <c r="I22038">
        <v>0</v>
      </c>
    </row>
    <row r="22039" spans="1:9" x14ac:dyDescent="0.25">
      <c r="A22039">
        <v>1.72414E-2</v>
      </c>
      <c r="I22039">
        <v>0</v>
      </c>
    </row>
    <row r="22040" spans="1:9" x14ac:dyDescent="0.25">
      <c r="A22040">
        <v>1.72414E-2</v>
      </c>
      <c r="I22040">
        <v>0</v>
      </c>
    </row>
    <row r="22041" spans="1:9" x14ac:dyDescent="0.25">
      <c r="A22041">
        <v>1.72414E-2</v>
      </c>
      <c r="I22041">
        <v>0</v>
      </c>
    </row>
    <row r="22042" spans="1:9" x14ac:dyDescent="0.25">
      <c r="A22042">
        <v>1.72414E-2</v>
      </c>
      <c r="I22042">
        <v>0</v>
      </c>
    </row>
    <row r="22043" spans="1:9" x14ac:dyDescent="0.25">
      <c r="A22043">
        <v>1.72414E-2</v>
      </c>
      <c r="I22043">
        <v>0</v>
      </c>
    </row>
    <row r="22044" spans="1:9" x14ac:dyDescent="0.25">
      <c r="A22044">
        <v>1.72414E-2</v>
      </c>
      <c r="I22044">
        <v>0</v>
      </c>
    </row>
    <row r="22045" spans="1:9" x14ac:dyDescent="0.25">
      <c r="A22045">
        <v>1.72414E-2</v>
      </c>
      <c r="I22045">
        <v>0</v>
      </c>
    </row>
    <row r="22046" spans="1:9" x14ac:dyDescent="0.25">
      <c r="A22046">
        <v>1.72414E-2</v>
      </c>
      <c r="I22046">
        <v>0</v>
      </c>
    </row>
    <row r="22047" spans="1:9" x14ac:dyDescent="0.25">
      <c r="A22047">
        <v>1.72414E-2</v>
      </c>
      <c r="I22047">
        <v>0</v>
      </c>
    </row>
    <row r="22048" spans="1:9" x14ac:dyDescent="0.25">
      <c r="A22048">
        <v>1.72414E-2</v>
      </c>
      <c r="I22048">
        <v>0</v>
      </c>
    </row>
    <row r="22049" spans="1:9" x14ac:dyDescent="0.25">
      <c r="A22049">
        <v>1.72414E-2</v>
      </c>
      <c r="I22049">
        <v>0</v>
      </c>
    </row>
    <row r="22050" spans="1:9" x14ac:dyDescent="0.25">
      <c r="A22050">
        <v>1.72414E-2</v>
      </c>
      <c r="I22050">
        <v>0</v>
      </c>
    </row>
    <row r="22051" spans="1:9" x14ac:dyDescent="0.25">
      <c r="A22051">
        <v>1.72414E-2</v>
      </c>
      <c r="I22051">
        <v>0</v>
      </c>
    </row>
    <row r="22052" spans="1:9" x14ac:dyDescent="0.25">
      <c r="A22052">
        <v>1.72414E-2</v>
      </c>
      <c r="I22052">
        <v>0</v>
      </c>
    </row>
    <row r="22053" spans="1:9" x14ac:dyDescent="0.25">
      <c r="A22053">
        <v>1.72414E-2</v>
      </c>
      <c r="I22053">
        <v>0</v>
      </c>
    </row>
    <row r="22054" spans="1:9" x14ac:dyDescent="0.25">
      <c r="A22054">
        <v>1.72414E-2</v>
      </c>
      <c r="I22054">
        <v>0</v>
      </c>
    </row>
    <row r="22055" spans="1:9" x14ac:dyDescent="0.25">
      <c r="A22055">
        <v>1.72414E-2</v>
      </c>
      <c r="I22055">
        <v>0</v>
      </c>
    </row>
    <row r="22056" spans="1:9" x14ac:dyDescent="0.25">
      <c r="A22056">
        <v>1.72414E-2</v>
      </c>
      <c r="I22056">
        <v>0</v>
      </c>
    </row>
    <row r="22057" spans="1:9" x14ac:dyDescent="0.25">
      <c r="A22057">
        <v>1.72414E-2</v>
      </c>
      <c r="I22057">
        <v>0</v>
      </c>
    </row>
    <row r="22058" spans="1:9" x14ac:dyDescent="0.25">
      <c r="A22058">
        <v>1.72414E-2</v>
      </c>
      <c r="I22058">
        <v>0</v>
      </c>
    </row>
    <row r="22059" spans="1:9" x14ac:dyDescent="0.25">
      <c r="A22059">
        <v>1.72414E-2</v>
      </c>
      <c r="I22059">
        <v>0</v>
      </c>
    </row>
    <row r="22060" spans="1:9" x14ac:dyDescent="0.25">
      <c r="A22060">
        <v>1.72414E-2</v>
      </c>
      <c r="I22060">
        <v>0</v>
      </c>
    </row>
    <row r="22061" spans="1:9" x14ac:dyDescent="0.25">
      <c r="A22061">
        <v>1.72414E-2</v>
      </c>
      <c r="I22061">
        <v>0</v>
      </c>
    </row>
    <row r="22062" spans="1:9" x14ac:dyDescent="0.25">
      <c r="A22062">
        <v>1.72414E-2</v>
      </c>
      <c r="I22062">
        <v>0</v>
      </c>
    </row>
    <row r="22063" spans="1:9" x14ac:dyDescent="0.25">
      <c r="A22063">
        <v>1.72414E-2</v>
      </c>
      <c r="I22063">
        <v>0</v>
      </c>
    </row>
    <row r="22064" spans="1:9" x14ac:dyDescent="0.25">
      <c r="A22064">
        <v>1.72414E-2</v>
      </c>
      <c r="I22064">
        <v>0</v>
      </c>
    </row>
    <row r="22065" spans="1:9" x14ac:dyDescent="0.25">
      <c r="A22065">
        <v>1.72414E-2</v>
      </c>
      <c r="I22065">
        <v>0</v>
      </c>
    </row>
    <row r="22066" spans="1:9" x14ac:dyDescent="0.25">
      <c r="A22066">
        <v>1.72414E-2</v>
      </c>
      <c r="I22066">
        <v>0</v>
      </c>
    </row>
    <row r="22067" spans="1:9" x14ac:dyDescent="0.25">
      <c r="A22067">
        <v>1.72414E-2</v>
      </c>
      <c r="I22067">
        <v>0</v>
      </c>
    </row>
    <row r="22068" spans="1:9" x14ac:dyDescent="0.25">
      <c r="A22068">
        <v>1.72414E-2</v>
      </c>
      <c r="I22068">
        <v>0</v>
      </c>
    </row>
    <row r="22069" spans="1:9" x14ac:dyDescent="0.25">
      <c r="A22069">
        <v>1.72414E-2</v>
      </c>
      <c r="I22069">
        <v>0</v>
      </c>
    </row>
    <row r="22070" spans="1:9" x14ac:dyDescent="0.25">
      <c r="A22070">
        <v>1.72414E-2</v>
      </c>
      <c r="I22070">
        <v>0</v>
      </c>
    </row>
    <row r="22071" spans="1:9" x14ac:dyDescent="0.25">
      <c r="A22071">
        <v>1.72414E-2</v>
      </c>
      <c r="I22071">
        <v>0</v>
      </c>
    </row>
    <row r="22072" spans="1:9" x14ac:dyDescent="0.25">
      <c r="A22072">
        <v>1.72414E-2</v>
      </c>
      <c r="I22072">
        <v>0</v>
      </c>
    </row>
    <row r="22073" spans="1:9" x14ac:dyDescent="0.25">
      <c r="A22073">
        <v>1.72414E-2</v>
      </c>
      <c r="I22073">
        <v>0</v>
      </c>
    </row>
    <row r="22074" spans="1:9" x14ac:dyDescent="0.25">
      <c r="A22074">
        <v>1.72414E-2</v>
      </c>
      <c r="I22074">
        <v>0</v>
      </c>
    </row>
    <row r="22075" spans="1:9" x14ac:dyDescent="0.25">
      <c r="A22075">
        <v>1.72414E-2</v>
      </c>
      <c r="I22075">
        <v>0</v>
      </c>
    </row>
    <row r="22076" spans="1:9" x14ac:dyDescent="0.25">
      <c r="A22076">
        <v>1.72414E-2</v>
      </c>
      <c r="I22076">
        <v>0</v>
      </c>
    </row>
    <row r="22077" spans="1:9" x14ac:dyDescent="0.25">
      <c r="A22077">
        <v>1.72414E-2</v>
      </c>
      <c r="I22077">
        <v>0</v>
      </c>
    </row>
    <row r="22078" spans="1:9" x14ac:dyDescent="0.25">
      <c r="A22078">
        <v>1.72414E-2</v>
      </c>
      <c r="I22078">
        <v>0</v>
      </c>
    </row>
    <row r="22079" spans="1:9" x14ac:dyDescent="0.25">
      <c r="A22079">
        <v>1.72414E-2</v>
      </c>
      <c r="I22079">
        <v>0</v>
      </c>
    </row>
    <row r="22080" spans="1:9" x14ac:dyDescent="0.25">
      <c r="A22080">
        <v>1.72414E-2</v>
      </c>
      <c r="I22080">
        <v>0</v>
      </c>
    </row>
    <row r="22081" spans="1:9" x14ac:dyDescent="0.25">
      <c r="A22081">
        <v>1.72414E-2</v>
      </c>
      <c r="I22081">
        <v>0</v>
      </c>
    </row>
    <row r="22082" spans="1:9" x14ac:dyDescent="0.25">
      <c r="A22082">
        <v>1.72414E-2</v>
      </c>
      <c r="I22082">
        <v>0</v>
      </c>
    </row>
    <row r="22083" spans="1:9" x14ac:dyDescent="0.25">
      <c r="A22083">
        <v>1.72414E-2</v>
      </c>
      <c r="I22083">
        <v>0</v>
      </c>
    </row>
    <row r="22084" spans="1:9" x14ac:dyDescent="0.25">
      <c r="A22084">
        <v>1.72414E-2</v>
      </c>
      <c r="I22084">
        <v>0</v>
      </c>
    </row>
    <row r="22085" spans="1:9" x14ac:dyDescent="0.25">
      <c r="A22085">
        <v>1.72414E-2</v>
      </c>
      <c r="I22085">
        <v>0</v>
      </c>
    </row>
    <row r="22086" spans="1:9" x14ac:dyDescent="0.25">
      <c r="A22086">
        <v>1.72414E-2</v>
      </c>
      <c r="I22086">
        <v>0</v>
      </c>
    </row>
    <row r="22087" spans="1:9" x14ac:dyDescent="0.25">
      <c r="A22087">
        <v>1.72414E-2</v>
      </c>
      <c r="I22087">
        <v>0</v>
      </c>
    </row>
    <row r="22088" spans="1:9" x14ac:dyDescent="0.25">
      <c r="A22088">
        <v>1.72414E-2</v>
      </c>
      <c r="I22088">
        <v>0</v>
      </c>
    </row>
    <row r="22089" spans="1:9" x14ac:dyDescent="0.25">
      <c r="A22089">
        <v>1.72414E-2</v>
      </c>
      <c r="I22089">
        <v>0</v>
      </c>
    </row>
    <row r="22090" spans="1:9" x14ac:dyDescent="0.25">
      <c r="A22090">
        <v>1.72414E-2</v>
      </c>
      <c r="I22090">
        <v>0</v>
      </c>
    </row>
    <row r="22091" spans="1:9" x14ac:dyDescent="0.25">
      <c r="A22091">
        <v>1.72414E-2</v>
      </c>
      <c r="I22091">
        <v>0</v>
      </c>
    </row>
    <row r="22092" spans="1:9" x14ac:dyDescent="0.25">
      <c r="A22092">
        <v>1.72414E-2</v>
      </c>
      <c r="I22092">
        <v>0</v>
      </c>
    </row>
    <row r="22093" spans="1:9" x14ac:dyDescent="0.25">
      <c r="A22093">
        <v>1.72414E-2</v>
      </c>
      <c r="I22093">
        <v>0</v>
      </c>
    </row>
    <row r="22094" spans="1:9" x14ac:dyDescent="0.25">
      <c r="A22094">
        <v>1.72414E-2</v>
      </c>
      <c r="I22094">
        <v>0</v>
      </c>
    </row>
    <row r="22095" spans="1:9" x14ac:dyDescent="0.25">
      <c r="A22095">
        <v>1.72414E-2</v>
      </c>
      <c r="I22095">
        <v>0</v>
      </c>
    </row>
    <row r="22096" spans="1:9" x14ac:dyDescent="0.25">
      <c r="A22096">
        <v>1.72414E-2</v>
      </c>
      <c r="I22096">
        <v>0</v>
      </c>
    </row>
    <row r="22097" spans="1:9" x14ac:dyDescent="0.25">
      <c r="A22097">
        <v>1.72414E-2</v>
      </c>
      <c r="I22097">
        <v>0</v>
      </c>
    </row>
    <row r="22098" spans="1:9" x14ac:dyDescent="0.25">
      <c r="A22098">
        <v>1.72414E-2</v>
      </c>
      <c r="I22098">
        <v>0</v>
      </c>
    </row>
    <row r="22099" spans="1:9" x14ac:dyDescent="0.25">
      <c r="A22099">
        <v>1.72414E-2</v>
      </c>
      <c r="I22099">
        <v>0</v>
      </c>
    </row>
    <row r="22100" spans="1:9" x14ac:dyDescent="0.25">
      <c r="A22100">
        <v>1.72414E-2</v>
      </c>
      <c r="I22100">
        <v>0</v>
      </c>
    </row>
    <row r="22101" spans="1:9" x14ac:dyDescent="0.25">
      <c r="A22101">
        <v>1.72414E-2</v>
      </c>
      <c r="I22101">
        <v>0</v>
      </c>
    </row>
    <row r="22102" spans="1:9" x14ac:dyDescent="0.25">
      <c r="A22102">
        <v>1.72414E-2</v>
      </c>
      <c r="I22102">
        <v>0</v>
      </c>
    </row>
    <row r="22103" spans="1:9" x14ac:dyDescent="0.25">
      <c r="A22103">
        <v>1.72414E-2</v>
      </c>
      <c r="I22103">
        <v>0</v>
      </c>
    </row>
    <row r="22104" spans="1:9" x14ac:dyDescent="0.25">
      <c r="A22104">
        <v>1.72414E-2</v>
      </c>
      <c r="I22104">
        <v>0</v>
      </c>
    </row>
    <row r="22105" spans="1:9" x14ac:dyDescent="0.25">
      <c r="A22105">
        <v>1.72414E-2</v>
      </c>
      <c r="I22105">
        <v>0</v>
      </c>
    </row>
    <row r="22106" spans="1:9" x14ac:dyDescent="0.25">
      <c r="A22106">
        <v>1.72414E-2</v>
      </c>
      <c r="I22106">
        <v>0</v>
      </c>
    </row>
    <row r="22107" spans="1:9" x14ac:dyDescent="0.25">
      <c r="A22107">
        <v>1.72414E-2</v>
      </c>
      <c r="I22107">
        <v>0</v>
      </c>
    </row>
    <row r="22108" spans="1:9" x14ac:dyDescent="0.25">
      <c r="A22108">
        <v>1.72414E-2</v>
      </c>
      <c r="I22108">
        <v>0</v>
      </c>
    </row>
    <row r="22109" spans="1:9" x14ac:dyDescent="0.25">
      <c r="A22109">
        <v>1.72414E-2</v>
      </c>
      <c r="I22109">
        <v>0</v>
      </c>
    </row>
    <row r="22110" spans="1:9" x14ac:dyDescent="0.25">
      <c r="A22110">
        <v>1.72414E-2</v>
      </c>
      <c r="I22110">
        <v>0</v>
      </c>
    </row>
    <row r="22111" spans="1:9" x14ac:dyDescent="0.25">
      <c r="A22111">
        <v>1.72414E-2</v>
      </c>
      <c r="I22111">
        <v>0</v>
      </c>
    </row>
    <row r="22112" spans="1:9" x14ac:dyDescent="0.25">
      <c r="A22112">
        <v>1.72414E-2</v>
      </c>
      <c r="I22112">
        <v>0</v>
      </c>
    </row>
    <row r="22113" spans="1:9" x14ac:dyDescent="0.25">
      <c r="A22113">
        <v>1.72414E-2</v>
      </c>
      <c r="I22113">
        <v>0</v>
      </c>
    </row>
    <row r="22114" spans="1:9" x14ac:dyDescent="0.25">
      <c r="A22114">
        <v>1.72414E-2</v>
      </c>
      <c r="I22114">
        <v>0</v>
      </c>
    </row>
    <row r="22115" spans="1:9" x14ac:dyDescent="0.25">
      <c r="A22115">
        <v>1.72414E-2</v>
      </c>
      <c r="I22115">
        <v>0</v>
      </c>
    </row>
    <row r="22116" spans="1:9" x14ac:dyDescent="0.25">
      <c r="A22116">
        <v>1.72414E-2</v>
      </c>
      <c r="I22116">
        <v>0</v>
      </c>
    </row>
    <row r="22117" spans="1:9" x14ac:dyDescent="0.25">
      <c r="A22117">
        <v>1.72414E-2</v>
      </c>
      <c r="I22117">
        <v>0</v>
      </c>
    </row>
    <row r="22118" spans="1:9" x14ac:dyDescent="0.25">
      <c r="A22118">
        <v>1.72414E-2</v>
      </c>
      <c r="I22118">
        <v>0</v>
      </c>
    </row>
    <row r="22119" spans="1:9" x14ac:dyDescent="0.25">
      <c r="A22119">
        <v>1.72414E-2</v>
      </c>
      <c r="I22119">
        <v>0</v>
      </c>
    </row>
    <row r="22120" spans="1:9" x14ac:dyDescent="0.25">
      <c r="A22120">
        <v>1.72414E-2</v>
      </c>
      <c r="I22120">
        <v>0</v>
      </c>
    </row>
    <row r="22121" spans="1:9" x14ac:dyDescent="0.25">
      <c r="A22121">
        <v>1.72414E-2</v>
      </c>
      <c r="I22121">
        <v>0</v>
      </c>
    </row>
    <row r="22122" spans="1:9" x14ac:dyDescent="0.25">
      <c r="A22122">
        <v>1.72414E-2</v>
      </c>
      <c r="I22122">
        <v>0</v>
      </c>
    </row>
    <row r="22123" spans="1:9" x14ac:dyDescent="0.25">
      <c r="A22123">
        <v>1.72414E-2</v>
      </c>
      <c r="I22123">
        <v>0</v>
      </c>
    </row>
    <row r="22124" spans="1:9" x14ac:dyDescent="0.25">
      <c r="A22124">
        <v>1.72414E-2</v>
      </c>
      <c r="I22124">
        <v>0</v>
      </c>
    </row>
    <row r="22125" spans="1:9" x14ac:dyDescent="0.25">
      <c r="A22125">
        <v>1.72414E-2</v>
      </c>
      <c r="I22125">
        <v>0</v>
      </c>
    </row>
    <row r="22126" spans="1:9" x14ac:dyDescent="0.25">
      <c r="A22126">
        <v>1.72414E-2</v>
      </c>
      <c r="I22126">
        <v>0</v>
      </c>
    </row>
    <row r="22127" spans="1:9" x14ac:dyDescent="0.25">
      <c r="A22127">
        <v>1.72414E-2</v>
      </c>
      <c r="I22127">
        <v>0</v>
      </c>
    </row>
    <row r="22128" spans="1:9" x14ac:dyDescent="0.25">
      <c r="A22128">
        <v>1.72414E-2</v>
      </c>
      <c r="I22128">
        <v>0</v>
      </c>
    </row>
    <row r="22129" spans="1:9" x14ac:dyDescent="0.25">
      <c r="A22129">
        <v>1.72414E-2</v>
      </c>
      <c r="I22129">
        <v>0</v>
      </c>
    </row>
    <row r="22130" spans="1:9" x14ac:dyDescent="0.25">
      <c r="A22130">
        <v>1.72414E-2</v>
      </c>
      <c r="I22130">
        <v>0</v>
      </c>
    </row>
    <row r="22131" spans="1:9" x14ac:dyDescent="0.25">
      <c r="A22131">
        <v>1.72414E-2</v>
      </c>
      <c r="I22131">
        <v>0</v>
      </c>
    </row>
    <row r="22132" spans="1:9" x14ac:dyDescent="0.25">
      <c r="A22132">
        <v>1.72414E-2</v>
      </c>
      <c r="I22132">
        <v>0</v>
      </c>
    </row>
    <row r="22133" spans="1:9" x14ac:dyDescent="0.25">
      <c r="A22133">
        <v>1.72414E-2</v>
      </c>
      <c r="I22133">
        <v>0</v>
      </c>
    </row>
    <row r="22134" spans="1:9" x14ac:dyDescent="0.25">
      <c r="A22134">
        <v>1.72414E-2</v>
      </c>
      <c r="I22134">
        <v>0</v>
      </c>
    </row>
    <row r="22135" spans="1:9" x14ac:dyDescent="0.25">
      <c r="A22135">
        <v>1.72414E-2</v>
      </c>
      <c r="I22135">
        <v>0</v>
      </c>
    </row>
    <row r="22136" spans="1:9" x14ac:dyDescent="0.25">
      <c r="A22136">
        <v>1.72414E-2</v>
      </c>
      <c r="I22136">
        <v>0</v>
      </c>
    </row>
    <row r="22137" spans="1:9" x14ac:dyDescent="0.25">
      <c r="A22137">
        <v>1.72414E-2</v>
      </c>
      <c r="I22137">
        <v>0</v>
      </c>
    </row>
    <row r="22138" spans="1:9" x14ac:dyDescent="0.25">
      <c r="A22138">
        <v>1.72414E-2</v>
      </c>
      <c r="I22138">
        <v>0</v>
      </c>
    </row>
    <row r="22139" spans="1:9" x14ac:dyDescent="0.25">
      <c r="A22139">
        <v>1.72414E-2</v>
      </c>
      <c r="I22139">
        <v>0</v>
      </c>
    </row>
    <row r="22140" spans="1:9" x14ac:dyDescent="0.25">
      <c r="A22140">
        <v>1.72414E-2</v>
      </c>
      <c r="I22140">
        <v>0</v>
      </c>
    </row>
    <row r="22141" spans="1:9" x14ac:dyDescent="0.25">
      <c r="A22141">
        <v>1.72414E-2</v>
      </c>
      <c r="I22141">
        <v>0</v>
      </c>
    </row>
    <row r="22142" spans="1:9" x14ac:dyDescent="0.25">
      <c r="A22142">
        <v>1.72414E-2</v>
      </c>
      <c r="I22142">
        <v>0</v>
      </c>
    </row>
    <row r="22143" spans="1:9" x14ac:dyDescent="0.25">
      <c r="A22143">
        <v>1.72414E-2</v>
      </c>
      <c r="I22143">
        <v>0</v>
      </c>
    </row>
    <row r="22144" spans="1:9" x14ac:dyDescent="0.25">
      <c r="A22144">
        <v>1.72414E-2</v>
      </c>
      <c r="I22144">
        <v>0</v>
      </c>
    </row>
    <row r="22145" spans="1:9" x14ac:dyDescent="0.25">
      <c r="A22145">
        <v>1.72414E-2</v>
      </c>
      <c r="I22145">
        <v>0</v>
      </c>
    </row>
    <row r="22146" spans="1:9" x14ac:dyDescent="0.25">
      <c r="A22146">
        <v>1.72414E-2</v>
      </c>
      <c r="I22146">
        <v>0</v>
      </c>
    </row>
    <row r="22147" spans="1:9" x14ac:dyDescent="0.25">
      <c r="A22147">
        <v>1.72414E-2</v>
      </c>
      <c r="I22147">
        <v>0</v>
      </c>
    </row>
    <row r="22148" spans="1:9" x14ac:dyDescent="0.25">
      <c r="A22148">
        <v>1.72414E-2</v>
      </c>
      <c r="I22148">
        <v>0</v>
      </c>
    </row>
    <row r="22149" spans="1:9" x14ac:dyDescent="0.25">
      <c r="A22149">
        <v>1.72414E-2</v>
      </c>
      <c r="I22149">
        <v>0</v>
      </c>
    </row>
    <row r="22150" spans="1:9" x14ac:dyDescent="0.25">
      <c r="A22150">
        <v>1.72414E-2</v>
      </c>
      <c r="I22150">
        <v>0</v>
      </c>
    </row>
    <row r="22151" spans="1:9" x14ac:dyDescent="0.25">
      <c r="A22151">
        <v>1.72414E-2</v>
      </c>
      <c r="I22151">
        <v>0</v>
      </c>
    </row>
    <row r="22152" spans="1:9" x14ac:dyDescent="0.25">
      <c r="A22152">
        <v>1.72414E-2</v>
      </c>
      <c r="I22152">
        <v>0</v>
      </c>
    </row>
    <row r="22153" spans="1:9" x14ac:dyDescent="0.25">
      <c r="A22153">
        <v>1.72414E-2</v>
      </c>
      <c r="I22153">
        <v>0</v>
      </c>
    </row>
    <row r="22154" spans="1:9" x14ac:dyDescent="0.25">
      <c r="A22154">
        <v>1.72414E-2</v>
      </c>
      <c r="I22154">
        <v>0</v>
      </c>
    </row>
    <row r="22155" spans="1:9" x14ac:dyDescent="0.25">
      <c r="A22155">
        <v>1.72414E-2</v>
      </c>
      <c r="I22155">
        <v>0</v>
      </c>
    </row>
    <row r="22156" spans="1:9" x14ac:dyDescent="0.25">
      <c r="A22156">
        <v>1.72414E-2</v>
      </c>
      <c r="I22156">
        <v>0</v>
      </c>
    </row>
    <row r="22157" spans="1:9" x14ac:dyDescent="0.25">
      <c r="A22157">
        <v>1.72414E-2</v>
      </c>
      <c r="I22157">
        <v>0</v>
      </c>
    </row>
    <row r="22158" spans="1:9" x14ac:dyDescent="0.25">
      <c r="A22158">
        <v>1.72414E-2</v>
      </c>
      <c r="I22158">
        <v>0</v>
      </c>
    </row>
    <row r="22159" spans="1:9" x14ac:dyDescent="0.25">
      <c r="A22159">
        <v>1.72414E-2</v>
      </c>
      <c r="I22159">
        <v>0</v>
      </c>
    </row>
    <row r="22160" spans="1:9" x14ac:dyDescent="0.25">
      <c r="A22160">
        <v>1.7204299999999999E-2</v>
      </c>
      <c r="I22160">
        <v>0</v>
      </c>
    </row>
    <row r="22161" spans="1:9" x14ac:dyDescent="0.25">
      <c r="A22161">
        <v>1.7204299999999999E-2</v>
      </c>
      <c r="I22161">
        <v>0</v>
      </c>
    </row>
    <row r="22162" spans="1:9" x14ac:dyDescent="0.25">
      <c r="A22162">
        <v>1.7204299999999999E-2</v>
      </c>
      <c r="I22162">
        <v>0</v>
      </c>
    </row>
    <row r="22163" spans="1:9" x14ac:dyDescent="0.25">
      <c r="A22163">
        <v>1.7204299999999999E-2</v>
      </c>
      <c r="I22163">
        <v>0</v>
      </c>
    </row>
    <row r="22164" spans="1:9" x14ac:dyDescent="0.25">
      <c r="A22164">
        <v>1.7198999999999999E-2</v>
      </c>
      <c r="I22164">
        <v>0</v>
      </c>
    </row>
    <row r="22165" spans="1:9" x14ac:dyDescent="0.25">
      <c r="A22165">
        <v>1.7198999999999999E-2</v>
      </c>
      <c r="I22165">
        <v>0</v>
      </c>
    </row>
    <row r="22166" spans="1:9" x14ac:dyDescent="0.25">
      <c r="A22166">
        <v>1.7191999999999999E-2</v>
      </c>
      <c r="I22166">
        <v>0</v>
      </c>
    </row>
    <row r="22167" spans="1:9" x14ac:dyDescent="0.25">
      <c r="A22167">
        <v>1.7191999999999999E-2</v>
      </c>
      <c r="I22167">
        <v>0</v>
      </c>
    </row>
    <row r="22168" spans="1:9" x14ac:dyDescent="0.25">
      <c r="A22168">
        <v>1.7182099999999999E-2</v>
      </c>
      <c r="I22168">
        <v>0</v>
      </c>
    </row>
    <row r="22169" spans="1:9" x14ac:dyDescent="0.25">
      <c r="A22169">
        <v>1.7182099999999999E-2</v>
      </c>
      <c r="I22169">
        <v>0</v>
      </c>
    </row>
    <row r="22170" spans="1:9" x14ac:dyDescent="0.25">
      <c r="A22170">
        <v>1.7182099999999999E-2</v>
      </c>
      <c r="I22170">
        <v>0</v>
      </c>
    </row>
    <row r="22171" spans="1:9" x14ac:dyDescent="0.25">
      <c r="A22171">
        <v>1.7182099999999999E-2</v>
      </c>
      <c r="I22171">
        <v>0</v>
      </c>
    </row>
    <row r="22172" spans="1:9" x14ac:dyDescent="0.25">
      <c r="A22172">
        <v>1.7182099999999999E-2</v>
      </c>
      <c r="I22172">
        <v>0</v>
      </c>
    </row>
    <row r="22173" spans="1:9" x14ac:dyDescent="0.25">
      <c r="A22173">
        <v>1.7167399999999999E-2</v>
      </c>
      <c r="I22173">
        <v>0</v>
      </c>
    </row>
    <row r="22174" spans="1:9" x14ac:dyDescent="0.25">
      <c r="A22174">
        <v>1.7167399999999999E-2</v>
      </c>
      <c r="I22174">
        <v>0</v>
      </c>
    </row>
    <row r="22175" spans="1:9" x14ac:dyDescent="0.25">
      <c r="A22175">
        <v>1.7167399999999999E-2</v>
      </c>
      <c r="I22175">
        <v>0</v>
      </c>
    </row>
    <row r="22176" spans="1:9" x14ac:dyDescent="0.25">
      <c r="A22176">
        <v>1.7167399999999999E-2</v>
      </c>
      <c r="I22176">
        <v>0</v>
      </c>
    </row>
    <row r="22177" spans="1:9" x14ac:dyDescent="0.25">
      <c r="A22177">
        <v>1.7167399999999999E-2</v>
      </c>
      <c r="I22177">
        <v>0</v>
      </c>
    </row>
    <row r="22178" spans="1:9" x14ac:dyDescent="0.25">
      <c r="A22178">
        <v>1.7167399999999999E-2</v>
      </c>
      <c r="I22178">
        <v>0</v>
      </c>
    </row>
    <row r="22179" spans="1:9" x14ac:dyDescent="0.25">
      <c r="A22179">
        <v>1.7167399999999999E-2</v>
      </c>
      <c r="I22179">
        <v>0</v>
      </c>
    </row>
    <row r="22180" spans="1:9" x14ac:dyDescent="0.25">
      <c r="A22180">
        <v>1.7167399999999999E-2</v>
      </c>
      <c r="I22180">
        <v>0</v>
      </c>
    </row>
    <row r="22181" spans="1:9" x14ac:dyDescent="0.25">
      <c r="A22181">
        <v>1.7167399999999999E-2</v>
      </c>
      <c r="I22181">
        <v>0</v>
      </c>
    </row>
    <row r="22182" spans="1:9" x14ac:dyDescent="0.25">
      <c r="A22182">
        <v>1.7167399999999999E-2</v>
      </c>
      <c r="I22182">
        <v>0</v>
      </c>
    </row>
    <row r="22183" spans="1:9" x14ac:dyDescent="0.25">
      <c r="A22183">
        <v>1.7167399999999999E-2</v>
      </c>
      <c r="I22183">
        <v>0</v>
      </c>
    </row>
    <row r="22184" spans="1:9" x14ac:dyDescent="0.25">
      <c r="A22184">
        <v>1.7167399999999999E-2</v>
      </c>
      <c r="I22184">
        <v>0</v>
      </c>
    </row>
    <row r="22185" spans="1:9" x14ac:dyDescent="0.25">
      <c r="A22185">
        <v>1.7167399999999999E-2</v>
      </c>
      <c r="I22185">
        <v>0</v>
      </c>
    </row>
    <row r="22186" spans="1:9" x14ac:dyDescent="0.25">
      <c r="A22186">
        <v>1.7167399999999999E-2</v>
      </c>
      <c r="I22186">
        <v>0</v>
      </c>
    </row>
    <row r="22187" spans="1:9" x14ac:dyDescent="0.25">
      <c r="A22187">
        <v>1.7167399999999999E-2</v>
      </c>
      <c r="I22187">
        <v>0</v>
      </c>
    </row>
    <row r="22188" spans="1:9" x14ac:dyDescent="0.25">
      <c r="A22188">
        <v>1.7167399999999999E-2</v>
      </c>
      <c r="I22188">
        <v>0</v>
      </c>
    </row>
    <row r="22189" spans="1:9" x14ac:dyDescent="0.25">
      <c r="A22189">
        <v>1.7167399999999999E-2</v>
      </c>
      <c r="I22189">
        <v>0</v>
      </c>
    </row>
    <row r="22190" spans="1:9" x14ac:dyDescent="0.25">
      <c r="A22190">
        <v>1.7167399999999999E-2</v>
      </c>
      <c r="I22190">
        <v>0</v>
      </c>
    </row>
    <row r="22191" spans="1:9" x14ac:dyDescent="0.25">
      <c r="A22191">
        <v>1.7167399999999999E-2</v>
      </c>
      <c r="I22191">
        <v>0</v>
      </c>
    </row>
    <row r="22192" spans="1:9" x14ac:dyDescent="0.25">
      <c r="A22192">
        <v>1.7142899999999999E-2</v>
      </c>
      <c r="I22192">
        <v>0</v>
      </c>
    </row>
    <row r="22193" spans="1:9" x14ac:dyDescent="0.25">
      <c r="A22193">
        <v>1.7142899999999999E-2</v>
      </c>
      <c r="I22193">
        <v>0</v>
      </c>
    </row>
    <row r="22194" spans="1:9" x14ac:dyDescent="0.25">
      <c r="A22194">
        <v>1.7142899999999999E-2</v>
      </c>
      <c r="I22194">
        <v>0</v>
      </c>
    </row>
    <row r="22195" spans="1:9" x14ac:dyDescent="0.25">
      <c r="A22195">
        <v>1.7142899999999999E-2</v>
      </c>
      <c r="I22195">
        <v>0</v>
      </c>
    </row>
    <row r="22196" spans="1:9" x14ac:dyDescent="0.25">
      <c r="A22196">
        <v>1.7142899999999999E-2</v>
      </c>
      <c r="I22196">
        <v>0</v>
      </c>
    </row>
    <row r="22197" spans="1:9" x14ac:dyDescent="0.25">
      <c r="A22197">
        <v>1.7142899999999999E-2</v>
      </c>
      <c r="I22197">
        <v>0</v>
      </c>
    </row>
    <row r="22198" spans="1:9" x14ac:dyDescent="0.25">
      <c r="A22198">
        <v>1.7142899999999999E-2</v>
      </c>
      <c r="I22198">
        <v>0</v>
      </c>
    </row>
    <row r="22199" spans="1:9" x14ac:dyDescent="0.25">
      <c r="A22199">
        <v>1.7142899999999999E-2</v>
      </c>
      <c r="I22199">
        <v>0</v>
      </c>
    </row>
    <row r="22200" spans="1:9" x14ac:dyDescent="0.25">
      <c r="A22200">
        <v>1.7142899999999999E-2</v>
      </c>
      <c r="I22200">
        <v>0</v>
      </c>
    </row>
    <row r="22201" spans="1:9" x14ac:dyDescent="0.25">
      <c r="A22201">
        <v>1.7142899999999999E-2</v>
      </c>
      <c r="I22201">
        <v>0</v>
      </c>
    </row>
    <row r="22202" spans="1:9" x14ac:dyDescent="0.25">
      <c r="A22202">
        <v>1.7142899999999999E-2</v>
      </c>
      <c r="I22202">
        <v>0</v>
      </c>
    </row>
    <row r="22203" spans="1:9" x14ac:dyDescent="0.25">
      <c r="A22203">
        <v>1.7142899999999999E-2</v>
      </c>
      <c r="I22203">
        <v>0</v>
      </c>
    </row>
    <row r="22204" spans="1:9" x14ac:dyDescent="0.25">
      <c r="A22204">
        <v>1.7142899999999999E-2</v>
      </c>
      <c r="I22204">
        <v>0</v>
      </c>
    </row>
    <row r="22205" spans="1:9" x14ac:dyDescent="0.25">
      <c r="A22205">
        <v>1.7142899999999999E-2</v>
      </c>
      <c r="I22205">
        <v>0</v>
      </c>
    </row>
    <row r="22206" spans="1:9" x14ac:dyDescent="0.25">
      <c r="A22206">
        <v>1.7142899999999999E-2</v>
      </c>
      <c r="I22206">
        <v>0</v>
      </c>
    </row>
    <row r="22207" spans="1:9" x14ac:dyDescent="0.25">
      <c r="A22207">
        <v>1.7142899999999999E-2</v>
      </c>
      <c r="I22207">
        <v>0</v>
      </c>
    </row>
    <row r="22208" spans="1:9" x14ac:dyDescent="0.25">
      <c r="A22208">
        <v>1.7142899999999999E-2</v>
      </c>
      <c r="I22208">
        <v>0</v>
      </c>
    </row>
    <row r="22209" spans="1:9" x14ac:dyDescent="0.25">
      <c r="A22209">
        <v>1.7142899999999999E-2</v>
      </c>
      <c r="I22209">
        <v>0</v>
      </c>
    </row>
    <row r="22210" spans="1:9" x14ac:dyDescent="0.25">
      <c r="A22210">
        <v>1.7142899999999999E-2</v>
      </c>
      <c r="I22210">
        <v>0</v>
      </c>
    </row>
    <row r="22211" spans="1:9" x14ac:dyDescent="0.25">
      <c r="A22211">
        <v>1.7142899999999999E-2</v>
      </c>
      <c r="I22211">
        <v>0</v>
      </c>
    </row>
    <row r="22212" spans="1:9" x14ac:dyDescent="0.25">
      <c r="A22212">
        <v>1.7142899999999999E-2</v>
      </c>
      <c r="I22212">
        <v>0</v>
      </c>
    </row>
    <row r="22213" spans="1:9" x14ac:dyDescent="0.25">
      <c r="A22213">
        <v>1.7142899999999999E-2</v>
      </c>
      <c r="I22213">
        <v>0</v>
      </c>
    </row>
    <row r="22214" spans="1:9" x14ac:dyDescent="0.25">
      <c r="A22214">
        <v>1.7142899999999999E-2</v>
      </c>
      <c r="I22214">
        <v>0</v>
      </c>
    </row>
    <row r="22215" spans="1:9" x14ac:dyDescent="0.25">
      <c r="A22215">
        <v>1.7142899999999999E-2</v>
      </c>
      <c r="I22215">
        <v>0</v>
      </c>
    </row>
    <row r="22216" spans="1:9" x14ac:dyDescent="0.25">
      <c r="A22216">
        <v>1.7142899999999999E-2</v>
      </c>
      <c r="I22216">
        <v>0</v>
      </c>
    </row>
    <row r="22217" spans="1:9" x14ac:dyDescent="0.25">
      <c r="A22217">
        <v>1.7142899999999999E-2</v>
      </c>
      <c r="I22217">
        <v>0</v>
      </c>
    </row>
    <row r="22218" spans="1:9" x14ac:dyDescent="0.25">
      <c r="A22218">
        <v>1.7142899999999999E-2</v>
      </c>
      <c r="I22218">
        <v>0</v>
      </c>
    </row>
    <row r="22219" spans="1:9" x14ac:dyDescent="0.25">
      <c r="A22219">
        <v>1.7142899999999999E-2</v>
      </c>
      <c r="I22219">
        <v>0</v>
      </c>
    </row>
    <row r="22220" spans="1:9" x14ac:dyDescent="0.25">
      <c r="A22220">
        <v>1.7142899999999999E-2</v>
      </c>
      <c r="I22220">
        <v>0</v>
      </c>
    </row>
    <row r="22221" spans="1:9" x14ac:dyDescent="0.25">
      <c r="A22221">
        <v>1.7142899999999999E-2</v>
      </c>
      <c r="I22221">
        <v>0</v>
      </c>
    </row>
    <row r="22222" spans="1:9" x14ac:dyDescent="0.25">
      <c r="A22222">
        <v>1.7142899999999999E-2</v>
      </c>
      <c r="I22222">
        <v>0</v>
      </c>
    </row>
    <row r="22223" spans="1:9" x14ac:dyDescent="0.25">
      <c r="A22223">
        <v>1.7142899999999999E-2</v>
      </c>
      <c r="I22223">
        <v>0</v>
      </c>
    </row>
    <row r="22224" spans="1:9" x14ac:dyDescent="0.25">
      <c r="A22224">
        <v>1.7142899999999999E-2</v>
      </c>
      <c r="I22224">
        <v>0</v>
      </c>
    </row>
    <row r="22225" spans="1:9" x14ac:dyDescent="0.25">
      <c r="A22225">
        <v>1.7123300000000001E-2</v>
      </c>
      <c r="I22225">
        <v>0</v>
      </c>
    </row>
    <row r="22226" spans="1:9" x14ac:dyDescent="0.25">
      <c r="A22226">
        <v>1.7123300000000001E-2</v>
      </c>
      <c r="I22226">
        <v>0</v>
      </c>
    </row>
    <row r="22227" spans="1:9" x14ac:dyDescent="0.25">
      <c r="A22227">
        <v>1.7123300000000001E-2</v>
      </c>
      <c r="I22227">
        <v>0</v>
      </c>
    </row>
    <row r="22228" spans="1:9" x14ac:dyDescent="0.25">
      <c r="A22228">
        <v>1.7123300000000001E-2</v>
      </c>
      <c r="I22228">
        <v>0</v>
      </c>
    </row>
    <row r="22229" spans="1:9" x14ac:dyDescent="0.25">
      <c r="A22229">
        <v>1.7114899999999999E-2</v>
      </c>
      <c r="I22229">
        <v>0</v>
      </c>
    </row>
    <row r="22230" spans="1:9" x14ac:dyDescent="0.25">
      <c r="A22230">
        <v>1.7114899999999999E-2</v>
      </c>
      <c r="I22230">
        <v>0</v>
      </c>
    </row>
    <row r="22231" spans="1:9" x14ac:dyDescent="0.25">
      <c r="A22231">
        <v>1.7114899999999999E-2</v>
      </c>
      <c r="I22231">
        <v>0</v>
      </c>
    </row>
    <row r="22232" spans="1:9" x14ac:dyDescent="0.25">
      <c r="A22232">
        <v>1.7114899999999999E-2</v>
      </c>
      <c r="I22232">
        <v>0</v>
      </c>
    </row>
    <row r="22233" spans="1:9" x14ac:dyDescent="0.25">
      <c r="A22233">
        <v>1.7094000000000002E-2</v>
      </c>
      <c r="I22233">
        <v>0</v>
      </c>
    </row>
    <row r="22234" spans="1:9" x14ac:dyDescent="0.25">
      <c r="A22234">
        <v>1.7094000000000002E-2</v>
      </c>
      <c r="I22234">
        <v>0</v>
      </c>
    </row>
    <row r="22235" spans="1:9" x14ac:dyDescent="0.25">
      <c r="A22235">
        <v>1.7094000000000002E-2</v>
      </c>
      <c r="I22235">
        <v>0</v>
      </c>
    </row>
    <row r="22236" spans="1:9" x14ac:dyDescent="0.25">
      <c r="A22236">
        <v>1.7094000000000002E-2</v>
      </c>
      <c r="I22236">
        <v>0</v>
      </c>
    </row>
    <row r="22237" spans="1:9" x14ac:dyDescent="0.25">
      <c r="A22237">
        <v>1.7094000000000002E-2</v>
      </c>
      <c r="I22237">
        <v>0</v>
      </c>
    </row>
    <row r="22238" spans="1:9" x14ac:dyDescent="0.25">
      <c r="A22238">
        <v>1.7094000000000002E-2</v>
      </c>
      <c r="I22238">
        <v>0</v>
      </c>
    </row>
    <row r="22239" spans="1:9" x14ac:dyDescent="0.25">
      <c r="A22239">
        <v>1.7094000000000002E-2</v>
      </c>
      <c r="I22239">
        <v>0</v>
      </c>
    </row>
    <row r="22240" spans="1:9" x14ac:dyDescent="0.25">
      <c r="A22240">
        <v>1.7094000000000002E-2</v>
      </c>
      <c r="I22240">
        <v>0</v>
      </c>
    </row>
    <row r="22241" spans="1:9" x14ac:dyDescent="0.25">
      <c r="A22241">
        <v>1.7094000000000002E-2</v>
      </c>
      <c r="I22241">
        <v>0</v>
      </c>
    </row>
    <row r="22242" spans="1:9" x14ac:dyDescent="0.25">
      <c r="A22242">
        <v>1.7094000000000002E-2</v>
      </c>
      <c r="I22242">
        <v>0</v>
      </c>
    </row>
    <row r="22243" spans="1:9" x14ac:dyDescent="0.25">
      <c r="A22243">
        <v>1.7094000000000002E-2</v>
      </c>
      <c r="I22243">
        <v>0</v>
      </c>
    </row>
    <row r="22244" spans="1:9" x14ac:dyDescent="0.25">
      <c r="A22244">
        <v>1.7094000000000002E-2</v>
      </c>
      <c r="I22244">
        <v>0</v>
      </c>
    </row>
    <row r="22245" spans="1:9" x14ac:dyDescent="0.25">
      <c r="A22245">
        <v>1.7094000000000002E-2</v>
      </c>
      <c r="I22245">
        <v>0</v>
      </c>
    </row>
    <row r="22246" spans="1:9" x14ac:dyDescent="0.25">
      <c r="A22246">
        <v>1.7094000000000002E-2</v>
      </c>
      <c r="I22246">
        <v>0</v>
      </c>
    </row>
    <row r="22247" spans="1:9" x14ac:dyDescent="0.25">
      <c r="A22247">
        <v>1.7094000000000002E-2</v>
      </c>
      <c r="I22247">
        <v>0</v>
      </c>
    </row>
    <row r="22248" spans="1:9" x14ac:dyDescent="0.25">
      <c r="A22248">
        <v>1.7094000000000002E-2</v>
      </c>
      <c r="I22248">
        <v>0</v>
      </c>
    </row>
    <row r="22249" spans="1:9" x14ac:dyDescent="0.25">
      <c r="A22249">
        <v>1.7094000000000002E-2</v>
      </c>
      <c r="I22249">
        <v>0</v>
      </c>
    </row>
    <row r="22250" spans="1:9" x14ac:dyDescent="0.25">
      <c r="A22250">
        <v>1.7094000000000002E-2</v>
      </c>
      <c r="I22250">
        <v>0</v>
      </c>
    </row>
    <row r="22251" spans="1:9" x14ac:dyDescent="0.25">
      <c r="A22251">
        <v>1.7094000000000002E-2</v>
      </c>
      <c r="I22251">
        <v>0</v>
      </c>
    </row>
    <row r="22252" spans="1:9" x14ac:dyDescent="0.25">
      <c r="A22252">
        <v>1.7094000000000002E-2</v>
      </c>
      <c r="I22252">
        <v>0</v>
      </c>
    </row>
    <row r="22253" spans="1:9" x14ac:dyDescent="0.25">
      <c r="A22253">
        <v>1.7094000000000002E-2</v>
      </c>
      <c r="I22253">
        <v>0</v>
      </c>
    </row>
    <row r="22254" spans="1:9" x14ac:dyDescent="0.25">
      <c r="A22254">
        <v>1.7094000000000002E-2</v>
      </c>
      <c r="I22254">
        <v>0</v>
      </c>
    </row>
    <row r="22255" spans="1:9" x14ac:dyDescent="0.25">
      <c r="A22255">
        <v>1.7094000000000002E-2</v>
      </c>
      <c r="I22255">
        <v>0</v>
      </c>
    </row>
    <row r="22256" spans="1:9" x14ac:dyDescent="0.25">
      <c r="A22256">
        <v>1.7094000000000002E-2</v>
      </c>
      <c r="I22256">
        <v>0</v>
      </c>
    </row>
    <row r="22257" spans="1:9" x14ac:dyDescent="0.25">
      <c r="A22257">
        <v>1.7094000000000002E-2</v>
      </c>
      <c r="I22257">
        <v>0</v>
      </c>
    </row>
    <row r="22258" spans="1:9" x14ac:dyDescent="0.25">
      <c r="A22258">
        <v>1.7094000000000002E-2</v>
      </c>
      <c r="I22258">
        <v>0</v>
      </c>
    </row>
    <row r="22259" spans="1:9" x14ac:dyDescent="0.25">
      <c r="A22259">
        <v>1.7094000000000002E-2</v>
      </c>
      <c r="I22259">
        <v>0</v>
      </c>
    </row>
    <row r="22260" spans="1:9" x14ac:dyDescent="0.25">
      <c r="A22260">
        <v>1.7094000000000002E-2</v>
      </c>
      <c r="I22260">
        <v>0</v>
      </c>
    </row>
    <row r="22261" spans="1:9" x14ac:dyDescent="0.25">
      <c r="A22261">
        <v>1.7094000000000002E-2</v>
      </c>
      <c r="I22261">
        <v>0</v>
      </c>
    </row>
    <row r="22262" spans="1:9" x14ac:dyDescent="0.25">
      <c r="A22262">
        <v>1.7094000000000002E-2</v>
      </c>
      <c r="I22262">
        <v>0</v>
      </c>
    </row>
    <row r="22263" spans="1:9" x14ac:dyDescent="0.25">
      <c r="A22263">
        <v>1.7094000000000002E-2</v>
      </c>
      <c r="I22263">
        <v>0</v>
      </c>
    </row>
    <row r="22264" spans="1:9" x14ac:dyDescent="0.25">
      <c r="A22264">
        <v>1.7094000000000002E-2</v>
      </c>
      <c r="I22264">
        <v>0</v>
      </c>
    </row>
    <row r="22265" spans="1:9" x14ac:dyDescent="0.25">
      <c r="A22265">
        <v>1.7094000000000002E-2</v>
      </c>
      <c r="I22265">
        <v>0</v>
      </c>
    </row>
    <row r="22266" spans="1:9" x14ac:dyDescent="0.25">
      <c r="A22266">
        <v>1.7094000000000002E-2</v>
      </c>
      <c r="I22266">
        <v>0</v>
      </c>
    </row>
    <row r="22267" spans="1:9" x14ac:dyDescent="0.25">
      <c r="A22267">
        <v>1.7094000000000002E-2</v>
      </c>
      <c r="I22267">
        <v>0</v>
      </c>
    </row>
    <row r="22268" spans="1:9" x14ac:dyDescent="0.25">
      <c r="A22268">
        <v>1.7094000000000002E-2</v>
      </c>
      <c r="I22268">
        <v>0</v>
      </c>
    </row>
    <row r="22269" spans="1:9" x14ac:dyDescent="0.25">
      <c r="A22269">
        <v>1.7094000000000002E-2</v>
      </c>
      <c r="I22269">
        <v>0</v>
      </c>
    </row>
    <row r="22270" spans="1:9" x14ac:dyDescent="0.25">
      <c r="A22270">
        <v>1.7094000000000002E-2</v>
      </c>
      <c r="I22270">
        <v>0</v>
      </c>
    </row>
    <row r="22271" spans="1:9" x14ac:dyDescent="0.25">
      <c r="A22271">
        <v>1.7094000000000002E-2</v>
      </c>
      <c r="I22271">
        <v>0</v>
      </c>
    </row>
    <row r="22272" spans="1:9" x14ac:dyDescent="0.25">
      <c r="A22272">
        <v>1.7094000000000002E-2</v>
      </c>
      <c r="I22272">
        <v>0</v>
      </c>
    </row>
    <row r="22273" spans="1:9" x14ac:dyDescent="0.25">
      <c r="A22273">
        <v>1.7094000000000002E-2</v>
      </c>
      <c r="I22273">
        <v>0</v>
      </c>
    </row>
    <row r="22274" spans="1:9" x14ac:dyDescent="0.25">
      <c r="A22274">
        <v>1.7094000000000002E-2</v>
      </c>
      <c r="I22274">
        <v>0</v>
      </c>
    </row>
    <row r="22275" spans="1:9" x14ac:dyDescent="0.25">
      <c r="A22275">
        <v>1.7094000000000002E-2</v>
      </c>
      <c r="I22275">
        <v>0</v>
      </c>
    </row>
    <row r="22276" spans="1:9" x14ac:dyDescent="0.25">
      <c r="A22276">
        <v>1.7094000000000002E-2</v>
      </c>
      <c r="I22276">
        <v>0</v>
      </c>
    </row>
    <row r="22277" spans="1:9" x14ac:dyDescent="0.25">
      <c r="A22277">
        <v>1.7094000000000002E-2</v>
      </c>
      <c r="I22277">
        <v>0</v>
      </c>
    </row>
    <row r="22278" spans="1:9" x14ac:dyDescent="0.25">
      <c r="A22278">
        <v>1.7094000000000002E-2</v>
      </c>
      <c r="I22278">
        <v>0</v>
      </c>
    </row>
    <row r="22279" spans="1:9" x14ac:dyDescent="0.25">
      <c r="A22279">
        <v>1.7094000000000002E-2</v>
      </c>
      <c r="I22279">
        <v>0</v>
      </c>
    </row>
    <row r="22280" spans="1:9" x14ac:dyDescent="0.25">
      <c r="A22280">
        <v>1.7094000000000002E-2</v>
      </c>
      <c r="I22280">
        <v>0</v>
      </c>
    </row>
    <row r="22281" spans="1:9" x14ac:dyDescent="0.25">
      <c r="A22281">
        <v>1.7094000000000002E-2</v>
      </c>
      <c r="I22281">
        <v>0</v>
      </c>
    </row>
    <row r="22282" spans="1:9" x14ac:dyDescent="0.25">
      <c r="A22282">
        <v>1.7094000000000002E-2</v>
      </c>
      <c r="I22282">
        <v>0</v>
      </c>
    </row>
    <row r="22283" spans="1:9" x14ac:dyDescent="0.25">
      <c r="A22283">
        <v>1.7094000000000002E-2</v>
      </c>
      <c r="I22283">
        <v>0</v>
      </c>
    </row>
    <row r="22284" spans="1:9" x14ac:dyDescent="0.25">
      <c r="A22284">
        <v>1.7094000000000002E-2</v>
      </c>
      <c r="I22284">
        <v>0</v>
      </c>
    </row>
    <row r="22285" spans="1:9" x14ac:dyDescent="0.25">
      <c r="A22285">
        <v>1.7064800000000001E-2</v>
      </c>
      <c r="I22285">
        <v>0</v>
      </c>
    </row>
    <row r="22286" spans="1:9" x14ac:dyDescent="0.25">
      <c r="A22286">
        <v>1.7064800000000001E-2</v>
      </c>
      <c r="I22286">
        <v>0</v>
      </c>
    </row>
    <row r="22287" spans="1:9" x14ac:dyDescent="0.25">
      <c r="A22287">
        <v>1.7064800000000001E-2</v>
      </c>
      <c r="I22287">
        <v>0</v>
      </c>
    </row>
    <row r="22288" spans="1:9" x14ac:dyDescent="0.25">
      <c r="A22288">
        <v>1.7064800000000001E-2</v>
      </c>
      <c r="I22288">
        <v>0</v>
      </c>
    </row>
    <row r="22289" spans="1:9" x14ac:dyDescent="0.25">
      <c r="A22289">
        <v>1.7064800000000001E-2</v>
      </c>
      <c r="I22289">
        <v>0</v>
      </c>
    </row>
    <row r="22290" spans="1:9" x14ac:dyDescent="0.25">
      <c r="A22290">
        <v>1.7064800000000001E-2</v>
      </c>
      <c r="I22290">
        <v>0</v>
      </c>
    </row>
    <row r="22291" spans="1:9" x14ac:dyDescent="0.25">
      <c r="A22291">
        <v>1.7064800000000001E-2</v>
      </c>
      <c r="I22291">
        <v>0</v>
      </c>
    </row>
    <row r="22292" spans="1:9" x14ac:dyDescent="0.25">
      <c r="A22292">
        <v>1.7064800000000001E-2</v>
      </c>
      <c r="I22292">
        <v>0</v>
      </c>
    </row>
    <row r="22293" spans="1:9" x14ac:dyDescent="0.25">
      <c r="A22293">
        <v>1.7057599999999999E-2</v>
      </c>
      <c r="I22293">
        <v>0</v>
      </c>
    </row>
    <row r="22294" spans="1:9" x14ac:dyDescent="0.25">
      <c r="A22294">
        <v>1.7057599999999999E-2</v>
      </c>
      <c r="I22294">
        <v>0</v>
      </c>
    </row>
    <row r="22295" spans="1:9" x14ac:dyDescent="0.25">
      <c r="A22295">
        <v>1.7057599999999999E-2</v>
      </c>
      <c r="I22295">
        <v>0</v>
      </c>
    </row>
    <row r="22296" spans="1:9" x14ac:dyDescent="0.25">
      <c r="A22296">
        <v>1.7057599999999999E-2</v>
      </c>
      <c r="I22296">
        <v>0</v>
      </c>
    </row>
    <row r="22297" spans="1:9" x14ac:dyDescent="0.25">
      <c r="A22297">
        <v>1.7045500000000002E-2</v>
      </c>
      <c r="I22297">
        <v>0</v>
      </c>
    </row>
    <row r="22298" spans="1:9" x14ac:dyDescent="0.25">
      <c r="A22298">
        <v>1.7045500000000002E-2</v>
      </c>
      <c r="I22298">
        <v>0</v>
      </c>
    </row>
    <row r="22299" spans="1:9" x14ac:dyDescent="0.25">
      <c r="A22299">
        <v>1.7045500000000002E-2</v>
      </c>
      <c r="I22299">
        <v>0</v>
      </c>
    </row>
    <row r="22300" spans="1:9" x14ac:dyDescent="0.25">
      <c r="A22300">
        <v>1.7045500000000002E-2</v>
      </c>
      <c r="I22300">
        <v>0</v>
      </c>
    </row>
    <row r="22301" spans="1:9" x14ac:dyDescent="0.25">
      <c r="A22301">
        <v>1.7045500000000002E-2</v>
      </c>
      <c r="I22301">
        <v>0</v>
      </c>
    </row>
    <row r="22302" spans="1:9" x14ac:dyDescent="0.25">
      <c r="A22302">
        <v>1.7045500000000002E-2</v>
      </c>
      <c r="I22302">
        <v>0</v>
      </c>
    </row>
    <row r="22303" spans="1:9" x14ac:dyDescent="0.25">
      <c r="A22303">
        <v>1.7045500000000002E-2</v>
      </c>
      <c r="I22303">
        <v>0</v>
      </c>
    </row>
    <row r="22304" spans="1:9" x14ac:dyDescent="0.25">
      <c r="A22304">
        <v>1.7045500000000002E-2</v>
      </c>
      <c r="I22304">
        <v>0</v>
      </c>
    </row>
    <row r="22305" spans="1:9" x14ac:dyDescent="0.25">
      <c r="A22305">
        <v>1.7045500000000002E-2</v>
      </c>
      <c r="I22305">
        <v>0</v>
      </c>
    </row>
    <row r="22306" spans="1:9" x14ac:dyDescent="0.25">
      <c r="A22306">
        <v>1.7045500000000002E-2</v>
      </c>
      <c r="I22306">
        <v>0</v>
      </c>
    </row>
    <row r="22307" spans="1:9" x14ac:dyDescent="0.25">
      <c r="A22307">
        <v>1.7045500000000002E-2</v>
      </c>
      <c r="I22307">
        <v>0</v>
      </c>
    </row>
    <row r="22308" spans="1:9" x14ac:dyDescent="0.25">
      <c r="A22308">
        <v>1.7045500000000002E-2</v>
      </c>
      <c r="I22308">
        <v>0</v>
      </c>
    </row>
    <row r="22309" spans="1:9" x14ac:dyDescent="0.25">
      <c r="A22309">
        <v>1.7045500000000002E-2</v>
      </c>
      <c r="I22309">
        <v>0</v>
      </c>
    </row>
    <row r="22310" spans="1:9" x14ac:dyDescent="0.25">
      <c r="A22310">
        <v>1.7045500000000002E-2</v>
      </c>
      <c r="I22310">
        <v>0</v>
      </c>
    </row>
    <row r="22311" spans="1:9" x14ac:dyDescent="0.25">
      <c r="A22311">
        <v>1.7045500000000002E-2</v>
      </c>
      <c r="I22311">
        <v>0</v>
      </c>
    </row>
    <row r="22312" spans="1:9" x14ac:dyDescent="0.25">
      <c r="A22312">
        <v>1.7045500000000002E-2</v>
      </c>
      <c r="I22312">
        <v>0</v>
      </c>
    </row>
    <row r="22313" spans="1:9" x14ac:dyDescent="0.25">
      <c r="A22313">
        <v>1.7045500000000002E-2</v>
      </c>
      <c r="I22313">
        <v>0</v>
      </c>
    </row>
    <row r="22314" spans="1:9" x14ac:dyDescent="0.25">
      <c r="A22314">
        <v>1.7045500000000002E-2</v>
      </c>
      <c r="I22314">
        <v>0</v>
      </c>
    </row>
    <row r="22315" spans="1:9" x14ac:dyDescent="0.25">
      <c r="A22315">
        <v>1.7045500000000002E-2</v>
      </c>
      <c r="I22315">
        <v>0</v>
      </c>
    </row>
    <row r="22316" spans="1:9" x14ac:dyDescent="0.25">
      <c r="A22316">
        <v>1.7045500000000002E-2</v>
      </c>
      <c r="I22316">
        <v>0</v>
      </c>
    </row>
    <row r="22317" spans="1:9" x14ac:dyDescent="0.25">
      <c r="A22317">
        <v>1.7045500000000002E-2</v>
      </c>
      <c r="I22317">
        <v>0</v>
      </c>
    </row>
    <row r="22318" spans="1:9" x14ac:dyDescent="0.25">
      <c r="A22318">
        <v>1.7045500000000002E-2</v>
      </c>
      <c r="I22318">
        <v>0</v>
      </c>
    </row>
    <row r="22319" spans="1:9" x14ac:dyDescent="0.25">
      <c r="A22319">
        <v>1.7045500000000002E-2</v>
      </c>
      <c r="I22319">
        <v>0</v>
      </c>
    </row>
    <row r="22320" spans="1:9" x14ac:dyDescent="0.25">
      <c r="A22320">
        <v>1.7045500000000002E-2</v>
      </c>
      <c r="I22320">
        <v>0</v>
      </c>
    </row>
    <row r="22321" spans="1:9" x14ac:dyDescent="0.25">
      <c r="A22321">
        <v>1.7045500000000002E-2</v>
      </c>
      <c r="I22321">
        <v>0</v>
      </c>
    </row>
    <row r="22322" spans="1:9" x14ac:dyDescent="0.25">
      <c r="A22322">
        <v>1.7045500000000002E-2</v>
      </c>
      <c r="I22322">
        <v>0</v>
      </c>
    </row>
    <row r="22323" spans="1:9" x14ac:dyDescent="0.25">
      <c r="A22323">
        <v>1.7045500000000002E-2</v>
      </c>
      <c r="I22323">
        <v>0</v>
      </c>
    </row>
    <row r="22324" spans="1:9" x14ac:dyDescent="0.25">
      <c r="A22324">
        <v>1.7045500000000002E-2</v>
      </c>
      <c r="I22324">
        <v>0</v>
      </c>
    </row>
    <row r="22325" spans="1:9" x14ac:dyDescent="0.25">
      <c r="A22325">
        <v>1.7031600000000001E-2</v>
      </c>
      <c r="I22325">
        <v>0</v>
      </c>
    </row>
    <row r="22326" spans="1:9" x14ac:dyDescent="0.25">
      <c r="A22326">
        <v>1.7031600000000001E-2</v>
      </c>
      <c r="I22326">
        <v>0</v>
      </c>
    </row>
    <row r="22327" spans="1:9" x14ac:dyDescent="0.25">
      <c r="A22327">
        <v>1.70213E-2</v>
      </c>
      <c r="I22327">
        <v>0</v>
      </c>
    </row>
    <row r="22328" spans="1:9" x14ac:dyDescent="0.25">
      <c r="A22328">
        <v>1.70213E-2</v>
      </c>
      <c r="I22328">
        <v>0</v>
      </c>
    </row>
    <row r="22329" spans="1:9" x14ac:dyDescent="0.25">
      <c r="A22329">
        <v>1.70213E-2</v>
      </c>
      <c r="I22329">
        <v>0</v>
      </c>
    </row>
    <row r="22330" spans="1:9" x14ac:dyDescent="0.25">
      <c r="A22330">
        <v>1.70213E-2</v>
      </c>
      <c r="I22330">
        <v>0</v>
      </c>
    </row>
    <row r="22331" spans="1:9" x14ac:dyDescent="0.25">
      <c r="A22331">
        <v>1.70213E-2</v>
      </c>
      <c r="I22331">
        <v>0</v>
      </c>
    </row>
    <row r="22332" spans="1:9" x14ac:dyDescent="0.25">
      <c r="A22332">
        <v>1.70213E-2</v>
      </c>
      <c r="I22332">
        <v>0</v>
      </c>
    </row>
    <row r="22333" spans="1:9" x14ac:dyDescent="0.25">
      <c r="A22333">
        <v>1.70213E-2</v>
      </c>
      <c r="I22333">
        <v>0</v>
      </c>
    </row>
    <row r="22334" spans="1:9" x14ac:dyDescent="0.25">
      <c r="A22334">
        <v>1.70213E-2</v>
      </c>
      <c r="I22334">
        <v>0</v>
      </c>
    </row>
    <row r="22335" spans="1:9" x14ac:dyDescent="0.25">
      <c r="A22335">
        <v>1.7006799999999999E-2</v>
      </c>
      <c r="I22335">
        <v>0</v>
      </c>
    </row>
    <row r="22336" spans="1:9" x14ac:dyDescent="0.25">
      <c r="A22336">
        <v>1.7006799999999999E-2</v>
      </c>
      <c r="I22336">
        <v>0</v>
      </c>
    </row>
    <row r="22337" spans="1:9" x14ac:dyDescent="0.25">
      <c r="A22337">
        <v>1.7006799999999999E-2</v>
      </c>
      <c r="I22337">
        <v>0</v>
      </c>
    </row>
    <row r="22338" spans="1:9" x14ac:dyDescent="0.25">
      <c r="A22338">
        <v>1.7006799999999999E-2</v>
      </c>
      <c r="I22338">
        <v>0</v>
      </c>
    </row>
    <row r="22339" spans="1:9" x14ac:dyDescent="0.25">
      <c r="A22339">
        <v>1.7006799999999999E-2</v>
      </c>
      <c r="I22339">
        <v>0</v>
      </c>
    </row>
    <row r="22340" spans="1:9" x14ac:dyDescent="0.25">
      <c r="A22340">
        <v>1.7006799999999999E-2</v>
      </c>
      <c r="I22340">
        <v>0</v>
      </c>
    </row>
    <row r="22341" spans="1:9" x14ac:dyDescent="0.25">
      <c r="A22341">
        <v>1.6997200000000001E-2</v>
      </c>
      <c r="I22341">
        <v>0</v>
      </c>
    </row>
    <row r="22342" spans="1:9" x14ac:dyDescent="0.25">
      <c r="A22342">
        <v>1.6997200000000001E-2</v>
      </c>
      <c r="I22342">
        <v>0</v>
      </c>
    </row>
    <row r="22343" spans="1:9" x14ac:dyDescent="0.25">
      <c r="A22343">
        <v>1.6997200000000001E-2</v>
      </c>
      <c r="I22343">
        <v>0</v>
      </c>
    </row>
    <row r="22344" spans="1:9" x14ac:dyDescent="0.25">
      <c r="A22344">
        <v>1.6997200000000001E-2</v>
      </c>
      <c r="I22344">
        <v>0</v>
      </c>
    </row>
    <row r="22345" spans="1:9" x14ac:dyDescent="0.25">
      <c r="A22345">
        <v>1.6997200000000001E-2</v>
      </c>
      <c r="I22345">
        <v>0</v>
      </c>
    </row>
    <row r="22346" spans="1:9" x14ac:dyDescent="0.25">
      <c r="A22346">
        <v>1.6997200000000001E-2</v>
      </c>
      <c r="I22346">
        <v>0</v>
      </c>
    </row>
    <row r="22347" spans="1:9" x14ac:dyDescent="0.25">
      <c r="A22347">
        <v>1.69903E-2</v>
      </c>
      <c r="I22347">
        <v>0</v>
      </c>
    </row>
    <row r="22348" spans="1:9" x14ac:dyDescent="0.25">
      <c r="A22348">
        <v>1.69903E-2</v>
      </c>
      <c r="I22348">
        <v>0</v>
      </c>
    </row>
    <row r="22349" spans="1:9" x14ac:dyDescent="0.25">
      <c r="A22349">
        <v>1.6949200000000001E-2</v>
      </c>
      <c r="I22349">
        <v>0</v>
      </c>
    </row>
    <row r="22350" spans="1:9" x14ac:dyDescent="0.25">
      <c r="A22350">
        <v>1.6949200000000001E-2</v>
      </c>
      <c r="I22350">
        <v>0</v>
      </c>
    </row>
    <row r="22351" spans="1:9" x14ac:dyDescent="0.25">
      <c r="A22351">
        <v>1.6949200000000001E-2</v>
      </c>
      <c r="I22351">
        <v>0</v>
      </c>
    </row>
    <row r="22352" spans="1:9" x14ac:dyDescent="0.25">
      <c r="A22352">
        <v>1.6949200000000001E-2</v>
      </c>
      <c r="I22352">
        <v>0</v>
      </c>
    </row>
    <row r="22353" spans="1:9" x14ac:dyDescent="0.25">
      <c r="A22353">
        <v>1.6949200000000001E-2</v>
      </c>
      <c r="I22353">
        <v>0</v>
      </c>
    </row>
    <row r="22354" spans="1:9" x14ac:dyDescent="0.25">
      <c r="A22354">
        <v>1.6949200000000001E-2</v>
      </c>
      <c r="I22354">
        <v>0</v>
      </c>
    </row>
    <row r="22355" spans="1:9" x14ac:dyDescent="0.25">
      <c r="A22355">
        <v>1.6949200000000001E-2</v>
      </c>
      <c r="I22355">
        <v>0</v>
      </c>
    </row>
    <row r="22356" spans="1:9" x14ac:dyDescent="0.25">
      <c r="A22356">
        <v>1.6949200000000001E-2</v>
      </c>
      <c r="I22356">
        <v>0</v>
      </c>
    </row>
    <row r="22357" spans="1:9" x14ac:dyDescent="0.25">
      <c r="A22357">
        <v>1.6949200000000001E-2</v>
      </c>
      <c r="I22357">
        <v>0</v>
      </c>
    </row>
    <row r="22358" spans="1:9" x14ac:dyDescent="0.25">
      <c r="A22358">
        <v>1.6949200000000001E-2</v>
      </c>
      <c r="I22358">
        <v>0</v>
      </c>
    </row>
    <row r="22359" spans="1:9" x14ac:dyDescent="0.25">
      <c r="A22359">
        <v>1.6949200000000001E-2</v>
      </c>
      <c r="I22359">
        <v>0</v>
      </c>
    </row>
    <row r="22360" spans="1:9" x14ac:dyDescent="0.25">
      <c r="A22360">
        <v>1.6949200000000001E-2</v>
      </c>
      <c r="I22360">
        <v>0</v>
      </c>
    </row>
    <row r="22361" spans="1:9" x14ac:dyDescent="0.25">
      <c r="A22361">
        <v>1.6949200000000001E-2</v>
      </c>
      <c r="I22361">
        <v>0</v>
      </c>
    </row>
    <row r="22362" spans="1:9" x14ac:dyDescent="0.25">
      <c r="A22362">
        <v>1.6949200000000001E-2</v>
      </c>
      <c r="I22362">
        <v>0</v>
      </c>
    </row>
    <row r="22363" spans="1:9" x14ac:dyDescent="0.25">
      <c r="A22363">
        <v>1.6949200000000001E-2</v>
      </c>
      <c r="I22363">
        <v>0</v>
      </c>
    </row>
    <row r="22364" spans="1:9" x14ac:dyDescent="0.25">
      <c r="A22364">
        <v>1.6949200000000001E-2</v>
      </c>
      <c r="I22364">
        <v>0</v>
      </c>
    </row>
    <row r="22365" spans="1:9" x14ac:dyDescent="0.25">
      <c r="A22365">
        <v>1.6949200000000001E-2</v>
      </c>
      <c r="I22365">
        <v>0</v>
      </c>
    </row>
    <row r="22366" spans="1:9" x14ac:dyDescent="0.25">
      <c r="A22366">
        <v>1.6949200000000001E-2</v>
      </c>
      <c r="I22366">
        <v>0</v>
      </c>
    </row>
    <row r="22367" spans="1:9" x14ac:dyDescent="0.25">
      <c r="A22367">
        <v>1.6949200000000001E-2</v>
      </c>
      <c r="I22367">
        <v>0</v>
      </c>
    </row>
    <row r="22368" spans="1:9" x14ac:dyDescent="0.25">
      <c r="A22368">
        <v>1.6949200000000001E-2</v>
      </c>
      <c r="I22368">
        <v>0</v>
      </c>
    </row>
    <row r="22369" spans="1:9" x14ac:dyDescent="0.25">
      <c r="A22369">
        <v>1.6949200000000001E-2</v>
      </c>
      <c r="I22369">
        <v>0</v>
      </c>
    </row>
    <row r="22370" spans="1:9" x14ac:dyDescent="0.25">
      <c r="A22370">
        <v>1.6949200000000001E-2</v>
      </c>
      <c r="I22370">
        <v>0</v>
      </c>
    </row>
    <row r="22371" spans="1:9" x14ac:dyDescent="0.25">
      <c r="A22371">
        <v>1.6949200000000001E-2</v>
      </c>
      <c r="I22371">
        <v>0</v>
      </c>
    </row>
    <row r="22372" spans="1:9" x14ac:dyDescent="0.25">
      <c r="A22372">
        <v>1.6949200000000001E-2</v>
      </c>
      <c r="I22372">
        <v>0</v>
      </c>
    </row>
    <row r="22373" spans="1:9" x14ac:dyDescent="0.25">
      <c r="A22373">
        <v>1.6949200000000001E-2</v>
      </c>
      <c r="I22373">
        <v>0</v>
      </c>
    </row>
    <row r="22374" spans="1:9" x14ac:dyDescent="0.25">
      <c r="A22374">
        <v>1.6949200000000001E-2</v>
      </c>
      <c r="I22374">
        <v>0</v>
      </c>
    </row>
    <row r="22375" spans="1:9" x14ac:dyDescent="0.25">
      <c r="A22375">
        <v>1.6949200000000001E-2</v>
      </c>
      <c r="I22375">
        <v>0</v>
      </c>
    </row>
    <row r="22376" spans="1:9" x14ac:dyDescent="0.25">
      <c r="A22376">
        <v>1.6949200000000001E-2</v>
      </c>
      <c r="I22376">
        <v>0</v>
      </c>
    </row>
    <row r="22377" spans="1:9" x14ac:dyDescent="0.25">
      <c r="A22377">
        <v>1.6949200000000001E-2</v>
      </c>
      <c r="I22377">
        <v>0</v>
      </c>
    </row>
    <row r="22378" spans="1:9" x14ac:dyDescent="0.25">
      <c r="A22378">
        <v>1.6949200000000001E-2</v>
      </c>
      <c r="I22378">
        <v>0</v>
      </c>
    </row>
    <row r="22379" spans="1:9" x14ac:dyDescent="0.25">
      <c r="A22379">
        <v>1.6949200000000001E-2</v>
      </c>
      <c r="I22379">
        <v>0</v>
      </c>
    </row>
    <row r="22380" spans="1:9" x14ac:dyDescent="0.25">
      <c r="A22380">
        <v>1.6949200000000001E-2</v>
      </c>
      <c r="I22380">
        <v>0</v>
      </c>
    </row>
    <row r="22381" spans="1:9" x14ac:dyDescent="0.25">
      <c r="A22381">
        <v>1.6949200000000001E-2</v>
      </c>
      <c r="I22381">
        <v>0</v>
      </c>
    </row>
    <row r="22382" spans="1:9" x14ac:dyDescent="0.25">
      <c r="A22382">
        <v>1.6949200000000001E-2</v>
      </c>
      <c r="I22382">
        <v>0</v>
      </c>
    </row>
    <row r="22383" spans="1:9" x14ac:dyDescent="0.25">
      <c r="A22383">
        <v>1.6949200000000001E-2</v>
      </c>
      <c r="I22383">
        <v>0</v>
      </c>
    </row>
    <row r="22384" spans="1:9" x14ac:dyDescent="0.25">
      <c r="A22384">
        <v>1.6949200000000001E-2</v>
      </c>
      <c r="I22384">
        <v>0</v>
      </c>
    </row>
    <row r="22385" spans="1:9" x14ac:dyDescent="0.25">
      <c r="A22385">
        <v>1.6949200000000001E-2</v>
      </c>
      <c r="I22385">
        <v>0</v>
      </c>
    </row>
    <row r="22386" spans="1:9" x14ac:dyDescent="0.25">
      <c r="A22386">
        <v>1.6949200000000001E-2</v>
      </c>
      <c r="I22386">
        <v>0</v>
      </c>
    </row>
    <row r="22387" spans="1:9" x14ac:dyDescent="0.25">
      <c r="A22387">
        <v>1.6949200000000001E-2</v>
      </c>
      <c r="I22387">
        <v>0</v>
      </c>
    </row>
    <row r="22388" spans="1:9" x14ac:dyDescent="0.25">
      <c r="A22388">
        <v>1.6949200000000001E-2</v>
      </c>
      <c r="I22388">
        <v>0</v>
      </c>
    </row>
    <row r="22389" spans="1:9" x14ac:dyDescent="0.25">
      <c r="A22389">
        <v>1.6949200000000001E-2</v>
      </c>
      <c r="I22389">
        <v>0</v>
      </c>
    </row>
    <row r="22390" spans="1:9" x14ac:dyDescent="0.25">
      <c r="A22390">
        <v>1.6949200000000001E-2</v>
      </c>
      <c r="I22390">
        <v>0</v>
      </c>
    </row>
    <row r="22391" spans="1:9" x14ac:dyDescent="0.25">
      <c r="A22391">
        <v>1.6949200000000001E-2</v>
      </c>
      <c r="I22391">
        <v>0</v>
      </c>
    </row>
    <row r="22392" spans="1:9" x14ac:dyDescent="0.25">
      <c r="A22392">
        <v>1.6949200000000001E-2</v>
      </c>
      <c r="I22392">
        <v>0</v>
      </c>
    </row>
    <row r="22393" spans="1:9" x14ac:dyDescent="0.25">
      <c r="A22393">
        <v>1.6949200000000001E-2</v>
      </c>
      <c r="I22393">
        <v>0</v>
      </c>
    </row>
    <row r="22394" spans="1:9" x14ac:dyDescent="0.25">
      <c r="A22394">
        <v>1.6949200000000001E-2</v>
      </c>
      <c r="I22394">
        <v>0</v>
      </c>
    </row>
    <row r="22395" spans="1:9" x14ac:dyDescent="0.25">
      <c r="A22395">
        <v>1.6949200000000001E-2</v>
      </c>
      <c r="I22395">
        <v>0</v>
      </c>
    </row>
    <row r="22396" spans="1:9" x14ac:dyDescent="0.25">
      <c r="A22396">
        <v>1.6949200000000001E-2</v>
      </c>
      <c r="I22396">
        <v>0</v>
      </c>
    </row>
    <row r="22397" spans="1:9" x14ac:dyDescent="0.25">
      <c r="A22397">
        <v>1.6949200000000001E-2</v>
      </c>
      <c r="I22397">
        <v>0</v>
      </c>
    </row>
    <row r="22398" spans="1:9" x14ac:dyDescent="0.25">
      <c r="A22398">
        <v>1.6949200000000001E-2</v>
      </c>
      <c r="I22398">
        <v>0</v>
      </c>
    </row>
    <row r="22399" spans="1:9" x14ac:dyDescent="0.25">
      <c r="A22399">
        <v>1.6949200000000001E-2</v>
      </c>
      <c r="I22399">
        <v>0</v>
      </c>
    </row>
    <row r="22400" spans="1:9" x14ac:dyDescent="0.25">
      <c r="A22400">
        <v>1.6949200000000001E-2</v>
      </c>
      <c r="I22400">
        <v>0</v>
      </c>
    </row>
    <row r="22401" spans="1:9" x14ac:dyDescent="0.25">
      <c r="A22401">
        <v>1.6949200000000001E-2</v>
      </c>
      <c r="I22401">
        <v>0</v>
      </c>
    </row>
    <row r="22402" spans="1:9" x14ac:dyDescent="0.25">
      <c r="A22402">
        <v>1.6949200000000001E-2</v>
      </c>
      <c r="I22402">
        <v>0</v>
      </c>
    </row>
    <row r="22403" spans="1:9" x14ac:dyDescent="0.25">
      <c r="A22403">
        <v>1.6949200000000001E-2</v>
      </c>
      <c r="I22403">
        <v>0</v>
      </c>
    </row>
    <row r="22404" spans="1:9" x14ac:dyDescent="0.25">
      <c r="A22404">
        <v>1.6949200000000001E-2</v>
      </c>
      <c r="I22404">
        <v>0</v>
      </c>
    </row>
    <row r="22405" spans="1:9" x14ac:dyDescent="0.25">
      <c r="A22405">
        <v>1.6949200000000001E-2</v>
      </c>
      <c r="I22405">
        <v>0</v>
      </c>
    </row>
    <row r="22406" spans="1:9" x14ac:dyDescent="0.25">
      <c r="A22406">
        <v>1.6949200000000001E-2</v>
      </c>
      <c r="I22406">
        <v>0</v>
      </c>
    </row>
    <row r="22407" spans="1:9" x14ac:dyDescent="0.25">
      <c r="A22407">
        <v>1.6949200000000001E-2</v>
      </c>
      <c r="I22407">
        <v>0</v>
      </c>
    </row>
    <row r="22408" spans="1:9" x14ac:dyDescent="0.25">
      <c r="A22408">
        <v>1.6949200000000001E-2</v>
      </c>
      <c r="I22408">
        <v>0</v>
      </c>
    </row>
    <row r="22409" spans="1:9" x14ac:dyDescent="0.25">
      <c r="A22409">
        <v>1.6949200000000001E-2</v>
      </c>
      <c r="I22409">
        <v>0</v>
      </c>
    </row>
    <row r="22410" spans="1:9" x14ac:dyDescent="0.25">
      <c r="A22410">
        <v>1.6949200000000001E-2</v>
      </c>
      <c r="I22410">
        <v>0</v>
      </c>
    </row>
    <row r="22411" spans="1:9" x14ac:dyDescent="0.25">
      <c r="A22411">
        <v>1.6949200000000001E-2</v>
      </c>
      <c r="I22411">
        <v>0</v>
      </c>
    </row>
    <row r="22412" spans="1:9" x14ac:dyDescent="0.25">
      <c r="A22412">
        <v>1.6949200000000001E-2</v>
      </c>
      <c r="I22412">
        <v>0</v>
      </c>
    </row>
    <row r="22413" spans="1:9" x14ac:dyDescent="0.25">
      <c r="A22413">
        <v>1.6949200000000001E-2</v>
      </c>
      <c r="I22413">
        <v>0</v>
      </c>
    </row>
    <row r="22414" spans="1:9" x14ac:dyDescent="0.25">
      <c r="A22414">
        <v>1.6949200000000001E-2</v>
      </c>
      <c r="I22414">
        <v>0</v>
      </c>
    </row>
    <row r="22415" spans="1:9" x14ac:dyDescent="0.25">
      <c r="A22415">
        <v>1.6949200000000001E-2</v>
      </c>
      <c r="I22415">
        <v>0</v>
      </c>
    </row>
    <row r="22416" spans="1:9" x14ac:dyDescent="0.25">
      <c r="A22416">
        <v>1.6949200000000001E-2</v>
      </c>
      <c r="I22416">
        <v>0</v>
      </c>
    </row>
    <row r="22417" spans="1:9" x14ac:dyDescent="0.25">
      <c r="A22417">
        <v>1.6949200000000001E-2</v>
      </c>
      <c r="I22417">
        <v>0</v>
      </c>
    </row>
    <row r="22418" spans="1:9" x14ac:dyDescent="0.25">
      <c r="A22418">
        <v>1.6949200000000001E-2</v>
      </c>
      <c r="I22418">
        <v>0</v>
      </c>
    </row>
    <row r="22419" spans="1:9" x14ac:dyDescent="0.25">
      <c r="A22419">
        <v>1.6949200000000001E-2</v>
      </c>
      <c r="I22419">
        <v>0</v>
      </c>
    </row>
    <row r="22420" spans="1:9" x14ac:dyDescent="0.25">
      <c r="A22420">
        <v>1.6949200000000001E-2</v>
      </c>
      <c r="I22420">
        <v>0</v>
      </c>
    </row>
    <row r="22421" spans="1:9" x14ac:dyDescent="0.25">
      <c r="A22421">
        <v>1.6949200000000001E-2</v>
      </c>
      <c r="I22421">
        <v>0</v>
      </c>
    </row>
    <row r="22422" spans="1:9" x14ac:dyDescent="0.25">
      <c r="A22422">
        <v>1.6949200000000001E-2</v>
      </c>
      <c r="I22422">
        <v>0</v>
      </c>
    </row>
    <row r="22423" spans="1:9" x14ac:dyDescent="0.25">
      <c r="A22423">
        <v>1.6949200000000001E-2</v>
      </c>
      <c r="I22423">
        <v>0</v>
      </c>
    </row>
    <row r="22424" spans="1:9" x14ac:dyDescent="0.25">
      <c r="A22424">
        <v>1.6949200000000001E-2</v>
      </c>
      <c r="I22424">
        <v>0</v>
      </c>
    </row>
    <row r="22425" spans="1:9" x14ac:dyDescent="0.25">
      <c r="A22425">
        <v>1.6949200000000001E-2</v>
      </c>
      <c r="I22425">
        <v>0</v>
      </c>
    </row>
    <row r="22426" spans="1:9" x14ac:dyDescent="0.25">
      <c r="A22426">
        <v>1.6949200000000001E-2</v>
      </c>
      <c r="I22426">
        <v>0</v>
      </c>
    </row>
    <row r="22427" spans="1:9" x14ac:dyDescent="0.25">
      <c r="A22427">
        <v>1.6949200000000001E-2</v>
      </c>
      <c r="I22427">
        <v>0</v>
      </c>
    </row>
    <row r="22428" spans="1:9" x14ac:dyDescent="0.25">
      <c r="A22428">
        <v>1.6949200000000001E-2</v>
      </c>
      <c r="I22428">
        <v>0</v>
      </c>
    </row>
    <row r="22429" spans="1:9" x14ac:dyDescent="0.25">
      <c r="A22429">
        <v>1.6949200000000001E-2</v>
      </c>
      <c r="I22429">
        <v>0</v>
      </c>
    </row>
    <row r="22430" spans="1:9" x14ac:dyDescent="0.25">
      <c r="A22430">
        <v>1.6949200000000001E-2</v>
      </c>
      <c r="I22430">
        <v>0</v>
      </c>
    </row>
    <row r="22431" spans="1:9" x14ac:dyDescent="0.25">
      <c r="A22431">
        <v>1.6949200000000001E-2</v>
      </c>
      <c r="I22431">
        <v>0</v>
      </c>
    </row>
    <row r="22432" spans="1:9" x14ac:dyDescent="0.25">
      <c r="A22432">
        <v>1.6949200000000001E-2</v>
      </c>
      <c r="I22432">
        <v>0</v>
      </c>
    </row>
    <row r="22433" spans="1:9" x14ac:dyDescent="0.25">
      <c r="A22433">
        <v>1.6949200000000001E-2</v>
      </c>
      <c r="I22433">
        <v>0</v>
      </c>
    </row>
    <row r="22434" spans="1:9" x14ac:dyDescent="0.25">
      <c r="A22434">
        <v>1.6949200000000001E-2</v>
      </c>
      <c r="I22434">
        <v>0</v>
      </c>
    </row>
    <row r="22435" spans="1:9" x14ac:dyDescent="0.25">
      <c r="A22435">
        <v>1.6949200000000001E-2</v>
      </c>
      <c r="I22435">
        <v>0</v>
      </c>
    </row>
    <row r="22436" spans="1:9" x14ac:dyDescent="0.25">
      <c r="A22436">
        <v>1.6949200000000001E-2</v>
      </c>
      <c r="I22436">
        <v>0</v>
      </c>
    </row>
    <row r="22437" spans="1:9" x14ac:dyDescent="0.25">
      <c r="A22437">
        <v>1.6949200000000001E-2</v>
      </c>
      <c r="I22437">
        <v>0</v>
      </c>
    </row>
    <row r="22438" spans="1:9" x14ac:dyDescent="0.25">
      <c r="A22438">
        <v>1.6949200000000001E-2</v>
      </c>
      <c r="I22438">
        <v>0</v>
      </c>
    </row>
    <row r="22439" spans="1:9" x14ac:dyDescent="0.25">
      <c r="A22439">
        <v>1.6949200000000001E-2</v>
      </c>
      <c r="I22439">
        <v>0</v>
      </c>
    </row>
    <row r="22440" spans="1:9" x14ac:dyDescent="0.25">
      <c r="A22440">
        <v>1.6949200000000001E-2</v>
      </c>
      <c r="I22440">
        <v>0</v>
      </c>
    </row>
    <row r="22441" spans="1:9" x14ac:dyDescent="0.25">
      <c r="A22441">
        <v>1.6949200000000001E-2</v>
      </c>
      <c r="I22441">
        <v>0</v>
      </c>
    </row>
    <row r="22442" spans="1:9" x14ac:dyDescent="0.25">
      <c r="A22442">
        <v>1.6949200000000001E-2</v>
      </c>
      <c r="I22442">
        <v>0</v>
      </c>
    </row>
    <row r="22443" spans="1:9" x14ac:dyDescent="0.25">
      <c r="A22443">
        <v>1.6949200000000001E-2</v>
      </c>
      <c r="I22443">
        <v>0</v>
      </c>
    </row>
    <row r="22444" spans="1:9" x14ac:dyDescent="0.25">
      <c r="A22444">
        <v>1.6949200000000001E-2</v>
      </c>
      <c r="I22444">
        <v>0</v>
      </c>
    </row>
    <row r="22445" spans="1:9" x14ac:dyDescent="0.25">
      <c r="A22445">
        <v>1.6949200000000001E-2</v>
      </c>
      <c r="I22445">
        <v>0</v>
      </c>
    </row>
    <row r="22446" spans="1:9" x14ac:dyDescent="0.25">
      <c r="A22446">
        <v>1.6949200000000001E-2</v>
      </c>
      <c r="I22446">
        <v>0</v>
      </c>
    </row>
    <row r="22447" spans="1:9" x14ac:dyDescent="0.25">
      <c r="A22447">
        <v>1.6949200000000001E-2</v>
      </c>
      <c r="I22447">
        <v>0</v>
      </c>
    </row>
    <row r="22448" spans="1:9" x14ac:dyDescent="0.25">
      <c r="A22448">
        <v>1.6949200000000001E-2</v>
      </c>
      <c r="I22448">
        <v>0</v>
      </c>
    </row>
    <row r="22449" spans="1:9" x14ac:dyDescent="0.25">
      <c r="A22449">
        <v>1.6949200000000001E-2</v>
      </c>
      <c r="I22449">
        <v>0</v>
      </c>
    </row>
    <row r="22450" spans="1:9" x14ac:dyDescent="0.25">
      <c r="A22450">
        <v>1.6949200000000001E-2</v>
      </c>
      <c r="I22450">
        <v>0</v>
      </c>
    </row>
    <row r="22451" spans="1:9" x14ac:dyDescent="0.25">
      <c r="A22451">
        <v>1.6949200000000001E-2</v>
      </c>
      <c r="I22451">
        <v>0</v>
      </c>
    </row>
    <row r="22452" spans="1:9" x14ac:dyDescent="0.25">
      <c r="A22452">
        <v>1.6949200000000001E-2</v>
      </c>
      <c r="I22452">
        <v>0</v>
      </c>
    </row>
    <row r="22453" spans="1:9" x14ac:dyDescent="0.25">
      <c r="A22453">
        <v>1.6949200000000001E-2</v>
      </c>
      <c r="I22453">
        <v>0</v>
      </c>
    </row>
    <row r="22454" spans="1:9" x14ac:dyDescent="0.25">
      <c r="A22454">
        <v>1.6949200000000001E-2</v>
      </c>
      <c r="I22454">
        <v>0</v>
      </c>
    </row>
    <row r="22455" spans="1:9" x14ac:dyDescent="0.25">
      <c r="A22455">
        <v>1.6949200000000001E-2</v>
      </c>
      <c r="I22455">
        <v>0</v>
      </c>
    </row>
    <row r="22456" spans="1:9" x14ac:dyDescent="0.25">
      <c r="A22456">
        <v>1.6949200000000001E-2</v>
      </c>
      <c r="I22456">
        <v>0</v>
      </c>
    </row>
    <row r="22457" spans="1:9" x14ac:dyDescent="0.25">
      <c r="A22457">
        <v>1.6949200000000001E-2</v>
      </c>
      <c r="I22457">
        <v>0</v>
      </c>
    </row>
    <row r="22458" spans="1:9" x14ac:dyDescent="0.25">
      <c r="A22458">
        <v>1.6949200000000001E-2</v>
      </c>
      <c r="I22458">
        <v>0</v>
      </c>
    </row>
    <row r="22459" spans="1:9" x14ac:dyDescent="0.25">
      <c r="A22459">
        <v>1.6949200000000001E-2</v>
      </c>
      <c r="I22459">
        <v>0</v>
      </c>
    </row>
    <row r="22460" spans="1:9" x14ac:dyDescent="0.25">
      <c r="A22460">
        <v>1.6949200000000001E-2</v>
      </c>
      <c r="I22460">
        <v>0</v>
      </c>
    </row>
    <row r="22461" spans="1:9" x14ac:dyDescent="0.25">
      <c r="A22461">
        <v>1.6949200000000001E-2</v>
      </c>
      <c r="I22461">
        <v>0</v>
      </c>
    </row>
    <row r="22462" spans="1:9" x14ac:dyDescent="0.25">
      <c r="A22462">
        <v>1.6949200000000001E-2</v>
      </c>
      <c r="I22462">
        <v>0</v>
      </c>
    </row>
    <row r="22463" spans="1:9" x14ac:dyDescent="0.25">
      <c r="A22463">
        <v>1.6949200000000001E-2</v>
      </c>
      <c r="I22463">
        <v>0</v>
      </c>
    </row>
    <row r="22464" spans="1:9" x14ac:dyDescent="0.25">
      <c r="A22464">
        <v>1.6949200000000001E-2</v>
      </c>
      <c r="I22464">
        <v>0</v>
      </c>
    </row>
    <row r="22465" spans="1:9" x14ac:dyDescent="0.25">
      <c r="A22465">
        <v>1.6949200000000001E-2</v>
      </c>
      <c r="I22465">
        <v>0</v>
      </c>
    </row>
    <row r="22466" spans="1:9" x14ac:dyDescent="0.25">
      <c r="A22466">
        <v>1.6949200000000001E-2</v>
      </c>
      <c r="I22466">
        <v>0</v>
      </c>
    </row>
    <row r="22467" spans="1:9" x14ac:dyDescent="0.25">
      <c r="A22467">
        <v>1.6949200000000001E-2</v>
      </c>
      <c r="I22467">
        <v>0</v>
      </c>
    </row>
    <row r="22468" spans="1:9" x14ac:dyDescent="0.25">
      <c r="A22468">
        <v>1.6949200000000001E-2</v>
      </c>
      <c r="I22468">
        <v>0</v>
      </c>
    </row>
    <row r="22469" spans="1:9" x14ac:dyDescent="0.25">
      <c r="A22469">
        <v>1.6949200000000001E-2</v>
      </c>
      <c r="I22469">
        <v>0</v>
      </c>
    </row>
    <row r="22470" spans="1:9" x14ac:dyDescent="0.25">
      <c r="A22470">
        <v>1.6949200000000001E-2</v>
      </c>
      <c r="I22470">
        <v>0</v>
      </c>
    </row>
    <row r="22471" spans="1:9" x14ac:dyDescent="0.25">
      <c r="A22471">
        <v>1.6949200000000001E-2</v>
      </c>
      <c r="I22471">
        <v>0</v>
      </c>
    </row>
    <row r="22472" spans="1:9" x14ac:dyDescent="0.25">
      <c r="A22472">
        <v>1.6949200000000001E-2</v>
      </c>
      <c r="I22472">
        <v>0</v>
      </c>
    </row>
    <row r="22473" spans="1:9" x14ac:dyDescent="0.25">
      <c r="A22473">
        <v>1.6949200000000001E-2</v>
      </c>
      <c r="I22473">
        <v>0</v>
      </c>
    </row>
    <row r="22474" spans="1:9" x14ac:dyDescent="0.25">
      <c r="A22474">
        <v>1.6949200000000001E-2</v>
      </c>
      <c r="I22474">
        <v>0</v>
      </c>
    </row>
    <row r="22475" spans="1:9" x14ac:dyDescent="0.25">
      <c r="A22475">
        <v>1.6949200000000001E-2</v>
      </c>
      <c r="I22475">
        <v>0</v>
      </c>
    </row>
    <row r="22476" spans="1:9" x14ac:dyDescent="0.25">
      <c r="A22476">
        <v>1.6949200000000001E-2</v>
      </c>
      <c r="I22476">
        <v>0</v>
      </c>
    </row>
    <row r="22477" spans="1:9" x14ac:dyDescent="0.25">
      <c r="A22477">
        <v>1.6949200000000001E-2</v>
      </c>
      <c r="I22477">
        <v>0</v>
      </c>
    </row>
    <row r="22478" spans="1:9" x14ac:dyDescent="0.25">
      <c r="A22478">
        <v>1.6949200000000001E-2</v>
      </c>
      <c r="I22478">
        <v>0</v>
      </c>
    </row>
    <row r="22479" spans="1:9" x14ac:dyDescent="0.25">
      <c r="A22479">
        <v>1.6949200000000001E-2</v>
      </c>
      <c r="I22479">
        <v>0</v>
      </c>
    </row>
    <row r="22480" spans="1:9" x14ac:dyDescent="0.25">
      <c r="A22480">
        <v>1.6949200000000001E-2</v>
      </c>
      <c r="I22480">
        <v>0</v>
      </c>
    </row>
    <row r="22481" spans="1:9" x14ac:dyDescent="0.25">
      <c r="A22481">
        <v>1.6949200000000001E-2</v>
      </c>
      <c r="I22481">
        <v>0</v>
      </c>
    </row>
    <row r="22482" spans="1:9" x14ac:dyDescent="0.25">
      <c r="A22482">
        <v>1.6949200000000001E-2</v>
      </c>
      <c r="I22482">
        <v>0</v>
      </c>
    </row>
    <row r="22483" spans="1:9" x14ac:dyDescent="0.25">
      <c r="A22483">
        <v>1.6949200000000001E-2</v>
      </c>
      <c r="I22483">
        <v>0</v>
      </c>
    </row>
    <row r="22484" spans="1:9" x14ac:dyDescent="0.25">
      <c r="A22484">
        <v>1.6949200000000001E-2</v>
      </c>
      <c r="I22484">
        <v>0</v>
      </c>
    </row>
    <row r="22485" spans="1:9" x14ac:dyDescent="0.25">
      <c r="A22485">
        <v>1.6949200000000001E-2</v>
      </c>
      <c r="I22485">
        <v>0</v>
      </c>
    </row>
    <row r="22486" spans="1:9" x14ac:dyDescent="0.25">
      <c r="A22486">
        <v>1.6949200000000001E-2</v>
      </c>
      <c r="I22486">
        <v>0</v>
      </c>
    </row>
    <row r="22487" spans="1:9" x14ac:dyDescent="0.25">
      <c r="A22487">
        <v>1.6949200000000001E-2</v>
      </c>
      <c r="I22487">
        <v>0</v>
      </c>
    </row>
    <row r="22488" spans="1:9" x14ac:dyDescent="0.25">
      <c r="A22488">
        <v>1.6949200000000001E-2</v>
      </c>
      <c r="I22488">
        <v>0</v>
      </c>
    </row>
    <row r="22489" spans="1:9" x14ac:dyDescent="0.25">
      <c r="A22489">
        <v>1.6949200000000001E-2</v>
      </c>
      <c r="I22489">
        <v>0</v>
      </c>
    </row>
    <row r="22490" spans="1:9" x14ac:dyDescent="0.25">
      <c r="A22490">
        <v>1.6949200000000001E-2</v>
      </c>
      <c r="I22490">
        <v>0</v>
      </c>
    </row>
    <row r="22491" spans="1:9" x14ac:dyDescent="0.25">
      <c r="A22491">
        <v>1.6949200000000001E-2</v>
      </c>
      <c r="I22491">
        <v>0</v>
      </c>
    </row>
    <row r="22492" spans="1:9" x14ac:dyDescent="0.25">
      <c r="A22492">
        <v>1.6949200000000001E-2</v>
      </c>
      <c r="I22492">
        <v>0</v>
      </c>
    </row>
    <row r="22493" spans="1:9" x14ac:dyDescent="0.25">
      <c r="A22493">
        <v>1.6949200000000001E-2</v>
      </c>
      <c r="I22493">
        <v>0</v>
      </c>
    </row>
    <row r="22494" spans="1:9" x14ac:dyDescent="0.25">
      <c r="A22494">
        <v>1.6949200000000001E-2</v>
      </c>
      <c r="I22494">
        <v>0</v>
      </c>
    </row>
    <row r="22495" spans="1:9" x14ac:dyDescent="0.25">
      <c r="A22495">
        <v>1.6949200000000001E-2</v>
      </c>
      <c r="I22495">
        <v>0</v>
      </c>
    </row>
    <row r="22496" spans="1:9" x14ac:dyDescent="0.25">
      <c r="A22496">
        <v>1.6949200000000001E-2</v>
      </c>
      <c r="I22496">
        <v>0</v>
      </c>
    </row>
    <row r="22497" spans="1:9" x14ac:dyDescent="0.25">
      <c r="A22497">
        <v>1.6949200000000001E-2</v>
      </c>
      <c r="I22497">
        <v>0</v>
      </c>
    </row>
    <row r="22498" spans="1:9" x14ac:dyDescent="0.25">
      <c r="A22498">
        <v>1.6949200000000001E-2</v>
      </c>
      <c r="I22498">
        <v>0</v>
      </c>
    </row>
    <row r="22499" spans="1:9" x14ac:dyDescent="0.25">
      <c r="A22499">
        <v>1.6949200000000001E-2</v>
      </c>
      <c r="I22499">
        <v>0</v>
      </c>
    </row>
    <row r="22500" spans="1:9" x14ac:dyDescent="0.25">
      <c r="A22500">
        <v>1.6949200000000001E-2</v>
      </c>
      <c r="I22500">
        <v>0</v>
      </c>
    </row>
    <row r="22501" spans="1:9" x14ac:dyDescent="0.25">
      <c r="A22501">
        <v>1.6949200000000001E-2</v>
      </c>
      <c r="I22501">
        <v>0</v>
      </c>
    </row>
    <row r="22502" spans="1:9" x14ac:dyDescent="0.25">
      <c r="A22502">
        <v>1.6949200000000001E-2</v>
      </c>
      <c r="I22502">
        <v>0</v>
      </c>
    </row>
    <row r="22503" spans="1:9" x14ac:dyDescent="0.25">
      <c r="A22503">
        <v>1.6949200000000001E-2</v>
      </c>
      <c r="I22503">
        <v>0</v>
      </c>
    </row>
    <row r="22504" spans="1:9" x14ac:dyDescent="0.25">
      <c r="A22504">
        <v>1.69014E-2</v>
      </c>
      <c r="I22504">
        <v>0</v>
      </c>
    </row>
    <row r="22505" spans="1:9" x14ac:dyDescent="0.25">
      <c r="A22505">
        <v>1.69014E-2</v>
      </c>
      <c r="I22505">
        <v>0</v>
      </c>
    </row>
    <row r="22506" spans="1:9" x14ac:dyDescent="0.25">
      <c r="A22506">
        <v>1.68776E-2</v>
      </c>
      <c r="I22506">
        <v>0</v>
      </c>
    </row>
    <row r="22507" spans="1:9" x14ac:dyDescent="0.25">
      <c r="A22507">
        <v>1.68776E-2</v>
      </c>
      <c r="I22507">
        <v>0</v>
      </c>
    </row>
    <row r="22508" spans="1:9" x14ac:dyDescent="0.25">
      <c r="A22508">
        <v>1.68776E-2</v>
      </c>
      <c r="I22508">
        <v>0</v>
      </c>
    </row>
    <row r="22509" spans="1:9" x14ac:dyDescent="0.25">
      <c r="A22509">
        <v>1.68776E-2</v>
      </c>
      <c r="I22509">
        <v>0</v>
      </c>
    </row>
    <row r="22510" spans="1:9" x14ac:dyDescent="0.25">
      <c r="A22510">
        <v>1.68776E-2</v>
      </c>
      <c r="I22510">
        <v>0</v>
      </c>
    </row>
    <row r="22511" spans="1:9" x14ac:dyDescent="0.25">
      <c r="A22511">
        <v>1.68776E-2</v>
      </c>
      <c r="I22511">
        <v>0</v>
      </c>
    </row>
    <row r="22512" spans="1:9" x14ac:dyDescent="0.25">
      <c r="A22512">
        <v>1.68776E-2</v>
      </c>
      <c r="I22512">
        <v>0</v>
      </c>
    </row>
    <row r="22513" spans="1:9" x14ac:dyDescent="0.25">
      <c r="A22513">
        <v>1.68776E-2</v>
      </c>
      <c r="I22513">
        <v>0</v>
      </c>
    </row>
    <row r="22514" spans="1:9" x14ac:dyDescent="0.25">
      <c r="A22514">
        <v>1.68776E-2</v>
      </c>
      <c r="I22514">
        <v>0</v>
      </c>
    </row>
    <row r="22515" spans="1:9" x14ac:dyDescent="0.25">
      <c r="A22515">
        <v>1.68776E-2</v>
      </c>
      <c r="I22515">
        <v>0</v>
      </c>
    </row>
    <row r="22516" spans="1:9" x14ac:dyDescent="0.25">
      <c r="A22516">
        <v>1.6853900000000002E-2</v>
      </c>
      <c r="I22516">
        <v>0</v>
      </c>
    </row>
    <row r="22517" spans="1:9" x14ac:dyDescent="0.25">
      <c r="A22517">
        <v>1.6853900000000002E-2</v>
      </c>
      <c r="I22517">
        <v>0</v>
      </c>
    </row>
    <row r="22518" spans="1:9" x14ac:dyDescent="0.25">
      <c r="A22518">
        <v>1.6853900000000002E-2</v>
      </c>
      <c r="I22518">
        <v>0</v>
      </c>
    </row>
    <row r="22519" spans="1:9" x14ac:dyDescent="0.25">
      <c r="A22519">
        <v>1.6853900000000002E-2</v>
      </c>
      <c r="I22519">
        <v>0</v>
      </c>
    </row>
    <row r="22520" spans="1:9" x14ac:dyDescent="0.25">
      <c r="A22520">
        <v>1.6853900000000002E-2</v>
      </c>
      <c r="I22520">
        <v>0</v>
      </c>
    </row>
    <row r="22521" spans="1:9" x14ac:dyDescent="0.25">
      <c r="A22521">
        <v>1.6853900000000002E-2</v>
      </c>
      <c r="I22521">
        <v>0</v>
      </c>
    </row>
    <row r="22522" spans="1:9" x14ac:dyDescent="0.25">
      <c r="A22522">
        <v>1.6853900000000002E-2</v>
      </c>
      <c r="I22522">
        <v>0</v>
      </c>
    </row>
    <row r="22523" spans="1:9" x14ac:dyDescent="0.25">
      <c r="A22523">
        <v>1.6853900000000002E-2</v>
      </c>
      <c r="I22523">
        <v>0</v>
      </c>
    </row>
    <row r="22524" spans="1:9" x14ac:dyDescent="0.25">
      <c r="A22524">
        <v>1.6853900000000002E-2</v>
      </c>
      <c r="I22524">
        <v>0</v>
      </c>
    </row>
    <row r="22525" spans="1:9" x14ac:dyDescent="0.25">
      <c r="A22525">
        <v>1.6853900000000002E-2</v>
      </c>
      <c r="I22525">
        <v>0</v>
      </c>
    </row>
    <row r="22526" spans="1:9" x14ac:dyDescent="0.25">
      <c r="A22526">
        <v>1.6853900000000002E-2</v>
      </c>
      <c r="I22526">
        <v>0</v>
      </c>
    </row>
    <row r="22527" spans="1:9" x14ac:dyDescent="0.25">
      <c r="A22527">
        <v>1.6853900000000002E-2</v>
      </c>
      <c r="I22527">
        <v>0</v>
      </c>
    </row>
    <row r="22528" spans="1:9" x14ac:dyDescent="0.25">
      <c r="A22528">
        <v>1.6853900000000002E-2</v>
      </c>
      <c r="I22528">
        <v>0</v>
      </c>
    </row>
    <row r="22529" spans="1:9" x14ac:dyDescent="0.25">
      <c r="A22529">
        <v>1.6853900000000002E-2</v>
      </c>
      <c r="I22529">
        <v>0</v>
      </c>
    </row>
    <row r="22530" spans="1:9" x14ac:dyDescent="0.25">
      <c r="A22530">
        <v>1.6853900000000002E-2</v>
      </c>
      <c r="I22530">
        <v>0</v>
      </c>
    </row>
    <row r="22531" spans="1:9" x14ac:dyDescent="0.25">
      <c r="A22531">
        <v>1.6853900000000002E-2</v>
      </c>
      <c r="I22531">
        <v>0</v>
      </c>
    </row>
    <row r="22532" spans="1:9" x14ac:dyDescent="0.25">
      <c r="A22532">
        <v>1.6853900000000002E-2</v>
      </c>
      <c r="I22532">
        <v>0</v>
      </c>
    </row>
    <row r="22533" spans="1:9" x14ac:dyDescent="0.25">
      <c r="A22533">
        <v>1.6853900000000002E-2</v>
      </c>
      <c r="I22533">
        <v>0</v>
      </c>
    </row>
    <row r="22534" spans="1:9" x14ac:dyDescent="0.25">
      <c r="A22534">
        <v>1.6853900000000002E-2</v>
      </c>
      <c r="I22534">
        <v>0</v>
      </c>
    </row>
    <row r="22535" spans="1:9" x14ac:dyDescent="0.25">
      <c r="A22535">
        <v>1.6853900000000002E-2</v>
      </c>
      <c r="I22535">
        <v>0</v>
      </c>
    </row>
    <row r="22536" spans="1:9" x14ac:dyDescent="0.25">
      <c r="A22536">
        <v>1.6853900000000002E-2</v>
      </c>
      <c r="I22536">
        <v>0</v>
      </c>
    </row>
    <row r="22537" spans="1:9" x14ac:dyDescent="0.25">
      <c r="A22537">
        <v>1.6853900000000002E-2</v>
      </c>
      <c r="I22537">
        <v>0</v>
      </c>
    </row>
    <row r="22538" spans="1:9" x14ac:dyDescent="0.25">
      <c r="A22538">
        <v>1.6853900000000002E-2</v>
      </c>
      <c r="I22538">
        <v>0</v>
      </c>
    </row>
    <row r="22539" spans="1:9" x14ac:dyDescent="0.25">
      <c r="A22539">
        <v>1.6853900000000002E-2</v>
      </c>
      <c r="I22539">
        <v>0</v>
      </c>
    </row>
    <row r="22540" spans="1:9" x14ac:dyDescent="0.25">
      <c r="A22540">
        <v>1.6853900000000002E-2</v>
      </c>
      <c r="I22540">
        <v>0</v>
      </c>
    </row>
    <row r="22541" spans="1:9" x14ac:dyDescent="0.25">
      <c r="A22541">
        <v>1.6853900000000002E-2</v>
      </c>
      <c r="I22541">
        <v>0</v>
      </c>
    </row>
    <row r="22542" spans="1:9" x14ac:dyDescent="0.25">
      <c r="A22542">
        <v>1.6853900000000002E-2</v>
      </c>
      <c r="I22542">
        <v>0</v>
      </c>
    </row>
    <row r="22543" spans="1:9" x14ac:dyDescent="0.25">
      <c r="A22543">
        <v>1.6853900000000002E-2</v>
      </c>
      <c r="I22543">
        <v>0</v>
      </c>
    </row>
    <row r="22544" spans="1:9" x14ac:dyDescent="0.25">
      <c r="A22544">
        <v>1.6853900000000002E-2</v>
      </c>
      <c r="I22544">
        <v>0</v>
      </c>
    </row>
    <row r="22545" spans="1:9" x14ac:dyDescent="0.25">
      <c r="A22545">
        <v>1.6853900000000002E-2</v>
      </c>
      <c r="I22545">
        <v>0</v>
      </c>
    </row>
    <row r="22546" spans="1:9" x14ac:dyDescent="0.25">
      <c r="A22546">
        <v>1.6853900000000002E-2</v>
      </c>
      <c r="I22546">
        <v>0</v>
      </c>
    </row>
    <row r="22547" spans="1:9" x14ac:dyDescent="0.25">
      <c r="A22547">
        <v>1.6853900000000002E-2</v>
      </c>
      <c r="I22547">
        <v>0</v>
      </c>
    </row>
    <row r="22548" spans="1:9" x14ac:dyDescent="0.25">
      <c r="A22548">
        <v>1.6853900000000002E-2</v>
      </c>
      <c r="I22548">
        <v>0</v>
      </c>
    </row>
    <row r="22549" spans="1:9" x14ac:dyDescent="0.25">
      <c r="A22549">
        <v>1.6853900000000002E-2</v>
      </c>
      <c r="I22549">
        <v>0</v>
      </c>
    </row>
    <row r="22550" spans="1:9" x14ac:dyDescent="0.25">
      <c r="A22550">
        <v>1.6842099999999999E-2</v>
      </c>
      <c r="I22550">
        <v>0</v>
      </c>
    </row>
    <row r="22551" spans="1:9" x14ac:dyDescent="0.25">
      <c r="A22551">
        <v>1.6834999999999999E-2</v>
      </c>
      <c r="I22551">
        <v>0</v>
      </c>
    </row>
    <row r="22552" spans="1:9" x14ac:dyDescent="0.25">
      <c r="A22552">
        <v>1.6834999999999999E-2</v>
      </c>
      <c r="I22552">
        <v>0</v>
      </c>
    </row>
    <row r="22553" spans="1:9" x14ac:dyDescent="0.25">
      <c r="A22553">
        <v>1.6834999999999999E-2</v>
      </c>
      <c r="I22553">
        <v>0</v>
      </c>
    </row>
    <row r="22554" spans="1:9" x14ac:dyDescent="0.25">
      <c r="A22554">
        <v>1.6834999999999999E-2</v>
      </c>
      <c r="I22554">
        <v>0</v>
      </c>
    </row>
    <row r="22555" spans="1:9" x14ac:dyDescent="0.25">
      <c r="A22555">
        <v>1.6834999999999999E-2</v>
      </c>
      <c r="I22555">
        <v>0</v>
      </c>
    </row>
    <row r="22556" spans="1:9" x14ac:dyDescent="0.25">
      <c r="A22556">
        <v>1.6834999999999999E-2</v>
      </c>
      <c r="I22556">
        <v>0</v>
      </c>
    </row>
    <row r="22557" spans="1:9" x14ac:dyDescent="0.25">
      <c r="A22557">
        <v>1.6834999999999999E-2</v>
      </c>
      <c r="I22557">
        <v>0</v>
      </c>
    </row>
    <row r="22558" spans="1:9" x14ac:dyDescent="0.25">
      <c r="A22558">
        <v>1.6834999999999999E-2</v>
      </c>
      <c r="I22558">
        <v>0</v>
      </c>
    </row>
    <row r="22559" spans="1:9" x14ac:dyDescent="0.25">
      <c r="A22559">
        <v>1.6806700000000001E-2</v>
      </c>
      <c r="I22559">
        <v>0</v>
      </c>
    </row>
    <row r="22560" spans="1:9" x14ac:dyDescent="0.25">
      <c r="A22560">
        <v>1.6806700000000001E-2</v>
      </c>
      <c r="I22560">
        <v>0</v>
      </c>
    </row>
    <row r="22561" spans="1:9" x14ac:dyDescent="0.25">
      <c r="A22561">
        <v>1.6806700000000001E-2</v>
      </c>
      <c r="I22561">
        <v>0</v>
      </c>
    </row>
    <row r="22562" spans="1:9" x14ac:dyDescent="0.25">
      <c r="A22562">
        <v>1.6806700000000001E-2</v>
      </c>
      <c r="I22562">
        <v>0</v>
      </c>
    </row>
    <row r="22563" spans="1:9" x14ac:dyDescent="0.25">
      <c r="A22563">
        <v>1.6806700000000001E-2</v>
      </c>
      <c r="I22563">
        <v>0</v>
      </c>
    </row>
    <row r="22564" spans="1:9" x14ac:dyDescent="0.25">
      <c r="A22564">
        <v>1.6806700000000001E-2</v>
      </c>
      <c r="I22564">
        <v>0</v>
      </c>
    </row>
    <row r="22565" spans="1:9" x14ac:dyDescent="0.25">
      <c r="A22565">
        <v>1.6806700000000001E-2</v>
      </c>
      <c r="I22565">
        <v>0</v>
      </c>
    </row>
    <row r="22566" spans="1:9" x14ac:dyDescent="0.25">
      <c r="A22566">
        <v>1.6806700000000001E-2</v>
      </c>
      <c r="I22566">
        <v>0</v>
      </c>
    </row>
    <row r="22567" spans="1:9" x14ac:dyDescent="0.25">
      <c r="A22567">
        <v>1.6806700000000001E-2</v>
      </c>
      <c r="I22567">
        <v>0</v>
      </c>
    </row>
    <row r="22568" spans="1:9" x14ac:dyDescent="0.25">
      <c r="A22568">
        <v>1.6806700000000001E-2</v>
      </c>
      <c r="I22568">
        <v>0</v>
      </c>
    </row>
    <row r="22569" spans="1:9" x14ac:dyDescent="0.25">
      <c r="A22569">
        <v>1.6806700000000001E-2</v>
      </c>
      <c r="I22569">
        <v>0</v>
      </c>
    </row>
    <row r="22570" spans="1:9" x14ac:dyDescent="0.25">
      <c r="A22570">
        <v>1.6806700000000001E-2</v>
      </c>
      <c r="I22570">
        <v>0</v>
      </c>
    </row>
    <row r="22571" spans="1:9" x14ac:dyDescent="0.25">
      <c r="A22571">
        <v>1.6806700000000001E-2</v>
      </c>
      <c r="I22571">
        <v>0</v>
      </c>
    </row>
    <row r="22572" spans="1:9" x14ac:dyDescent="0.25">
      <c r="A22572">
        <v>1.6806700000000001E-2</v>
      </c>
      <c r="I22572">
        <v>0</v>
      </c>
    </row>
    <row r="22573" spans="1:9" x14ac:dyDescent="0.25">
      <c r="A22573">
        <v>1.6806700000000001E-2</v>
      </c>
      <c r="I22573">
        <v>0</v>
      </c>
    </row>
    <row r="22574" spans="1:9" x14ac:dyDescent="0.25">
      <c r="A22574">
        <v>1.6806700000000001E-2</v>
      </c>
      <c r="I22574">
        <v>0</v>
      </c>
    </row>
    <row r="22575" spans="1:9" x14ac:dyDescent="0.25">
      <c r="A22575">
        <v>1.6806700000000001E-2</v>
      </c>
      <c r="I22575">
        <v>0</v>
      </c>
    </row>
    <row r="22576" spans="1:9" x14ac:dyDescent="0.25">
      <c r="A22576">
        <v>1.6806700000000001E-2</v>
      </c>
      <c r="I22576">
        <v>0</v>
      </c>
    </row>
    <row r="22577" spans="1:9" x14ac:dyDescent="0.25">
      <c r="A22577">
        <v>1.6806700000000001E-2</v>
      </c>
      <c r="I22577">
        <v>0</v>
      </c>
    </row>
    <row r="22578" spans="1:9" x14ac:dyDescent="0.25">
      <c r="A22578">
        <v>1.6806700000000001E-2</v>
      </c>
      <c r="I22578">
        <v>0</v>
      </c>
    </row>
    <row r="22579" spans="1:9" x14ac:dyDescent="0.25">
      <c r="A22579">
        <v>1.6806700000000001E-2</v>
      </c>
      <c r="I22579">
        <v>0</v>
      </c>
    </row>
    <row r="22580" spans="1:9" x14ac:dyDescent="0.25">
      <c r="A22580">
        <v>1.6806700000000001E-2</v>
      </c>
      <c r="I22580">
        <v>0</v>
      </c>
    </row>
    <row r="22581" spans="1:9" x14ac:dyDescent="0.25">
      <c r="A22581">
        <v>1.6806700000000001E-2</v>
      </c>
      <c r="I22581">
        <v>0</v>
      </c>
    </row>
    <row r="22582" spans="1:9" x14ac:dyDescent="0.25">
      <c r="A22582">
        <v>1.6806700000000001E-2</v>
      </c>
      <c r="I22582">
        <v>0</v>
      </c>
    </row>
    <row r="22583" spans="1:9" x14ac:dyDescent="0.25">
      <c r="A22583">
        <v>1.6806700000000001E-2</v>
      </c>
      <c r="I22583">
        <v>0</v>
      </c>
    </row>
    <row r="22584" spans="1:9" x14ac:dyDescent="0.25">
      <c r="A22584">
        <v>1.6806700000000001E-2</v>
      </c>
      <c r="I22584">
        <v>0</v>
      </c>
    </row>
    <row r="22585" spans="1:9" x14ac:dyDescent="0.25">
      <c r="A22585">
        <v>1.6806700000000001E-2</v>
      </c>
      <c r="I22585">
        <v>0</v>
      </c>
    </row>
    <row r="22586" spans="1:9" x14ac:dyDescent="0.25">
      <c r="A22586">
        <v>1.6806700000000001E-2</v>
      </c>
      <c r="I22586">
        <v>0</v>
      </c>
    </row>
    <row r="22587" spans="1:9" x14ac:dyDescent="0.25">
      <c r="A22587">
        <v>1.6806700000000001E-2</v>
      </c>
      <c r="I22587">
        <v>0</v>
      </c>
    </row>
    <row r="22588" spans="1:9" x14ac:dyDescent="0.25">
      <c r="A22588">
        <v>1.6806700000000001E-2</v>
      </c>
      <c r="I22588">
        <v>0</v>
      </c>
    </row>
    <row r="22589" spans="1:9" x14ac:dyDescent="0.25">
      <c r="A22589">
        <v>1.6806700000000001E-2</v>
      </c>
      <c r="I22589">
        <v>0</v>
      </c>
    </row>
    <row r="22590" spans="1:9" x14ac:dyDescent="0.25">
      <c r="A22590">
        <v>1.6806700000000001E-2</v>
      </c>
      <c r="I22590">
        <v>0</v>
      </c>
    </row>
    <row r="22591" spans="1:9" x14ac:dyDescent="0.25">
      <c r="A22591">
        <v>1.6806700000000001E-2</v>
      </c>
      <c r="I22591">
        <v>0</v>
      </c>
    </row>
    <row r="22592" spans="1:9" x14ac:dyDescent="0.25">
      <c r="A22592">
        <v>1.6806700000000001E-2</v>
      </c>
      <c r="I22592">
        <v>0</v>
      </c>
    </row>
    <row r="22593" spans="1:9" x14ac:dyDescent="0.25">
      <c r="A22593">
        <v>1.6806700000000001E-2</v>
      </c>
      <c r="I22593">
        <v>0</v>
      </c>
    </row>
    <row r="22594" spans="1:9" x14ac:dyDescent="0.25">
      <c r="A22594">
        <v>1.6806700000000001E-2</v>
      </c>
      <c r="I22594">
        <v>0</v>
      </c>
    </row>
    <row r="22595" spans="1:9" x14ac:dyDescent="0.25">
      <c r="A22595">
        <v>1.6806700000000001E-2</v>
      </c>
      <c r="I22595">
        <v>0</v>
      </c>
    </row>
    <row r="22596" spans="1:9" x14ac:dyDescent="0.25">
      <c r="A22596">
        <v>1.6806700000000001E-2</v>
      </c>
      <c r="I22596">
        <v>0</v>
      </c>
    </row>
    <row r="22597" spans="1:9" x14ac:dyDescent="0.25">
      <c r="A22597">
        <v>1.6806700000000001E-2</v>
      </c>
      <c r="I22597">
        <v>0</v>
      </c>
    </row>
    <row r="22598" spans="1:9" x14ac:dyDescent="0.25">
      <c r="A22598">
        <v>1.6806700000000001E-2</v>
      </c>
      <c r="I22598">
        <v>0</v>
      </c>
    </row>
    <row r="22599" spans="1:9" x14ac:dyDescent="0.25">
      <c r="A22599">
        <v>1.6806700000000001E-2</v>
      </c>
      <c r="I22599">
        <v>0</v>
      </c>
    </row>
    <row r="22600" spans="1:9" x14ac:dyDescent="0.25">
      <c r="A22600">
        <v>1.6806700000000001E-2</v>
      </c>
      <c r="I22600">
        <v>0</v>
      </c>
    </row>
    <row r="22601" spans="1:9" x14ac:dyDescent="0.25">
      <c r="A22601">
        <v>1.6806700000000001E-2</v>
      </c>
      <c r="I22601">
        <v>0</v>
      </c>
    </row>
    <row r="22602" spans="1:9" x14ac:dyDescent="0.25">
      <c r="A22602">
        <v>1.6806700000000001E-2</v>
      </c>
      <c r="I22602">
        <v>0</v>
      </c>
    </row>
    <row r="22603" spans="1:9" x14ac:dyDescent="0.25">
      <c r="A22603">
        <v>1.6806700000000001E-2</v>
      </c>
      <c r="I22603">
        <v>0</v>
      </c>
    </row>
    <row r="22604" spans="1:9" x14ac:dyDescent="0.25">
      <c r="A22604">
        <v>1.6806700000000001E-2</v>
      </c>
      <c r="I22604">
        <v>0</v>
      </c>
    </row>
    <row r="22605" spans="1:9" x14ac:dyDescent="0.25">
      <c r="A22605">
        <v>1.6806700000000001E-2</v>
      </c>
      <c r="I22605">
        <v>0</v>
      </c>
    </row>
    <row r="22606" spans="1:9" x14ac:dyDescent="0.25">
      <c r="A22606">
        <v>1.6806700000000001E-2</v>
      </c>
      <c r="I22606">
        <v>0</v>
      </c>
    </row>
    <row r="22607" spans="1:9" x14ac:dyDescent="0.25">
      <c r="A22607">
        <v>1.6806700000000001E-2</v>
      </c>
      <c r="I22607">
        <v>0</v>
      </c>
    </row>
    <row r="22608" spans="1:9" x14ac:dyDescent="0.25">
      <c r="A22608">
        <v>1.6806700000000001E-2</v>
      </c>
      <c r="I22608">
        <v>0</v>
      </c>
    </row>
    <row r="22609" spans="1:9" x14ac:dyDescent="0.25">
      <c r="A22609">
        <v>1.6806700000000001E-2</v>
      </c>
      <c r="I22609">
        <v>0</v>
      </c>
    </row>
    <row r="22610" spans="1:9" x14ac:dyDescent="0.25">
      <c r="A22610">
        <v>1.6806700000000001E-2</v>
      </c>
      <c r="I22610">
        <v>0</v>
      </c>
    </row>
    <row r="22611" spans="1:9" x14ac:dyDescent="0.25">
      <c r="A22611">
        <v>1.6806700000000001E-2</v>
      </c>
      <c r="I22611">
        <v>0</v>
      </c>
    </row>
    <row r="22612" spans="1:9" x14ac:dyDescent="0.25">
      <c r="A22612">
        <v>1.6806700000000001E-2</v>
      </c>
      <c r="I22612">
        <v>0</v>
      </c>
    </row>
    <row r="22613" spans="1:9" x14ac:dyDescent="0.25">
      <c r="A22613">
        <v>1.6806700000000001E-2</v>
      </c>
      <c r="I22613">
        <v>0</v>
      </c>
    </row>
    <row r="22614" spans="1:9" x14ac:dyDescent="0.25">
      <c r="A22614">
        <v>1.6806700000000001E-2</v>
      </c>
      <c r="I22614">
        <v>0</v>
      </c>
    </row>
    <row r="22615" spans="1:9" x14ac:dyDescent="0.25">
      <c r="A22615">
        <v>1.6806700000000001E-2</v>
      </c>
      <c r="I22615">
        <v>0</v>
      </c>
    </row>
    <row r="22616" spans="1:9" x14ac:dyDescent="0.25">
      <c r="A22616">
        <v>1.6806700000000001E-2</v>
      </c>
      <c r="I22616">
        <v>0</v>
      </c>
    </row>
    <row r="22617" spans="1:9" x14ac:dyDescent="0.25">
      <c r="A22617">
        <v>1.6806700000000001E-2</v>
      </c>
      <c r="I22617">
        <v>0</v>
      </c>
    </row>
    <row r="22618" spans="1:9" x14ac:dyDescent="0.25">
      <c r="A22618">
        <v>1.6786599999999999E-2</v>
      </c>
      <c r="I22618">
        <v>0</v>
      </c>
    </row>
    <row r="22619" spans="1:9" x14ac:dyDescent="0.25">
      <c r="A22619">
        <v>1.6786599999999999E-2</v>
      </c>
      <c r="I22619">
        <v>0</v>
      </c>
    </row>
    <row r="22620" spans="1:9" x14ac:dyDescent="0.25">
      <c r="A22620">
        <v>1.6778499999999998E-2</v>
      </c>
      <c r="I22620">
        <v>0</v>
      </c>
    </row>
    <row r="22621" spans="1:9" x14ac:dyDescent="0.25">
      <c r="A22621">
        <v>1.6778499999999998E-2</v>
      </c>
      <c r="I22621">
        <v>0</v>
      </c>
    </row>
    <row r="22622" spans="1:9" x14ac:dyDescent="0.25">
      <c r="A22622">
        <v>1.6778499999999998E-2</v>
      </c>
      <c r="I22622">
        <v>0</v>
      </c>
    </row>
    <row r="22623" spans="1:9" x14ac:dyDescent="0.25">
      <c r="A22623">
        <v>1.6778499999999998E-2</v>
      </c>
      <c r="I22623">
        <v>0</v>
      </c>
    </row>
    <row r="22624" spans="1:9" x14ac:dyDescent="0.25">
      <c r="A22624">
        <v>1.6778499999999998E-2</v>
      </c>
      <c r="I22624">
        <v>0</v>
      </c>
    </row>
    <row r="22625" spans="1:9" x14ac:dyDescent="0.25">
      <c r="A22625">
        <v>1.6778499999999998E-2</v>
      </c>
      <c r="I22625">
        <v>0</v>
      </c>
    </row>
    <row r="22626" spans="1:9" x14ac:dyDescent="0.25">
      <c r="A22626">
        <v>1.6759799999999998E-2</v>
      </c>
      <c r="I22626">
        <v>0</v>
      </c>
    </row>
    <row r="22627" spans="1:9" x14ac:dyDescent="0.25">
      <c r="A22627">
        <v>1.6759799999999998E-2</v>
      </c>
      <c r="I22627">
        <v>0</v>
      </c>
    </row>
    <row r="22628" spans="1:9" x14ac:dyDescent="0.25">
      <c r="A22628">
        <v>1.6759799999999998E-2</v>
      </c>
      <c r="I22628">
        <v>0</v>
      </c>
    </row>
    <row r="22629" spans="1:9" x14ac:dyDescent="0.25">
      <c r="A22629">
        <v>1.6759799999999998E-2</v>
      </c>
      <c r="I22629">
        <v>0</v>
      </c>
    </row>
    <row r="22630" spans="1:9" x14ac:dyDescent="0.25">
      <c r="A22630">
        <v>1.6759799999999998E-2</v>
      </c>
      <c r="I22630">
        <v>0</v>
      </c>
    </row>
    <row r="22631" spans="1:9" x14ac:dyDescent="0.25">
      <c r="A22631">
        <v>1.6759799999999998E-2</v>
      </c>
      <c r="I22631">
        <v>0</v>
      </c>
    </row>
    <row r="22632" spans="1:9" x14ac:dyDescent="0.25">
      <c r="A22632">
        <v>1.6759799999999998E-2</v>
      </c>
      <c r="I22632">
        <v>0</v>
      </c>
    </row>
    <row r="22633" spans="1:9" x14ac:dyDescent="0.25">
      <c r="A22633">
        <v>1.6759799999999998E-2</v>
      </c>
      <c r="I22633">
        <v>0</v>
      </c>
    </row>
    <row r="22634" spans="1:9" x14ac:dyDescent="0.25">
      <c r="A22634">
        <v>1.6759799999999998E-2</v>
      </c>
      <c r="I22634">
        <v>0</v>
      </c>
    </row>
    <row r="22635" spans="1:9" x14ac:dyDescent="0.25">
      <c r="A22635">
        <v>1.6759799999999998E-2</v>
      </c>
      <c r="I22635">
        <v>0</v>
      </c>
    </row>
    <row r="22636" spans="1:9" x14ac:dyDescent="0.25">
      <c r="A22636">
        <v>1.6759799999999998E-2</v>
      </c>
      <c r="I22636">
        <v>0</v>
      </c>
    </row>
    <row r="22637" spans="1:9" x14ac:dyDescent="0.25">
      <c r="A22637">
        <v>1.6759799999999998E-2</v>
      </c>
      <c r="I22637">
        <v>0</v>
      </c>
    </row>
    <row r="22638" spans="1:9" x14ac:dyDescent="0.25">
      <c r="A22638">
        <v>1.6759799999999998E-2</v>
      </c>
      <c r="I22638">
        <v>0</v>
      </c>
    </row>
    <row r="22639" spans="1:9" x14ac:dyDescent="0.25">
      <c r="A22639">
        <v>1.6759799999999998E-2</v>
      </c>
      <c r="I22639">
        <v>0</v>
      </c>
    </row>
    <row r="22640" spans="1:9" x14ac:dyDescent="0.25">
      <c r="A22640">
        <v>1.6759799999999998E-2</v>
      </c>
      <c r="I22640">
        <v>0</v>
      </c>
    </row>
    <row r="22641" spans="1:9" x14ac:dyDescent="0.25">
      <c r="A22641">
        <v>1.6759799999999998E-2</v>
      </c>
      <c r="I22641">
        <v>0</v>
      </c>
    </row>
    <row r="22642" spans="1:9" x14ac:dyDescent="0.25">
      <c r="A22642">
        <v>1.6746400000000002E-2</v>
      </c>
      <c r="I22642">
        <v>0</v>
      </c>
    </row>
    <row r="22643" spans="1:9" x14ac:dyDescent="0.25">
      <c r="A22643">
        <v>1.6746400000000002E-2</v>
      </c>
      <c r="I22643">
        <v>0</v>
      </c>
    </row>
    <row r="22644" spans="1:9" x14ac:dyDescent="0.25">
      <c r="A22644">
        <v>1.6736399999999999E-2</v>
      </c>
      <c r="I22644">
        <v>0</v>
      </c>
    </row>
    <row r="22645" spans="1:9" x14ac:dyDescent="0.25">
      <c r="A22645">
        <v>1.6736399999999999E-2</v>
      </c>
      <c r="I22645">
        <v>0</v>
      </c>
    </row>
    <row r="22646" spans="1:9" x14ac:dyDescent="0.25">
      <c r="A22646">
        <v>1.6736399999999999E-2</v>
      </c>
      <c r="I22646">
        <v>0</v>
      </c>
    </row>
    <row r="22647" spans="1:9" x14ac:dyDescent="0.25">
      <c r="A22647">
        <v>1.6736399999999999E-2</v>
      </c>
      <c r="I22647">
        <v>0</v>
      </c>
    </row>
    <row r="22648" spans="1:9" x14ac:dyDescent="0.25">
      <c r="A22648">
        <v>1.6736399999999999E-2</v>
      </c>
      <c r="I22648">
        <v>0</v>
      </c>
    </row>
    <row r="22649" spans="1:9" x14ac:dyDescent="0.25">
      <c r="A22649">
        <v>1.6736399999999999E-2</v>
      </c>
      <c r="I22649">
        <v>0</v>
      </c>
    </row>
    <row r="22650" spans="1:9" x14ac:dyDescent="0.25">
      <c r="A22650">
        <v>1.6736399999999999E-2</v>
      </c>
      <c r="I22650">
        <v>0</v>
      </c>
    </row>
    <row r="22651" spans="1:9" x14ac:dyDescent="0.25">
      <c r="A22651">
        <v>1.6736399999999999E-2</v>
      </c>
      <c r="I22651">
        <v>0</v>
      </c>
    </row>
    <row r="22652" spans="1:9" x14ac:dyDescent="0.25">
      <c r="A22652">
        <v>1.6736399999999999E-2</v>
      </c>
      <c r="I22652">
        <v>0</v>
      </c>
    </row>
    <row r="22653" spans="1:9" x14ac:dyDescent="0.25">
      <c r="A22653">
        <v>1.6736399999999999E-2</v>
      </c>
      <c r="I22653">
        <v>0</v>
      </c>
    </row>
    <row r="22654" spans="1:9" x14ac:dyDescent="0.25">
      <c r="A22654">
        <v>1.6736399999999999E-2</v>
      </c>
      <c r="I22654">
        <v>0</v>
      </c>
    </row>
    <row r="22655" spans="1:9" x14ac:dyDescent="0.25">
      <c r="A22655">
        <v>1.6736399999999999E-2</v>
      </c>
      <c r="I22655">
        <v>0</v>
      </c>
    </row>
    <row r="22656" spans="1:9" x14ac:dyDescent="0.25">
      <c r="A22656">
        <v>1.6736399999999999E-2</v>
      </c>
      <c r="I22656">
        <v>0</v>
      </c>
    </row>
    <row r="22657" spans="1:9" x14ac:dyDescent="0.25">
      <c r="A22657">
        <v>1.6736399999999999E-2</v>
      </c>
      <c r="I22657">
        <v>0</v>
      </c>
    </row>
    <row r="22658" spans="1:9" x14ac:dyDescent="0.25">
      <c r="A22658">
        <v>1.6736399999999999E-2</v>
      </c>
      <c r="I22658">
        <v>0</v>
      </c>
    </row>
    <row r="22659" spans="1:9" x14ac:dyDescent="0.25">
      <c r="A22659">
        <v>1.67064E-2</v>
      </c>
      <c r="I22659">
        <v>0</v>
      </c>
    </row>
    <row r="22660" spans="1:9" x14ac:dyDescent="0.25">
      <c r="A22660">
        <v>1.67064E-2</v>
      </c>
      <c r="I22660">
        <v>0</v>
      </c>
    </row>
    <row r="22661" spans="1:9" x14ac:dyDescent="0.25">
      <c r="A22661">
        <v>1.6701500000000001E-2</v>
      </c>
      <c r="I22661">
        <v>0</v>
      </c>
    </row>
    <row r="22662" spans="1:9" x14ac:dyDescent="0.25">
      <c r="A22662">
        <v>1.6701500000000001E-2</v>
      </c>
      <c r="I22662">
        <v>0</v>
      </c>
    </row>
    <row r="22663" spans="1:9" x14ac:dyDescent="0.25">
      <c r="A22663">
        <v>1.66667E-2</v>
      </c>
      <c r="I22663">
        <v>0</v>
      </c>
    </row>
    <row r="22664" spans="1:9" x14ac:dyDescent="0.25">
      <c r="A22664">
        <v>1.66667E-2</v>
      </c>
      <c r="I22664">
        <v>0</v>
      </c>
    </row>
    <row r="22665" spans="1:9" x14ac:dyDescent="0.25">
      <c r="A22665">
        <v>1.66667E-2</v>
      </c>
      <c r="I22665">
        <v>0</v>
      </c>
    </row>
    <row r="22666" spans="1:9" x14ac:dyDescent="0.25">
      <c r="A22666">
        <v>1.66667E-2</v>
      </c>
      <c r="I22666">
        <v>0</v>
      </c>
    </row>
    <row r="22667" spans="1:9" x14ac:dyDescent="0.25">
      <c r="A22667">
        <v>1.66667E-2</v>
      </c>
      <c r="I22667">
        <v>0</v>
      </c>
    </row>
    <row r="22668" spans="1:9" x14ac:dyDescent="0.25">
      <c r="A22668">
        <v>1.66667E-2</v>
      </c>
      <c r="I22668">
        <v>0</v>
      </c>
    </row>
    <row r="22669" spans="1:9" x14ac:dyDescent="0.25">
      <c r="A22669">
        <v>1.66667E-2</v>
      </c>
      <c r="I22669">
        <v>0</v>
      </c>
    </row>
    <row r="22670" spans="1:9" x14ac:dyDescent="0.25">
      <c r="A22670">
        <v>1.66667E-2</v>
      </c>
      <c r="I22670">
        <v>0</v>
      </c>
    </row>
    <row r="22671" spans="1:9" x14ac:dyDescent="0.25">
      <c r="A22671">
        <v>1.66667E-2</v>
      </c>
      <c r="I22671">
        <v>0</v>
      </c>
    </row>
    <row r="22672" spans="1:9" x14ac:dyDescent="0.25">
      <c r="A22672">
        <v>1.66667E-2</v>
      </c>
      <c r="I22672">
        <v>0</v>
      </c>
    </row>
    <row r="22673" spans="1:9" x14ac:dyDescent="0.25">
      <c r="A22673">
        <v>1.66667E-2</v>
      </c>
      <c r="I22673">
        <v>0</v>
      </c>
    </row>
    <row r="22674" spans="1:9" x14ac:dyDescent="0.25">
      <c r="A22674">
        <v>1.66667E-2</v>
      </c>
      <c r="I22674">
        <v>0</v>
      </c>
    </row>
    <row r="22675" spans="1:9" x14ac:dyDescent="0.25">
      <c r="A22675">
        <v>1.66667E-2</v>
      </c>
      <c r="I22675">
        <v>0</v>
      </c>
    </row>
    <row r="22676" spans="1:9" x14ac:dyDescent="0.25">
      <c r="A22676">
        <v>1.66667E-2</v>
      </c>
      <c r="I22676">
        <v>0</v>
      </c>
    </row>
    <row r="22677" spans="1:9" x14ac:dyDescent="0.25">
      <c r="A22677">
        <v>1.66667E-2</v>
      </c>
      <c r="I22677">
        <v>0</v>
      </c>
    </row>
    <row r="22678" spans="1:9" x14ac:dyDescent="0.25">
      <c r="A22678">
        <v>1.66667E-2</v>
      </c>
      <c r="I22678">
        <v>0</v>
      </c>
    </row>
    <row r="22679" spans="1:9" x14ac:dyDescent="0.25">
      <c r="A22679">
        <v>1.66667E-2</v>
      </c>
      <c r="I22679">
        <v>0</v>
      </c>
    </row>
    <row r="22680" spans="1:9" x14ac:dyDescent="0.25">
      <c r="A22680">
        <v>1.66667E-2</v>
      </c>
      <c r="I22680">
        <v>0</v>
      </c>
    </row>
    <row r="22681" spans="1:9" x14ac:dyDescent="0.25">
      <c r="A22681">
        <v>1.66667E-2</v>
      </c>
      <c r="I22681">
        <v>0</v>
      </c>
    </row>
    <row r="22682" spans="1:9" x14ac:dyDescent="0.25">
      <c r="A22682">
        <v>1.66667E-2</v>
      </c>
      <c r="I22682">
        <v>0</v>
      </c>
    </row>
    <row r="22683" spans="1:9" x14ac:dyDescent="0.25">
      <c r="A22683">
        <v>1.66667E-2</v>
      </c>
      <c r="I22683">
        <v>0</v>
      </c>
    </row>
    <row r="22684" spans="1:9" x14ac:dyDescent="0.25">
      <c r="A22684">
        <v>1.66667E-2</v>
      </c>
      <c r="I22684">
        <v>0</v>
      </c>
    </row>
    <row r="22685" spans="1:9" x14ac:dyDescent="0.25">
      <c r="A22685">
        <v>1.66667E-2</v>
      </c>
      <c r="I22685">
        <v>0</v>
      </c>
    </row>
    <row r="22686" spans="1:9" x14ac:dyDescent="0.25">
      <c r="A22686">
        <v>1.66667E-2</v>
      </c>
      <c r="I22686">
        <v>0</v>
      </c>
    </row>
    <row r="22687" spans="1:9" x14ac:dyDescent="0.25">
      <c r="A22687">
        <v>1.66667E-2</v>
      </c>
      <c r="I22687">
        <v>0</v>
      </c>
    </row>
    <row r="22688" spans="1:9" x14ac:dyDescent="0.25">
      <c r="A22688">
        <v>1.66667E-2</v>
      </c>
      <c r="I22688">
        <v>0</v>
      </c>
    </row>
    <row r="22689" spans="1:9" x14ac:dyDescent="0.25">
      <c r="A22689">
        <v>1.66667E-2</v>
      </c>
      <c r="I22689">
        <v>0</v>
      </c>
    </row>
    <row r="22690" spans="1:9" x14ac:dyDescent="0.25">
      <c r="A22690">
        <v>1.66667E-2</v>
      </c>
      <c r="I22690">
        <v>0</v>
      </c>
    </row>
    <row r="22691" spans="1:9" x14ac:dyDescent="0.25">
      <c r="A22691">
        <v>1.66667E-2</v>
      </c>
      <c r="I22691">
        <v>0</v>
      </c>
    </row>
    <row r="22692" spans="1:9" x14ac:dyDescent="0.25">
      <c r="A22692">
        <v>1.66667E-2</v>
      </c>
      <c r="I22692">
        <v>0</v>
      </c>
    </row>
    <row r="22693" spans="1:9" x14ac:dyDescent="0.25">
      <c r="A22693">
        <v>1.66667E-2</v>
      </c>
      <c r="I22693">
        <v>0</v>
      </c>
    </row>
    <row r="22694" spans="1:9" x14ac:dyDescent="0.25">
      <c r="A22694">
        <v>1.66667E-2</v>
      </c>
      <c r="I22694">
        <v>0</v>
      </c>
    </row>
    <row r="22695" spans="1:9" x14ac:dyDescent="0.25">
      <c r="A22695">
        <v>1.66667E-2</v>
      </c>
      <c r="I22695">
        <v>0</v>
      </c>
    </row>
    <row r="22696" spans="1:9" x14ac:dyDescent="0.25">
      <c r="A22696">
        <v>1.66667E-2</v>
      </c>
      <c r="I22696">
        <v>0</v>
      </c>
    </row>
    <row r="22697" spans="1:9" x14ac:dyDescent="0.25">
      <c r="A22697">
        <v>1.66667E-2</v>
      </c>
      <c r="I22697">
        <v>0</v>
      </c>
    </row>
    <row r="22698" spans="1:9" x14ac:dyDescent="0.25">
      <c r="A22698">
        <v>1.66667E-2</v>
      </c>
      <c r="I22698">
        <v>0</v>
      </c>
    </row>
    <row r="22699" spans="1:9" x14ac:dyDescent="0.25">
      <c r="A22699">
        <v>1.66667E-2</v>
      </c>
      <c r="I22699">
        <v>0</v>
      </c>
    </row>
    <row r="22700" spans="1:9" x14ac:dyDescent="0.25">
      <c r="A22700">
        <v>1.66667E-2</v>
      </c>
      <c r="I22700">
        <v>0</v>
      </c>
    </row>
    <row r="22701" spans="1:9" x14ac:dyDescent="0.25">
      <c r="A22701">
        <v>1.66667E-2</v>
      </c>
      <c r="I22701">
        <v>0</v>
      </c>
    </row>
    <row r="22702" spans="1:9" x14ac:dyDescent="0.25">
      <c r="A22702">
        <v>1.66667E-2</v>
      </c>
      <c r="I22702">
        <v>0</v>
      </c>
    </row>
    <row r="22703" spans="1:9" x14ac:dyDescent="0.25">
      <c r="A22703">
        <v>1.66667E-2</v>
      </c>
      <c r="I22703">
        <v>0</v>
      </c>
    </row>
    <row r="22704" spans="1:9" x14ac:dyDescent="0.25">
      <c r="A22704">
        <v>1.66667E-2</v>
      </c>
      <c r="I22704">
        <v>0</v>
      </c>
    </row>
    <row r="22705" spans="1:9" x14ac:dyDescent="0.25">
      <c r="A22705">
        <v>1.66667E-2</v>
      </c>
      <c r="I22705">
        <v>0</v>
      </c>
    </row>
    <row r="22706" spans="1:9" x14ac:dyDescent="0.25">
      <c r="A22706">
        <v>1.66667E-2</v>
      </c>
      <c r="I22706">
        <v>0</v>
      </c>
    </row>
    <row r="22707" spans="1:9" x14ac:dyDescent="0.25">
      <c r="A22707">
        <v>1.66667E-2</v>
      </c>
      <c r="I22707">
        <v>0</v>
      </c>
    </row>
    <row r="22708" spans="1:9" x14ac:dyDescent="0.25">
      <c r="A22708">
        <v>1.66667E-2</v>
      </c>
      <c r="I22708">
        <v>0</v>
      </c>
    </row>
    <row r="22709" spans="1:9" x14ac:dyDescent="0.25">
      <c r="A22709">
        <v>1.66667E-2</v>
      </c>
      <c r="I22709">
        <v>0</v>
      </c>
    </row>
    <row r="22710" spans="1:9" x14ac:dyDescent="0.25">
      <c r="A22710">
        <v>1.66667E-2</v>
      </c>
      <c r="I22710">
        <v>0</v>
      </c>
    </row>
    <row r="22711" spans="1:9" x14ac:dyDescent="0.25">
      <c r="A22711">
        <v>1.66667E-2</v>
      </c>
      <c r="I22711">
        <v>0</v>
      </c>
    </row>
    <row r="22712" spans="1:9" x14ac:dyDescent="0.25">
      <c r="A22712">
        <v>1.66667E-2</v>
      </c>
      <c r="I22712">
        <v>0</v>
      </c>
    </row>
    <row r="22713" spans="1:9" x14ac:dyDescent="0.25">
      <c r="A22713">
        <v>1.66667E-2</v>
      </c>
      <c r="I22713">
        <v>0</v>
      </c>
    </row>
    <row r="22714" spans="1:9" x14ac:dyDescent="0.25">
      <c r="A22714">
        <v>1.66667E-2</v>
      </c>
      <c r="I22714">
        <v>0</v>
      </c>
    </row>
    <row r="22715" spans="1:9" x14ac:dyDescent="0.25">
      <c r="A22715">
        <v>1.66667E-2</v>
      </c>
      <c r="I22715">
        <v>0</v>
      </c>
    </row>
    <row r="22716" spans="1:9" x14ac:dyDescent="0.25">
      <c r="A22716">
        <v>1.66667E-2</v>
      </c>
      <c r="I22716">
        <v>0</v>
      </c>
    </row>
    <row r="22717" spans="1:9" x14ac:dyDescent="0.25">
      <c r="A22717">
        <v>1.66667E-2</v>
      </c>
      <c r="I22717">
        <v>0</v>
      </c>
    </row>
    <row r="22718" spans="1:9" x14ac:dyDescent="0.25">
      <c r="A22718">
        <v>1.66667E-2</v>
      </c>
      <c r="I22718">
        <v>0</v>
      </c>
    </row>
    <row r="22719" spans="1:9" x14ac:dyDescent="0.25">
      <c r="A22719">
        <v>1.66667E-2</v>
      </c>
      <c r="I22719">
        <v>0</v>
      </c>
    </row>
    <row r="22720" spans="1:9" x14ac:dyDescent="0.25">
      <c r="A22720">
        <v>1.66667E-2</v>
      </c>
      <c r="I22720">
        <v>0</v>
      </c>
    </row>
    <row r="22721" spans="1:9" x14ac:dyDescent="0.25">
      <c r="A22721">
        <v>1.66667E-2</v>
      </c>
      <c r="I22721">
        <v>0</v>
      </c>
    </row>
    <row r="22722" spans="1:9" x14ac:dyDescent="0.25">
      <c r="A22722">
        <v>1.66667E-2</v>
      </c>
      <c r="I22722">
        <v>0</v>
      </c>
    </row>
    <row r="22723" spans="1:9" x14ac:dyDescent="0.25">
      <c r="A22723">
        <v>1.66667E-2</v>
      </c>
      <c r="I22723">
        <v>0</v>
      </c>
    </row>
    <row r="22724" spans="1:9" x14ac:dyDescent="0.25">
      <c r="A22724">
        <v>1.66667E-2</v>
      </c>
      <c r="I22724">
        <v>0</v>
      </c>
    </row>
    <row r="22725" spans="1:9" x14ac:dyDescent="0.25">
      <c r="A22725">
        <v>1.66667E-2</v>
      </c>
      <c r="I22725">
        <v>0</v>
      </c>
    </row>
    <row r="22726" spans="1:9" x14ac:dyDescent="0.25">
      <c r="A22726">
        <v>1.66667E-2</v>
      </c>
      <c r="I22726">
        <v>0</v>
      </c>
    </row>
    <row r="22727" spans="1:9" x14ac:dyDescent="0.25">
      <c r="A22727">
        <v>1.66667E-2</v>
      </c>
      <c r="I22727">
        <v>0</v>
      </c>
    </row>
    <row r="22728" spans="1:9" x14ac:dyDescent="0.25">
      <c r="A22728">
        <v>1.66667E-2</v>
      </c>
      <c r="I22728">
        <v>0</v>
      </c>
    </row>
    <row r="22729" spans="1:9" x14ac:dyDescent="0.25">
      <c r="A22729">
        <v>1.66667E-2</v>
      </c>
      <c r="I22729">
        <v>0</v>
      </c>
    </row>
    <row r="22730" spans="1:9" x14ac:dyDescent="0.25">
      <c r="A22730">
        <v>1.66667E-2</v>
      </c>
      <c r="I22730">
        <v>0</v>
      </c>
    </row>
    <row r="22731" spans="1:9" x14ac:dyDescent="0.25">
      <c r="A22731">
        <v>1.66667E-2</v>
      </c>
      <c r="I22731">
        <v>0</v>
      </c>
    </row>
    <row r="22732" spans="1:9" x14ac:dyDescent="0.25">
      <c r="A22732">
        <v>1.66667E-2</v>
      </c>
      <c r="I22732">
        <v>0</v>
      </c>
    </row>
    <row r="22733" spans="1:9" x14ac:dyDescent="0.25">
      <c r="A22733">
        <v>1.66667E-2</v>
      </c>
      <c r="I22733">
        <v>0</v>
      </c>
    </row>
    <row r="22734" spans="1:9" x14ac:dyDescent="0.25">
      <c r="A22734">
        <v>1.66667E-2</v>
      </c>
      <c r="I22734">
        <v>0</v>
      </c>
    </row>
    <row r="22735" spans="1:9" x14ac:dyDescent="0.25">
      <c r="A22735">
        <v>1.66667E-2</v>
      </c>
      <c r="I22735">
        <v>0</v>
      </c>
    </row>
    <row r="22736" spans="1:9" x14ac:dyDescent="0.25">
      <c r="A22736">
        <v>1.66667E-2</v>
      </c>
      <c r="I22736">
        <v>0</v>
      </c>
    </row>
    <row r="22737" spans="1:9" x14ac:dyDescent="0.25">
      <c r="A22737">
        <v>1.66667E-2</v>
      </c>
      <c r="I22737">
        <v>0</v>
      </c>
    </row>
    <row r="22738" spans="1:9" x14ac:dyDescent="0.25">
      <c r="A22738">
        <v>1.66667E-2</v>
      </c>
      <c r="I22738">
        <v>0</v>
      </c>
    </row>
    <row r="22739" spans="1:9" x14ac:dyDescent="0.25">
      <c r="A22739">
        <v>1.66667E-2</v>
      </c>
      <c r="I22739">
        <v>0</v>
      </c>
    </row>
    <row r="22740" spans="1:9" x14ac:dyDescent="0.25">
      <c r="A22740">
        <v>1.66667E-2</v>
      </c>
      <c r="I22740">
        <v>0</v>
      </c>
    </row>
    <row r="22741" spans="1:9" x14ac:dyDescent="0.25">
      <c r="A22741">
        <v>1.66667E-2</v>
      </c>
      <c r="I22741">
        <v>0</v>
      </c>
    </row>
    <row r="22742" spans="1:9" x14ac:dyDescent="0.25">
      <c r="A22742">
        <v>1.66667E-2</v>
      </c>
      <c r="I22742">
        <v>0</v>
      </c>
    </row>
    <row r="22743" spans="1:9" x14ac:dyDescent="0.25">
      <c r="A22743">
        <v>1.66667E-2</v>
      </c>
      <c r="I22743">
        <v>0</v>
      </c>
    </row>
    <row r="22744" spans="1:9" x14ac:dyDescent="0.25">
      <c r="A22744">
        <v>1.66667E-2</v>
      </c>
      <c r="I22744">
        <v>0</v>
      </c>
    </row>
    <row r="22745" spans="1:9" x14ac:dyDescent="0.25">
      <c r="A22745">
        <v>1.66667E-2</v>
      </c>
      <c r="I22745">
        <v>0</v>
      </c>
    </row>
    <row r="22746" spans="1:9" x14ac:dyDescent="0.25">
      <c r="A22746">
        <v>1.66667E-2</v>
      </c>
      <c r="I22746">
        <v>0</v>
      </c>
    </row>
    <row r="22747" spans="1:9" x14ac:dyDescent="0.25">
      <c r="A22747">
        <v>1.66667E-2</v>
      </c>
      <c r="I22747">
        <v>0</v>
      </c>
    </row>
    <row r="22748" spans="1:9" x14ac:dyDescent="0.25">
      <c r="A22748">
        <v>1.66667E-2</v>
      </c>
      <c r="I22748">
        <v>0</v>
      </c>
    </row>
    <row r="22749" spans="1:9" x14ac:dyDescent="0.25">
      <c r="A22749">
        <v>1.66667E-2</v>
      </c>
      <c r="I22749">
        <v>0</v>
      </c>
    </row>
    <row r="22750" spans="1:9" x14ac:dyDescent="0.25">
      <c r="A22750">
        <v>1.66667E-2</v>
      </c>
      <c r="I22750">
        <v>0</v>
      </c>
    </row>
    <row r="22751" spans="1:9" x14ac:dyDescent="0.25">
      <c r="A22751">
        <v>1.66667E-2</v>
      </c>
      <c r="I22751">
        <v>0</v>
      </c>
    </row>
    <row r="22752" spans="1:9" x14ac:dyDescent="0.25">
      <c r="A22752">
        <v>1.66667E-2</v>
      </c>
      <c r="I22752">
        <v>0</v>
      </c>
    </row>
    <row r="22753" spans="1:9" x14ac:dyDescent="0.25">
      <c r="A22753">
        <v>1.66667E-2</v>
      </c>
      <c r="I22753">
        <v>0</v>
      </c>
    </row>
    <row r="22754" spans="1:9" x14ac:dyDescent="0.25">
      <c r="A22754">
        <v>1.66667E-2</v>
      </c>
      <c r="I22754">
        <v>0</v>
      </c>
    </row>
    <row r="22755" spans="1:9" x14ac:dyDescent="0.25">
      <c r="A22755">
        <v>1.66667E-2</v>
      </c>
      <c r="I22755">
        <v>0</v>
      </c>
    </row>
    <row r="22756" spans="1:9" x14ac:dyDescent="0.25">
      <c r="A22756">
        <v>1.66667E-2</v>
      </c>
      <c r="I22756">
        <v>0</v>
      </c>
    </row>
    <row r="22757" spans="1:9" x14ac:dyDescent="0.25">
      <c r="A22757">
        <v>1.66667E-2</v>
      </c>
      <c r="I22757">
        <v>0</v>
      </c>
    </row>
    <row r="22758" spans="1:9" x14ac:dyDescent="0.25">
      <c r="A22758">
        <v>1.66667E-2</v>
      </c>
      <c r="I22758">
        <v>0</v>
      </c>
    </row>
    <row r="22759" spans="1:9" x14ac:dyDescent="0.25">
      <c r="A22759">
        <v>1.66667E-2</v>
      </c>
      <c r="I22759">
        <v>0</v>
      </c>
    </row>
    <row r="22760" spans="1:9" x14ac:dyDescent="0.25">
      <c r="A22760">
        <v>1.66667E-2</v>
      </c>
      <c r="I22760">
        <v>0</v>
      </c>
    </row>
    <row r="22761" spans="1:9" x14ac:dyDescent="0.25">
      <c r="A22761">
        <v>1.66667E-2</v>
      </c>
      <c r="I22761">
        <v>0</v>
      </c>
    </row>
    <row r="22762" spans="1:9" x14ac:dyDescent="0.25">
      <c r="A22762">
        <v>1.66667E-2</v>
      </c>
      <c r="I22762">
        <v>0</v>
      </c>
    </row>
    <row r="22763" spans="1:9" x14ac:dyDescent="0.25">
      <c r="A22763">
        <v>1.66667E-2</v>
      </c>
      <c r="I22763">
        <v>0</v>
      </c>
    </row>
    <row r="22764" spans="1:9" x14ac:dyDescent="0.25">
      <c r="A22764">
        <v>1.66667E-2</v>
      </c>
      <c r="I22764">
        <v>0</v>
      </c>
    </row>
    <row r="22765" spans="1:9" x14ac:dyDescent="0.25">
      <c r="A22765">
        <v>1.66667E-2</v>
      </c>
      <c r="I22765">
        <v>0</v>
      </c>
    </row>
    <row r="22766" spans="1:9" x14ac:dyDescent="0.25">
      <c r="A22766">
        <v>1.66667E-2</v>
      </c>
      <c r="I22766">
        <v>0</v>
      </c>
    </row>
    <row r="22767" spans="1:9" x14ac:dyDescent="0.25">
      <c r="A22767">
        <v>1.66667E-2</v>
      </c>
      <c r="I22767">
        <v>0</v>
      </c>
    </row>
    <row r="22768" spans="1:9" x14ac:dyDescent="0.25">
      <c r="A22768">
        <v>1.66667E-2</v>
      </c>
      <c r="I22768">
        <v>0</v>
      </c>
    </row>
    <row r="22769" spans="1:9" x14ac:dyDescent="0.25">
      <c r="A22769">
        <v>1.66667E-2</v>
      </c>
      <c r="I22769">
        <v>0</v>
      </c>
    </row>
    <row r="22770" spans="1:9" x14ac:dyDescent="0.25">
      <c r="A22770">
        <v>1.66667E-2</v>
      </c>
      <c r="I22770">
        <v>0</v>
      </c>
    </row>
    <row r="22771" spans="1:9" x14ac:dyDescent="0.25">
      <c r="A22771">
        <v>1.66667E-2</v>
      </c>
      <c r="I22771">
        <v>0</v>
      </c>
    </row>
    <row r="22772" spans="1:9" x14ac:dyDescent="0.25">
      <c r="A22772">
        <v>1.66667E-2</v>
      </c>
      <c r="I22772">
        <v>0</v>
      </c>
    </row>
    <row r="22773" spans="1:9" x14ac:dyDescent="0.25">
      <c r="A22773">
        <v>1.66667E-2</v>
      </c>
      <c r="I22773">
        <v>0</v>
      </c>
    </row>
    <row r="22774" spans="1:9" x14ac:dyDescent="0.25">
      <c r="A22774">
        <v>1.66667E-2</v>
      </c>
      <c r="I22774">
        <v>0</v>
      </c>
    </row>
    <row r="22775" spans="1:9" x14ac:dyDescent="0.25">
      <c r="A22775">
        <v>1.66667E-2</v>
      </c>
      <c r="I22775">
        <v>0</v>
      </c>
    </row>
    <row r="22776" spans="1:9" x14ac:dyDescent="0.25">
      <c r="A22776">
        <v>1.66667E-2</v>
      </c>
      <c r="I22776">
        <v>0</v>
      </c>
    </row>
    <row r="22777" spans="1:9" x14ac:dyDescent="0.25">
      <c r="A22777">
        <v>1.66667E-2</v>
      </c>
      <c r="I22777">
        <v>0</v>
      </c>
    </row>
    <row r="22778" spans="1:9" x14ac:dyDescent="0.25">
      <c r="A22778">
        <v>1.66667E-2</v>
      </c>
      <c r="I22778">
        <v>0</v>
      </c>
    </row>
    <row r="22779" spans="1:9" x14ac:dyDescent="0.25">
      <c r="A22779">
        <v>1.66667E-2</v>
      </c>
      <c r="I22779">
        <v>0</v>
      </c>
    </row>
    <row r="22780" spans="1:9" x14ac:dyDescent="0.25">
      <c r="A22780">
        <v>1.66667E-2</v>
      </c>
      <c r="I22780">
        <v>0</v>
      </c>
    </row>
    <row r="22781" spans="1:9" x14ac:dyDescent="0.25">
      <c r="A22781">
        <v>1.66667E-2</v>
      </c>
      <c r="I22781">
        <v>0</v>
      </c>
    </row>
    <row r="22782" spans="1:9" x14ac:dyDescent="0.25">
      <c r="A22782">
        <v>1.66667E-2</v>
      </c>
      <c r="I22782">
        <v>0</v>
      </c>
    </row>
    <row r="22783" spans="1:9" x14ac:dyDescent="0.25">
      <c r="A22783">
        <v>1.66667E-2</v>
      </c>
      <c r="I22783">
        <v>0</v>
      </c>
    </row>
    <row r="22784" spans="1:9" x14ac:dyDescent="0.25">
      <c r="A22784">
        <v>1.66667E-2</v>
      </c>
      <c r="I22784">
        <v>0</v>
      </c>
    </row>
    <row r="22785" spans="1:9" x14ac:dyDescent="0.25">
      <c r="A22785">
        <v>1.66667E-2</v>
      </c>
      <c r="I22785">
        <v>0</v>
      </c>
    </row>
    <row r="22786" spans="1:9" x14ac:dyDescent="0.25">
      <c r="A22786">
        <v>1.66667E-2</v>
      </c>
      <c r="I22786">
        <v>0</v>
      </c>
    </row>
    <row r="22787" spans="1:9" x14ac:dyDescent="0.25">
      <c r="A22787">
        <v>1.66667E-2</v>
      </c>
      <c r="I22787">
        <v>0</v>
      </c>
    </row>
    <row r="22788" spans="1:9" x14ac:dyDescent="0.25">
      <c r="A22788">
        <v>1.66667E-2</v>
      </c>
      <c r="I22788">
        <v>0</v>
      </c>
    </row>
    <row r="22789" spans="1:9" x14ac:dyDescent="0.25">
      <c r="A22789">
        <v>1.66667E-2</v>
      </c>
      <c r="I22789">
        <v>0</v>
      </c>
    </row>
    <row r="22790" spans="1:9" x14ac:dyDescent="0.25">
      <c r="A22790">
        <v>1.66667E-2</v>
      </c>
      <c r="I22790">
        <v>0</v>
      </c>
    </row>
    <row r="22791" spans="1:9" x14ac:dyDescent="0.25">
      <c r="A22791">
        <v>1.66667E-2</v>
      </c>
      <c r="I22791">
        <v>0</v>
      </c>
    </row>
    <row r="22792" spans="1:9" x14ac:dyDescent="0.25">
      <c r="A22792">
        <v>1.66667E-2</v>
      </c>
      <c r="I22792">
        <v>0</v>
      </c>
    </row>
    <row r="22793" spans="1:9" x14ac:dyDescent="0.25">
      <c r="A22793">
        <v>1.66667E-2</v>
      </c>
      <c r="I22793">
        <v>0</v>
      </c>
    </row>
    <row r="22794" spans="1:9" x14ac:dyDescent="0.25">
      <c r="A22794">
        <v>1.66667E-2</v>
      </c>
      <c r="I22794">
        <v>0</v>
      </c>
    </row>
    <row r="22795" spans="1:9" x14ac:dyDescent="0.25">
      <c r="A22795">
        <v>1.66667E-2</v>
      </c>
      <c r="I22795">
        <v>0</v>
      </c>
    </row>
    <row r="22796" spans="1:9" x14ac:dyDescent="0.25">
      <c r="A22796">
        <v>1.66667E-2</v>
      </c>
      <c r="I22796">
        <v>0</v>
      </c>
    </row>
    <row r="22797" spans="1:9" x14ac:dyDescent="0.25">
      <c r="A22797">
        <v>1.66667E-2</v>
      </c>
      <c r="I22797">
        <v>0</v>
      </c>
    </row>
    <row r="22798" spans="1:9" x14ac:dyDescent="0.25">
      <c r="A22798">
        <v>1.66667E-2</v>
      </c>
      <c r="I22798">
        <v>0</v>
      </c>
    </row>
    <row r="22799" spans="1:9" x14ac:dyDescent="0.25">
      <c r="A22799">
        <v>1.66667E-2</v>
      </c>
      <c r="I22799">
        <v>0</v>
      </c>
    </row>
    <row r="22800" spans="1:9" x14ac:dyDescent="0.25">
      <c r="A22800">
        <v>1.66667E-2</v>
      </c>
      <c r="I22800">
        <v>0</v>
      </c>
    </row>
    <row r="22801" spans="1:9" x14ac:dyDescent="0.25">
      <c r="A22801">
        <v>1.66667E-2</v>
      </c>
      <c r="I22801">
        <v>0</v>
      </c>
    </row>
    <row r="22802" spans="1:9" x14ac:dyDescent="0.25">
      <c r="A22802">
        <v>1.66667E-2</v>
      </c>
      <c r="I22802">
        <v>0</v>
      </c>
    </row>
    <row r="22803" spans="1:9" x14ac:dyDescent="0.25">
      <c r="A22803">
        <v>1.66667E-2</v>
      </c>
      <c r="I22803">
        <v>0</v>
      </c>
    </row>
    <row r="22804" spans="1:9" x14ac:dyDescent="0.25">
      <c r="A22804">
        <v>1.66667E-2</v>
      </c>
      <c r="I22804">
        <v>0</v>
      </c>
    </row>
    <row r="22805" spans="1:9" x14ac:dyDescent="0.25">
      <c r="A22805">
        <v>1.66667E-2</v>
      </c>
      <c r="I22805">
        <v>0</v>
      </c>
    </row>
    <row r="22806" spans="1:9" x14ac:dyDescent="0.25">
      <c r="A22806">
        <v>1.66667E-2</v>
      </c>
      <c r="I22806">
        <v>0</v>
      </c>
    </row>
    <row r="22807" spans="1:9" x14ac:dyDescent="0.25">
      <c r="A22807">
        <v>1.66205E-2</v>
      </c>
      <c r="I22807">
        <v>0</v>
      </c>
    </row>
    <row r="22808" spans="1:9" x14ac:dyDescent="0.25">
      <c r="A22808">
        <v>1.66205E-2</v>
      </c>
      <c r="I22808">
        <v>0</v>
      </c>
    </row>
    <row r="22809" spans="1:9" x14ac:dyDescent="0.25">
      <c r="A22809">
        <v>1.66205E-2</v>
      </c>
      <c r="I22809">
        <v>0</v>
      </c>
    </row>
    <row r="22810" spans="1:9" x14ac:dyDescent="0.25">
      <c r="A22810">
        <v>1.66205E-2</v>
      </c>
      <c r="I22810">
        <v>0</v>
      </c>
    </row>
    <row r="22811" spans="1:9" x14ac:dyDescent="0.25">
      <c r="A22811">
        <v>1.6611299999999999E-2</v>
      </c>
      <c r="I22811">
        <v>0</v>
      </c>
    </row>
    <row r="22812" spans="1:9" x14ac:dyDescent="0.25">
      <c r="A22812">
        <v>1.6611299999999999E-2</v>
      </c>
      <c r="I22812">
        <v>0</v>
      </c>
    </row>
    <row r="22813" spans="1:9" x14ac:dyDescent="0.25">
      <c r="A22813">
        <v>1.6611299999999999E-2</v>
      </c>
      <c r="I22813">
        <v>0</v>
      </c>
    </row>
    <row r="22814" spans="1:9" x14ac:dyDescent="0.25">
      <c r="A22814">
        <v>1.6611299999999999E-2</v>
      </c>
      <c r="I22814">
        <v>0</v>
      </c>
    </row>
    <row r="22815" spans="1:9" x14ac:dyDescent="0.25">
      <c r="A22815">
        <v>1.6611299999999999E-2</v>
      </c>
      <c r="I22815">
        <v>0</v>
      </c>
    </row>
    <row r="22816" spans="1:9" x14ac:dyDescent="0.25">
      <c r="A22816">
        <v>1.6611299999999999E-2</v>
      </c>
      <c r="I22816">
        <v>0</v>
      </c>
    </row>
    <row r="22817" spans="1:9" x14ac:dyDescent="0.25">
      <c r="A22817">
        <v>1.6611299999999999E-2</v>
      </c>
      <c r="I22817">
        <v>0</v>
      </c>
    </row>
    <row r="22818" spans="1:9" x14ac:dyDescent="0.25">
      <c r="A22818">
        <v>1.6611299999999999E-2</v>
      </c>
      <c r="I22818">
        <v>0</v>
      </c>
    </row>
    <row r="22819" spans="1:9" x14ac:dyDescent="0.25">
      <c r="A22819">
        <v>1.6597500000000001E-2</v>
      </c>
      <c r="I22819">
        <v>0</v>
      </c>
    </row>
    <row r="22820" spans="1:9" x14ac:dyDescent="0.25">
      <c r="A22820">
        <v>1.6597500000000001E-2</v>
      </c>
      <c r="I22820">
        <v>0</v>
      </c>
    </row>
    <row r="22821" spans="1:9" x14ac:dyDescent="0.25">
      <c r="A22821">
        <v>1.6597500000000001E-2</v>
      </c>
      <c r="I22821">
        <v>0</v>
      </c>
    </row>
    <row r="22822" spans="1:9" x14ac:dyDescent="0.25">
      <c r="A22822">
        <v>1.6597500000000001E-2</v>
      </c>
      <c r="I22822">
        <v>0</v>
      </c>
    </row>
    <row r="22823" spans="1:9" x14ac:dyDescent="0.25">
      <c r="A22823">
        <v>1.6597500000000001E-2</v>
      </c>
      <c r="I22823">
        <v>0</v>
      </c>
    </row>
    <row r="22824" spans="1:9" x14ac:dyDescent="0.25">
      <c r="A22824">
        <v>1.6597500000000001E-2</v>
      </c>
      <c r="I22824">
        <v>0</v>
      </c>
    </row>
    <row r="22825" spans="1:9" x14ac:dyDescent="0.25">
      <c r="A22825">
        <v>1.6597500000000001E-2</v>
      </c>
      <c r="I22825">
        <v>0</v>
      </c>
    </row>
    <row r="22826" spans="1:9" x14ac:dyDescent="0.25">
      <c r="A22826">
        <v>1.6597500000000001E-2</v>
      </c>
      <c r="I22826">
        <v>0</v>
      </c>
    </row>
    <row r="22827" spans="1:9" x14ac:dyDescent="0.25">
      <c r="A22827">
        <v>1.6574599999999998E-2</v>
      </c>
      <c r="I22827">
        <v>0</v>
      </c>
    </row>
    <row r="22828" spans="1:9" x14ac:dyDescent="0.25">
      <c r="A22828">
        <v>1.6574599999999998E-2</v>
      </c>
      <c r="I22828">
        <v>0</v>
      </c>
    </row>
    <row r="22829" spans="1:9" x14ac:dyDescent="0.25">
      <c r="A22829">
        <v>1.6574599999999998E-2</v>
      </c>
      <c r="I22829">
        <v>0</v>
      </c>
    </row>
    <row r="22830" spans="1:9" x14ac:dyDescent="0.25">
      <c r="A22830">
        <v>1.6574599999999998E-2</v>
      </c>
      <c r="I22830">
        <v>0</v>
      </c>
    </row>
    <row r="22831" spans="1:9" x14ac:dyDescent="0.25">
      <c r="A22831">
        <v>1.6574599999999998E-2</v>
      </c>
      <c r="I22831">
        <v>0</v>
      </c>
    </row>
    <row r="22832" spans="1:9" x14ac:dyDescent="0.25">
      <c r="A22832">
        <v>1.6574599999999998E-2</v>
      </c>
      <c r="I22832">
        <v>0</v>
      </c>
    </row>
    <row r="22833" spans="1:9" x14ac:dyDescent="0.25">
      <c r="A22833">
        <v>1.6574599999999998E-2</v>
      </c>
      <c r="I22833">
        <v>0</v>
      </c>
    </row>
    <row r="22834" spans="1:9" x14ac:dyDescent="0.25">
      <c r="A22834">
        <v>1.6574599999999998E-2</v>
      </c>
      <c r="I22834">
        <v>0</v>
      </c>
    </row>
    <row r="22835" spans="1:9" x14ac:dyDescent="0.25">
      <c r="A22835">
        <v>1.6574599999999998E-2</v>
      </c>
      <c r="I22835">
        <v>0</v>
      </c>
    </row>
    <row r="22836" spans="1:9" x14ac:dyDescent="0.25">
      <c r="A22836">
        <v>1.6574599999999998E-2</v>
      </c>
      <c r="I22836">
        <v>0</v>
      </c>
    </row>
    <row r="22837" spans="1:9" x14ac:dyDescent="0.25">
      <c r="A22837">
        <v>1.6574599999999998E-2</v>
      </c>
      <c r="I22837">
        <v>0</v>
      </c>
    </row>
    <row r="22838" spans="1:9" x14ac:dyDescent="0.25">
      <c r="A22838">
        <v>1.6574599999999998E-2</v>
      </c>
      <c r="I22838">
        <v>0</v>
      </c>
    </row>
    <row r="22839" spans="1:9" x14ac:dyDescent="0.25">
      <c r="A22839">
        <v>1.6574599999999998E-2</v>
      </c>
      <c r="I22839">
        <v>0</v>
      </c>
    </row>
    <row r="22840" spans="1:9" x14ac:dyDescent="0.25">
      <c r="A22840">
        <v>1.6574599999999998E-2</v>
      </c>
      <c r="I22840">
        <v>0</v>
      </c>
    </row>
    <row r="22841" spans="1:9" x14ac:dyDescent="0.25">
      <c r="A22841">
        <v>1.6528899999999999E-2</v>
      </c>
      <c r="I22841">
        <v>0</v>
      </c>
    </row>
    <row r="22842" spans="1:9" x14ac:dyDescent="0.25">
      <c r="A22842">
        <v>1.6528899999999999E-2</v>
      </c>
      <c r="I22842">
        <v>0</v>
      </c>
    </row>
    <row r="22843" spans="1:9" x14ac:dyDescent="0.25">
      <c r="A22843">
        <v>1.6528899999999999E-2</v>
      </c>
      <c r="I22843">
        <v>0</v>
      </c>
    </row>
    <row r="22844" spans="1:9" x14ac:dyDescent="0.25">
      <c r="A22844">
        <v>1.6528899999999999E-2</v>
      </c>
      <c r="I22844">
        <v>0</v>
      </c>
    </row>
    <row r="22845" spans="1:9" x14ac:dyDescent="0.25">
      <c r="A22845">
        <v>1.6528899999999999E-2</v>
      </c>
      <c r="I22845">
        <v>0</v>
      </c>
    </row>
    <row r="22846" spans="1:9" x14ac:dyDescent="0.25">
      <c r="A22846">
        <v>1.6528899999999999E-2</v>
      </c>
      <c r="I22846">
        <v>0</v>
      </c>
    </row>
    <row r="22847" spans="1:9" x14ac:dyDescent="0.25">
      <c r="A22847">
        <v>1.6528899999999999E-2</v>
      </c>
      <c r="I22847">
        <v>0</v>
      </c>
    </row>
    <row r="22848" spans="1:9" x14ac:dyDescent="0.25">
      <c r="A22848">
        <v>1.6528899999999999E-2</v>
      </c>
      <c r="I22848">
        <v>0</v>
      </c>
    </row>
    <row r="22849" spans="1:9" x14ac:dyDescent="0.25">
      <c r="A22849">
        <v>1.6528899999999999E-2</v>
      </c>
      <c r="I22849">
        <v>0</v>
      </c>
    </row>
    <row r="22850" spans="1:9" x14ac:dyDescent="0.25">
      <c r="A22850">
        <v>1.6528899999999999E-2</v>
      </c>
      <c r="I22850">
        <v>0</v>
      </c>
    </row>
    <row r="22851" spans="1:9" x14ac:dyDescent="0.25">
      <c r="A22851">
        <v>1.6528899999999999E-2</v>
      </c>
      <c r="I22851">
        <v>0</v>
      </c>
    </row>
    <row r="22852" spans="1:9" x14ac:dyDescent="0.25">
      <c r="A22852">
        <v>1.6528899999999999E-2</v>
      </c>
      <c r="I22852">
        <v>0</v>
      </c>
    </row>
    <row r="22853" spans="1:9" x14ac:dyDescent="0.25">
      <c r="A22853">
        <v>1.6528899999999999E-2</v>
      </c>
      <c r="I22853">
        <v>0</v>
      </c>
    </row>
    <row r="22854" spans="1:9" x14ac:dyDescent="0.25">
      <c r="A22854">
        <v>1.6528899999999999E-2</v>
      </c>
      <c r="I22854">
        <v>0</v>
      </c>
    </row>
    <row r="22855" spans="1:9" x14ac:dyDescent="0.25">
      <c r="A22855">
        <v>1.6528899999999999E-2</v>
      </c>
      <c r="I22855">
        <v>0</v>
      </c>
    </row>
    <row r="22856" spans="1:9" x14ac:dyDescent="0.25">
      <c r="A22856">
        <v>1.6528899999999999E-2</v>
      </c>
      <c r="I22856">
        <v>0</v>
      </c>
    </row>
    <row r="22857" spans="1:9" x14ac:dyDescent="0.25">
      <c r="A22857">
        <v>1.6528899999999999E-2</v>
      </c>
      <c r="I22857">
        <v>0</v>
      </c>
    </row>
    <row r="22858" spans="1:9" x14ac:dyDescent="0.25">
      <c r="A22858">
        <v>1.6528899999999999E-2</v>
      </c>
      <c r="I22858">
        <v>0</v>
      </c>
    </row>
    <row r="22859" spans="1:9" x14ac:dyDescent="0.25">
      <c r="A22859">
        <v>1.6528899999999999E-2</v>
      </c>
      <c r="I22859">
        <v>0</v>
      </c>
    </row>
    <row r="22860" spans="1:9" x14ac:dyDescent="0.25">
      <c r="A22860">
        <v>1.6528899999999999E-2</v>
      </c>
      <c r="I22860">
        <v>0</v>
      </c>
    </row>
    <row r="22861" spans="1:9" x14ac:dyDescent="0.25">
      <c r="A22861">
        <v>1.6528899999999999E-2</v>
      </c>
      <c r="I22861">
        <v>0</v>
      </c>
    </row>
    <row r="22862" spans="1:9" x14ac:dyDescent="0.25">
      <c r="A22862">
        <v>1.6528899999999999E-2</v>
      </c>
      <c r="I22862">
        <v>0</v>
      </c>
    </row>
    <row r="22863" spans="1:9" x14ac:dyDescent="0.25">
      <c r="A22863">
        <v>1.6528899999999999E-2</v>
      </c>
      <c r="I22863">
        <v>0</v>
      </c>
    </row>
    <row r="22864" spans="1:9" x14ac:dyDescent="0.25">
      <c r="A22864">
        <v>1.6528899999999999E-2</v>
      </c>
      <c r="I22864">
        <v>0</v>
      </c>
    </row>
    <row r="22865" spans="1:9" x14ac:dyDescent="0.25">
      <c r="A22865">
        <v>1.6528899999999999E-2</v>
      </c>
      <c r="I22865">
        <v>0</v>
      </c>
    </row>
    <row r="22866" spans="1:9" x14ac:dyDescent="0.25">
      <c r="A22866">
        <v>1.6528899999999999E-2</v>
      </c>
      <c r="I22866">
        <v>0</v>
      </c>
    </row>
    <row r="22867" spans="1:9" x14ac:dyDescent="0.25">
      <c r="A22867">
        <v>1.6528899999999999E-2</v>
      </c>
      <c r="I22867">
        <v>0</v>
      </c>
    </row>
    <row r="22868" spans="1:9" x14ac:dyDescent="0.25">
      <c r="A22868">
        <v>1.6528899999999999E-2</v>
      </c>
      <c r="I22868">
        <v>0</v>
      </c>
    </row>
    <row r="22869" spans="1:9" x14ac:dyDescent="0.25">
      <c r="A22869">
        <v>1.6528899999999999E-2</v>
      </c>
      <c r="I22869">
        <v>0</v>
      </c>
    </row>
    <row r="22870" spans="1:9" x14ac:dyDescent="0.25">
      <c r="A22870">
        <v>1.6528899999999999E-2</v>
      </c>
      <c r="I22870">
        <v>0</v>
      </c>
    </row>
    <row r="22871" spans="1:9" x14ac:dyDescent="0.25">
      <c r="A22871">
        <v>1.6528899999999999E-2</v>
      </c>
      <c r="I22871">
        <v>0</v>
      </c>
    </row>
    <row r="22872" spans="1:9" x14ac:dyDescent="0.25">
      <c r="A22872">
        <v>1.6528899999999999E-2</v>
      </c>
      <c r="I22872">
        <v>0</v>
      </c>
    </row>
    <row r="22873" spans="1:9" x14ac:dyDescent="0.25">
      <c r="A22873">
        <v>1.6528899999999999E-2</v>
      </c>
      <c r="I22873">
        <v>0</v>
      </c>
    </row>
    <row r="22874" spans="1:9" x14ac:dyDescent="0.25">
      <c r="A22874">
        <v>1.6528899999999999E-2</v>
      </c>
      <c r="I22874">
        <v>0</v>
      </c>
    </row>
    <row r="22875" spans="1:9" x14ac:dyDescent="0.25">
      <c r="A22875">
        <v>1.6528899999999999E-2</v>
      </c>
      <c r="I22875">
        <v>0</v>
      </c>
    </row>
    <row r="22876" spans="1:9" x14ac:dyDescent="0.25">
      <c r="A22876">
        <v>1.6528899999999999E-2</v>
      </c>
      <c r="I22876">
        <v>0</v>
      </c>
    </row>
    <row r="22877" spans="1:9" x14ac:dyDescent="0.25">
      <c r="A22877">
        <v>1.6528899999999999E-2</v>
      </c>
      <c r="I22877">
        <v>0</v>
      </c>
    </row>
    <row r="22878" spans="1:9" x14ac:dyDescent="0.25">
      <c r="A22878">
        <v>1.6528899999999999E-2</v>
      </c>
      <c r="I22878">
        <v>0</v>
      </c>
    </row>
    <row r="22879" spans="1:9" x14ac:dyDescent="0.25">
      <c r="A22879">
        <v>1.6528899999999999E-2</v>
      </c>
      <c r="I22879">
        <v>0</v>
      </c>
    </row>
    <row r="22880" spans="1:9" x14ac:dyDescent="0.25">
      <c r="A22880">
        <v>1.6528899999999999E-2</v>
      </c>
      <c r="I22880">
        <v>0</v>
      </c>
    </row>
    <row r="22881" spans="1:9" x14ac:dyDescent="0.25">
      <c r="A22881">
        <v>1.6528899999999999E-2</v>
      </c>
      <c r="I22881">
        <v>0</v>
      </c>
    </row>
    <row r="22882" spans="1:9" x14ac:dyDescent="0.25">
      <c r="A22882">
        <v>1.6528899999999999E-2</v>
      </c>
      <c r="I22882">
        <v>0</v>
      </c>
    </row>
    <row r="22883" spans="1:9" x14ac:dyDescent="0.25">
      <c r="A22883">
        <v>1.6528899999999999E-2</v>
      </c>
      <c r="I22883">
        <v>0</v>
      </c>
    </row>
    <row r="22884" spans="1:9" x14ac:dyDescent="0.25">
      <c r="A22884">
        <v>1.6528899999999999E-2</v>
      </c>
      <c r="I22884">
        <v>0</v>
      </c>
    </row>
    <row r="22885" spans="1:9" x14ac:dyDescent="0.25">
      <c r="A22885">
        <v>1.6501700000000001E-2</v>
      </c>
      <c r="I22885">
        <v>0</v>
      </c>
    </row>
    <row r="22886" spans="1:9" x14ac:dyDescent="0.25">
      <c r="A22886">
        <v>1.6501700000000001E-2</v>
      </c>
      <c r="I22886">
        <v>0</v>
      </c>
    </row>
    <row r="22887" spans="1:9" x14ac:dyDescent="0.25">
      <c r="A22887">
        <v>1.6483500000000002E-2</v>
      </c>
      <c r="I22887">
        <v>0</v>
      </c>
    </row>
    <row r="22888" spans="1:9" x14ac:dyDescent="0.25">
      <c r="A22888">
        <v>1.6483500000000002E-2</v>
      </c>
      <c r="I22888">
        <v>0</v>
      </c>
    </row>
    <row r="22889" spans="1:9" x14ac:dyDescent="0.25">
      <c r="A22889">
        <v>1.6483500000000002E-2</v>
      </c>
      <c r="I22889">
        <v>0</v>
      </c>
    </row>
    <row r="22890" spans="1:9" x14ac:dyDescent="0.25">
      <c r="A22890">
        <v>1.6483500000000002E-2</v>
      </c>
      <c r="I22890">
        <v>0</v>
      </c>
    </row>
    <row r="22891" spans="1:9" x14ac:dyDescent="0.25">
      <c r="A22891">
        <v>1.6483500000000002E-2</v>
      </c>
      <c r="I22891">
        <v>0</v>
      </c>
    </row>
    <row r="22892" spans="1:9" x14ac:dyDescent="0.25">
      <c r="A22892">
        <v>1.6483500000000002E-2</v>
      </c>
      <c r="I22892">
        <v>0</v>
      </c>
    </row>
    <row r="22893" spans="1:9" x14ac:dyDescent="0.25">
      <c r="A22893">
        <v>1.6483500000000002E-2</v>
      </c>
      <c r="I22893">
        <v>0</v>
      </c>
    </row>
    <row r="22894" spans="1:9" x14ac:dyDescent="0.25">
      <c r="A22894">
        <v>1.6483500000000002E-2</v>
      </c>
      <c r="I22894">
        <v>0</v>
      </c>
    </row>
    <row r="22895" spans="1:9" x14ac:dyDescent="0.25">
      <c r="A22895">
        <v>1.6483500000000002E-2</v>
      </c>
      <c r="I22895">
        <v>0</v>
      </c>
    </row>
    <row r="22896" spans="1:9" x14ac:dyDescent="0.25">
      <c r="A22896">
        <v>1.6483500000000002E-2</v>
      </c>
      <c r="I22896">
        <v>0</v>
      </c>
    </row>
    <row r="22897" spans="1:9" x14ac:dyDescent="0.25">
      <c r="A22897">
        <v>1.6483500000000002E-2</v>
      </c>
      <c r="I22897">
        <v>0</v>
      </c>
    </row>
    <row r="22898" spans="1:9" x14ac:dyDescent="0.25">
      <c r="A22898">
        <v>1.6483500000000002E-2</v>
      </c>
      <c r="I22898">
        <v>0</v>
      </c>
    </row>
    <row r="22899" spans="1:9" x14ac:dyDescent="0.25">
      <c r="A22899">
        <v>1.6483500000000002E-2</v>
      </c>
      <c r="I22899">
        <v>0</v>
      </c>
    </row>
    <row r="22900" spans="1:9" x14ac:dyDescent="0.25">
      <c r="A22900">
        <v>1.6483500000000002E-2</v>
      </c>
      <c r="I22900">
        <v>0</v>
      </c>
    </row>
    <row r="22901" spans="1:9" x14ac:dyDescent="0.25">
      <c r="A22901">
        <v>1.6483500000000002E-2</v>
      </c>
      <c r="I22901">
        <v>0</v>
      </c>
    </row>
    <row r="22902" spans="1:9" x14ac:dyDescent="0.25">
      <c r="A22902">
        <v>1.6483500000000002E-2</v>
      </c>
      <c r="I22902">
        <v>0</v>
      </c>
    </row>
    <row r="22903" spans="1:9" x14ac:dyDescent="0.25">
      <c r="A22903">
        <v>1.6483500000000002E-2</v>
      </c>
      <c r="I22903">
        <v>0</v>
      </c>
    </row>
    <row r="22904" spans="1:9" x14ac:dyDescent="0.25">
      <c r="A22904">
        <v>1.6483500000000002E-2</v>
      </c>
      <c r="I22904">
        <v>0</v>
      </c>
    </row>
    <row r="22905" spans="1:9" x14ac:dyDescent="0.25">
      <c r="A22905">
        <v>1.6483500000000002E-2</v>
      </c>
      <c r="I22905">
        <v>0</v>
      </c>
    </row>
    <row r="22906" spans="1:9" x14ac:dyDescent="0.25">
      <c r="A22906">
        <v>1.6483500000000002E-2</v>
      </c>
      <c r="I22906">
        <v>0</v>
      </c>
    </row>
    <row r="22907" spans="1:9" x14ac:dyDescent="0.25">
      <c r="A22907">
        <v>1.6483500000000002E-2</v>
      </c>
      <c r="I22907">
        <v>0</v>
      </c>
    </row>
    <row r="22908" spans="1:9" x14ac:dyDescent="0.25">
      <c r="A22908">
        <v>1.6483500000000002E-2</v>
      </c>
      <c r="I22908">
        <v>0</v>
      </c>
    </row>
    <row r="22909" spans="1:9" x14ac:dyDescent="0.25">
      <c r="A22909">
        <v>1.6483500000000002E-2</v>
      </c>
      <c r="I22909">
        <v>0</v>
      </c>
    </row>
    <row r="22910" spans="1:9" x14ac:dyDescent="0.25">
      <c r="A22910">
        <v>1.6483500000000002E-2</v>
      </c>
      <c r="I22910">
        <v>0</v>
      </c>
    </row>
    <row r="22911" spans="1:9" x14ac:dyDescent="0.25">
      <c r="A22911">
        <v>1.6483500000000002E-2</v>
      </c>
      <c r="I22911">
        <v>0</v>
      </c>
    </row>
    <row r="22912" spans="1:9" x14ac:dyDescent="0.25">
      <c r="A22912">
        <v>1.6483500000000002E-2</v>
      </c>
      <c r="I22912">
        <v>0</v>
      </c>
    </row>
    <row r="22913" spans="1:9" x14ac:dyDescent="0.25">
      <c r="A22913">
        <v>1.6483500000000002E-2</v>
      </c>
      <c r="I22913">
        <v>0</v>
      </c>
    </row>
    <row r="22914" spans="1:9" x14ac:dyDescent="0.25">
      <c r="A22914">
        <v>1.6483500000000002E-2</v>
      </c>
      <c r="I22914">
        <v>0</v>
      </c>
    </row>
    <row r="22915" spans="1:9" x14ac:dyDescent="0.25">
      <c r="A22915">
        <v>1.6483500000000002E-2</v>
      </c>
      <c r="I22915">
        <v>0</v>
      </c>
    </row>
    <row r="22916" spans="1:9" x14ac:dyDescent="0.25">
      <c r="A22916">
        <v>1.6483500000000002E-2</v>
      </c>
      <c r="I22916">
        <v>0</v>
      </c>
    </row>
    <row r="22917" spans="1:9" x14ac:dyDescent="0.25">
      <c r="A22917">
        <v>1.6460900000000001E-2</v>
      </c>
      <c r="I22917">
        <v>0</v>
      </c>
    </row>
    <row r="22918" spans="1:9" x14ac:dyDescent="0.25">
      <c r="A22918">
        <v>1.6460900000000001E-2</v>
      </c>
      <c r="I22918">
        <v>0</v>
      </c>
    </row>
    <row r="22919" spans="1:9" x14ac:dyDescent="0.25">
      <c r="A22919">
        <v>1.6460900000000001E-2</v>
      </c>
      <c r="I22919">
        <v>0</v>
      </c>
    </row>
    <row r="22920" spans="1:9" x14ac:dyDescent="0.25">
      <c r="A22920">
        <v>1.6460900000000001E-2</v>
      </c>
      <c r="I22920">
        <v>0</v>
      </c>
    </row>
    <row r="22921" spans="1:9" x14ac:dyDescent="0.25">
      <c r="A22921">
        <v>1.6460900000000001E-2</v>
      </c>
      <c r="I22921">
        <v>0</v>
      </c>
    </row>
    <row r="22922" spans="1:9" x14ac:dyDescent="0.25">
      <c r="A22922">
        <v>1.6460900000000001E-2</v>
      </c>
      <c r="I22922">
        <v>0</v>
      </c>
    </row>
    <row r="22923" spans="1:9" x14ac:dyDescent="0.25">
      <c r="A22923">
        <v>1.6447400000000001E-2</v>
      </c>
      <c r="I22923">
        <v>0</v>
      </c>
    </row>
    <row r="22924" spans="1:9" x14ac:dyDescent="0.25">
      <c r="A22924">
        <v>1.6447400000000001E-2</v>
      </c>
      <c r="I22924">
        <v>0</v>
      </c>
    </row>
    <row r="22925" spans="1:9" x14ac:dyDescent="0.25">
      <c r="A22925">
        <v>1.6438399999999999E-2</v>
      </c>
      <c r="I22925">
        <v>0</v>
      </c>
    </row>
    <row r="22926" spans="1:9" x14ac:dyDescent="0.25">
      <c r="A22926">
        <v>1.6438399999999999E-2</v>
      </c>
      <c r="I22926">
        <v>0</v>
      </c>
    </row>
    <row r="22927" spans="1:9" x14ac:dyDescent="0.25">
      <c r="A22927">
        <v>1.6431899999999999E-2</v>
      </c>
      <c r="I22927">
        <v>0</v>
      </c>
    </row>
    <row r="22928" spans="1:9" x14ac:dyDescent="0.25">
      <c r="A22928">
        <v>1.6431899999999999E-2</v>
      </c>
      <c r="I22928">
        <v>0</v>
      </c>
    </row>
    <row r="22929" spans="1:9" x14ac:dyDescent="0.25">
      <c r="A22929">
        <v>1.6393399999999999E-2</v>
      </c>
      <c r="I22929">
        <v>0</v>
      </c>
    </row>
    <row r="22930" spans="1:9" x14ac:dyDescent="0.25">
      <c r="A22930">
        <v>1.6393399999999999E-2</v>
      </c>
      <c r="I22930">
        <v>0</v>
      </c>
    </row>
    <row r="22931" spans="1:9" x14ac:dyDescent="0.25">
      <c r="A22931">
        <v>1.6393399999999999E-2</v>
      </c>
      <c r="I22931">
        <v>0</v>
      </c>
    </row>
    <row r="22932" spans="1:9" x14ac:dyDescent="0.25">
      <c r="A22932">
        <v>1.6393399999999999E-2</v>
      </c>
      <c r="I22932">
        <v>0</v>
      </c>
    </row>
    <row r="22933" spans="1:9" x14ac:dyDescent="0.25">
      <c r="A22933">
        <v>1.6393399999999999E-2</v>
      </c>
      <c r="I22933">
        <v>0</v>
      </c>
    </row>
    <row r="22934" spans="1:9" x14ac:dyDescent="0.25">
      <c r="A22934">
        <v>1.6393399999999999E-2</v>
      </c>
      <c r="I22934">
        <v>0</v>
      </c>
    </row>
    <row r="22935" spans="1:9" x14ac:dyDescent="0.25">
      <c r="A22935">
        <v>1.6393399999999999E-2</v>
      </c>
      <c r="I22935">
        <v>0</v>
      </c>
    </row>
    <row r="22936" spans="1:9" x14ac:dyDescent="0.25">
      <c r="A22936">
        <v>1.6393399999999999E-2</v>
      </c>
      <c r="I22936">
        <v>0</v>
      </c>
    </row>
    <row r="22937" spans="1:9" x14ac:dyDescent="0.25">
      <c r="A22937">
        <v>1.6393399999999999E-2</v>
      </c>
      <c r="I22937">
        <v>0</v>
      </c>
    </row>
    <row r="22938" spans="1:9" x14ac:dyDescent="0.25">
      <c r="A22938">
        <v>1.6393399999999999E-2</v>
      </c>
      <c r="I22938">
        <v>0</v>
      </c>
    </row>
    <row r="22939" spans="1:9" x14ac:dyDescent="0.25">
      <c r="A22939">
        <v>1.6393399999999999E-2</v>
      </c>
      <c r="I22939">
        <v>0</v>
      </c>
    </row>
    <row r="22940" spans="1:9" x14ac:dyDescent="0.25">
      <c r="A22940">
        <v>1.6393399999999999E-2</v>
      </c>
      <c r="I22940">
        <v>0</v>
      </c>
    </row>
    <row r="22941" spans="1:9" x14ac:dyDescent="0.25">
      <c r="A22941">
        <v>1.6393399999999999E-2</v>
      </c>
      <c r="I22941">
        <v>0</v>
      </c>
    </row>
    <row r="22942" spans="1:9" x14ac:dyDescent="0.25">
      <c r="A22942">
        <v>1.6393399999999999E-2</v>
      </c>
      <c r="I22942">
        <v>0</v>
      </c>
    </row>
    <row r="22943" spans="1:9" x14ac:dyDescent="0.25">
      <c r="A22943">
        <v>1.6393399999999999E-2</v>
      </c>
      <c r="I22943">
        <v>0</v>
      </c>
    </row>
    <row r="22944" spans="1:9" x14ac:dyDescent="0.25">
      <c r="A22944">
        <v>1.6393399999999999E-2</v>
      </c>
      <c r="I22944">
        <v>0</v>
      </c>
    </row>
    <row r="22945" spans="1:9" x14ac:dyDescent="0.25">
      <c r="A22945">
        <v>1.6393399999999999E-2</v>
      </c>
      <c r="I22945">
        <v>0</v>
      </c>
    </row>
    <row r="22946" spans="1:9" x14ac:dyDescent="0.25">
      <c r="A22946">
        <v>1.6393399999999999E-2</v>
      </c>
      <c r="I22946">
        <v>0</v>
      </c>
    </row>
    <row r="22947" spans="1:9" x14ac:dyDescent="0.25">
      <c r="A22947">
        <v>1.6393399999999999E-2</v>
      </c>
      <c r="I22947">
        <v>0</v>
      </c>
    </row>
    <row r="22948" spans="1:9" x14ac:dyDescent="0.25">
      <c r="A22948">
        <v>1.6393399999999999E-2</v>
      </c>
      <c r="I22948">
        <v>0</v>
      </c>
    </row>
    <row r="22949" spans="1:9" x14ac:dyDescent="0.25">
      <c r="A22949">
        <v>1.6393399999999999E-2</v>
      </c>
      <c r="I22949">
        <v>0</v>
      </c>
    </row>
    <row r="22950" spans="1:9" x14ac:dyDescent="0.25">
      <c r="A22950">
        <v>1.6393399999999999E-2</v>
      </c>
      <c r="I22950">
        <v>0</v>
      </c>
    </row>
    <row r="22951" spans="1:9" x14ac:dyDescent="0.25">
      <c r="A22951">
        <v>1.6393399999999999E-2</v>
      </c>
      <c r="I22951">
        <v>0</v>
      </c>
    </row>
    <row r="22952" spans="1:9" x14ac:dyDescent="0.25">
      <c r="A22952">
        <v>1.6393399999999999E-2</v>
      </c>
      <c r="I22952">
        <v>0</v>
      </c>
    </row>
    <row r="22953" spans="1:9" x14ac:dyDescent="0.25">
      <c r="A22953">
        <v>1.6393399999999999E-2</v>
      </c>
      <c r="I22953">
        <v>0</v>
      </c>
    </row>
    <row r="22954" spans="1:9" x14ac:dyDescent="0.25">
      <c r="A22954">
        <v>1.6393399999999999E-2</v>
      </c>
      <c r="I22954">
        <v>0</v>
      </c>
    </row>
    <row r="22955" spans="1:9" x14ac:dyDescent="0.25">
      <c r="A22955">
        <v>1.6393399999999999E-2</v>
      </c>
      <c r="I22955">
        <v>0</v>
      </c>
    </row>
    <row r="22956" spans="1:9" x14ac:dyDescent="0.25">
      <c r="A22956">
        <v>1.6393399999999999E-2</v>
      </c>
      <c r="I22956">
        <v>0</v>
      </c>
    </row>
    <row r="22957" spans="1:9" x14ac:dyDescent="0.25">
      <c r="A22957">
        <v>1.6393399999999999E-2</v>
      </c>
      <c r="I22957">
        <v>0</v>
      </c>
    </row>
    <row r="22958" spans="1:9" x14ac:dyDescent="0.25">
      <c r="A22958">
        <v>1.6393399999999999E-2</v>
      </c>
      <c r="I22958">
        <v>0</v>
      </c>
    </row>
    <row r="22959" spans="1:9" x14ac:dyDescent="0.25">
      <c r="A22959">
        <v>1.6393399999999999E-2</v>
      </c>
      <c r="I22959">
        <v>0</v>
      </c>
    </row>
    <row r="22960" spans="1:9" x14ac:dyDescent="0.25">
      <c r="A22960">
        <v>1.6393399999999999E-2</v>
      </c>
      <c r="I22960">
        <v>0</v>
      </c>
    </row>
    <row r="22961" spans="1:9" x14ac:dyDescent="0.25">
      <c r="A22961">
        <v>1.6393399999999999E-2</v>
      </c>
      <c r="I22961">
        <v>0</v>
      </c>
    </row>
    <row r="22962" spans="1:9" x14ac:dyDescent="0.25">
      <c r="A22962">
        <v>1.6393399999999999E-2</v>
      </c>
      <c r="I22962">
        <v>0</v>
      </c>
    </row>
    <row r="22963" spans="1:9" x14ac:dyDescent="0.25">
      <c r="A22963">
        <v>1.6393399999999999E-2</v>
      </c>
      <c r="I22963">
        <v>0</v>
      </c>
    </row>
    <row r="22964" spans="1:9" x14ac:dyDescent="0.25">
      <c r="A22964">
        <v>1.6393399999999999E-2</v>
      </c>
      <c r="I22964">
        <v>0</v>
      </c>
    </row>
    <row r="22965" spans="1:9" x14ac:dyDescent="0.25">
      <c r="A22965">
        <v>1.6393399999999999E-2</v>
      </c>
      <c r="I22965">
        <v>0</v>
      </c>
    </row>
    <row r="22966" spans="1:9" x14ac:dyDescent="0.25">
      <c r="A22966">
        <v>1.6393399999999999E-2</v>
      </c>
      <c r="I22966">
        <v>0</v>
      </c>
    </row>
    <row r="22967" spans="1:9" x14ac:dyDescent="0.25">
      <c r="A22967">
        <v>1.6393399999999999E-2</v>
      </c>
      <c r="I22967">
        <v>0</v>
      </c>
    </row>
    <row r="22968" spans="1:9" x14ac:dyDescent="0.25">
      <c r="A22968">
        <v>1.6393399999999999E-2</v>
      </c>
      <c r="I22968">
        <v>0</v>
      </c>
    </row>
    <row r="22969" spans="1:9" x14ac:dyDescent="0.25">
      <c r="A22969">
        <v>1.6393399999999999E-2</v>
      </c>
      <c r="I22969">
        <v>0</v>
      </c>
    </row>
    <row r="22970" spans="1:9" x14ac:dyDescent="0.25">
      <c r="A22970">
        <v>1.6393399999999999E-2</v>
      </c>
      <c r="I22970">
        <v>0</v>
      </c>
    </row>
    <row r="22971" spans="1:9" x14ac:dyDescent="0.25">
      <c r="A22971">
        <v>1.6393399999999999E-2</v>
      </c>
      <c r="I22971">
        <v>0</v>
      </c>
    </row>
    <row r="22972" spans="1:9" x14ac:dyDescent="0.25">
      <c r="A22972">
        <v>1.6393399999999999E-2</v>
      </c>
      <c r="I22972">
        <v>0</v>
      </c>
    </row>
    <row r="22973" spans="1:9" x14ac:dyDescent="0.25">
      <c r="A22973">
        <v>1.6393399999999999E-2</v>
      </c>
      <c r="I22973">
        <v>0</v>
      </c>
    </row>
    <row r="22974" spans="1:9" x14ac:dyDescent="0.25">
      <c r="A22974">
        <v>1.6393399999999999E-2</v>
      </c>
      <c r="I22974">
        <v>0</v>
      </c>
    </row>
    <row r="22975" spans="1:9" x14ac:dyDescent="0.25">
      <c r="A22975">
        <v>1.6393399999999999E-2</v>
      </c>
      <c r="I22975">
        <v>0</v>
      </c>
    </row>
    <row r="22976" spans="1:9" x14ac:dyDescent="0.25">
      <c r="A22976">
        <v>1.6393399999999999E-2</v>
      </c>
      <c r="I22976">
        <v>0</v>
      </c>
    </row>
    <row r="22977" spans="1:9" x14ac:dyDescent="0.25">
      <c r="A22977">
        <v>1.6393399999999999E-2</v>
      </c>
      <c r="I22977">
        <v>0</v>
      </c>
    </row>
    <row r="22978" spans="1:9" x14ac:dyDescent="0.25">
      <c r="A22978">
        <v>1.6393399999999999E-2</v>
      </c>
      <c r="I22978">
        <v>0</v>
      </c>
    </row>
    <row r="22979" spans="1:9" x14ac:dyDescent="0.25">
      <c r="A22979">
        <v>1.6393399999999999E-2</v>
      </c>
      <c r="I22979">
        <v>0</v>
      </c>
    </row>
    <row r="22980" spans="1:9" x14ac:dyDescent="0.25">
      <c r="A22980">
        <v>1.6393399999999999E-2</v>
      </c>
      <c r="I22980">
        <v>0</v>
      </c>
    </row>
    <row r="22981" spans="1:9" x14ac:dyDescent="0.25">
      <c r="A22981">
        <v>1.6393399999999999E-2</v>
      </c>
      <c r="I22981">
        <v>0</v>
      </c>
    </row>
    <row r="22982" spans="1:9" x14ac:dyDescent="0.25">
      <c r="A22982">
        <v>1.6393399999999999E-2</v>
      </c>
      <c r="I22982">
        <v>0</v>
      </c>
    </row>
    <row r="22983" spans="1:9" x14ac:dyDescent="0.25">
      <c r="A22983">
        <v>1.6393399999999999E-2</v>
      </c>
      <c r="I22983">
        <v>0</v>
      </c>
    </row>
    <row r="22984" spans="1:9" x14ac:dyDescent="0.25">
      <c r="A22984">
        <v>1.6393399999999999E-2</v>
      </c>
      <c r="I22984">
        <v>0</v>
      </c>
    </row>
    <row r="22985" spans="1:9" x14ac:dyDescent="0.25">
      <c r="A22985">
        <v>1.6393399999999999E-2</v>
      </c>
      <c r="I22985">
        <v>0</v>
      </c>
    </row>
    <row r="22986" spans="1:9" x14ac:dyDescent="0.25">
      <c r="A22986">
        <v>1.6393399999999999E-2</v>
      </c>
      <c r="I22986">
        <v>0</v>
      </c>
    </row>
    <row r="22987" spans="1:9" x14ac:dyDescent="0.25">
      <c r="A22987">
        <v>1.6393399999999999E-2</v>
      </c>
      <c r="I22987">
        <v>0</v>
      </c>
    </row>
    <row r="22988" spans="1:9" x14ac:dyDescent="0.25">
      <c r="A22988">
        <v>1.6393399999999999E-2</v>
      </c>
      <c r="I22988">
        <v>0</v>
      </c>
    </row>
    <row r="22989" spans="1:9" x14ac:dyDescent="0.25">
      <c r="A22989">
        <v>1.6393399999999999E-2</v>
      </c>
      <c r="I22989">
        <v>0</v>
      </c>
    </row>
    <row r="22990" spans="1:9" x14ac:dyDescent="0.25">
      <c r="A22990">
        <v>1.6393399999999999E-2</v>
      </c>
      <c r="I22990">
        <v>0</v>
      </c>
    </row>
    <row r="22991" spans="1:9" x14ac:dyDescent="0.25">
      <c r="A22991">
        <v>1.6393399999999999E-2</v>
      </c>
      <c r="I22991">
        <v>0</v>
      </c>
    </row>
    <row r="22992" spans="1:9" x14ac:dyDescent="0.25">
      <c r="A22992">
        <v>1.6393399999999999E-2</v>
      </c>
      <c r="I22992">
        <v>0</v>
      </c>
    </row>
    <row r="22993" spans="1:9" x14ac:dyDescent="0.25">
      <c r="A22993">
        <v>1.6393399999999999E-2</v>
      </c>
      <c r="I22993">
        <v>0</v>
      </c>
    </row>
    <row r="22994" spans="1:9" x14ac:dyDescent="0.25">
      <c r="A22994">
        <v>1.6393399999999999E-2</v>
      </c>
      <c r="I22994">
        <v>0</v>
      </c>
    </row>
    <row r="22995" spans="1:9" x14ac:dyDescent="0.25">
      <c r="A22995">
        <v>1.6393399999999999E-2</v>
      </c>
      <c r="I22995">
        <v>0</v>
      </c>
    </row>
    <row r="22996" spans="1:9" x14ac:dyDescent="0.25">
      <c r="A22996">
        <v>1.6393399999999999E-2</v>
      </c>
      <c r="I22996">
        <v>0</v>
      </c>
    </row>
    <row r="22997" spans="1:9" x14ac:dyDescent="0.25">
      <c r="A22997">
        <v>1.6393399999999999E-2</v>
      </c>
      <c r="I22997">
        <v>0</v>
      </c>
    </row>
    <row r="22998" spans="1:9" x14ac:dyDescent="0.25">
      <c r="A22998">
        <v>1.6393399999999999E-2</v>
      </c>
      <c r="I22998">
        <v>0</v>
      </c>
    </row>
    <row r="22999" spans="1:9" x14ac:dyDescent="0.25">
      <c r="A22999">
        <v>1.6393399999999999E-2</v>
      </c>
      <c r="I22999">
        <v>0</v>
      </c>
    </row>
    <row r="23000" spans="1:9" x14ac:dyDescent="0.25">
      <c r="A23000">
        <v>1.6393399999999999E-2</v>
      </c>
      <c r="I23000">
        <v>0</v>
      </c>
    </row>
    <row r="23001" spans="1:9" x14ac:dyDescent="0.25">
      <c r="A23001">
        <v>1.6393399999999999E-2</v>
      </c>
      <c r="I23001">
        <v>0</v>
      </c>
    </row>
    <row r="23002" spans="1:9" x14ac:dyDescent="0.25">
      <c r="A23002">
        <v>1.6393399999999999E-2</v>
      </c>
      <c r="I23002">
        <v>0</v>
      </c>
    </row>
    <row r="23003" spans="1:9" x14ac:dyDescent="0.25">
      <c r="A23003">
        <v>1.6393399999999999E-2</v>
      </c>
      <c r="I23003">
        <v>0</v>
      </c>
    </row>
    <row r="23004" spans="1:9" x14ac:dyDescent="0.25">
      <c r="A23004">
        <v>1.6393399999999999E-2</v>
      </c>
      <c r="I23004">
        <v>0</v>
      </c>
    </row>
    <row r="23005" spans="1:9" x14ac:dyDescent="0.25">
      <c r="A23005">
        <v>1.6393399999999999E-2</v>
      </c>
      <c r="I23005">
        <v>0</v>
      </c>
    </row>
    <row r="23006" spans="1:9" x14ac:dyDescent="0.25">
      <c r="A23006">
        <v>1.6393399999999999E-2</v>
      </c>
      <c r="I23006">
        <v>0</v>
      </c>
    </row>
    <row r="23007" spans="1:9" x14ac:dyDescent="0.25">
      <c r="A23007">
        <v>1.6393399999999999E-2</v>
      </c>
      <c r="I23007">
        <v>0</v>
      </c>
    </row>
    <row r="23008" spans="1:9" x14ac:dyDescent="0.25">
      <c r="A23008">
        <v>1.6393399999999999E-2</v>
      </c>
      <c r="I23008">
        <v>0</v>
      </c>
    </row>
    <row r="23009" spans="1:9" x14ac:dyDescent="0.25">
      <c r="A23009">
        <v>1.6393399999999999E-2</v>
      </c>
      <c r="I23009">
        <v>0</v>
      </c>
    </row>
    <row r="23010" spans="1:9" x14ac:dyDescent="0.25">
      <c r="A23010">
        <v>1.6393399999999999E-2</v>
      </c>
      <c r="I23010">
        <v>0</v>
      </c>
    </row>
    <row r="23011" spans="1:9" x14ac:dyDescent="0.25">
      <c r="A23011">
        <v>1.6393399999999999E-2</v>
      </c>
      <c r="I23011">
        <v>0</v>
      </c>
    </row>
    <row r="23012" spans="1:9" x14ac:dyDescent="0.25">
      <c r="A23012">
        <v>1.6393399999999999E-2</v>
      </c>
      <c r="I23012">
        <v>0</v>
      </c>
    </row>
    <row r="23013" spans="1:9" x14ac:dyDescent="0.25">
      <c r="A23013">
        <v>1.6393399999999999E-2</v>
      </c>
      <c r="I23013">
        <v>0</v>
      </c>
    </row>
    <row r="23014" spans="1:9" x14ac:dyDescent="0.25">
      <c r="A23014">
        <v>1.6393399999999999E-2</v>
      </c>
      <c r="I23014">
        <v>0</v>
      </c>
    </row>
    <row r="23015" spans="1:9" x14ac:dyDescent="0.25">
      <c r="A23015">
        <v>1.6393399999999999E-2</v>
      </c>
      <c r="I23015">
        <v>0</v>
      </c>
    </row>
    <row r="23016" spans="1:9" x14ac:dyDescent="0.25">
      <c r="A23016">
        <v>1.6393399999999999E-2</v>
      </c>
      <c r="I23016">
        <v>0</v>
      </c>
    </row>
    <row r="23017" spans="1:9" x14ac:dyDescent="0.25">
      <c r="A23017">
        <v>1.6393399999999999E-2</v>
      </c>
      <c r="I23017">
        <v>0</v>
      </c>
    </row>
    <row r="23018" spans="1:9" x14ac:dyDescent="0.25">
      <c r="A23018">
        <v>1.6393399999999999E-2</v>
      </c>
      <c r="I23018">
        <v>0</v>
      </c>
    </row>
    <row r="23019" spans="1:9" x14ac:dyDescent="0.25">
      <c r="A23019">
        <v>1.6393399999999999E-2</v>
      </c>
      <c r="I23019">
        <v>0</v>
      </c>
    </row>
    <row r="23020" spans="1:9" x14ac:dyDescent="0.25">
      <c r="A23020">
        <v>1.6393399999999999E-2</v>
      </c>
      <c r="I23020">
        <v>0</v>
      </c>
    </row>
    <row r="23021" spans="1:9" x14ac:dyDescent="0.25">
      <c r="A23021">
        <v>1.6393399999999999E-2</v>
      </c>
      <c r="I23021">
        <v>0</v>
      </c>
    </row>
    <row r="23022" spans="1:9" x14ac:dyDescent="0.25">
      <c r="A23022">
        <v>1.6393399999999999E-2</v>
      </c>
      <c r="I23022">
        <v>0</v>
      </c>
    </row>
    <row r="23023" spans="1:9" x14ac:dyDescent="0.25">
      <c r="A23023">
        <v>1.6393399999999999E-2</v>
      </c>
      <c r="I23023">
        <v>0</v>
      </c>
    </row>
    <row r="23024" spans="1:9" x14ac:dyDescent="0.25">
      <c r="A23024">
        <v>1.6393399999999999E-2</v>
      </c>
      <c r="I23024">
        <v>0</v>
      </c>
    </row>
    <row r="23025" spans="1:9" x14ac:dyDescent="0.25">
      <c r="A23025">
        <v>1.6393399999999999E-2</v>
      </c>
      <c r="I23025">
        <v>0</v>
      </c>
    </row>
    <row r="23026" spans="1:9" x14ac:dyDescent="0.25">
      <c r="A23026">
        <v>1.6393399999999999E-2</v>
      </c>
      <c r="I23026">
        <v>0</v>
      </c>
    </row>
    <row r="23027" spans="1:9" x14ac:dyDescent="0.25">
      <c r="A23027">
        <v>1.6393399999999999E-2</v>
      </c>
      <c r="I23027">
        <v>0</v>
      </c>
    </row>
    <row r="23028" spans="1:9" x14ac:dyDescent="0.25">
      <c r="A23028">
        <v>1.6393399999999999E-2</v>
      </c>
      <c r="I23028">
        <v>0</v>
      </c>
    </row>
    <row r="23029" spans="1:9" x14ac:dyDescent="0.25">
      <c r="A23029">
        <v>1.6393399999999999E-2</v>
      </c>
      <c r="I23029">
        <v>0</v>
      </c>
    </row>
    <row r="23030" spans="1:9" x14ac:dyDescent="0.25">
      <c r="A23030">
        <v>1.6393399999999999E-2</v>
      </c>
      <c r="I23030">
        <v>0</v>
      </c>
    </row>
    <row r="23031" spans="1:9" x14ac:dyDescent="0.25">
      <c r="A23031">
        <v>1.6393399999999999E-2</v>
      </c>
      <c r="I23031">
        <v>0</v>
      </c>
    </row>
    <row r="23032" spans="1:9" x14ac:dyDescent="0.25">
      <c r="A23032">
        <v>1.6393399999999999E-2</v>
      </c>
      <c r="I23032">
        <v>0</v>
      </c>
    </row>
    <row r="23033" spans="1:9" x14ac:dyDescent="0.25">
      <c r="A23033">
        <v>1.6393399999999999E-2</v>
      </c>
      <c r="I23033">
        <v>0</v>
      </c>
    </row>
    <row r="23034" spans="1:9" x14ac:dyDescent="0.25">
      <c r="A23034">
        <v>1.6363599999999999E-2</v>
      </c>
      <c r="I23034">
        <v>0</v>
      </c>
    </row>
    <row r="23035" spans="1:9" x14ac:dyDescent="0.25">
      <c r="A23035">
        <v>1.6363599999999999E-2</v>
      </c>
      <c r="I23035">
        <v>0</v>
      </c>
    </row>
    <row r="23036" spans="1:9" x14ac:dyDescent="0.25">
      <c r="A23036">
        <v>1.6355100000000001E-2</v>
      </c>
      <c r="I23036">
        <v>0</v>
      </c>
    </row>
    <row r="23037" spans="1:9" x14ac:dyDescent="0.25">
      <c r="A23037">
        <v>1.6355100000000001E-2</v>
      </c>
      <c r="I23037">
        <v>0</v>
      </c>
    </row>
    <row r="23038" spans="1:9" x14ac:dyDescent="0.25">
      <c r="A23038">
        <v>1.63488E-2</v>
      </c>
      <c r="I23038">
        <v>0</v>
      </c>
    </row>
    <row r="23039" spans="1:9" x14ac:dyDescent="0.25">
      <c r="A23039">
        <v>1.63488E-2</v>
      </c>
      <c r="I23039">
        <v>0</v>
      </c>
    </row>
    <row r="23040" spans="1:9" x14ac:dyDescent="0.25">
      <c r="A23040">
        <v>1.63488E-2</v>
      </c>
      <c r="I23040">
        <v>0</v>
      </c>
    </row>
    <row r="23041" spans="1:9" x14ac:dyDescent="0.25">
      <c r="A23041">
        <v>1.63488E-2</v>
      </c>
      <c r="I23041">
        <v>0</v>
      </c>
    </row>
    <row r="23042" spans="1:9" x14ac:dyDescent="0.25">
      <c r="A23042">
        <v>1.6339900000000001E-2</v>
      </c>
      <c r="I23042">
        <v>0</v>
      </c>
    </row>
    <row r="23043" spans="1:9" x14ac:dyDescent="0.25">
      <c r="A23043">
        <v>1.6339900000000001E-2</v>
      </c>
      <c r="I23043">
        <v>0</v>
      </c>
    </row>
    <row r="23044" spans="1:9" x14ac:dyDescent="0.25">
      <c r="A23044">
        <v>1.6339900000000001E-2</v>
      </c>
      <c r="I23044">
        <v>0</v>
      </c>
    </row>
    <row r="23045" spans="1:9" x14ac:dyDescent="0.25">
      <c r="A23045">
        <v>1.6339900000000001E-2</v>
      </c>
      <c r="I23045">
        <v>0</v>
      </c>
    </row>
    <row r="23046" spans="1:9" x14ac:dyDescent="0.25">
      <c r="A23046">
        <v>1.6326500000000001E-2</v>
      </c>
      <c r="I23046">
        <v>0</v>
      </c>
    </row>
    <row r="23047" spans="1:9" x14ac:dyDescent="0.25">
      <c r="A23047">
        <v>1.6326500000000001E-2</v>
      </c>
      <c r="I23047">
        <v>0</v>
      </c>
    </row>
    <row r="23048" spans="1:9" x14ac:dyDescent="0.25">
      <c r="A23048">
        <v>1.6326500000000001E-2</v>
      </c>
      <c r="I23048">
        <v>0</v>
      </c>
    </row>
    <row r="23049" spans="1:9" x14ac:dyDescent="0.25">
      <c r="A23049">
        <v>1.6326500000000001E-2</v>
      </c>
      <c r="I23049">
        <v>0</v>
      </c>
    </row>
    <row r="23050" spans="1:9" x14ac:dyDescent="0.25">
      <c r="A23050">
        <v>1.6326500000000001E-2</v>
      </c>
      <c r="I23050">
        <v>0</v>
      </c>
    </row>
    <row r="23051" spans="1:9" x14ac:dyDescent="0.25">
      <c r="A23051">
        <v>1.6326500000000001E-2</v>
      </c>
      <c r="I23051">
        <v>0</v>
      </c>
    </row>
    <row r="23052" spans="1:9" x14ac:dyDescent="0.25">
      <c r="A23052">
        <v>1.6317000000000002E-2</v>
      </c>
      <c r="I23052">
        <v>0</v>
      </c>
    </row>
    <row r="23053" spans="1:9" x14ac:dyDescent="0.25">
      <c r="A23053">
        <v>1.6317000000000002E-2</v>
      </c>
      <c r="I23053">
        <v>0</v>
      </c>
    </row>
    <row r="23054" spans="1:9" x14ac:dyDescent="0.25">
      <c r="A23054">
        <v>1.6304300000000001E-2</v>
      </c>
      <c r="I23054">
        <v>0</v>
      </c>
    </row>
    <row r="23055" spans="1:9" x14ac:dyDescent="0.25">
      <c r="A23055">
        <v>1.6304300000000001E-2</v>
      </c>
      <c r="I23055">
        <v>0</v>
      </c>
    </row>
    <row r="23056" spans="1:9" x14ac:dyDescent="0.25">
      <c r="A23056">
        <v>1.6304300000000001E-2</v>
      </c>
      <c r="I23056">
        <v>0</v>
      </c>
    </row>
    <row r="23057" spans="1:9" x14ac:dyDescent="0.25">
      <c r="A23057">
        <v>1.6304300000000001E-2</v>
      </c>
      <c r="I23057">
        <v>0</v>
      </c>
    </row>
    <row r="23058" spans="1:9" x14ac:dyDescent="0.25">
      <c r="A23058">
        <v>1.6304300000000001E-2</v>
      </c>
      <c r="I23058">
        <v>0</v>
      </c>
    </row>
    <row r="23059" spans="1:9" x14ac:dyDescent="0.25">
      <c r="A23059">
        <v>1.6304300000000001E-2</v>
      </c>
      <c r="I23059">
        <v>0</v>
      </c>
    </row>
    <row r="23060" spans="1:9" x14ac:dyDescent="0.25">
      <c r="A23060">
        <v>1.6304300000000001E-2</v>
      </c>
      <c r="I23060">
        <v>0</v>
      </c>
    </row>
    <row r="23061" spans="1:9" x14ac:dyDescent="0.25">
      <c r="A23061">
        <v>1.6304300000000001E-2</v>
      </c>
      <c r="I23061">
        <v>0</v>
      </c>
    </row>
    <row r="23062" spans="1:9" x14ac:dyDescent="0.25">
      <c r="A23062">
        <v>1.6304300000000001E-2</v>
      </c>
      <c r="I23062">
        <v>0</v>
      </c>
    </row>
    <row r="23063" spans="1:9" x14ac:dyDescent="0.25">
      <c r="A23063">
        <v>1.6304300000000001E-2</v>
      </c>
      <c r="I23063">
        <v>0</v>
      </c>
    </row>
    <row r="23064" spans="1:9" x14ac:dyDescent="0.25">
      <c r="A23064">
        <v>1.6304300000000001E-2</v>
      </c>
      <c r="I23064">
        <v>0</v>
      </c>
    </row>
    <row r="23065" spans="1:9" x14ac:dyDescent="0.25">
      <c r="A23065">
        <v>1.6304300000000001E-2</v>
      </c>
      <c r="I23065">
        <v>0</v>
      </c>
    </row>
    <row r="23066" spans="1:9" x14ac:dyDescent="0.25">
      <c r="A23066">
        <v>1.6304300000000001E-2</v>
      </c>
      <c r="I23066">
        <v>0</v>
      </c>
    </row>
    <row r="23067" spans="1:9" x14ac:dyDescent="0.25">
      <c r="A23067">
        <v>1.6304300000000001E-2</v>
      </c>
      <c r="I23067">
        <v>0</v>
      </c>
    </row>
    <row r="23068" spans="1:9" x14ac:dyDescent="0.25">
      <c r="A23068">
        <v>1.6304300000000001E-2</v>
      </c>
      <c r="I23068">
        <v>0</v>
      </c>
    </row>
    <row r="23069" spans="1:9" x14ac:dyDescent="0.25">
      <c r="A23069">
        <v>1.6304300000000001E-2</v>
      </c>
      <c r="I23069">
        <v>0</v>
      </c>
    </row>
    <row r="23070" spans="1:9" x14ac:dyDescent="0.25">
      <c r="A23070">
        <v>1.6304300000000001E-2</v>
      </c>
      <c r="I23070">
        <v>0</v>
      </c>
    </row>
    <row r="23071" spans="1:9" x14ac:dyDescent="0.25">
      <c r="A23071">
        <v>1.6304300000000001E-2</v>
      </c>
      <c r="I23071">
        <v>0</v>
      </c>
    </row>
    <row r="23072" spans="1:9" x14ac:dyDescent="0.25">
      <c r="A23072">
        <v>1.6304300000000001E-2</v>
      </c>
      <c r="I23072">
        <v>0</v>
      </c>
    </row>
    <row r="23073" spans="1:9" x14ac:dyDescent="0.25">
      <c r="A23073">
        <v>1.6304300000000001E-2</v>
      </c>
      <c r="I23073">
        <v>0</v>
      </c>
    </row>
    <row r="23074" spans="1:9" x14ac:dyDescent="0.25">
      <c r="A23074">
        <v>1.6304300000000001E-2</v>
      </c>
      <c r="I23074">
        <v>0</v>
      </c>
    </row>
    <row r="23075" spans="1:9" x14ac:dyDescent="0.25">
      <c r="A23075">
        <v>1.6304300000000001E-2</v>
      </c>
      <c r="I23075">
        <v>0</v>
      </c>
    </row>
    <row r="23076" spans="1:9" x14ac:dyDescent="0.25">
      <c r="A23076">
        <v>1.6304300000000001E-2</v>
      </c>
      <c r="I23076">
        <v>0</v>
      </c>
    </row>
    <row r="23077" spans="1:9" x14ac:dyDescent="0.25">
      <c r="A23077">
        <v>1.6286599999999998E-2</v>
      </c>
      <c r="I23077">
        <v>0</v>
      </c>
    </row>
    <row r="23078" spans="1:9" x14ac:dyDescent="0.25">
      <c r="A23078">
        <v>1.6286599999999998E-2</v>
      </c>
      <c r="I23078">
        <v>0</v>
      </c>
    </row>
    <row r="23079" spans="1:9" x14ac:dyDescent="0.25">
      <c r="A23079">
        <v>1.6286599999999998E-2</v>
      </c>
      <c r="I23079">
        <v>0</v>
      </c>
    </row>
    <row r="23080" spans="1:9" x14ac:dyDescent="0.25">
      <c r="A23080">
        <v>1.6286599999999998E-2</v>
      </c>
      <c r="I23080">
        <v>0</v>
      </c>
    </row>
    <row r="23081" spans="1:9" x14ac:dyDescent="0.25">
      <c r="A23081">
        <v>1.6286599999999998E-2</v>
      </c>
      <c r="I23081">
        <v>0</v>
      </c>
    </row>
    <row r="23082" spans="1:9" x14ac:dyDescent="0.25">
      <c r="A23082">
        <v>1.6286599999999998E-2</v>
      </c>
      <c r="I23082">
        <v>0</v>
      </c>
    </row>
    <row r="23083" spans="1:9" x14ac:dyDescent="0.25">
      <c r="A23083">
        <v>1.6286599999999998E-2</v>
      </c>
      <c r="I23083">
        <v>0</v>
      </c>
    </row>
    <row r="23084" spans="1:9" x14ac:dyDescent="0.25">
      <c r="A23084">
        <v>1.6286599999999998E-2</v>
      </c>
      <c r="I23084">
        <v>0</v>
      </c>
    </row>
    <row r="23085" spans="1:9" x14ac:dyDescent="0.25">
      <c r="A23085">
        <v>1.6279100000000001E-2</v>
      </c>
      <c r="I23085">
        <v>0</v>
      </c>
    </row>
    <row r="23086" spans="1:9" x14ac:dyDescent="0.25">
      <c r="A23086">
        <v>1.6279100000000001E-2</v>
      </c>
      <c r="I23086">
        <v>0</v>
      </c>
    </row>
    <row r="23087" spans="1:9" x14ac:dyDescent="0.25">
      <c r="A23087">
        <v>1.6260199999999999E-2</v>
      </c>
      <c r="I23087">
        <v>0</v>
      </c>
    </row>
    <row r="23088" spans="1:9" x14ac:dyDescent="0.25">
      <c r="A23088">
        <v>1.6260199999999999E-2</v>
      </c>
      <c r="I23088">
        <v>0</v>
      </c>
    </row>
    <row r="23089" spans="1:9" x14ac:dyDescent="0.25">
      <c r="A23089">
        <v>1.6260199999999999E-2</v>
      </c>
      <c r="I23089">
        <v>0</v>
      </c>
    </row>
    <row r="23090" spans="1:9" x14ac:dyDescent="0.25">
      <c r="A23090">
        <v>1.6260199999999999E-2</v>
      </c>
      <c r="I23090">
        <v>0</v>
      </c>
    </row>
    <row r="23091" spans="1:9" x14ac:dyDescent="0.25">
      <c r="A23091">
        <v>1.6260199999999999E-2</v>
      </c>
      <c r="I23091">
        <v>0</v>
      </c>
    </row>
    <row r="23092" spans="1:9" x14ac:dyDescent="0.25">
      <c r="A23092">
        <v>1.6260199999999999E-2</v>
      </c>
      <c r="I23092">
        <v>0</v>
      </c>
    </row>
    <row r="23093" spans="1:9" x14ac:dyDescent="0.25">
      <c r="A23093">
        <v>1.6260199999999999E-2</v>
      </c>
      <c r="I23093">
        <v>0</v>
      </c>
    </row>
    <row r="23094" spans="1:9" x14ac:dyDescent="0.25">
      <c r="A23094">
        <v>1.6260199999999999E-2</v>
      </c>
      <c r="I23094">
        <v>0</v>
      </c>
    </row>
    <row r="23095" spans="1:9" x14ac:dyDescent="0.25">
      <c r="A23095">
        <v>1.6260199999999999E-2</v>
      </c>
      <c r="I23095">
        <v>0</v>
      </c>
    </row>
    <row r="23096" spans="1:9" x14ac:dyDescent="0.25">
      <c r="A23096">
        <v>1.6260199999999999E-2</v>
      </c>
      <c r="I23096">
        <v>0</v>
      </c>
    </row>
    <row r="23097" spans="1:9" x14ac:dyDescent="0.25">
      <c r="A23097">
        <v>1.6260199999999999E-2</v>
      </c>
      <c r="I23097">
        <v>0</v>
      </c>
    </row>
    <row r="23098" spans="1:9" x14ac:dyDescent="0.25">
      <c r="A23098">
        <v>1.6260199999999999E-2</v>
      </c>
      <c r="I23098">
        <v>0</v>
      </c>
    </row>
    <row r="23099" spans="1:9" x14ac:dyDescent="0.25">
      <c r="A23099">
        <v>1.6260199999999999E-2</v>
      </c>
      <c r="I23099">
        <v>0</v>
      </c>
    </row>
    <row r="23100" spans="1:9" x14ac:dyDescent="0.25">
      <c r="A23100">
        <v>1.6260199999999999E-2</v>
      </c>
      <c r="I23100">
        <v>0</v>
      </c>
    </row>
    <row r="23101" spans="1:9" x14ac:dyDescent="0.25">
      <c r="A23101">
        <v>1.6260199999999999E-2</v>
      </c>
      <c r="I23101">
        <v>0</v>
      </c>
    </row>
    <row r="23102" spans="1:9" x14ac:dyDescent="0.25">
      <c r="A23102">
        <v>1.6260199999999999E-2</v>
      </c>
      <c r="I23102">
        <v>0</v>
      </c>
    </row>
    <row r="23103" spans="1:9" x14ac:dyDescent="0.25">
      <c r="A23103">
        <v>1.6260199999999999E-2</v>
      </c>
      <c r="I23103">
        <v>0</v>
      </c>
    </row>
    <row r="23104" spans="1:9" x14ac:dyDescent="0.25">
      <c r="A23104">
        <v>1.6260199999999999E-2</v>
      </c>
      <c r="I23104">
        <v>0</v>
      </c>
    </row>
    <row r="23105" spans="1:9" x14ac:dyDescent="0.25">
      <c r="A23105">
        <v>1.6260199999999999E-2</v>
      </c>
      <c r="I23105">
        <v>0</v>
      </c>
    </row>
    <row r="23106" spans="1:9" x14ac:dyDescent="0.25">
      <c r="A23106">
        <v>1.6260199999999999E-2</v>
      </c>
      <c r="I23106">
        <v>0</v>
      </c>
    </row>
    <row r="23107" spans="1:9" x14ac:dyDescent="0.25">
      <c r="A23107">
        <v>1.6260199999999999E-2</v>
      </c>
      <c r="I23107">
        <v>0</v>
      </c>
    </row>
    <row r="23108" spans="1:9" x14ac:dyDescent="0.25">
      <c r="A23108">
        <v>1.6260199999999999E-2</v>
      </c>
      <c r="I23108">
        <v>0</v>
      </c>
    </row>
    <row r="23109" spans="1:9" x14ac:dyDescent="0.25">
      <c r="A23109">
        <v>1.6260199999999999E-2</v>
      </c>
      <c r="I23109">
        <v>0</v>
      </c>
    </row>
    <row r="23110" spans="1:9" x14ac:dyDescent="0.25">
      <c r="A23110">
        <v>1.6260199999999999E-2</v>
      </c>
      <c r="I23110">
        <v>0</v>
      </c>
    </row>
    <row r="23111" spans="1:9" x14ac:dyDescent="0.25">
      <c r="A23111">
        <v>1.6260199999999999E-2</v>
      </c>
      <c r="I23111">
        <v>0</v>
      </c>
    </row>
    <row r="23112" spans="1:9" x14ac:dyDescent="0.25">
      <c r="A23112">
        <v>1.6260199999999999E-2</v>
      </c>
      <c r="I23112">
        <v>0</v>
      </c>
    </row>
    <row r="23113" spans="1:9" x14ac:dyDescent="0.25">
      <c r="A23113">
        <v>1.6260199999999999E-2</v>
      </c>
      <c r="I23113">
        <v>0</v>
      </c>
    </row>
    <row r="23114" spans="1:9" x14ac:dyDescent="0.25">
      <c r="A23114">
        <v>1.6260199999999999E-2</v>
      </c>
      <c r="I23114">
        <v>0</v>
      </c>
    </row>
    <row r="23115" spans="1:9" x14ac:dyDescent="0.25">
      <c r="A23115">
        <v>1.6260199999999999E-2</v>
      </c>
      <c r="I23115">
        <v>0</v>
      </c>
    </row>
    <row r="23116" spans="1:9" x14ac:dyDescent="0.25">
      <c r="A23116">
        <v>1.6260199999999999E-2</v>
      </c>
      <c r="I23116">
        <v>0</v>
      </c>
    </row>
    <row r="23117" spans="1:9" x14ac:dyDescent="0.25">
      <c r="A23117">
        <v>1.6260199999999999E-2</v>
      </c>
      <c r="I23117">
        <v>0</v>
      </c>
    </row>
    <row r="23118" spans="1:9" x14ac:dyDescent="0.25">
      <c r="A23118">
        <v>1.6260199999999999E-2</v>
      </c>
      <c r="I23118">
        <v>0</v>
      </c>
    </row>
    <row r="23119" spans="1:9" x14ac:dyDescent="0.25">
      <c r="A23119">
        <v>1.6260199999999999E-2</v>
      </c>
      <c r="I23119">
        <v>0</v>
      </c>
    </row>
    <row r="23120" spans="1:9" x14ac:dyDescent="0.25">
      <c r="A23120">
        <v>1.6260199999999999E-2</v>
      </c>
      <c r="I23120">
        <v>0</v>
      </c>
    </row>
    <row r="23121" spans="1:9" x14ac:dyDescent="0.25">
      <c r="A23121">
        <v>1.6260199999999999E-2</v>
      </c>
      <c r="I23121">
        <v>0</v>
      </c>
    </row>
    <row r="23122" spans="1:9" x14ac:dyDescent="0.25">
      <c r="A23122">
        <v>1.6260199999999999E-2</v>
      </c>
      <c r="I23122">
        <v>0</v>
      </c>
    </row>
    <row r="23123" spans="1:9" x14ac:dyDescent="0.25">
      <c r="A23123">
        <v>1.6260199999999999E-2</v>
      </c>
      <c r="I23123">
        <v>0</v>
      </c>
    </row>
    <row r="23124" spans="1:9" x14ac:dyDescent="0.25">
      <c r="A23124">
        <v>1.6260199999999999E-2</v>
      </c>
      <c r="I23124">
        <v>0</v>
      </c>
    </row>
    <row r="23125" spans="1:9" x14ac:dyDescent="0.25">
      <c r="A23125">
        <v>1.6260199999999999E-2</v>
      </c>
      <c r="I23125">
        <v>0</v>
      </c>
    </row>
    <row r="23126" spans="1:9" x14ac:dyDescent="0.25">
      <c r="A23126">
        <v>1.6260199999999999E-2</v>
      </c>
      <c r="I23126">
        <v>0</v>
      </c>
    </row>
    <row r="23127" spans="1:9" x14ac:dyDescent="0.25">
      <c r="A23127">
        <v>1.6260199999999999E-2</v>
      </c>
      <c r="I23127">
        <v>0</v>
      </c>
    </row>
    <row r="23128" spans="1:9" x14ac:dyDescent="0.25">
      <c r="A23128">
        <v>1.6260199999999999E-2</v>
      </c>
      <c r="I23128">
        <v>0</v>
      </c>
    </row>
    <row r="23129" spans="1:9" x14ac:dyDescent="0.25">
      <c r="A23129">
        <v>1.6260199999999999E-2</v>
      </c>
      <c r="I23129">
        <v>0</v>
      </c>
    </row>
    <row r="23130" spans="1:9" x14ac:dyDescent="0.25">
      <c r="A23130">
        <v>1.6260199999999999E-2</v>
      </c>
      <c r="I23130">
        <v>0</v>
      </c>
    </row>
    <row r="23131" spans="1:9" x14ac:dyDescent="0.25">
      <c r="A23131">
        <v>1.6260199999999999E-2</v>
      </c>
      <c r="I23131">
        <v>0</v>
      </c>
    </row>
    <row r="23132" spans="1:9" x14ac:dyDescent="0.25">
      <c r="A23132">
        <v>1.6260199999999999E-2</v>
      </c>
      <c r="I23132">
        <v>0</v>
      </c>
    </row>
    <row r="23133" spans="1:9" x14ac:dyDescent="0.25">
      <c r="A23133">
        <v>1.6260199999999999E-2</v>
      </c>
      <c r="I23133">
        <v>0</v>
      </c>
    </row>
    <row r="23134" spans="1:9" x14ac:dyDescent="0.25">
      <c r="A23134">
        <v>1.6260199999999999E-2</v>
      </c>
      <c r="I23134">
        <v>0</v>
      </c>
    </row>
    <row r="23135" spans="1:9" x14ac:dyDescent="0.25">
      <c r="A23135">
        <v>1.6260199999999999E-2</v>
      </c>
      <c r="I23135">
        <v>0</v>
      </c>
    </row>
    <row r="23136" spans="1:9" x14ac:dyDescent="0.25">
      <c r="A23136">
        <v>1.6260199999999999E-2</v>
      </c>
      <c r="I23136">
        <v>0</v>
      </c>
    </row>
    <row r="23137" spans="1:9" x14ac:dyDescent="0.25">
      <c r="A23137">
        <v>1.6260199999999999E-2</v>
      </c>
      <c r="I23137">
        <v>0</v>
      </c>
    </row>
    <row r="23138" spans="1:9" x14ac:dyDescent="0.25">
      <c r="A23138">
        <v>1.62162E-2</v>
      </c>
      <c r="I23138">
        <v>0</v>
      </c>
    </row>
    <row r="23139" spans="1:9" x14ac:dyDescent="0.25">
      <c r="A23139">
        <v>1.62162E-2</v>
      </c>
      <c r="I23139">
        <v>0</v>
      </c>
    </row>
    <row r="23140" spans="1:9" x14ac:dyDescent="0.25">
      <c r="A23140">
        <v>1.62162E-2</v>
      </c>
      <c r="I23140">
        <v>0</v>
      </c>
    </row>
    <row r="23141" spans="1:9" x14ac:dyDescent="0.25">
      <c r="A23141">
        <v>1.62162E-2</v>
      </c>
      <c r="I23141">
        <v>0</v>
      </c>
    </row>
    <row r="23142" spans="1:9" x14ac:dyDescent="0.25">
      <c r="A23142">
        <v>1.62162E-2</v>
      </c>
      <c r="I23142">
        <v>0</v>
      </c>
    </row>
    <row r="23143" spans="1:9" x14ac:dyDescent="0.25">
      <c r="A23143">
        <v>1.62162E-2</v>
      </c>
      <c r="I23143">
        <v>0</v>
      </c>
    </row>
    <row r="23144" spans="1:9" x14ac:dyDescent="0.25">
      <c r="A23144">
        <v>1.62162E-2</v>
      </c>
      <c r="I23144">
        <v>0</v>
      </c>
    </row>
    <row r="23145" spans="1:9" x14ac:dyDescent="0.25">
      <c r="A23145">
        <v>1.62162E-2</v>
      </c>
      <c r="I23145">
        <v>0</v>
      </c>
    </row>
    <row r="23146" spans="1:9" x14ac:dyDescent="0.25">
      <c r="A23146">
        <v>1.62162E-2</v>
      </c>
      <c r="I23146">
        <v>0</v>
      </c>
    </row>
    <row r="23147" spans="1:9" x14ac:dyDescent="0.25">
      <c r="A23147">
        <v>1.62162E-2</v>
      </c>
      <c r="I23147">
        <v>0</v>
      </c>
    </row>
    <row r="23148" spans="1:9" x14ac:dyDescent="0.25">
      <c r="A23148">
        <v>1.62162E-2</v>
      </c>
      <c r="I23148">
        <v>0</v>
      </c>
    </row>
    <row r="23149" spans="1:9" x14ac:dyDescent="0.25">
      <c r="A23149">
        <v>1.6203700000000001E-2</v>
      </c>
      <c r="I23149">
        <v>0</v>
      </c>
    </row>
    <row r="23150" spans="1:9" x14ac:dyDescent="0.25">
      <c r="A23150">
        <v>1.6203700000000001E-2</v>
      </c>
      <c r="I23150">
        <v>0</v>
      </c>
    </row>
    <row r="23151" spans="1:9" x14ac:dyDescent="0.25">
      <c r="A23151">
        <v>1.6194299999999998E-2</v>
      </c>
      <c r="I23151">
        <v>0</v>
      </c>
    </row>
    <row r="23152" spans="1:9" x14ac:dyDescent="0.25">
      <c r="A23152">
        <v>1.6194299999999998E-2</v>
      </c>
      <c r="I23152">
        <v>0</v>
      </c>
    </row>
    <row r="23153" spans="1:9" x14ac:dyDescent="0.25">
      <c r="A23153">
        <v>1.6194299999999998E-2</v>
      </c>
      <c r="I23153">
        <v>0</v>
      </c>
    </row>
    <row r="23154" spans="1:9" x14ac:dyDescent="0.25">
      <c r="A23154">
        <v>1.6194299999999998E-2</v>
      </c>
      <c r="I23154">
        <v>0</v>
      </c>
    </row>
    <row r="23155" spans="1:9" x14ac:dyDescent="0.25">
      <c r="A23155">
        <v>1.6194299999999998E-2</v>
      </c>
      <c r="I23155">
        <v>0</v>
      </c>
    </row>
    <row r="23156" spans="1:9" x14ac:dyDescent="0.25">
      <c r="A23156">
        <v>1.6194299999999998E-2</v>
      </c>
      <c r="I23156">
        <v>0</v>
      </c>
    </row>
    <row r="23157" spans="1:9" x14ac:dyDescent="0.25">
      <c r="A23157">
        <v>1.6194299999999998E-2</v>
      </c>
      <c r="I23157">
        <v>0</v>
      </c>
    </row>
    <row r="23158" spans="1:9" x14ac:dyDescent="0.25">
      <c r="A23158">
        <v>1.61812E-2</v>
      </c>
      <c r="I23158">
        <v>0</v>
      </c>
    </row>
    <row r="23159" spans="1:9" x14ac:dyDescent="0.25">
      <c r="A23159">
        <v>1.61812E-2</v>
      </c>
      <c r="I23159">
        <v>0</v>
      </c>
    </row>
    <row r="23160" spans="1:9" x14ac:dyDescent="0.25">
      <c r="A23160">
        <v>1.6129000000000001E-2</v>
      </c>
      <c r="I23160">
        <v>0</v>
      </c>
    </row>
    <row r="23161" spans="1:9" x14ac:dyDescent="0.25">
      <c r="A23161">
        <v>1.6129000000000001E-2</v>
      </c>
      <c r="I23161">
        <v>0</v>
      </c>
    </row>
    <row r="23162" spans="1:9" x14ac:dyDescent="0.25">
      <c r="A23162">
        <v>1.6129000000000001E-2</v>
      </c>
      <c r="I23162">
        <v>0</v>
      </c>
    </row>
    <row r="23163" spans="1:9" x14ac:dyDescent="0.25">
      <c r="A23163">
        <v>1.6129000000000001E-2</v>
      </c>
      <c r="I23163">
        <v>0</v>
      </c>
    </row>
    <row r="23164" spans="1:9" x14ac:dyDescent="0.25">
      <c r="A23164">
        <v>1.6129000000000001E-2</v>
      </c>
      <c r="I23164">
        <v>0</v>
      </c>
    </row>
    <row r="23165" spans="1:9" x14ac:dyDescent="0.25">
      <c r="A23165">
        <v>1.6129000000000001E-2</v>
      </c>
      <c r="I23165">
        <v>0</v>
      </c>
    </row>
    <row r="23166" spans="1:9" x14ac:dyDescent="0.25">
      <c r="A23166">
        <v>1.6129000000000001E-2</v>
      </c>
      <c r="I23166">
        <v>0</v>
      </c>
    </row>
    <row r="23167" spans="1:9" x14ac:dyDescent="0.25">
      <c r="A23167">
        <v>1.6129000000000001E-2</v>
      </c>
      <c r="I23167">
        <v>0</v>
      </c>
    </row>
    <row r="23168" spans="1:9" x14ac:dyDescent="0.25">
      <c r="A23168">
        <v>1.6129000000000001E-2</v>
      </c>
      <c r="I23168">
        <v>0</v>
      </c>
    </row>
    <row r="23169" spans="1:9" x14ac:dyDescent="0.25">
      <c r="A23169">
        <v>1.6129000000000001E-2</v>
      </c>
      <c r="I23169">
        <v>0</v>
      </c>
    </row>
    <row r="23170" spans="1:9" x14ac:dyDescent="0.25">
      <c r="A23170">
        <v>1.6129000000000001E-2</v>
      </c>
      <c r="I23170">
        <v>0</v>
      </c>
    </row>
    <row r="23171" spans="1:9" x14ac:dyDescent="0.25">
      <c r="A23171">
        <v>1.6129000000000001E-2</v>
      </c>
      <c r="I23171">
        <v>0</v>
      </c>
    </row>
    <row r="23172" spans="1:9" x14ac:dyDescent="0.25">
      <c r="A23172">
        <v>1.6129000000000001E-2</v>
      </c>
      <c r="I23172">
        <v>0</v>
      </c>
    </row>
    <row r="23173" spans="1:9" x14ac:dyDescent="0.25">
      <c r="A23173">
        <v>1.6129000000000001E-2</v>
      </c>
      <c r="I23173">
        <v>0</v>
      </c>
    </row>
    <row r="23174" spans="1:9" x14ac:dyDescent="0.25">
      <c r="A23174">
        <v>1.6129000000000001E-2</v>
      </c>
      <c r="I23174">
        <v>0</v>
      </c>
    </row>
    <row r="23175" spans="1:9" x14ac:dyDescent="0.25">
      <c r="A23175">
        <v>1.6129000000000001E-2</v>
      </c>
      <c r="I23175">
        <v>0</v>
      </c>
    </row>
    <row r="23176" spans="1:9" x14ac:dyDescent="0.25">
      <c r="A23176">
        <v>1.6129000000000001E-2</v>
      </c>
      <c r="I23176">
        <v>0</v>
      </c>
    </row>
    <row r="23177" spans="1:9" x14ac:dyDescent="0.25">
      <c r="A23177">
        <v>1.6129000000000001E-2</v>
      </c>
      <c r="I23177">
        <v>0</v>
      </c>
    </row>
    <row r="23178" spans="1:9" x14ac:dyDescent="0.25">
      <c r="A23178">
        <v>1.6129000000000001E-2</v>
      </c>
      <c r="I23178">
        <v>0</v>
      </c>
    </row>
    <row r="23179" spans="1:9" x14ac:dyDescent="0.25">
      <c r="A23179">
        <v>1.6129000000000001E-2</v>
      </c>
      <c r="I23179">
        <v>0</v>
      </c>
    </row>
    <row r="23180" spans="1:9" x14ac:dyDescent="0.25">
      <c r="A23180">
        <v>1.6129000000000001E-2</v>
      </c>
      <c r="I23180">
        <v>0</v>
      </c>
    </row>
    <row r="23181" spans="1:9" x14ac:dyDescent="0.25">
      <c r="A23181">
        <v>1.6129000000000001E-2</v>
      </c>
      <c r="I23181">
        <v>0</v>
      </c>
    </row>
    <row r="23182" spans="1:9" x14ac:dyDescent="0.25">
      <c r="A23182">
        <v>1.6129000000000001E-2</v>
      </c>
      <c r="I23182">
        <v>0</v>
      </c>
    </row>
    <row r="23183" spans="1:9" x14ac:dyDescent="0.25">
      <c r="A23183">
        <v>1.6129000000000001E-2</v>
      </c>
      <c r="I23183">
        <v>0</v>
      </c>
    </row>
    <row r="23184" spans="1:9" x14ac:dyDescent="0.25">
      <c r="A23184">
        <v>1.6129000000000001E-2</v>
      </c>
      <c r="I23184">
        <v>0</v>
      </c>
    </row>
    <row r="23185" spans="1:9" x14ac:dyDescent="0.25">
      <c r="A23185">
        <v>1.6129000000000001E-2</v>
      </c>
      <c r="I23185">
        <v>0</v>
      </c>
    </row>
    <row r="23186" spans="1:9" x14ac:dyDescent="0.25">
      <c r="A23186">
        <v>1.6129000000000001E-2</v>
      </c>
      <c r="I23186">
        <v>0</v>
      </c>
    </row>
    <row r="23187" spans="1:9" x14ac:dyDescent="0.25">
      <c r="A23187">
        <v>1.6129000000000001E-2</v>
      </c>
      <c r="I23187">
        <v>0</v>
      </c>
    </row>
    <row r="23188" spans="1:9" x14ac:dyDescent="0.25">
      <c r="A23188">
        <v>1.6129000000000001E-2</v>
      </c>
      <c r="I23188">
        <v>0</v>
      </c>
    </row>
    <row r="23189" spans="1:9" x14ac:dyDescent="0.25">
      <c r="A23189">
        <v>1.6129000000000001E-2</v>
      </c>
      <c r="I23189">
        <v>0</v>
      </c>
    </row>
    <row r="23190" spans="1:9" x14ac:dyDescent="0.25">
      <c r="A23190">
        <v>1.6129000000000001E-2</v>
      </c>
      <c r="I23190">
        <v>0</v>
      </c>
    </row>
    <row r="23191" spans="1:9" x14ac:dyDescent="0.25">
      <c r="A23191">
        <v>1.6129000000000001E-2</v>
      </c>
      <c r="I23191">
        <v>0</v>
      </c>
    </row>
    <row r="23192" spans="1:9" x14ac:dyDescent="0.25">
      <c r="A23192">
        <v>1.6129000000000001E-2</v>
      </c>
      <c r="I23192">
        <v>0</v>
      </c>
    </row>
    <row r="23193" spans="1:9" x14ac:dyDescent="0.25">
      <c r="A23193">
        <v>1.6129000000000001E-2</v>
      </c>
      <c r="I23193">
        <v>0</v>
      </c>
    </row>
    <row r="23194" spans="1:9" x14ac:dyDescent="0.25">
      <c r="A23194">
        <v>1.6129000000000001E-2</v>
      </c>
      <c r="I23194">
        <v>0</v>
      </c>
    </row>
    <row r="23195" spans="1:9" x14ac:dyDescent="0.25">
      <c r="A23195">
        <v>1.6129000000000001E-2</v>
      </c>
      <c r="I23195">
        <v>0</v>
      </c>
    </row>
    <row r="23196" spans="1:9" x14ac:dyDescent="0.25">
      <c r="A23196">
        <v>1.6129000000000001E-2</v>
      </c>
      <c r="I23196">
        <v>0</v>
      </c>
    </row>
    <row r="23197" spans="1:9" x14ac:dyDescent="0.25">
      <c r="A23197">
        <v>1.6129000000000001E-2</v>
      </c>
      <c r="I23197">
        <v>0</v>
      </c>
    </row>
    <row r="23198" spans="1:9" x14ac:dyDescent="0.25">
      <c r="A23198">
        <v>1.6129000000000001E-2</v>
      </c>
      <c r="I23198">
        <v>0</v>
      </c>
    </row>
    <row r="23199" spans="1:9" x14ac:dyDescent="0.25">
      <c r="A23199">
        <v>1.6129000000000001E-2</v>
      </c>
      <c r="I23199">
        <v>0</v>
      </c>
    </row>
    <row r="23200" spans="1:9" x14ac:dyDescent="0.25">
      <c r="A23200">
        <v>1.6129000000000001E-2</v>
      </c>
      <c r="I23200">
        <v>0</v>
      </c>
    </row>
    <row r="23201" spans="1:9" x14ac:dyDescent="0.25">
      <c r="A23201">
        <v>1.6129000000000001E-2</v>
      </c>
      <c r="I23201">
        <v>0</v>
      </c>
    </row>
    <row r="23202" spans="1:9" x14ac:dyDescent="0.25">
      <c r="A23202">
        <v>1.6129000000000001E-2</v>
      </c>
      <c r="I23202">
        <v>0</v>
      </c>
    </row>
    <row r="23203" spans="1:9" x14ac:dyDescent="0.25">
      <c r="A23203">
        <v>1.6129000000000001E-2</v>
      </c>
      <c r="I23203">
        <v>0</v>
      </c>
    </row>
    <row r="23204" spans="1:9" x14ac:dyDescent="0.25">
      <c r="A23204">
        <v>1.6129000000000001E-2</v>
      </c>
      <c r="I23204">
        <v>0</v>
      </c>
    </row>
    <row r="23205" spans="1:9" x14ac:dyDescent="0.25">
      <c r="A23205">
        <v>1.6129000000000001E-2</v>
      </c>
      <c r="I23205">
        <v>0</v>
      </c>
    </row>
    <row r="23206" spans="1:9" x14ac:dyDescent="0.25">
      <c r="A23206">
        <v>1.6129000000000001E-2</v>
      </c>
      <c r="I23206">
        <v>0</v>
      </c>
    </row>
    <row r="23207" spans="1:9" x14ac:dyDescent="0.25">
      <c r="A23207">
        <v>1.6129000000000001E-2</v>
      </c>
      <c r="I23207">
        <v>0</v>
      </c>
    </row>
    <row r="23208" spans="1:9" x14ac:dyDescent="0.25">
      <c r="A23208">
        <v>1.6129000000000001E-2</v>
      </c>
      <c r="I23208">
        <v>0</v>
      </c>
    </row>
    <row r="23209" spans="1:9" x14ac:dyDescent="0.25">
      <c r="A23209">
        <v>1.6129000000000001E-2</v>
      </c>
      <c r="I23209">
        <v>0</v>
      </c>
    </row>
    <row r="23210" spans="1:9" x14ac:dyDescent="0.25">
      <c r="A23210">
        <v>1.6129000000000001E-2</v>
      </c>
      <c r="I23210">
        <v>0</v>
      </c>
    </row>
    <row r="23211" spans="1:9" x14ac:dyDescent="0.25">
      <c r="A23211">
        <v>1.6129000000000001E-2</v>
      </c>
      <c r="I23211">
        <v>0</v>
      </c>
    </row>
    <row r="23212" spans="1:9" x14ac:dyDescent="0.25">
      <c r="A23212">
        <v>1.6129000000000001E-2</v>
      </c>
      <c r="I23212">
        <v>0</v>
      </c>
    </row>
    <row r="23213" spans="1:9" x14ac:dyDescent="0.25">
      <c r="A23213">
        <v>1.6129000000000001E-2</v>
      </c>
      <c r="I23213">
        <v>0</v>
      </c>
    </row>
    <row r="23214" spans="1:9" x14ac:dyDescent="0.25">
      <c r="A23214">
        <v>1.6129000000000001E-2</v>
      </c>
      <c r="I23214">
        <v>0</v>
      </c>
    </row>
    <row r="23215" spans="1:9" x14ac:dyDescent="0.25">
      <c r="A23215">
        <v>1.6129000000000001E-2</v>
      </c>
      <c r="I23215">
        <v>0</v>
      </c>
    </row>
    <row r="23216" spans="1:9" x14ac:dyDescent="0.25">
      <c r="A23216">
        <v>1.6129000000000001E-2</v>
      </c>
      <c r="I23216">
        <v>0</v>
      </c>
    </row>
    <row r="23217" spans="1:9" x14ac:dyDescent="0.25">
      <c r="A23217">
        <v>1.6129000000000001E-2</v>
      </c>
      <c r="I23217">
        <v>0</v>
      </c>
    </row>
    <row r="23218" spans="1:9" x14ac:dyDescent="0.25">
      <c r="A23218">
        <v>1.6129000000000001E-2</v>
      </c>
      <c r="I23218">
        <v>0</v>
      </c>
    </row>
    <row r="23219" spans="1:9" x14ac:dyDescent="0.25">
      <c r="A23219">
        <v>1.6129000000000001E-2</v>
      </c>
      <c r="I23219">
        <v>0</v>
      </c>
    </row>
    <row r="23220" spans="1:9" x14ac:dyDescent="0.25">
      <c r="A23220">
        <v>1.6129000000000001E-2</v>
      </c>
      <c r="I23220">
        <v>0</v>
      </c>
    </row>
    <row r="23221" spans="1:9" x14ac:dyDescent="0.25">
      <c r="A23221">
        <v>1.6129000000000001E-2</v>
      </c>
      <c r="I23221">
        <v>0</v>
      </c>
    </row>
    <row r="23222" spans="1:9" x14ac:dyDescent="0.25">
      <c r="A23222">
        <v>1.6129000000000001E-2</v>
      </c>
      <c r="I23222">
        <v>0</v>
      </c>
    </row>
    <row r="23223" spans="1:9" x14ac:dyDescent="0.25">
      <c r="A23223">
        <v>1.6129000000000001E-2</v>
      </c>
      <c r="I23223">
        <v>0</v>
      </c>
    </row>
    <row r="23224" spans="1:9" x14ac:dyDescent="0.25">
      <c r="A23224">
        <v>1.6129000000000001E-2</v>
      </c>
      <c r="I23224">
        <v>0</v>
      </c>
    </row>
    <row r="23225" spans="1:9" x14ac:dyDescent="0.25">
      <c r="A23225">
        <v>1.6129000000000001E-2</v>
      </c>
      <c r="I23225">
        <v>0</v>
      </c>
    </row>
    <row r="23226" spans="1:9" x14ac:dyDescent="0.25">
      <c r="A23226">
        <v>1.6129000000000001E-2</v>
      </c>
      <c r="I23226">
        <v>0</v>
      </c>
    </row>
    <row r="23227" spans="1:9" x14ac:dyDescent="0.25">
      <c r="A23227">
        <v>1.6129000000000001E-2</v>
      </c>
      <c r="I23227">
        <v>0</v>
      </c>
    </row>
    <row r="23228" spans="1:9" x14ac:dyDescent="0.25">
      <c r="A23228">
        <v>1.6129000000000001E-2</v>
      </c>
      <c r="I23228">
        <v>0</v>
      </c>
    </row>
    <row r="23229" spans="1:9" x14ac:dyDescent="0.25">
      <c r="A23229">
        <v>1.6129000000000001E-2</v>
      </c>
      <c r="I23229">
        <v>0</v>
      </c>
    </row>
    <row r="23230" spans="1:9" x14ac:dyDescent="0.25">
      <c r="A23230">
        <v>1.6129000000000001E-2</v>
      </c>
      <c r="I23230">
        <v>0</v>
      </c>
    </row>
    <row r="23231" spans="1:9" x14ac:dyDescent="0.25">
      <c r="A23231">
        <v>1.6129000000000001E-2</v>
      </c>
      <c r="I23231">
        <v>0</v>
      </c>
    </row>
    <row r="23232" spans="1:9" x14ac:dyDescent="0.25">
      <c r="A23232">
        <v>1.6129000000000001E-2</v>
      </c>
      <c r="I23232">
        <v>0</v>
      </c>
    </row>
    <row r="23233" spans="1:9" x14ac:dyDescent="0.25">
      <c r="A23233">
        <v>1.6129000000000001E-2</v>
      </c>
      <c r="I23233">
        <v>0</v>
      </c>
    </row>
    <row r="23234" spans="1:9" x14ac:dyDescent="0.25">
      <c r="A23234">
        <v>1.6129000000000001E-2</v>
      </c>
      <c r="I23234">
        <v>0</v>
      </c>
    </row>
    <row r="23235" spans="1:9" x14ac:dyDescent="0.25">
      <c r="A23235">
        <v>1.6129000000000001E-2</v>
      </c>
      <c r="I23235">
        <v>0</v>
      </c>
    </row>
    <row r="23236" spans="1:9" x14ac:dyDescent="0.25">
      <c r="A23236">
        <v>1.6129000000000001E-2</v>
      </c>
      <c r="I23236">
        <v>0</v>
      </c>
    </row>
    <row r="23237" spans="1:9" x14ac:dyDescent="0.25">
      <c r="A23237">
        <v>1.6129000000000001E-2</v>
      </c>
      <c r="I23237">
        <v>0</v>
      </c>
    </row>
    <row r="23238" spans="1:9" x14ac:dyDescent="0.25">
      <c r="A23238">
        <v>1.6129000000000001E-2</v>
      </c>
      <c r="I23238">
        <v>0</v>
      </c>
    </row>
    <row r="23239" spans="1:9" x14ac:dyDescent="0.25">
      <c r="A23239">
        <v>1.6129000000000001E-2</v>
      </c>
      <c r="I23239">
        <v>0</v>
      </c>
    </row>
    <row r="23240" spans="1:9" x14ac:dyDescent="0.25">
      <c r="A23240">
        <v>1.6129000000000001E-2</v>
      </c>
      <c r="I23240">
        <v>0</v>
      </c>
    </row>
    <row r="23241" spans="1:9" x14ac:dyDescent="0.25">
      <c r="A23241">
        <v>1.6129000000000001E-2</v>
      </c>
      <c r="I23241">
        <v>0</v>
      </c>
    </row>
    <row r="23242" spans="1:9" x14ac:dyDescent="0.25">
      <c r="A23242">
        <v>1.6129000000000001E-2</v>
      </c>
      <c r="I23242">
        <v>0</v>
      </c>
    </row>
    <row r="23243" spans="1:9" x14ac:dyDescent="0.25">
      <c r="A23243">
        <v>1.6129000000000001E-2</v>
      </c>
      <c r="I23243">
        <v>0</v>
      </c>
    </row>
    <row r="23244" spans="1:9" x14ac:dyDescent="0.25">
      <c r="A23244">
        <v>1.6129000000000001E-2</v>
      </c>
      <c r="I23244">
        <v>0</v>
      </c>
    </row>
    <row r="23245" spans="1:9" x14ac:dyDescent="0.25">
      <c r="A23245">
        <v>1.6129000000000001E-2</v>
      </c>
      <c r="I23245">
        <v>0</v>
      </c>
    </row>
    <row r="23246" spans="1:9" x14ac:dyDescent="0.25">
      <c r="A23246">
        <v>1.6129000000000001E-2</v>
      </c>
      <c r="I23246">
        <v>0</v>
      </c>
    </row>
    <row r="23247" spans="1:9" x14ac:dyDescent="0.25">
      <c r="A23247">
        <v>1.6129000000000001E-2</v>
      </c>
      <c r="I23247">
        <v>0</v>
      </c>
    </row>
    <row r="23248" spans="1:9" x14ac:dyDescent="0.25">
      <c r="A23248">
        <v>1.6129000000000001E-2</v>
      </c>
      <c r="I23248">
        <v>0</v>
      </c>
    </row>
    <row r="23249" spans="1:9" x14ac:dyDescent="0.25">
      <c r="A23249">
        <v>1.6129000000000001E-2</v>
      </c>
      <c r="I23249">
        <v>0</v>
      </c>
    </row>
    <row r="23250" spans="1:9" x14ac:dyDescent="0.25">
      <c r="A23250">
        <v>1.6129000000000001E-2</v>
      </c>
      <c r="I23250">
        <v>0</v>
      </c>
    </row>
    <row r="23251" spans="1:9" x14ac:dyDescent="0.25">
      <c r="A23251">
        <v>1.6129000000000001E-2</v>
      </c>
      <c r="I23251">
        <v>0</v>
      </c>
    </row>
    <row r="23252" spans="1:9" x14ac:dyDescent="0.25">
      <c r="A23252">
        <v>1.6129000000000001E-2</v>
      </c>
      <c r="I23252">
        <v>0</v>
      </c>
    </row>
    <row r="23253" spans="1:9" x14ac:dyDescent="0.25">
      <c r="A23253">
        <v>1.6129000000000001E-2</v>
      </c>
      <c r="I23253">
        <v>0</v>
      </c>
    </row>
    <row r="23254" spans="1:9" x14ac:dyDescent="0.25">
      <c r="A23254">
        <v>1.6129000000000001E-2</v>
      </c>
      <c r="I23254">
        <v>0</v>
      </c>
    </row>
    <row r="23255" spans="1:9" x14ac:dyDescent="0.25">
      <c r="A23255">
        <v>1.6129000000000001E-2</v>
      </c>
      <c r="I23255">
        <v>0</v>
      </c>
    </row>
    <row r="23256" spans="1:9" x14ac:dyDescent="0.25">
      <c r="A23256">
        <v>1.6129000000000001E-2</v>
      </c>
      <c r="I23256">
        <v>0</v>
      </c>
    </row>
    <row r="23257" spans="1:9" x14ac:dyDescent="0.25">
      <c r="A23257">
        <v>1.6129000000000001E-2</v>
      </c>
      <c r="I23257">
        <v>0</v>
      </c>
    </row>
    <row r="23258" spans="1:9" x14ac:dyDescent="0.25">
      <c r="A23258">
        <v>1.6129000000000001E-2</v>
      </c>
      <c r="I23258">
        <v>0</v>
      </c>
    </row>
    <row r="23259" spans="1:9" x14ac:dyDescent="0.25">
      <c r="A23259">
        <v>1.6129000000000001E-2</v>
      </c>
      <c r="I23259">
        <v>0</v>
      </c>
    </row>
    <row r="23260" spans="1:9" x14ac:dyDescent="0.25">
      <c r="A23260">
        <v>1.6129000000000001E-2</v>
      </c>
      <c r="I23260">
        <v>0</v>
      </c>
    </row>
    <row r="23261" spans="1:9" x14ac:dyDescent="0.25">
      <c r="A23261">
        <v>1.6129000000000001E-2</v>
      </c>
      <c r="I23261">
        <v>0</v>
      </c>
    </row>
    <row r="23262" spans="1:9" x14ac:dyDescent="0.25">
      <c r="A23262">
        <v>1.6129000000000001E-2</v>
      </c>
      <c r="I23262">
        <v>0</v>
      </c>
    </row>
    <row r="23263" spans="1:9" x14ac:dyDescent="0.25">
      <c r="A23263">
        <v>1.6129000000000001E-2</v>
      </c>
      <c r="I23263">
        <v>0</v>
      </c>
    </row>
    <row r="23264" spans="1:9" x14ac:dyDescent="0.25">
      <c r="A23264">
        <v>1.6129000000000001E-2</v>
      </c>
      <c r="I23264">
        <v>0</v>
      </c>
    </row>
    <row r="23265" spans="1:9" x14ac:dyDescent="0.25">
      <c r="A23265">
        <v>1.6129000000000001E-2</v>
      </c>
      <c r="I23265">
        <v>0</v>
      </c>
    </row>
    <row r="23266" spans="1:9" x14ac:dyDescent="0.25">
      <c r="A23266">
        <v>1.6129000000000001E-2</v>
      </c>
      <c r="I23266">
        <v>0</v>
      </c>
    </row>
    <row r="23267" spans="1:9" x14ac:dyDescent="0.25">
      <c r="A23267">
        <v>1.6129000000000001E-2</v>
      </c>
      <c r="I23267">
        <v>0</v>
      </c>
    </row>
    <row r="23268" spans="1:9" x14ac:dyDescent="0.25">
      <c r="A23268">
        <v>1.6129000000000001E-2</v>
      </c>
      <c r="I23268">
        <v>0</v>
      </c>
    </row>
    <row r="23269" spans="1:9" x14ac:dyDescent="0.25">
      <c r="A23269">
        <v>1.6129000000000001E-2</v>
      </c>
      <c r="I23269">
        <v>0</v>
      </c>
    </row>
    <row r="23270" spans="1:9" x14ac:dyDescent="0.25">
      <c r="A23270">
        <v>1.6129000000000001E-2</v>
      </c>
      <c r="I23270">
        <v>0</v>
      </c>
    </row>
    <row r="23271" spans="1:9" x14ac:dyDescent="0.25">
      <c r="A23271">
        <v>1.6129000000000001E-2</v>
      </c>
      <c r="I23271">
        <v>0</v>
      </c>
    </row>
    <row r="23272" spans="1:9" x14ac:dyDescent="0.25">
      <c r="A23272">
        <v>1.6129000000000001E-2</v>
      </c>
      <c r="I23272">
        <v>0</v>
      </c>
    </row>
    <row r="23273" spans="1:9" x14ac:dyDescent="0.25">
      <c r="A23273">
        <v>1.6129000000000001E-2</v>
      </c>
      <c r="I23273">
        <v>0</v>
      </c>
    </row>
    <row r="23274" spans="1:9" x14ac:dyDescent="0.25">
      <c r="A23274">
        <v>1.6129000000000001E-2</v>
      </c>
      <c r="I23274">
        <v>0</v>
      </c>
    </row>
    <row r="23275" spans="1:9" x14ac:dyDescent="0.25">
      <c r="A23275">
        <v>1.6129000000000001E-2</v>
      </c>
      <c r="I23275">
        <v>0</v>
      </c>
    </row>
    <row r="23276" spans="1:9" x14ac:dyDescent="0.25">
      <c r="A23276">
        <v>1.6129000000000001E-2</v>
      </c>
      <c r="I23276">
        <v>0</v>
      </c>
    </row>
    <row r="23277" spans="1:9" x14ac:dyDescent="0.25">
      <c r="A23277">
        <v>1.6129000000000001E-2</v>
      </c>
      <c r="I23277">
        <v>0</v>
      </c>
    </row>
    <row r="23278" spans="1:9" x14ac:dyDescent="0.25">
      <c r="A23278">
        <v>1.6129000000000001E-2</v>
      </c>
      <c r="I23278">
        <v>0</v>
      </c>
    </row>
    <row r="23279" spans="1:9" x14ac:dyDescent="0.25">
      <c r="A23279">
        <v>1.6129000000000001E-2</v>
      </c>
      <c r="I23279">
        <v>0</v>
      </c>
    </row>
    <row r="23280" spans="1:9" x14ac:dyDescent="0.25">
      <c r="A23280">
        <v>1.6129000000000001E-2</v>
      </c>
      <c r="I23280">
        <v>0</v>
      </c>
    </row>
    <row r="23281" spans="1:9" x14ac:dyDescent="0.25">
      <c r="A23281">
        <v>1.6129000000000001E-2</v>
      </c>
      <c r="I23281">
        <v>0</v>
      </c>
    </row>
    <row r="23282" spans="1:9" x14ac:dyDescent="0.25">
      <c r="A23282">
        <v>1.6129000000000001E-2</v>
      </c>
      <c r="I23282">
        <v>0</v>
      </c>
    </row>
    <row r="23283" spans="1:9" x14ac:dyDescent="0.25">
      <c r="A23283">
        <v>1.6129000000000001E-2</v>
      </c>
      <c r="I23283">
        <v>0</v>
      </c>
    </row>
    <row r="23284" spans="1:9" x14ac:dyDescent="0.25">
      <c r="A23284">
        <v>1.6129000000000001E-2</v>
      </c>
      <c r="I23284">
        <v>0</v>
      </c>
    </row>
    <row r="23285" spans="1:9" x14ac:dyDescent="0.25">
      <c r="A23285">
        <v>1.6129000000000001E-2</v>
      </c>
      <c r="I23285">
        <v>0</v>
      </c>
    </row>
    <row r="23286" spans="1:9" x14ac:dyDescent="0.25">
      <c r="A23286">
        <v>1.6129000000000001E-2</v>
      </c>
      <c r="I23286">
        <v>0</v>
      </c>
    </row>
    <row r="23287" spans="1:9" x14ac:dyDescent="0.25">
      <c r="A23287">
        <v>1.6129000000000001E-2</v>
      </c>
      <c r="I23287">
        <v>0</v>
      </c>
    </row>
    <row r="23288" spans="1:9" x14ac:dyDescent="0.25">
      <c r="A23288">
        <v>1.6129000000000001E-2</v>
      </c>
      <c r="I23288">
        <v>0</v>
      </c>
    </row>
    <row r="23289" spans="1:9" x14ac:dyDescent="0.25">
      <c r="A23289">
        <v>1.6129000000000001E-2</v>
      </c>
      <c r="I23289">
        <v>0</v>
      </c>
    </row>
    <row r="23290" spans="1:9" x14ac:dyDescent="0.25">
      <c r="A23290">
        <v>1.6129000000000001E-2</v>
      </c>
      <c r="I23290">
        <v>0</v>
      </c>
    </row>
    <row r="23291" spans="1:9" x14ac:dyDescent="0.25">
      <c r="A23291">
        <v>1.6129000000000001E-2</v>
      </c>
      <c r="I23291">
        <v>0</v>
      </c>
    </row>
    <row r="23292" spans="1:9" x14ac:dyDescent="0.25">
      <c r="A23292">
        <v>1.6129000000000001E-2</v>
      </c>
      <c r="I23292">
        <v>0</v>
      </c>
    </row>
    <row r="23293" spans="1:9" x14ac:dyDescent="0.25">
      <c r="A23293">
        <v>1.6129000000000001E-2</v>
      </c>
      <c r="I23293">
        <v>0</v>
      </c>
    </row>
    <row r="23294" spans="1:9" x14ac:dyDescent="0.25">
      <c r="A23294">
        <v>1.6129000000000001E-2</v>
      </c>
      <c r="I23294">
        <v>0</v>
      </c>
    </row>
    <row r="23295" spans="1:9" x14ac:dyDescent="0.25">
      <c r="A23295">
        <v>1.6129000000000001E-2</v>
      </c>
      <c r="I23295">
        <v>0</v>
      </c>
    </row>
    <row r="23296" spans="1:9" x14ac:dyDescent="0.25">
      <c r="A23296">
        <v>1.6129000000000001E-2</v>
      </c>
      <c r="I23296">
        <v>0</v>
      </c>
    </row>
    <row r="23297" spans="1:9" x14ac:dyDescent="0.25">
      <c r="A23297">
        <v>1.6129000000000001E-2</v>
      </c>
      <c r="I23297">
        <v>0</v>
      </c>
    </row>
    <row r="23298" spans="1:9" x14ac:dyDescent="0.25">
      <c r="A23298">
        <v>1.6129000000000001E-2</v>
      </c>
      <c r="I23298">
        <v>0</v>
      </c>
    </row>
    <row r="23299" spans="1:9" x14ac:dyDescent="0.25">
      <c r="A23299">
        <v>1.6129000000000001E-2</v>
      </c>
      <c r="I23299">
        <v>0</v>
      </c>
    </row>
    <row r="23300" spans="1:9" x14ac:dyDescent="0.25">
      <c r="A23300">
        <v>1.6129000000000001E-2</v>
      </c>
      <c r="I23300">
        <v>0</v>
      </c>
    </row>
    <row r="23301" spans="1:9" x14ac:dyDescent="0.25">
      <c r="A23301">
        <v>1.6129000000000001E-2</v>
      </c>
      <c r="I23301">
        <v>0</v>
      </c>
    </row>
    <row r="23302" spans="1:9" x14ac:dyDescent="0.25">
      <c r="A23302">
        <v>1.6129000000000001E-2</v>
      </c>
      <c r="I23302">
        <v>0</v>
      </c>
    </row>
    <row r="23303" spans="1:9" x14ac:dyDescent="0.25">
      <c r="A23303">
        <v>1.6129000000000001E-2</v>
      </c>
      <c r="I23303">
        <v>0</v>
      </c>
    </row>
    <row r="23304" spans="1:9" x14ac:dyDescent="0.25">
      <c r="A23304">
        <v>1.6129000000000001E-2</v>
      </c>
      <c r="I23304">
        <v>0</v>
      </c>
    </row>
    <row r="23305" spans="1:9" x14ac:dyDescent="0.25">
      <c r="A23305">
        <v>1.6129000000000001E-2</v>
      </c>
      <c r="I23305">
        <v>0</v>
      </c>
    </row>
    <row r="23306" spans="1:9" x14ac:dyDescent="0.25">
      <c r="A23306">
        <v>1.6129000000000001E-2</v>
      </c>
      <c r="I23306">
        <v>0</v>
      </c>
    </row>
    <row r="23307" spans="1:9" x14ac:dyDescent="0.25">
      <c r="A23307">
        <v>1.6129000000000001E-2</v>
      </c>
      <c r="I23307">
        <v>0</v>
      </c>
    </row>
    <row r="23308" spans="1:9" x14ac:dyDescent="0.25">
      <c r="A23308">
        <v>1.6129000000000001E-2</v>
      </c>
      <c r="I23308">
        <v>0</v>
      </c>
    </row>
    <row r="23309" spans="1:9" x14ac:dyDescent="0.25">
      <c r="A23309">
        <v>1.6129000000000001E-2</v>
      </c>
      <c r="I23309">
        <v>0</v>
      </c>
    </row>
    <row r="23310" spans="1:9" x14ac:dyDescent="0.25">
      <c r="A23310">
        <v>1.6129000000000001E-2</v>
      </c>
      <c r="I23310">
        <v>0</v>
      </c>
    </row>
    <row r="23311" spans="1:9" x14ac:dyDescent="0.25">
      <c r="A23311">
        <v>1.6129000000000001E-2</v>
      </c>
      <c r="I23311">
        <v>0</v>
      </c>
    </row>
    <row r="23312" spans="1:9" x14ac:dyDescent="0.25">
      <c r="A23312">
        <v>1.6129000000000001E-2</v>
      </c>
      <c r="I23312">
        <v>0</v>
      </c>
    </row>
    <row r="23313" spans="1:9" x14ac:dyDescent="0.25">
      <c r="A23313">
        <v>1.6129000000000001E-2</v>
      </c>
      <c r="I23313">
        <v>0</v>
      </c>
    </row>
    <row r="23314" spans="1:9" x14ac:dyDescent="0.25">
      <c r="A23314">
        <v>1.6129000000000001E-2</v>
      </c>
      <c r="I23314">
        <v>0</v>
      </c>
    </row>
    <row r="23315" spans="1:9" x14ac:dyDescent="0.25">
      <c r="A23315">
        <v>1.6129000000000001E-2</v>
      </c>
      <c r="I23315">
        <v>0</v>
      </c>
    </row>
    <row r="23316" spans="1:9" x14ac:dyDescent="0.25">
      <c r="A23316">
        <v>1.6129000000000001E-2</v>
      </c>
      <c r="I23316">
        <v>0</v>
      </c>
    </row>
    <row r="23317" spans="1:9" x14ac:dyDescent="0.25">
      <c r="A23317">
        <v>1.6129000000000001E-2</v>
      </c>
      <c r="I23317">
        <v>0</v>
      </c>
    </row>
    <row r="23318" spans="1:9" x14ac:dyDescent="0.25">
      <c r="A23318">
        <v>1.6129000000000001E-2</v>
      </c>
      <c r="I23318">
        <v>0</v>
      </c>
    </row>
    <row r="23319" spans="1:9" x14ac:dyDescent="0.25">
      <c r="A23319">
        <v>1.6085800000000001E-2</v>
      </c>
      <c r="I23319">
        <v>0</v>
      </c>
    </row>
    <row r="23320" spans="1:9" x14ac:dyDescent="0.25">
      <c r="A23320">
        <v>1.6085800000000001E-2</v>
      </c>
      <c r="I23320">
        <v>0</v>
      </c>
    </row>
    <row r="23321" spans="1:9" x14ac:dyDescent="0.25">
      <c r="A23321">
        <v>1.60772E-2</v>
      </c>
      <c r="I23321">
        <v>0</v>
      </c>
    </row>
    <row r="23322" spans="1:9" x14ac:dyDescent="0.25">
      <c r="A23322">
        <v>1.60772E-2</v>
      </c>
      <c r="I23322">
        <v>0</v>
      </c>
    </row>
    <row r="23323" spans="1:9" x14ac:dyDescent="0.25">
      <c r="A23323">
        <v>1.60772E-2</v>
      </c>
      <c r="I23323">
        <v>0</v>
      </c>
    </row>
    <row r="23324" spans="1:9" x14ac:dyDescent="0.25">
      <c r="A23324">
        <v>1.60772E-2</v>
      </c>
      <c r="I23324">
        <v>0</v>
      </c>
    </row>
    <row r="23325" spans="1:9" x14ac:dyDescent="0.25">
      <c r="A23325">
        <v>1.60643E-2</v>
      </c>
      <c r="I23325">
        <v>0</v>
      </c>
    </row>
    <row r="23326" spans="1:9" x14ac:dyDescent="0.25">
      <c r="A23326">
        <v>1.60643E-2</v>
      </c>
      <c r="I23326">
        <v>0</v>
      </c>
    </row>
    <row r="23327" spans="1:9" x14ac:dyDescent="0.25">
      <c r="A23327">
        <v>1.60643E-2</v>
      </c>
      <c r="I23327">
        <v>0</v>
      </c>
    </row>
    <row r="23328" spans="1:9" x14ac:dyDescent="0.25">
      <c r="A23328">
        <v>1.6042799999999999E-2</v>
      </c>
      <c r="I23328">
        <v>0</v>
      </c>
    </row>
    <row r="23329" spans="1:9" x14ac:dyDescent="0.25">
      <c r="A23329">
        <v>1.6042799999999999E-2</v>
      </c>
      <c r="I23329">
        <v>0</v>
      </c>
    </row>
    <row r="23330" spans="1:9" x14ac:dyDescent="0.25">
      <c r="A23330">
        <v>1.6042799999999999E-2</v>
      </c>
      <c r="I23330">
        <v>0</v>
      </c>
    </row>
    <row r="23331" spans="1:9" x14ac:dyDescent="0.25">
      <c r="A23331">
        <v>1.6042799999999999E-2</v>
      </c>
      <c r="I23331">
        <v>0</v>
      </c>
    </row>
    <row r="23332" spans="1:9" x14ac:dyDescent="0.25">
      <c r="A23332">
        <v>1.6042799999999999E-2</v>
      </c>
      <c r="I23332">
        <v>0</v>
      </c>
    </row>
    <row r="23333" spans="1:9" x14ac:dyDescent="0.25">
      <c r="A23333">
        <v>1.6042799999999999E-2</v>
      </c>
      <c r="I23333">
        <v>0</v>
      </c>
    </row>
    <row r="23334" spans="1:9" x14ac:dyDescent="0.25">
      <c r="A23334">
        <v>1.6042799999999999E-2</v>
      </c>
      <c r="I23334">
        <v>0</v>
      </c>
    </row>
    <row r="23335" spans="1:9" x14ac:dyDescent="0.25">
      <c r="A23335">
        <v>1.6042799999999999E-2</v>
      </c>
      <c r="I23335">
        <v>0</v>
      </c>
    </row>
    <row r="23336" spans="1:9" x14ac:dyDescent="0.25">
      <c r="A23336">
        <v>1.6042799999999999E-2</v>
      </c>
      <c r="I23336">
        <v>0</v>
      </c>
    </row>
    <row r="23337" spans="1:9" x14ac:dyDescent="0.25">
      <c r="A23337">
        <v>1.6042799999999999E-2</v>
      </c>
      <c r="I23337">
        <v>0</v>
      </c>
    </row>
    <row r="23338" spans="1:9" x14ac:dyDescent="0.25">
      <c r="A23338">
        <v>1.6042799999999999E-2</v>
      </c>
      <c r="I23338">
        <v>0</v>
      </c>
    </row>
    <row r="23339" spans="1:9" x14ac:dyDescent="0.25">
      <c r="A23339">
        <v>1.6042799999999999E-2</v>
      </c>
      <c r="I23339">
        <v>0</v>
      </c>
    </row>
    <row r="23340" spans="1:9" x14ac:dyDescent="0.25">
      <c r="A23340">
        <v>1.6042799999999999E-2</v>
      </c>
      <c r="I23340">
        <v>0</v>
      </c>
    </row>
    <row r="23341" spans="1:9" x14ac:dyDescent="0.25">
      <c r="A23341">
        <v>1.6042799999999999E-2</v>
      </c>
      <c r="I23341">
        <v>0</v>
      </c>
    </row>
    <row r="23342" spans="1:9" x14ac:dyDescent="0.25">
      <c r="A23342">
        <v>1.6042799999999999E-2</v>
      </c>
      <c r="I23342">
        <v>0</v>
      </c>
    </row>
    <row r="23343" spans="1:9" x14ac:dyDescent="0.25">
      <c r="A23343">
        <v>1.6042799999999999E-2</v>
      </c>
      <c r="I23343">
        <v>0</v>
      </c>
    </row>
    <row r="23344" spans="1:9" x14ac:dyDescent="0.25">
      <c r="A23344">
        <v>1.6042799999999999E-2</v>
      </c>
      <c r="I23344">
        <v>0</v>
      </c>
    </row>
    <row r="23345" spans="1:9" x14ac:dyDescent="0.25">
      <c r="A23345">
        <v>1.6042799999999999E-2</v>
      </c>
      <c r="I23345">
        <v>0</v>
      </c>
    </row>
    <row r="23346" spans="1:9" x14ac:dyDescent="0.25">
      <c r="A23346">
        <v>1.6042799999999999E-2</v>
      </c>
      <c r="I23346">
        <v>0</v>
      </c>
    </row>
    <row r="23347" spans="1:9" x14ac:dyDescent="0.25">
      <c r="A23347">
        <v>1.6042799999999999E-2</v>
      </c>
      <c r="I23347">
        <v>0</v>
      </c>
    </row>
    <row r="23348" spans="1:9" x14ac:dyDescent="0.25">
      <c r="A23348">
        <v>1.6042799999999999E-2</v>
      </c>
      <c r="I23348">
        <v>0</v>
      </c>
    </row>
    <row r="23349" spans="1:9" x14ac:dyDescent="0.25">
      <c r="A23349">
        <v>1.6042799999999999E-2</v>
      </c>
      <c r="I23349">
        <v>0</v>
      </c>
    </row>
    <row r="23350" spans="1:9" x14ac:dyDescent="0.25">
      <c r="A23350">
        <v>1.6042799999999999E-2</v>
      </c>
      <c r="I23350">
        <v>0</v>
      </c>
    </row>
    <row r="23351" spans="1:9" x14ac:dyDescent="0.25">
      <c r="A23351">
        <v>1.6042799999999999E-2</v>
      </c>
      <c r="I23351">
        <v>0</v>
      </c>
    </row>
    <row r="23352" spans="1:9" x14ac:dyDescent="0.25">
      <c r="A23352">
        <v>1.6042799999999999E-2</v>
      </c>
      <c r="I23352">
        <v>0</v>
      </c>
    </row>
    <row r="23353" spans="1:9" x14ac:dyDescent="0.25">
      <c r="A23353">
        <v>1.6042799999999999E-2</v>
      </c>
      <c r="I23353">
        <v>0</v>
      </c>
    </row>
    <row r="23354" spans="1:9" x14ac:dyDescent="0.25">
      <c r="A23354">
        <v>1.6E-2</v>
      </c>
      <c r="I23354">
        <v>0</v>
      </c>
    </row>
    <row r="23355" spans="1:9" x14ac:dyDescent="0.25">
      <c r="A23355">
        <v>1.6E-2</v>
      </c>
      <c r="I23355">
        <v>0</v>
      </c>
    </row>
    <row r="23356" spans="1:9" x14ac:dyDescent="0.25">
      <c r="A23356">
        <v>1.6E-2</v>
      </c>
      <c r="I23356">
        <v>0</v>
      </c>
    </row>
    <row r="23357" spans="1:9" x14ac:dyDescent="0.25">
      <c r="A23357">
        <v>1.6E-2</v>
      </c>
      <c r="I23357">
        <v>0</v>
      </c>
    </row>
    <row r="23358" spans="1:9" x14ac:dyDescent="0.25">
      <c r="A23358">
        <v>1.6E-2</v>
      </c>
      <c r="I23358">
        <v>0</v>
      </c>
    </row>
    <row r="23359" spans="1:9" x14ac:dyDescent="0.25">
      <c r="A23359">
        <v>1.6E-2</v>
      </c>
      <c r="I23359">
        <v>0</v>
      </c>
    </row>
    <row r="23360" spans="1:9" x14ac:dyDescent="0.25">
      <c r="A23360">
        <v>1.6E-2</v>
      </c>
      <c r="I23360">
        <v>0</v>
      </c>
    </row>
    <row r="23361" spans="1:9" x14ac:dyDescent="0.25">
      <c r="A23361">
        <v>1.6E-2</v>
      </c>
      <c r="I23361">
        <v>0</v>
      </c>
    </row>
    <row r="23362" spans="1:9" x14ac:dyDescent="0.25">
      <c r="A23362">
        <v>1.6E-2</v>
      </c>
      <c r="I23362">
        <v>0</v>
      </c>
    </row>
    <row r="23363" spans="1:9" x14ac:dyDescent="0.25">
      <c r="A23363">
        <v>1.6E-2</v>
      </c>
      <c r="I23363">
        <v>0</v>
      </c>
    </row>
    <row r="23364" spans="1:9" x14ac:dyDescent="0.25">
      <c r="A23364">
        <v>1.6E-2</v>
      </c>
      <c r="I23364">
        <v>0</v>
      </c>
    </row>
    <row r="23365" spans="1:9" x14ac:dyDescent="0.25">
      <c r="A23365">
        <v>1.6E-2</v>
      </c>
      <c r="I23365">
        <v>0</v>
      </c>
    </row>
    <row r="23366" spans="1:9" x14ac:dyDescent="0.25">
      <c r="A23366">
        <v>1.6E-2</v>
      </c>
      <c r="I23366">
        <v>0</v>
      </c>
    </row>
    <row r="23367" spans="1:9" x14ac:dyDescent="0.25">
      <c r="A23367">
        <v>1.6E-2</v>
      </c>
      <c r="I23367">
        <v>0</v>
      </c>
    </row>
    <row r="23368" spans="1:9" x14ac:dyDescent="0.25">
      <c r="A23368">
        <v>1.6E-2</v>
      </c>
      <c r="I23368">
        <v>0</v>
      </c>
    </row>
    <row r="23369" spans="1:9" x14ac:dyDescent="0.25">
      <c r="A23369">
        <v>1.6E-2</v>
      </c>
      <c r="I23369">
        <v>0</v>
      </c>
    </row>
    <row r="23370" spans="1:9" x14ac:dyDescent="0.25">
      <c r="A23370">
        <v>1.6E-2</v>
      </c>
      <c r="I23370">
        <v>0</v>
      </c>
    </row>
    <row r="23371" spans="1:9" x14ac:dyDescent="0.25">
      <c r="A23371">
        <v>1.6E-2</v>
      </c>
      <c r="I23371">
        <v>0</v>
      </c>
    </row>
    <row r="23372" spans="1:9" x14ac:dyDescent="0.25">
      <c r="A23372">
        <v>1.6E-2</v>
      </c>
      <c r="I23372">
        <v>0</v>
      </c>
    </row>
    <row r="23373" spans="1:9" x14ac:dyDescent="0.25">
      <c r="A23373">
        <v>1.6E-2</v>
      </c>
      <c r="I23373">
        <v>0</v>
      </c>
    </row>
    <row r="23374" spans="1:9" x14ac:dyDescent="0.25">
      <c r="A23374">
        <v>1.6E-2</v>
      </c>
      <c r="I23374">
        <v>0</v>
      </c>
    </row>
    <row r="23375" spans="1:9" x14ac:dyDescent="0.25">
      <c r="A23375">
        <v>1.6E-2</v>
      </c>
      <c r="I23375">
        <v>0</v>
      </c>
    </row>
    <row r="23376" spans="1:9" x14ac:dyDescent="0.25">
      <c r="A23376">
        <v>1.6E-2</v>
      </c>
      <c r="I23376">
        <v>0</v>
      </c>
    </row>
    <row r="23377" spans="1:9" x14ac:dyDescent="0.25">
      <c r="A23377">
        <v>1.6E-2</v>
      </c>
      <c r="I23377">
        <v>0</v>
      </c>
    </row>
    <row r="23378" spans="1:9" x14ac:dyDescent="0.25">
      <c r="A23378">
        <v>1.6E-2</v>
      </c>
      <c r="I23378">
        <v>0</v>
      </c>
    </row>
    <row r="23379" spans="1:9" x14ac:dyDescent="0.25">
      <c r="A23379">
        <v>1.6E-2</v>
      </c>
      <c r="I23379">
        <v>0</v>
      </c>
    </row>
    <row r="23380" spans="1:9" x14ac:dyDescent="0.25">
      <c r="A23380">
        <v>1.6E-2</v>
      </c>
      <c r="I23380">
        <v>0</v>
      </c>
    </row>
    <row r="23381" spans="1:9" x14ac:dyDescent="0.25">
      <c r="A23381">
        <v>1.6E-2</v>
      </c>
      <c r="I23381">
        <v>0</v>
      </c>
    </row>
    <row r="23382" spans="1:9" x14ac:dyDescent="0.25">
      <c r="A23382">
        <v>1.6E-2</v>
      </c>
      <c r="I23382">
        <v>0</v>
      </c>
    </row>
    <row r="23383" spans="1:9" x14ac:dyDescent="0.25">
      <c r="A23383">
        <v>1.6E-2</v>
      </c>
      <c r="I23383">
        <v>0</v>
      </c>
    </row>
    <row r="23384" spans="1:9" x14ac:dyDescent="0.25">
      <c r="A23384">
        <v>1.6E-2</v>
      </c>
      <c r="I23384">
        <v>0</v>
      </c>
    </row>
    <row r="23385" spans="1:9" x14ac:dyDescent="0.25">
      <c r="A23385">
        <v>1.6E-2</v>
      </c>
      <c r="I23385">
        <v>0</v>
      </c>
    </row>
    <row r="23386" spans="1:9" x14ac:dyDescent="0.25">
      <c r="A23386">
        <v>1.6E-2</v>
      </c>
      <c r="I23386">
        <v>0</v>
      </c>
    </row>
    <row r="23387" spans="1:9" x14ac:dyDescent="0.25">
      <c r="A23387">
        <v>1.6E-2</v>
      </c>
      <c r="I23387">
        <v>0</v>
      </c>
    </row>
    <row r="23388" spans="1:9" x14ac:dyDescent="0.25">
      <c r="A23388">
        <v>1.6E-2</v>
      </c>
      <c r="I23388">
        <v>0</v>
      </c>
    </row>
    <row r="23389" spans="1:9" x14ac:dyDescent="0.25">
      <c r="A23389">
        <v>1.6E-2</v>
      </c>
      <c r="I23389">
        <v>0</v>
      </c>
    </row>
    <row r="23390" spans="1:9" x14ac:dyDescent="0.25">
      <c r="A23390">
        <v>1.6E-2</v>
      </c>
      <c r="I23390">
        <v>0</v>
      </c>
    </row>
    <row r="23391" spans="1:9" x14ac:dyDescent="0.25">
      <c r="A23391">
        <v>1.6E-2</v>
      </c>
      <c r="I23391">
        <v>0</v>
      </c>
    </row>
    <row r="23392" spans="1:9" x14ac:dyDescent="0.25">
      <c r="A23392">
        <v>1.6E-2</v>
      </c>
      <c r="I23392">
        <v>0</v>
      </c>
    </row>
    <row r="23393" spans="1:9" x14ac:dyDescent="0.25">
      <c r="A23393">
        <v>1.6E-2</v>
      </c>
      <c r="I23393">
        <v>0</v>
      </c>
    </row>
    <row r="23394" spans="1:9" x14ac:dyDescent="0.25">
      <c r="A23394">
        <v>1.6E-2</v>
      </c>
      <c r="I23394">
        <v>0</v>
      </c>
    </row>
    <row r="23395" spans="1:9" x14ac:dyDescent="0.25">
      <c r="A23395">
        <v>1.6E-2</v>
      </c>
      <c r="I23395">
        <v>0</v>
      </c>
    </row>
    <row r="23396" spans="1:9" x14ac:dyDescent="0.25">
      <c r="A23396">
        <v>1.6E-2</v>
      </c>
      <c r="I23396">
        <v>0</v>
      </c>
    </row>
    <row r="23397" spans="1:9" x14ac:dyDescent="0.25">
      <c r="A23397">
        <v>1.6E-2</v>
      </c>
      <c r="I23397">
        <v>0</v>
      </c>
    </row>
    <row r="23398" spans="1:9" x14ac:dyDescent="0.25">
      <c r="A23398">
        <v>1.6E-2</v>
      </c>
      <c r="I23398">
        <v>0</v>
      </c>
    </row>
    <row r="23399" spans="1:9" x14ac:dyDescent="0.25">
      <c r="A23399">
        <v>1.6E-2</v>
      </c>
      <c r="I23399">
        <v>0</v>
      </c>
    </row>
    <row r="23400" spans="1:9" x14ac:dyDescent="0.25">
      <c r="A23400">
        <v>1.6E-2</v>
      </c>
      <c r="I23400">
        <v>0</v>
      </c>
    </row>
    <row r="23401" spans="1:9" x14ac:dyDescent="0.25">
      <c r="A23401">
        <v>1.6E-2</v>
      </c>
      <c r="I23401">
        <v>0</v>
      </c>
    </row>
    <row r="23402" spans="1:9" x14ac:dyDescent="0.25">
      <c r="A23402">
        <v>1.6E-2</v>
      </c>
      <c r="I23402">
        <v>0</v>
      </c>
    </row>
    <row r="23403" spans="1:9" x14ac:dyDescent="0.25">
      <c r="A23403">
        <v>1.6E-2</v>
      </c>
      <c r="I23403">
        <v>0</v>
      </c>
    </row>
    <row r="23404" spans="1:9" x14ac:dyDescent="0.25">
      <c r="A23404">
        <v>1.6E-2</v>
      </c>
      <c r="I23404">
        <v>0</v>
      </c>
    </row>
    <row r="23405" spans="1:9" x14ac:dyDescent="0.25">
      <c r="A23405">
        <v>1.6E-2</v>
      </c>
      <c r="I23405">
        <v>0</v>
      </c>
    </row>
    <row r="23406" spans="1:9" x14ac:dyDescent="0.25">
      <c r="A23406">
        <v>1.59744E-2</v>
      </c>
      <c r="I23406">
        <v>0</v>
      </c>
    </row>
    <row r="23407" spans="1:9" x14ac:dyDescent="0.25">
      <c r="A23407">
        <v>1.59744E-2</v>
      </c>
      <c r="I23407">
        <v>0</v>
      </c>
    </row>
    <row r="23408" spans="1:9" x14ac:dyDescent="0.25">
      <c r="A23408">
        <v>1.59744E-2</v>
      </c>
      <c r="I23408">
        <v>0</v>
      </c>
    </row>
    <row r="23409" spans="1:9" x14ac:dyDescent="0.25">
      <c r="A23409">
        <v>1.59744E-2</v>
      </c>
      <c r="I23409">
        <v>0</v>
      </c>
    </row>
    <row r="23410" spans="1:9" x14ac:dyDescent="0.25">
      <c r="A23410">
        <v>1.59574E-2</v>
      </c>
      <c r="I23410">
        <v>0</v>
      </c>
    </row>
    <row r="23411" spans="1:9" x14ac:dyDescent="0.25">
      <c r="A23411">
        <v>1.59574E-2</v>
      </c>
      <c r="I23411">
        <v>0</v>
      </c>
    </row>
    <row r="23412" spans="1:9" x14ac:dyDescent="0.25">
      <c r="A23412">
        <v>1.59574E-2</v>
      </c>
      <c r="I23412">
        <v>0</v>
      </c>
    </row>
    <row r="23413" spans="1:9" x14ac:dyDescent="0.25">
      <c r="A23413">
        <v>1.59574E-2</v>
      </c>
      <c r="I23413">
        <v>0</v>
      </c>
    </row>
    <row r="23414" spans="1:9" x14ac:dyDescent="0.25">
      <c r="A23414">
        <v>1.59574E-2</v>
      </c>
      <c r="I23414">
        <v>0</v>
      </c>
    </row>
    <row r="23415" spans="1:9" x14ac:dyDescent="0.25">
      <c r="A23415">
        <v>1.59574E-2</v>
      </c>
      <c r="I23415">
        <v>0</v>
      </c>
    </row>
    <row r="23416" spans="1:9" x14ac:dyDescent="0.25">
      <c r="A23416">
        <v>1.59574E-2</v>
      </c>
      <c r="I23416">
        <v>0</v>
      </c>
    </row>
    <row r="23417" spans="1:9" x14ac:dyDescent="0.25">
      <c r="A23417">
        <v>1.59574E-2</v>
      </c>
      <c r="I23417">
        <v>0</v>
      </c>
    </row>
    <row r="23418" spans="1:9" x14ac:dyDescent="0.25">
      <c r="A23418">
        <v>1.59574E-2</v>
      </c>
      <c r="I23418">
        <v>0</v>
      </c>
    </row>
    <row r="23419" spans="1:9" x14ac:dyDescent="0.25">
      <c r="A23419">
        <v>1.59574E-2</v>
      </c>
      <c r="I23419">
        <v>0</v>
      </c>
    </row>
    <row r="23420" spans="1:9" x14ac:dyDescent="0.25">
      <c r="A23420">
        <v>1.59574E-2</v>
      </c>
      <c r="I23420">
        <v>0</v>
      </c>
    </row>
    <row r="23421" spans="1:9" x14ac:dyDescent="0.25">
      <c r="A23421">
        <v>1.59574E-2</v>
      </c>
      <c r="I23421">
        <v>0</v>
      </c>
    </row>
    <row r="23422" spans="1:9" x14ac:dyDescent="0.25">
      <c r="A23422">
        <v>1.59574E-2</v>
      </c>
      <c r="I23422">
        <v>0</v>
      </c>
    </row>
    <row r="23423" spans="1:9" x14ac:dyDescent="0.25">
      <c r="A23423">
        <v>1.59574E-2</v>
      </c>
      <c r="I23423">
        <v>0</v>
      </c>
    </row>
    <row r="23424" spans="1:9" x14ac:dyDescent="0.25">
      <c r="A23424">
        <v>1.59574E-2</v>
      </c>
      <c r="I23424">
        <v>0</v>
      </c>
    </row>
    <row r="23425" spans="1:9" x14ac:dyDescent="0.25">
      <c r="A23425">
        <v>1.59574E-2</v>
      </c>
      <c r="I23425">
        <v>0</v>
      </c>
    </row>
    <row r="23426" spans="1:9" x14ac:dyDescent="0.25">
      <c r="A23426">
        <v>1.59574E-2</v>
      </c>
      <c r="I23426">
        <v>0</v>
      </c>
    </row>
    <row r="23427" spans="1:9" x14ac:dyDescent="0.25">
      <c r="A23427">
        <v>1.59574E-2</v>
      </c>
      <c r="I23427">
        <v>0</v>
      </c>
    </row>
    <row r="23428" spans="1:9" x14ac:dyDescent="0.25">
      <c r="A23428">
        <v>1.59574E-2</v>
      </c>
      <c r="I23428">
        <v>0</v>
      </c>
    </row>
    <row r="23429" spans="1:9" x14ac:dyDescent="0.25">
      <c r="A23429">
        <v>1.59574E-2</v>
      </c>
      <c r="I23429">
        <v>0</v>
      </c>
    </row>
    <row r="23430" spans="1:9" x14ac:dyDescent="0.25">
      <c r="A23430">
        <v>1.59574E-2</v>
      </c>
      <c r="I23430">
        <v>0</v>
      </c>
    </row>
    <row r="23431" spans="1:9" x14ac:dyDescent="0.25">
      <c r="A23431">
        <v>1.5945299999999999E-2</v>
      </c>
      <c r="I23431">
        <v>0</v>
      </c>
    </row>
    <row r="23432" spans="1:9" x14ac:dyDescent="0.25">
      <c r="A23432">
        <v>1.5945299999999999E-2</v>
      </c>
      <c r="I23432">
        <v>0</v>
      </c>
    </row>
    <row r="23433" spans="1:9" x14ac:dyDescent="0.25">
      <c r="A23433">
        <v>1.59363E-2</v>
      </c>
      <c r="I23433">
        <v>0</v>
      </c>
    </row>
    <row r="23434" spans="1:9" x14ac:dyDescent="0.25">
      <c r="A23434">
        <v>1.59363E-2</v>
      </c>
      <c r="I23434">
        <v>0</v>
      </c>
    </row>
    <row r="23435" spans="1:9" x14ac:dyDescent="0.25">
      <c r="A23435">
        <v>1.59363E-2</v>
      </c>
      <c r="I23435">
        <v>0</v>
      </c>
    </row>
    <row r="23436" spans="1:9" x14ac:dyDescent="0.25">
      <c r="A23436">
        <v>1.59363E-2</v>
      </c>
      <c r="I23436">
        <v>0</v>
      </c>
    </row>
    <row r="23437" spans="1:9" x14ac:dyDescent="0.25">
      <c r="A23437">
        <v>1.59363E-2</v>
      </c>
      <c r="I23437">
        <v>0</v>
      </c>
    </row>
    <row r="23438" spans="1:9" x14ac:dyDescent="0.25">
      <c r="A23438">
        <v>1.59363E-2</v>
      </c>
      <c r="I23438">
        <v>0</v>
      </c>
    </row>
    <row r="23439" spans="1:9" x14ac:dyDescent="0.25">
      <c r="A23439">
        <v>1.59236E-2</v>
      </c>
      <c r="I23439">
        <v>0</v>
      </c>
    </row>
    <row r="23440" spans="1:9" x14ac:dyDescent="0.25">
      <c r="A23440">
        <v>1.59236E-2</v>
      </c>
      <c r="I23440">
        <v>0</v>
      </c>
    </row>
    <row r="23441" spans="1:9" x14ac:dyDescent="0.25">
      <c r="A23441">
        <v>1.5901100000000001E-2</v>
      </c>
      <c r="I23441">
        <v>0</v>
      </c>
    </row>
    <row r="23442" spans="1:9" x14ac:dyDescent="0.25">
      <c r="A23442">
        <v>1.5901100000000001E-2</v>
      </c>
      <c r="I23442">
        <v>0</v>
      </c>
    </row>
    <row r="23443" spans="1:9" x14ac:dyDescent="0.25">
      <c r="A23443">
        <v>1.5873000000000002E-2</v>
      </c>
      <c r="I23443">
        <v>0</v>
      </c>
    </row>
    <row r="23444" spans="1:9" x14ac:dyDescent="0.25">
      <c r="A23444">
        <v>1.5873000000000002E-2</v>
      </c>
      <c r="I23444">
        <v>0</v>
      </c>
    </row>
    <row r="23445" spans="1:9" x14ac:dyDescent="0.25">
      <c r="A23445">
        <v>1.5873000000000002E-2</v>
      </c>
      <c r="I23445">
        <v>0</v>
      </c>
    </row>
    <row r="23446" spans="1:9" x14ac:dyDescent="0.25">
      <c r="A23446">
        <v>1.5873000000000002E-2</v>
      </c>
      <c r="I23446">
        <v>0</v>
      </c>
    </row>
    <row r="23447" spans="1:9" x14ac:dyDescent="0.25">
      <c r="A23447">
        <v>1.5873000000000002E-2</v>
      </c>
      <c r="I23447">
        <v>0</v>
      </c>
    </row>
    <row r="23448" spans="1:9" x14ac:dyDescent="0.25">
      <c r="A23448">
        <v>1.5873000000000002E-2</v>
      </c>
      <c r="I23448">
        <v>0</v>
      </c>
    </row>
    <row r="23449" spans="1:9" x14ac:dyDescent="0.25">
      <c r="A23449">
        <v>1.5873000000000002E-2</v>
      </c>
      <c r="I23449">
        <v>0</v>
      </c>
    </row>
    <row r="23450" spans="1:9" x14ac:dyDescent="0.25">
      <c r="A23450">
        <v>1.5873000000000002E-2</v>
      </c>
      <c r="I23450">
        <v>0</v>
      </c>
    </row>
    <row r="23451" spans="1:9" x14ac:dyDescent="0.25">
      <c r="A23451">
        <v>1.5873000000000002E-2</v>
      </c>
      <c r="I23451">
        <v>0</v>
      </c>
    </row>
    <row r="23452" spans="1:9" x14ac:dyDescent="0.25">
      <c r="A23452">
        <v>1.5873000000000002E-2</v>
      </c>
      <c r="I23452">
        <v>0</v>
      </c>
    </row>
    <row r="23453" spans="1:9" x14ac:dyDescent="0.25">
      <c r="A23453">
        <v>1.5873000000000002E-2</v>
      </c>
      <c r="I23453">
        <v>0</v>
      </c>
    </row>
    <row r="23454" spans="1:9" x14ac:dyDescent="0.25">
      <c r="A23454">
        <v>1.5873000000000002E-2</v>
      </c>
      <c r="I23454">
        <v>0</v>
      </c>
    </row>
    <row r="23455" spans="1:9" x14ac:dyDescent="0.25">
      <c r="A23455">
        <v>1.5873000000000002E-2</v>
      </c>
      <c r="I23455">
        <v>0</v>
      </c>
    </row>
    <row r="23456" spans="1:9" x14ac:dyDescent="0.25">
      <c r="A23456">
        <v>1.5873000000000002E-2</v>
      </c>
      <c r="I23456">
        <v>0</v>
      </c>
    </row>
    <row r="23457" spans="1:9" x14ac:dyDescent="0.25">
      <c r="A23457">
        <v>1.5873000000000002E-2</v>
      </c>
      <c r="I23457">
        <v>0</v>
      </c>
    </row>
    <row r="23458" spans="1:9" x14ac:dyDescent="0.25">
      <c r="A23458">
        <v>1.5873000000000002E-2</v>
      </c>
      <c r="I23458">
        <v>0</v>
      </c>
    </row>
    <row r="23459" spans="1:9" x14ac:dyDescent="0.25">
      <c r="A23459">
        <v>1.5873000000000002E-2</v>
      </c>
      <c r="I23459">
        <v>0</v>
      </c>
    </row>
    <row r="23460" spans="1:9" x14ac:dyDescent="0.25">
      <c r="A23460">
        <v>1.5873000000000002E-2</v>
      </c>
      <c r="I23460">
        <v>0</v>
      </c>
    </row>
    <row r="23461" spans="1:9" x14ac:dyDescent="0.25">
      <c r="A23461">
        <v>1.5873000000000002E-2</v>
      </c>
      <c r="I23461">
        <v>0</v>
      </c>
    </row>
    <row r="23462" spans="1:9" x14ac:dyDescent="0.25">
      <c r="A23462">
        <v>1.5873000000000002E-2</v>
      </c>
      <c r="I23462">
        <v>0</v>
      </c>
    </row>
    <row r="23463" spans="1:9" x14ac:dyDescent="0.25">
      <c r="A23463">
        <v>1.5873000000000002E-2</v>
      </c>
      <c r="I23463">
        <v>0</v>
      </c>
    </row>
    <row r="23464" spans="1:9" x14ac:dyDescent="0.25">
      <c r="A23464">
        <v>1.5873000000000002E-2</v>
      </c>
      <c r="I23464">
        <v>0</v>
      </c>
    </row>
    <row r="23465" spans="1:9" x14ac:dyDescent="0.25">
      <c r="A23465">
        <v>1.5873000000000002E-2</v>
      </c>
      <c r="I23465">
        <v>0</v>
      </c>
    </row>
    <row r="23466" spans="1:9" x14ac:dyDescent="0.25">
      <c r="A23466">
        <v>1.5873000000000002E-2</v>
      </c>
      <c r="I23466">
        <v>0</v>
      </c>
    </row>
    <row r="23467" spans="1:9" x14ac:dyDescent="0.25">
      <c r="A23467">
        <v>1.5873000000000002E-2</v>
      </c>
      <c r="I23467">
        <v>0</v>
      </c>
    </row>
    <row r="23468" spans="1:9" x14ac:dyDescent="0.25">
      <c r="A23468">
        <v>1.5873000000000002E-2</v>
      </c>
      <c r="I23468">
        <v>0</v>
      </c>
    </row>
    <row r="23469" spans="1:9" x14ac:dyDescent="0.25">
      <c r="A23469">
        <v>1.5873000000000002E-2</v>
      </c>
      <c r="I23469">
        <v>0</v>
      </c>
    </row>
    <row r="23470" spans="1:9" x14ac:dyDescent="0.25">
      <c r="A23470">
        <v>1.5873000000000002E-2</v>
      </c>
      <c r="I23470">
        <v>0</v>
      </c>
    </row>
    <row r="23471" spans="1:9" x14ac:dyDescent="0.25">
      <c r="A23471">
        <v>1.5873000000000002E-2</v>
      </c>
      <c r="I23471">
        <v>0</v>
      </c>
    </row>
    <row r="23472" spans="1:9" x14ac:dyDescent="0.25">
      <c r="A23472">
        <v>1.5873000000000002E-2</v>
      </c>
      <c r="I23472">
        <v>0</v>
      </c>
    </row>
    <row r="23473" spans="1:9" x14ac:dyDescent="0.25">
      <c r="A23473">
        <v>1.5873000000000002E-2</v>
      </c>
      <c r="I23473">
        <v>0</v>
      </c>
    </row>
    <row r="23474" spans="1:9" x14ac:dyDescent="0.25">
      <c r="A23474">
        <v>1.5873000000000002E-2</v>
      </c>
      <c r="I23474">
        <v>0</v>
      </c>
    </row>
    <row r="23475" spans="1:9" x14ac:dyDescent="0.25">
      <c r="A23475">
        <v>1.5873000000000002E-2</v>
      </c>
      <c r="I23475">
        <v>0</v>
      </c>
    </row>
    <row r="23476" spans="1:9" x14ac:dyDescent="0.25">
      <c r="A23476">
        <v>1.5873000000000002E-2</v>
      </c>
      <c r="I23476">
        <v>0</v>
      </c>
    </row>
    <row r="23477" spans="1:9" x14ac:dyDescent="0.25">
      <c r="A23477">
        <v>1.5873000000000002E-2</v>
      </c>
      <c r="I23477">
        <v>0</v>
      </c>
    </row>
    <row r="23478" spans="1:9" x14ac:dyDescent="0.25">
      <c r="A23478">
        <v>1.5873000000000002E-2</v>
      </c>
      <c r="I23478">
        <v>0</v>
      </c>
    </row>
    <row r="23479" spans="1:9" x14ac:dyDescent="0.25">
      <c r="A23479">
        <v>1.5873000000000002E-2</v>
      </c>
      <c r="I23479">
        <v>0</v>
      </c>
    </row>
    <row r="23480" spans="1:9" x14ac:dyDescent="0.25">
      <c r="A23480">
        <v>1.5873000000000002E-2</v>
      </c>
      <c r="I23480">
        <v>0</v>
      </c>
    </row>
    <row r="23481" spans="1:9" x14ac:dyDescent="0.25">
      <c r="A23481">
        <v>1.5873000000000002E-2</v>
      </c>
      <c r="I23481">
        <v>0</v>
      </c>
    </row>
    <row r="23482" spans="1:9" x14ac:dyDescent="0.25">
      <c r="A23482">
        <v>1.5873000000000002E-2</v>
      </c>
      <c r="I23482">
        <v>0</v>
      </c>
    </row>
    <row r="23483" spans="1:9" x14ac:dyDescent="0.25">
      <c r="A23483">
        <v>1.5873000000000002E-2</v>
      </c>
      <c r="I23483">
        <v>0</v>
      </c>
    </row>
    <row r="23484" spans="1:9" x14ac:dyDescent="0.25">
      <c r="A23484">
        <v>1.5873000000000002E-2</v>
      </c>
      <c r="I23484">
        <v>0</v>
      </c>
    </row>
    <row r="23485" spans="1:9" x14ac:dyDescent="0.25">
      <c r="A23485">
        <v>1.5873000000000002E-2</v>
      </c>
      <c r="I23485">
        <v>0</v>
      </c>
    </row>
    <row r="23486" spans="1:9" x14ac:dyDescent="0.25">
      <c r="A23486">
        <v>1.5873000000000002E-2</v>
      </c>
      <c r="I23486">
        <v>0</v>
      </c>
    </row>
    <row r="23487" spans="1:9" x14ac:dyDescent="0.25">
      <c r="A23487">
        <v>1.5873000000000002E-2</v>
      </c>
      <c r="I23487">
        <v>0</v>
      </c>
    </row>
    <row r="23488" spans="1:9" x14ac:dyDescent="0.25">
      <c r="A23488">
        <v>1.5873000000000002E-2</v>
      </c>
      <c r="I23488">
        <v>0</v>
      </c>
    </row>
    <row r="23489" spans="1:9" x14ac:dyDescent="0.25">
      <c r="A23489">
        <v>1.5873000000000002E-2</v>
      </c>
      <c r="I23489">
        <v>0</v>
      </c>
    </row>
    <row r="23490" spans="1:9" x14ac:dyDescent="0.25">
      <c r="A23490">
        <v>1.5873000000000002E-2</v>
      </c>
      <c r="I23490">
        <v>0</v>
      </c>
    </row>
    <row r="23491" spans="1:9" x14ac:dyDescent="0.25">
      <c r="A23491">
        <v>1.5873000000000002E-2</v>
      </c>
      <c r="I23491">
        <v>0</v>
      </c>
    </row>
    <row r="23492" spans="1:9" x14ac:dyDescent="0.25">
      <c r="A23492">
        <v>1.5873000000000002E-2</v>
      </c>
      <c r="I23492">
        <v>0</v>
      </c>
    </row>
    <row r="23493" spans="1:9" x14ac:dyDescent="0.25">
      <c r="A23493">
        <v>1.5873000000000002E-2</v>
      </c>
      <c r="I23493">
        <v>0</v>
      </c>
    </row>
    <row r="23494" spans="1:9" x14ac:dyDescent="0.25">
      <c r="A23494">
        <v>1.5873000000000002E-2</v>
      </c>
      <c r="I23494">
        <v>0</v>
      </c>
    </row>
    <row r="23495" spans="1:9" x14ac:dyDescent="0.25">
      <c r="A23495">
        <v>1.5873000000000002E-2</v>
      </c>
      <c r="I23495">
        <v>0</v>
      </c>
    </row>
    <row r="23496" spans="1:9" x14ac:dyDescent="0.25">
      <c r="A23496">
        <v>1.5873000000000002E-2</v>
      </c>
      <c r="I23496">
        <v>0</v>
      </c>
    </row>
    <row r="23497" spans="1:9" x14ac:dyDescent="0.25">
      <c r="A23497">
        <v>1.5873000000000002E-2</v>
      </c>
      <c r="I23497">
        <v>0</v>
      </c>
    </row>
    <row r="23498" spans="1:9" x14ac:dyDescent="0.25">
      <c r="A23498">
        <v>1.5873000000000002E-2</v>
      </c>
      <c r="I23498">
        <v>0</v>
      </c>
    </row>
    <row r="23499" spans="1:9" x14ac:dyDescent="0.25">
      <c r="A23499">
        <v>1.5873000000000002E-2</v>
      </c>
      <c r="I23499">
        <v>0</v>
      </c>
    </row>
    <row r="23500" spans="1:9" x14ac:dyDescent="0.25">
      <c r="A23500">
        <v>1.5873000000000002E-2</v>
      </c>
      <c r="I23500">
        <v>0</v>
      </c>
    </row>
    <row r="23501" spans="1:9" x14ac:dyDescent="0.25">
      <c r="A23501">
        <v>1.5873000000000002E-2</v>
      </c>
      <c r="I23501">
        <v>0</v>
      </c>
    </row>
    <row r="23502" spans="1:9" x14ac:dyDescent="0.25">
      <c r="A23502">
        <v>1.5873000000000002E-2</v>
      </c>
      <c r="I23502">
        <v>0</v>
      </c>
    </row>
    <row r="23503" spans="1:9" x14ac:dyDescent="0.25">
      <c r="A23503">
        <v>1.5873000000000002E-2</v>
      </c>
      <c r="I23503">
        <v>0</v>
      </c>
    </row>
    <row r="23504" spans="1:9" x14ac:dyDescent="0.25">
      <c r="A23504">
        <v>1.5873000000000002E-2</v>
      </c>
      <c r="I23504">
        <v>0</v>
      </c>
    </row>
    <row r="23505" spans="1:9" x14ac:dyDescent="0.25">
      <c r="A23505">
        <v>1.5873000000000002E-2</v>
      </c>
      <c r="I23505">
        <v>0</v>
      </c>
    </row>
    <row r="23506" spans="1:9" x14ac:dyDescent="0.25">
      <c r="A23506">
        <v>1.5873000000000002E-2</v>
      </c>
      <c r="I23506">
        <v>0</v>
      </c>
    </row>
    <row r="23507" spans="1:9" x14ac:dyDescent="0.25">
      <c r="A23507">
        <v>1.5873000000000002E-2</v>
      </c>
      <c r="I23507">
        <v>0</v>
      </c>
    </row>
    <row r="23508" spans="1:9" x14ac:dyDescent="0.25">
      <c r="A23508">
        <v>1.5873000000000002E-2</v>
      </c>
      <c r="I23508">
        <v>0</v>
      </c>
    </row>
    <row r="23509" spans="1:9" x14ac:dyDescent="0.25">
      <c r="A23509">
        <v>1.5873000000000002E-2</v>
      </c>
      <c r="I23509">
        <v>0</v>
      </c>
    </row>
    <row r="23510" spans="1:9" x14ac:dyDescent="0.25">
      <c r="A23510">
        <v>1.5873000000000002E-2</v>
      </c>
      <c r="I23510">
        <v>0</v>
      </c>
    </row>
    <row r="23511" spans="1:9" x14ac:dyDescent="0.25">
      <c r="A23511">
        <v>1.5873000000000002E-2</v>
      </c>
      <c r="I23511">
        <v>0</v>
      </c>
    </row>
    <row r="23512" spans="1:9" x14ac:dyDescent="0.25">
      <c r="A23512">
        <v>1.5873000000000002E-2</v>
      </c>
      <c r="I23512">
        <v>0</v>
      </c>
    </row>
    <row r="23513" spans="1:9" x14ac:dyDescent="0.25">
      <c r="A23513">
        <v>1.5873000000000002E-2</v>
      </c>
      <c r="I23513">
        <v>0</v>
      </c>
    </row>
    <row r="23514" spans="1:9" x14ac:dyDescent="0.25">
      <c r="A23514">
        <v>1.5873000000000002E-2</v>
      </c>
      <c r="I23514">
        <v>0</v>
      </c>
    </row>
    <row r="23515" spans="1:9" x14ac:dyDescent="0.25">
      <c r="A23515">
        <v>1.5873000000000002E-2</v>
      </c>
      <c r="I23515">
        <v>0</v>
      </c>
    </row>
    <row r="23516" spans="1:9" x14ac:dyDescent="0.25">
      <c r="A23516">
        <v>1.5873000000000002E-2</v>
      </c>
      <c r="I23516">
        <v>0</v>
      </c>
    </row>
    <row r="23517" spans="1:9" x14ac:dyDescent="0.25">
      <c r="A23517">
        <v>1.5873000000000002E-2</v>
      </c>
      <c r="I23517">
        <v>0</v>
      </c>
    </row>
    <row r="23518" spans="1:9" x14ac:dyDescent="0.25">
      <c r="A23518">
        <v>1.5873000000000002E-2</v>
      </c>
      <c r="I23518">
        <v>0</v>
      </c>
    </row>
    <row r="23519" spans="1:9" x14ac:dyDescent="0.25">
      <c r="A23519">
        <v>1.5873000000000002E-2</v>
      </c>
      <c r="I23519">
        <v>0</v>
      </c>
    </row>
    <row r="23520" spans="1:9" x14ac:dyDescent="0.25">
      <c r="A23520">
        <v>1.5873000000000002E-2</v>
      </c>
      <c r="I23520">
        <v>0</v>
      </c>
    </row>
    <row r="23521" spans="1:9" x14ac:dyDescent="0.25">
      <c r="A23521">
        <v>1.5873000000000002E-2</v>
      </c>
      <c r="I23521">
        <v>0</v>
      </c>
    </row>
    <row r="23522" spans="1:9" x14ac:dyDescent="0.25">
      <c r="A23522">
        <v>1.5873000000000002E-2</v>
      </c>
      <c r="I23522">
        <v>0</v>
      </c>
    </row>
    <row r="23523" spans="1:9" x14ac:dyDescent="0.25">
      <c r="A23523">
        <v>1.5873000000000002E-2</v>
      </c>
      <c r="I23523">
        <v>0</v>
      </c>
    </row>
    <row r="23524" spans="1:9" x14ac:dyDescent="0.25">
      <c r="A23524">
        <v>1.5873000000000002E-2</v>
      </c>
      <c r="I23524">
        <v>0</v>
      </c>
    </row>
    <row r="23525" spans="1:9" x14ac:dyDescent="0.25">
      <c r="A23525">
        <v>1.5873000000000002E-2</v>
      </c>
      <c r="I23525">
        <v>0</v>
      </c>
    </row>
    <row r="23526" spans="1:9" x14ac:dyDescent="0.25">
      <c r="A23526">
        <v>1.5873000000000002E-2</v>
      </c>
      <c r="I23526">
        <v>0</v>
      </c>
    </row>
    <row r="23527" spans="1:9" x14ac:dyDescent="0.25">
      <c r="A23527">
        <v>1.5873000000000002E-2</v>
      </c>
      <c r="I23527">
        <v>0</v>
      </c>
    </row>
    <row r="23528" spans="1:9" x14ac:dyDescent="0.25">
      <c r="A23528">
        <v>1.5873000000000002E-2</v>
      </c>
      <c r="I23528">
        <v>0</v>
      </c>
    </row>
    <row r="23529" spans="1:9" x14ac:dyDescent="0.25">
      <c r="A23529">
        <v>1.5873000000000002E-2</v>
      </c>
      <c r="I23529">
        <v>0</v>
      </c>
    </row>
    <row r="23530" spans="1:9" x14ac:dyDescent="0.25">
      <c r="A23530">
        <v>1.5873000000000002E-2</v>
      </c>
      <c r="I23530">
        <v>0</v>
      </c>
    </row>
    <row r="23531" spans="1:9" x14ac:dyDescent="0.25">
      <c r="A23531">
        <v>1.5873000000000002E-2</v>
      </c>
      <c r="I23531">
        <v>0</v>
      </c>
    </row>
    <row r="23532" spans="1:9" x14ac:dyDescent="0.25">
      <c r="A23532">
        <v>1.5873000000000002E-2</v>
      </c>
      <c r="I23532">
        <v>0</v>
      </c>
    </row>
    <row r="23533" spans="1:9" x14ac:dyDescent="0.25">
      <c r="A23533">
        <v>1.5873000000000002E-2</v>
      </c>
      <c r="I23533">
        <v>0</v>
      </c>
    </row>
    <row r="23534" spans="1:9" x14ac:dyDescent="0.25">
      <c r="A23534">
        <v>1.5873000000000002E-2</v>
      </c>
      <c r="I23534">
        <v>0</v>
      </c>
    </row>
    <row r="23535" spans="1:9" x14ac:dyDescent="0.25">
      <c r="A23535">
        <v>1.5873000000000002E-2</v>
      </c>
      <c r="I23535">
        <v>0</v>
      </c>
    </row>
    <row r="23536" spans="1:9" x14ac:dyDescent="0.25">
      <c r="A23536">
        <v>1.5873000000000002E-2</v>
      </c>
      <c r="I23536">
        <v>0</v>
      </c>
    </row>
    <row r="23537" spans="1:9" x14ac:dyDescent="0.25">
      <c r="A23537">
        <v>1.5873000000000002E-2</v>
      </c>
      <c r="I23537">
        <v>0</v>
      </c>
    </row>
    <row r="23538" spans="1:9" x14ac:dyDescent="0.25">
      <c r="A23538">
        <v>1.5873000000000002E-2</v>
      </c>
      <c r="I23538">
        <v>0</v>
      </c>
    </row>
    <row r="23539" spans="1:9" x14ac:dyDescent="0.25">
      <c r="A23539">
        <v>1.5873000000000002E-2</v>
      </c>
      <c r="I23539">
        <v>0</v>
      </c>
    </row>
    <row r="23540" spans="1:9" x14ac:dyDescent="0.25">
      <c r="A23540">
        <v>1.5873000000000002E-2</v>
      </c>
      <c r="I23540">
        <v>0</v>
      </c>
    </row>
    <row r="23541" spans="1:9" x14ac:dyDescent="0.25">
      <c r="A23541">
        <v>1.5873000000000002E-2</v>
      </c>
      <c r="I23541">
        <v>0</v>
      </c>
    </row>
    <row r="23542" spans="1:9" x14ac:dyDescent="0.25">
      <c r="A23542">
        <v>1.5873000000000002E-2</v>
      </c>
      <c r="I23542">
        <v>0</v>
      </c>
    </row>
    <row r="23543" spans="1:9" x14ac:dyDescent="0.25">
      <c r="A23543">
        <v>1.5873000000000002E-2</v>
      </c>
      <c r="I23543">
        <v>0</v>
      </c>
    </row>
    <row r="23544" spans="1:9" x14ac:dyDescent="0.25">
      <c r="A23544">
        <v>1.5873000000000002E-2</v>
      </c>
      <c r="I23544">
        <v>0</v>
      </c>
    </row>
    <row r="23545" spans="1:9" x14ac:dyDescent="0.25">
      <c r="A23545">
        <v>1.5873000000000002E-2</v>
      </c>
      <c r="I23545">
        <v>0</v>
      </c>
    </row>
    <row r="23546" spans="1:9" x14ac:dyDescent="0.25">
      <c r="A23546">
        <v>1.5873000000000002E-2</v>
      </c>
      <c r="I23546">
        <v>0</v>
      </c>
    </row>
    <row r="23547" spans="1:9" x14ac:dyDescent="0.25">
      <c r="A23547">
        <v>1.5873000000000002E-2</v>
      </c>
      <c r="I23547">
        <v>0</v>
      </c>
    </row>
    <row r="23548" spans="1:9" x14ac:dyDescent="0.25">
      <c r="A23548">
        <v>1.5873000000000002E-2</v>
      </c>
      <c r="I23548">
        <v>0</v>
      </c>
    </row>
    <row r="23549" spans="1:9" x14ac:dyDescent="0.25">
      <c r="A23549">
        <v>1.5873000000000002E-2</v>
      </c>
      <c r="I23549">
        <v>0</v>
      </c>
    </row>
    <row r="23550" spans="1:9" x14ac:dyDescent="0.25">
      <c r="A23550">
        <v>1.5873000000000002E-2</v>
      </c>
      <c r="I23550">
        <v>0</v>
      </c>
    </row>
    <row r="23551" spans="1:9" x14ac:dyDescent="0.25">
      <c r="A23551">
        <v>1.5873000000000002E-2</v>
      </c>
      <c r="I23551">
        <v>0</v>
      </c>
    </row>
    <row r="23552" spans="1:9" x14ac:dyDescent="0.25">
      <c r="A23552">
        <v>1.5873000000000002E-2</v>
      </c>
      <c r="I23552">
        <v>0</v>
      </c>
    </row>
    <row r="23553" spans="1:9" x14ac:dyDescent="0.25">
      <c r="A23553">
        <v>1.5873000000000002E-2</v>
      </c>
      <c r="I23553">
        <v>0</v>
      </c>
    </row>
    <row r="23554" spans="1:9" x14ac:dyDescent="0.25">
      <c r="A23554">
        <v>1.5873000000000002E-2</v>
      </c>
      <c r="I23554">
        <v>0</v>
      </c>
    </row>
    <row r="23555" spans="1:9" x14ac:dyDescent="0.25">
      <c r="A23555">
        <v>1.5873000000000002E-2</v>
      </c>
      <c r="I23555">
        <v>0</v>
      </c>
    </row>
    <row r="23556" spans="1:9" x14ac:dyDescent="0.25">
      <c r="A23556">
        <v>1.5873000000000002E-2</v>
      </c>
      <c r="I23556">
        <v>0</v>
      </c>
    </row>
    <row r="23557" spans="1:9" x14ac:dyDescent="0.25">
      <c r="A23557">
        <v>1.5873000000000002E-2</v>
      </c>
      <c r="I23557">
        <v>0</v>
      </c>
    </row>
    <row r="23558" spans="1:9" x14ac:dyDescent="0.25">
      <c r="A23558">
        <v>1.5873000000000002E-2</v>
      </c>
      <c r="I23558">
        <v>0</v>
      </c>
    </row>
    <row r="23559" spans="1:9" x14ac:dyDescent="0.25">
      <c r="A23559">
        <v>1.5873000000000002E-2</v>
      </c>
      <c r="I23559">
        <v>0</v>
      </c>
    </row>
    <row r="23560" spans="1:9" x14ac:dyDescent="0.25">
      <c r="A23560">
        <v>1.5873000000000002E-2</v>
      </c>
      <c r="I23560">
        <v>0</v>
      </c>
    </row>
    <row r="23561" spans="1:9" x14ac:dyDescent="0.25">
      <c r="A23561">
        <v>1.5873000000000002E-2</v>
      </c>
      <c r="I23561">
        <v>0</v>
      </c>
    </row>
    <row r="23562" spans="1:9" x14ac:dyDescent="0.25">
      <c r="A23562">
        <v>1.5873000000000002E-2</v>
      </c>
      <c r="I23562">
        <v>0</v>
      </c>
    </row>
    <row r="23563" spans="1:9" x14ac:dyDescent="0.25">
      <c r="A23563">
        <v>1.5873000000000002E-2</v>
      </c>
      <c r="I23563">
        <v>0</v>
      </c>
    </row>
    <row r="23564" spans="1:9" x14ac:dyDescent="0.25">
      <c r="A23564">
        <v>1.5873000000000002E-2</v>
      </c>
      <c r="I23564">
        <v>0</v>
      </c>
    </row>
    <row r="23565" spans="1:9" x14ac:dyDescent="0.25">
      <c r="A23565">
        <v>1.5873000000000002E-2</v>
      </c>
      <c r="I23565">
        <v>0</v>
      </c>
    </row>
    <row r="23566" spans="1:9" x14ac:dyDescent="0.25">
      <c r="A23566">
        <v>1.5873000000000002E-2</v>
      </c>
      <c r="I23566">
        <v>0</v>
      </c>
    </row>
    <row r="23567" spans="1:9" x14ac:dyDescent="0.25">
      <c r="A23567">
        <v>1.5831100000000001E-2</v>
      </c>
      <c r="I23567">
        <v>0</v>
      </c>
    </row>
    <row r="23568" spans="1:9" x14ac:dyDescent="0.25">
      <c r="A23568">
        <v>1.5831100000000001E-2</v>
      </c>
      <c r="I23568">
        <v>0</v>
      </c>
    </row>
    <row r="23569" spans="1:9" x14ac:dyDescent="0.25">
      <c r="A23569">
        <v>1.5831100000000001E-2</v>
      </c>
      <c r="I23569">
        <v>0</v>
      </c>
    </row>
    <row r="23570" spans="1:9" x14ac:dyDescent="0.25">
      <c r="A23570">
        <v>1.5831100000000001E-2</v>
      </c>
      <c r="I23570">
        <v>0</v>
      </c>
    </row>
    <row r="23571" spans="1:9" x14ac:dyDescent="0.25">
      <c r="A23571">
        <v>1.5822800000000001E-2</v>
      </c>
      <c r="I23571">
        <v>0</v>
      </c>
    </row>
    <row r="23572" spans="1:9" x14ac:dyDescent="0.25">
      <c r="A23572">
        <v>1.5822800000000001E-2</v>
      </c>
      <c r="I23572">
        <v>0</v>
      </c>
    </row>
    <row r="23573" spans="1:9" x14ac:dyDescent="0.25">
      <c r="A23573">
        <v>1.5810299999999999E-2</v>
      </c>
      <c r="I23573">
        <v>0</v>
      </c>
    </row>
    <row r="23574" spans="1:9" x14ac:dyDescent="0.25">
      <c r="A23574">
        <v>1.5810299999999999E-2</v>
      </c>
      <c r="I23574">
        <v>0</v>
      </c>
    </row>
    <row r="23575" spans="1:9" x14ac:dyDescent="0.25">
      <c r="A23575">
        <v>1.5810299999999999E-2</v>
      </c>
      <c r="I23575">
        <v>0</v>
      </c>
    </row>
    <row r="23576" spans="1:9" x14ac:dyDescent="0.25">
      <c r="A23576">
        <v>1.5810299999999999E-2</v>
      </c>
      <c r="I23576">
        <v>0</v>
      </c>
    </row>
    <row r="23577" spans="1:9" x14ac:dyDescent="0.25">
      <c r="A23577">
        <v>1.5810299999999999E-2</v>
      </c>
      <c r="I23577">
        <v>0</v>
      </c>
    </row>
    <row r="23578" spans="1:9" x14ac:dyDescent="0.25">
      <c r="A23578">
        <v>1.5810299999999999E-2</v>
      </c>
      <c r="I23578">
        <v>0</v>
      </c>
    </row>
    <row r="23579" spans="1:9" x14ac:dyDescent="0.25">
      <c r="A23579">
        <v>1.5789500000000001E-2</v>
      </c>
      <c r="I23579">
        <v>0</v>
      </c>
    </row>
    <row r="23580" spans="1:9" x14ac:dyDescent="0.25">
      <c r="A23580">
        <v>1.5789500000000001E-2</v>
      </c>
      <c r="I23580">
        <v>0</v>
      </c>
    </row>
    <row r="23581" spans="1:9" x14ac:dyDescent="0.25">
      <c r="A23581">
        <v>1.5789500000000001E-2</v>
      </c>
      <c r="I23581">
        <v>0</v>
      </c>
    </row>
    <row r="23582" spans="1:9" x14ac:dyDescent="0.25">
      <c r="A23582">
        <v>1.5789500000000001E-2</v>
      </c>
      <c r="I23582">
        <v>0</v>
      </c>
    </row>
    <row r="23583" spans="1:9" x14ac:dyDescent="0.25">
      <c r="A23583">
        <v>1.5789500000000001E-2</v>
      </c>
      <c r="I23583">
        <v>0</v>
      </c>
    </row>
    <row r="23584" spans="1:9" x14ac:dyDescent="0.25">
      <c r="A23584">
        <v>1.5789500000000001E-2</v>
      </c>
      <c r="I23584">
        <v>0</v>
      </c>
    </row>
    <row r="23585" spans="1:9" x14ac:dyDescent="0.25">
      <c r="A23585">
        <v>1.5789500000000001E-2</v>
      </c>
      <c r="I23585">
        <v>0</v>
      </c>
    </row>
    <row r="23586" spans="1:9" x14ac:dyDescent="0.25">
      <c r="A23586">
        <v>1.5789500000000001E-2</v>
      </c>
      <c r="I23586">
        <v>0</v>
      </c>
    </row>
    <row r="23587" spans="1:9" x14ac:dyDescent="0.25">
      <c r="A23587">
        <v>1.5789500000000001E-2</v>
      </c>
      <c r="I23587">
        <v>0</v>
      </c>
    </row>
    <row r="23588" spans="1:9" x14ac:dyDescent="0.25">
      <c r="A23588">
        <v>1.5789500000000001E-2</v>
      </c>
      <c r="I23588">
        <v>0</v>
      </c>
    </row>
    <row r="23589" spans="1:9" x14ac:dyDescent="0.25">
      <c r="A23589">
        <v>1.5772899999999999E-2</v>
      </c>
      <c r="I23589">
        <v>0</v>
      </c>
    </row>
    <row r="23590" spans="1:9" x14ac:dyDescent="0.25">
      <c r="A23590">
        <v>1.5772899999999999E-2</v>
      </c>
      <c r="I23590">
        <v>0</v>
      </c>
    </row>
    <row r="23591" spans="1:9" x14ac:dyDescent="0.25">
      <c r="A23591">
        <v>1.5772899999999999E-2</v>
      </c>
      <c r="I23591">
        <v>0</v>
      </c>
    </row>
    <row r="23592" spans="1:9" x14ac:dyDescent="0.25">
      <c r="A23592">
        <v>1.5772899999999999E-2</v>
      </c>
      <c r="I23592">
        <v>0</v>
      </c>
    </row>
    <row r="23593" spans="1:9" x14ac:dyDescent="0.25">
      <c r="A23593">
        <v>1.5748000000000002E-2</v>
      </c>
      <c r="I23593">
        <v>0</v>
      </c>
    </row>
    <row r="23594" spans="1:9" x14ac:dyDescent="0.25">
      <c r="A23594">
        <v>1.5748000000000002E-2</v>
      </c>
      <c r="I23594">
        <v>0</v>
      </c>
    </row>
    <row r="23595" spans="1:9" x14ac:dyDescent="0.25">
      <c r="A23595">
        <v>1.5748000000000002E-2</v>
      </c>
      <c r="I23595">
        <v>0</v>
      </c>
    </row>
    <row r="23596" spans="1:9" x14ac:dyDescent="0.25">
      <c r="A23596">
        <v>1.5748000000000002E-2</v>
      </c>
      <c r="I23596">
        <v>0</v>
      </c>
    </row>
    <row r="23597" spans="1:9" x14ac:dyDescent="0.25">
      <c r="A23597">
        <v>1.5748000000000002E-2</v>
      </c>
      <c r="I23597">
        <v>0</v>
      </c>
    </row>
    <row r="23598" spans="1:9" x14ac:dyDescent="0.25">
      <c r="A23598">
        <v>1.5748000000000002E-2</v>
      </c>
      <c r="I23598">
        <v>0</v>
      </c>
    </row>
    <row r="23599" spans="1:9" x14ac:dyDescent="0.25">
      <c r="A23599">
        <v>1.5748000000000002E-2</v>
      </c>
      <c r="I23599">
        <v>0</v>
      </c>
    </row>
    <row r="23600" spans="1:9" x14ac:dyDescent="0.25">
      <c r="A23600">
        <v>1.5748000000000002E-2</v>
      </c>
      <c r="I23600">
        <v>0</v>
      </c>
    </row>
    <row r="23601" spans="1:9" x14ac:dyDescent="0.25">
      <c r="A23601">
        <v>1.5748000000000002E-2</v>
      </c>
      <c r="I23601">
        <v>0</v>
      </c>
    </row>
    <row r="23602" spans="1:9" x14ac:dyDescent="0.25">
      <c r="A23602">
        <v>1.5748000000000002E-2</v>
      </c>
      <c r="I23602">
        <v>0</v>
      </c>
    </row>
    <row r="23603" spans="1:9" x14ac:dyDescent="0.25">
      <c r="A23603">
        <v>1.5748000000000002E-2</v>
      </c>
      <c r="I23603">
        <v>0</v>
      </c>
    </row>
    <row r="23604" spans="1:9" x14ac:dyDescent="0.25">
      <c r="A23604">
        <v>1.5748000000000002E-2</v>
      </c>
      <c r="I23604">
        <v>0</v>
      </c>
    </row>
    <row r="23605" spans="1:9" x14ac:dyDescent="0.25">
      <c r="A23605">
        <v>1.5748000000000002E-2</v>
      </c>
      <c r="I23605">
        <v>0</v>
      </c>
    </row>
    <row r="23606" spans="1:9" x14ac:dyDescent="0.25">
      <c r="A23606">
        <v>1.5748000000000002E-2</v>
      </c>
      <c r="I23606">
        <v>0</v>
      </c>
    </row>
    <row r="23607" spans="1:9" x14ac:dyDescent="0.25">
      <c r="A23607">
        <v>1.5748000000000002E-2</v>
      </c>
      <c r="I23607">
        <v>0</v>
      </c>
    </row>
    <row r="23608" spans="1:9" x14ac:dyDescent="0.25">
      <c r="A23608">
        <v>1.5748000000000002E-2</v>
      </c>
      <c r="I23608">
        <v>0</v>
      </c>
    </row>
    <row r="23609" spans="1:9" x14ac:dyDescent="0.25">
      <c r="A23609">
        <v>1.5748000000000002E-2</v>
      </c>
      <c r="I23609">
        <v>0</v>
      </c>
    </row>
    <row r="23610" spans="1:9" x14ac:dyDescent="0.25">
      <c r="A23610">
        <v>1.5748000000000002E-2</v>
      </c>
      <c r="I23610">
        <v>0</v>
      </c>
    </row>
    <row r="23611" spans="1:9" x14ac:dyDescent="0.25">
      <c r="A23611">
        <v>1.5748000000000002E-2</v>
      </c>
      <c r="I23611">
        <v>0</v>
      </c>
    </row>
    <row r="23612" spans="1:9" x14ac:dyDescent="0.25">
      <c r="A23612">
        <v>1.5748000000000002E-2</v>
      </c>
      <c r="I23612">
        <v>0</v>
      </c>
    </row>
    <row r="23613" spans="1:9" x14ac:dyDescent="0.25">
      <c r="A23613">
        <v>1.5748000000000002E-2</v>
      </c>
      <c r="I23613">
        <v>0</v>
      </c>
    </row>
    <row r="23614" spans="1:9" x14ac:dyDescent="0.25">
      <c r="A23614">
        <v>1.5748000000000002E-2</v>
      </c>
      <c r="I23614">
        <v>0</v>
      </c>
    </row>
    <row r="23615" spans="1:9" x14ac:dyDescent="0.25">
      <c r="A23615">
        <v>1.5748000000000002E-2</v>
      </c>
      <c r="I23615">
        <v>0</v>
      </c>
    </row>
    <row r="23616" spans="1:9" x14ac:dyDescent="0.25">
      <c r="A23616">
        <v>1.5748000000000002E-2</v>
      </c>
      <c r="I23616">
        <v>0</v>
      </c>
    </row>
    <row r="23617" spans="1:9" x14ac:dyDescent="0.25">
      <c r="A23617">
        <v>1.5748000000000002E-2</v>
      </c>
      <c r="I23617">
        <v>0</v>
      </c>
    </row>
    <row r="23618" spans="1:9" x14ac:dyDescent="0.25">
      <c r="A23618">
        <v>1.5748000000000002E-2</v>
      </c>
      <c r="I23618">
        <v>0</v>
      </c>
    </row>
    <row r="23619" spans="1:9" x14ac:dyDescent="0.25">
      <c r="A23619">
        <v>1.5748000000000002E-2</v>
      </c>
      <c r="I23619">
        <v>0</v>
      </c>
    </row>
    <row r="23620" spans="1:9" x14ac:dyDescent="0.25">
      <c r="A23620">
        <v>1.5748000000000002E-2</v>
      </c>
      <c r="I23620">
        <v>0</v>
      </c>
    </row>
    <row r="23621" spans="1:9" x14ac:dyDescent="0.25">
      <c r="A23621">
        <v>1.5748000000000002E-2</v>
      </c>
      <c r="I23621">
        <v>0</v>
      </c>
    </row>
    <row r="23622" spans="1:9" x14ac:dyDescent="0.25">
      <c r="A23622">
        <v>1.5748000000000002E-2</v>
      </c>
      <c r="I23622">
        <v>0</v>
      </c>
    </row>
    <row r="23623" spans="1:9" x14ac:dyDescent="0.25">
      <c r="A23623">
        <v>1.5748000000000002E-2</v>
      </c>
      <c r="I23623">
        <v>0</v>
      </c>
    </row>
    <row r="23624" spans="1:9" x14ac:dyDescent="0.25">
      <c r="A23624">
        <v>1.5748000000000002E-2</v>
      </c>
      <c r="I23624">
        <v>0</v>
      </c>
    </row>
    <row r="23625" spans="1:9" x14ac:dyDescent="0.25">
      <c r="A23625">
        <v>1.5748000000000002E-2</v>
      </c>
      <c r="I23625">
        <v>0</v>
      </c>
    </row>
    <row r="23626" spans="1:9" x14ac:dyDescent="0.25">
      <c r="A23626">
        <v>1.5748000000000002E-2</v>
      </c>
      <c r="I23626">
        <v>0</v>
      </c>
    </row>
    <row r="23627" spans="1:9" x14ac:dyDescent="0.25">
      <c r="A23627">
        <v>1.5748000000000002E-2</v>
      </c>
      <c r="I23627">
        <v>0</v>
      </c>
    </row>
    <row r="23628" spans="1:9" x14ac:dyDescent="0.25">
      <c r="A23628">
        <v>1.5748000000000002E-2</v>
      </c>
      <c r="I23628">
        <v>0</v>
      </c>
    </row>
    <row r="23629" spans="1:9" x14ac:dyDescent="0.25">
      <c r="A23629">
        <v>1.5748000000000002E-2</v>
      </c>
      <c r="I23629">
        <v>0</v>
      </c>
    </row>
    <row r="23630" spans="1:9" x14ac:dyDescent="0.25">
      <c r="A23630">
        <v>1.5748000000000002E-2</v>
      </c>
      <c r="I23630">
        <v>0</v>
      </c>
    </row>
    <row r="23631" spans="1:9" x14ac:dyDescent="0.25">
      <c r="A23631">
        <v>1.5748000000000002E-2</v>
      </c>
      <c r="I23631">
        <v>0</v>
      </c>
    </row>
    <row r="23632" spans="1:9" x14ac:dyDescent="0.25">
      <c r="A23632">
        <v>1.5748000000000002E-2</v>
      </c>
      <c r="I23632">
        <v>0</v>
      </c>
    </row>
    <row r="23633" spans="1:9" x14ac:dyDescent="0.25">
      <c r="A23633">
        <v>1.5748000000000002E-2</v>
      </c>
      <c r="I23633">
        <v>0</v>
      </c>
    </row>
    <row r="23634" spans="1:9" x14ac:dyDescent="0.25">
      <c r="A23634">
        <v>1.5748000000000002E-2</v>
      </c>
      <c r="I23634">
        <v>0</v>
      </c>
    </row>
    <row r="23635" spans="1:9" x14ac:dyDescent="0.25">
      <c r="A23635">
        <v>1.5748000000000002E-2</v>
      </c>
      <c r="I23635">
        <v>0</v>
      </c>
    </row>
    <row r="23636" spans="1:9" x14ac:dyDescent="0.25">
      <c r="A23636">
        <v>1.5748000000000002E-2</v>
      </c>
      <c r="I23636">
        <v>0</v>
      </c>
    </row>
    <row r="23637" spans="1:9" x14ac:dyDescent="0.25">
      <c r="A23637">
        <v>1.5748000000000002E-2</v>
      </c>
      <c r="I23637">
        <v>0</v>
      </c>
    </row>
    <row r="23638" spans="1:9" x14ac:dyDescent="0.25">
      <c r="A23638">
        <v>1.5748000000000002E-2</v>
      </c>
      <c r="I23638">
        <v>0</v>
      </c>
    </row>
    <row r="23639" spans="1:9" x14ac:dyDescent="0.25">
      <c r="A23639">
        <v>1.5723299999999999E-2</v>
      </c>
      <c r="I23639">
        <v>0</v>
      </c>
    </row>
    <row r="23640" spans="1:9" x14ac:dyDescent="0.25">
      <c r="A23640">
        <v>1.5723299999999999E-2</v>
      </c>
      <c r="I23640">
        <v>0</v>
      </c>
    </row>
    <row r="23641" spans="1:9" x14ac:dyDescent="0.25">
      <c r="A23641">
        <v>1.5723299999999999E-2</v>
      </c>
      <c r="I23641">
        <v>0</v>
      </c>
    </row>
    <row r="23642" spans="1:9" x14ac:dyDescent="0.25">
      <c r="A23642">
        <v>1.5723299999999999E-2</v>
      </c>
      <c r="I23642">
        <v>0</v>
      </c>
    </row>
    <row r="23643" spans="1:9" x14ac:dyDescent="0.25">
      <c r="A23643">
        <v>1.5723299999999999E-2</v>
      </c>
      <c r="I23643">
        <v>0</v>
      </c>
    </row>
    <row r="23644" spans="1:9" x14ac:dyDescent="0.25">
      <c r="A23644">
        <v>1.5723299999999999E-2</v>
      </c>
      <c r="I23644">
        <v>0</v>
      </c>
    </row>
    <row r="23645" spans="1:9" x14ac:dyDescent="0.25">
      <c r="A23645">
        <v>1.57068E-2</v>
      </c>
      <c r="I23645">
        <v>0</v>
      </c>
    </row>
    <row r="23646" spans="1:9" x14ac:dyDescent="0.25">
      <c r="A23646">
        <v>1.57068E-2</v>
      </c>
      <c r="I23646">
        <v>0</v>
      </c>
    </row>
    <row r="23647" spans="1:9" x14ac:dyDescent="0.25">
      <c r="A23647">
        <v>1.57068E-2</v>
      </c>
      <c r="I23647">
        <v>0</v>
      </c>
    </row>
    <row r="23648" spans="1:9" x14ac:dyDescent="0.25">
      <c r="A23648">
        <v>1.57068E-2</v>
      </c>
      <c r="I23648">
        <v>0</v>
      </c>
    </row>
    <row r="23649" spans="1:9" x14ac:dyDescent="0.25">
      <c r="A23649">
        <v>1.57068E-2</v>
      </c>
      <c r="I23649">
        <v>0</v>
      </c>
    </row>
    <row r="23650" spans="1:9" x14ac:dyDescent="0.25">
      <c r="A23650">
        <v>1.57068E-2</v>
      </c>
      <c r="I23650">
        <v>0</v>
      </c>
    </row>
    <row r="23651" spans="1:9" x14ac:dyDescent="0.25">
      <c r="A23651">
        <v>1.57068E-2</v>
      </c>
      <c r="I23651">
        <v>0</v>
      </c>
    </row>
    <row r="23652" spans="1:9" x14ac:dyDescent="0.25">
      <c r="A23652">
        <v>1.57068E-2</v>
      </c>
      <c r="I23652">
        <v>0</v>
      </c>
    </row>
    <row r="23653" spans="1:9" x14ac:dyDescent="0.25">
      <c r="A23653">
        <v>1.57068E-2</v>
      </c>
      <c r="I23653">
        <v>0</v>
      </c>
    </row>
    <row r="23654" spans="1:9" x14ac:dyDescent="0.25">
      <c r="A23654">
        <v>1.57068E-2</v>
      </c>
      <c r="I23654">
        <v>0</v>
      </c>
    </row>
    <row r="23655" spans="1:9" x14ac:dyDescent="0.25">
      <c r="A23655">
        <v>1.57068E-2</v>
      </c>
      <c r="I23655">
        <v>0</v>
      </c>
    </row>
    <row r="23656" spans="1:9" x14ac:dyDescent="0.25">
      <c r="A23656">
        <v>1.57068E-2</v>
      </c>
      <c r="I23656">
        <v>0</v>
      </c>
    </row>
    <row r="23657" spans="1:9" x14ac:dyDescent="0.25">
      <c r="A23657">
        <v>1.57068E-2</v>
      </c>
      <c r="I23657">
        <v>0</v>
      </c>
    </row>
    <row r="23658" spans="1:9" x14ac:dyDescent="0.25">
      <c r="A23658">
        <v>1.57068E-2</v>
      </c>
      <c r="I23658">
        <v>0</v>
      </c>
    </row>
    <row r="23659" spans="1:9" x14ac:dyDescent="0.25">
      <c r="A23659">
        <v>1.57068E-2</v>
      </c>
      <c r="I23659">
        <v>0</v>
      </c>
    </row>
    <row r="23660" spans="1:9" x14ac:dyDescent="0.25">
      <c r="A23660">
        <v>1.56863E-2</v>
      </c>
      <c r="I23660">
        <v>0</v>
      </c>
    </row>
    <row r="23661" spans="1:9" x14ac:dyDescent="0.25">
      <c r="A23661">
        <v>1.56863E-2</v>
      </c>
      <c r="I23661">
        <v>0</v>
      </c>
    </row>
    <row r="23662" spans="1:9" x14ac:dyDescent="0.25">
      <c r="A23662">
        <v>1.56863E-2</v>
      </c>
      <c r="I23662">
        <v>0</v>
      </c>
    </row>
    <row r="23663" spans="1:9" x14ac:dyDescent="0.25">
      <c r="A23663">
        <v>1.56863E-2</v>
      </c>
      <c r="I23663">
        <v>0</v>
      </c>
    </row>
    <row r="23664" spans="1:9" x14ac:dyDescent="0.25">
      <c r="A23664">
        <v>1.56863E-2</v>
      </c>
      <c r="I23664">
        <v>0</v>
      </c>
    </row>
    <row r="23665" spans="1:9" x14ac:dyDescent="0.25">
      <c r="A23665">
        <v>1.56863E-2</v>
      </c>
      <c r="I23665">
        <v>0</v>
      </c>
    </row>
    <row r="23666" spans="1:9" x14ac:dyDescent="0.25">
      <c r="A23666">
        <v>1.56863E-2</v>
      </c>
      <c r="I23666">
        <v>0</v>
      </c>
    </row>
    <row r="23667" spans="1:9" x14ac:dyDescent="0.25">
      <c r="A23667">
        <v>1.5674E-2</v>
      </c>
      <c r="I23667">
        <v>0</v>
      </c>
    </row>
    <row r="23668" spans="1:9" x14ac:dyDescent="0.25">
      <c r="A23668">
        <v>1.5674E-2</v>
      </c>
      <c r="I23668">
        <v>0</v>
      </c>
    </row>
    <row r="23669" spans="1:9" x14ac:dyDescent="0.25">
      <c r="A23669">
        <v>1.5665800000000001E-2</v>
      </c>
      <c r="I23669">
        <v>0</v>
      </c>
    </row>
    <row r="23670" spans="1:9" x14ac:dyDescent="0.25">
      <c r="A23670">
        <v>1.5665800000000001E-2</v>
      </c>
      <c r="I23670">
        <v>0</v>
      </c>
    </row>
    <row r="23671" spans="1:9" x14ac:dyDescent="0.25">
      <c r="A23671">
        <v>1.5665800000000001E-2</v>
      </c>
      <c r="I23671">
        <v>0</v>
      </c>
    </row>
    <row r="23672" spans="1:9" x14ac:dyDescent="0.25">
      <c r="A23672">
        <v>1.5665800000000001E-2</v>
      </c>
      <c r="I23672">
        <v>0</v>
      </c>
    </row>
    <row r="23673" spans="1:9" x14ac:dyDescent="0.25">
      <c r="A23673">
        <v>1.5655599999999999E-2</v>
      </c>
      <c r="I23673">
        <v>0</v>
      </c>
    </row>
    <row r="23674" spans="1:9" x14ac:dyDescent="0.25">
      <c r="A23674">
        <v>1.5625E-2</v>
      </c>
      <c r="I23674">
        <v>0</v>
      </c>
    </row>
    <row r="23675" spans="1:9" x14ac:dyDescent="0.25">
      <c r="A23675">
        <v>1.5625E-2</v>
      </c>
      <c r="I23675">
        <v>0</v>
      </c>
    </row>
    <row r="23676" spans="1:9" x14ac:dyDescent="0.25">
      <c r="A23676">
        <v>1.5625E-2</v>
      </c>
      <c r="I23676">
        <v>0</v>
      </c>
    </row>
    <row r="23677" spans="1:9" x14ac:dyDescent="0.25">
      <c r="A23677">
        <v>1.5625E-2</v>
      </c>
      <c r="I23677">
        <v>0</v>
      </c>
    </row>
    <row r="23678" spans="1:9" x14ac:dyDescent="0.25">
      <c r="A23678">
        <v>1.5625E-2</v>
      </c>
      <c r="I23678">
        <v>0</v>
      </c>
    </row>
    <row r="23679" spans="1:9" x14ac:dyDescent="0.25">
      <c r="A23679">
        <v>1.5625E-2</v>
      </c>
      <c r="I23679">
        <v>0</v>
      </c>
    </row>
    <row r="23680" spans="1:9" x14ac:dyDescent="0.25">
      <c r="A23680">
        <v>1.5625E-2</v>
      </c>
      <c r="I23680">
        <v>0</v>
      </c>
    </row>
    <row r="23681" spans="1:9" x14ac:dyDescent="0.25">
      <c r="A23681">
        <v>1.5625E-2</v>
      </c>
      <c r="I23681">
        <v>0</v>
      </c>
    </row>
    <row r="23682" spans="1:9" x14ac:dyDescent="0.25">
      <c r="A23682">
        <v>1.5625E-2</v>
      </c>
      <c r="I23682">
        <v>0</v>
      </c>
    </row>
    <row r="23683" spans="1:9" x14ac:dyDescent="0.25">
      <c r="A23683">
        <v>1.5625E-2</v>
      </c>
      <c r="I23683">
        <v>0</v>
      </c>
    </row>
    <row r="23684" spans="1:9" x14ac:dyDescent="0.25">
      <c r="A23684">
        <v>1.5625E-2</v>
      </c>
      <c r="I23684">
        <v>0</v>
      </c>
    </row>
    <row r="23685" spans="1:9" x14ac:dyDescent="0.25">
      <c r="A23685">
        <v>1.5625E-2</v>
      </c>
      <c r="I23685">
        <v>0</v>
      </c>
    </row>
    <row r="23686" spans="1:9" x14ac:dyDescent="0.25">
      <c r="A23686">
        <v>1.5625E-2</v>
      </c>
      <c r="I23686">
        <v>0</v>
      </c>
    </row>
    <row r="23687" spans="1:9" x14ac:dyDescent="0.25">
      <c r="A23687">
        <v>1.5625E-2</v>
      </c>
      <c r="I23687">
        <v>0</v>
      </c>
    </row>
    <row r="23688" spans="1:9" x14ac:dyDescent="0.25">
      <c r="A23688">
        <v>1.5625E-2</v>
      </c>
      <c r="I23688">
        <v>0</v>
      </c>
    </row>
    <row r="23689" spans="1:9" x14ac:dyDescent="0.25">
      <c r="A23689">
        <v>1.5625E-2</v>
      </c>
      <c r="I23689">
        <v>0</v>
      </c>
    </row>
    <row r="23690" spans="1:9" x14ac:dyDescent="0.25">
      <c r="A23690">
        <v>1.5625E-2</v>
      </c>
      <c r="I23690">
        <v>0</v>
      </c>
    </row>
    <row r="23691" spans="1:9" x14ac:dyDescent="0.25">
      <c r="A23691">
        <v>1.5625E-2</v>
      </c>
      <c r="I23691">
        <v>0</v>
      </c>
    </row>
    <row r="23692" spans="1:9" x14ac:dyDescent="0.25">
      <c r="A23692">
        <v>1.5625E-2</v>
      </c>
      <c r="I23692">
        <v>0</v>
      </c>
    </row>
    <row r="23693" spans="1:9" x14ac:dyDescent="0.25">
      <c r="A23693">
        <v>1.5625E-2</v>
      </c>
      <c r="I23693">
        <v>0</v>
      </c>
    </row>
    <row r="23694" spans="1:9" x14ac:dyDescent="0.25">
      <c r="A23694">
        <v>1.5625E-2</v>
      </c>
      <c r="I23694">
        <v>0</v>
      </c>
    </row>
    <row r="23695" spans="1:9" x14ac:dyDescent="0.25">
      <c r="A23695">
        <v>1.5625E-2</v>
      </c>
      <c r="I23695">
        <v>0</v>
      </c>
    </row>
    <row r="23696" spans="1:9" x14ac:dyDescent="0.25">
      <c r="A23696">
        <v>1.5625E-2</v>
      </c>
      <c r="I23696">
        <v>0</v>
      </c>
    </row>
    <row r="23697" spans="1:9" x14ac:dyDescent="0.25">
      <c r="A23697">
        <v>1.5625E-2</v>
      </c>
      <c r="I23697">
        <v>0</v>
      </c>
    </row>
    <row r="23698" spans="1:9" x14ac:dyDescent="0.25">
      <c r="A23698">
        <v>1.5625E-2</v>
      </c>
      <c r="I23698">
        <v>0</v>
      </c>
    </row>
    <row r="23699" spans="1:9" x14ac:dyDescent="0.25">
      <c r="A23699">
        <v>1.5625E-2</v>
      </c>
      <c r="I23699">
        <v>0</v>
      </c>
    </row>
    <row r="23700" spans="1:9" x14ac:dyDescent="0.25">
      <c r="A23700">
        <v>1.5625E-2</v>
      </c>
      <c r="I23700">
        <v>0</v>
      </c>
    </row>
    <row r="23701" spans="1:9" x14ac:dyDescent="0.25">
      <c r="A23701">
        <v>1.5625E-2</v>
      </c>
      <c r="I23701">
        <v>0</v>
      </c>
    </row>
    <row r="23702" spans="1:9" x14ac:dyDescent="0.25">
      <c r="A23702">
        <v>1.5625E-2</v>
      </c>
      <c r="I23702">
        <v>0</v>
      </c>
    </row>
    <row r="23703" spans="1:9" x14ac:dyDescent="0.25">
      <c r="A23703">
        <v>1.5625E-2</v>
      </c>
      <c r="I23703">
        <v>0</v>
      </c>
    </row>
    <row r="23704" spans="1:9" x14ac:dyDescent="0.25">
      <c r="A23704">
        <v>1.5625E-2</v>
      </c>
      <c r="I23704">
        <v>0</v>
      </c>
    </row>
    <row r="23705" spans="1:9" x14ac:dyDescent="0.25">
      <c r="A23705">
        <v>1.5625E-2</v>
      </c>
      <c r="I23705">
        <v>0</v>
      </c>
    </row>
    <row r="23706" spans="1:9" x14ac:dyDescent="0.25">
      <c r="A23706">
        <v>1.5625E-2</v>
      </c>
      <c r="I23706">
        <v>0</v>
      </c>
    </row>
    <row r="23707" spans="1:9" x14ac:dyDescent="0.25">
      <c r="A23707">
        <v>1.5625E-2</v>
      </c>
      <c r="I23707">
        <v>0</v>
      </c>
    </row>
    <row r="23708" spans="1:9" x14ac:dyDescent="0.25">
      <c r="A23708">
        <v>1.5625E-2</v>
      </c>
      <c r="I23708">
        <v>0</v>
      </c>
    </row>
    <row r="23709" spans="1:9" x14ac:dyDescent="0.25">
      <c r="A23709">
        <v>1.5625E-2</v>
      </c>
      <c r="I23709">
        <v>0</v>
      </c>
    </row>
    <row r="23710" spans="1:9" x14ac:dyDescent="0.25">
      <c r="A23710">
        <v>1.5625E-2</v>
      </c>
      <c r="I23710">
        <v>0</v>
      </c>
    </row>
    <row r="23711" spans="1:9" x14ac:dyDescent="0.25">
      <c r="A23711">
        <v>1.5625E-2</v>
      </c>
      <c r="I23711">
        <v>0</v>
      </c>
    </row>
    <row r="23712" spans="1:9" x14ac:dyDescent="0.25">
      <c r="A23712">
        <v>1.5625E-2</v>
      </c>
      <c r="I23712">
        <v>0</v>
      </c>
    </row>
    <row r="23713" spans="1:9" x14ac:dyDescent="0.25">
      <c r="A23713">
        <v>1.5625E-2</v>
      </c>
      <c r="I23713">
        <v>0</v>
      </c>
    </row>
    <row r="23714" spans="1:9" x14ac:dyDescent="0.25">
      <c r="A23714">
        <v>1.5625E-2</v>
      </c>
      <c r="I23714">
        <v>0</v>
      </c>
    </row>
    <row r="23715" spans="1:9" x14ac:dyDescent="0.25">
      <c r="A23715">
        <v>1.5625E-2</v>
      </c>
      <c r="I23715">
        <v>0</v>
      </c>
    </row>
    <row r="23716" spans="1:9" x14ac:dyDescent="0.25">
      <c r="A23716">
        <v>1.5625E-2</v>
      </c>
      <c r="I23716">
        <v>0</v>
      </c>
    </row>
    <row r="23717" spans="1:9" x14ac:dyDescent="0.25">
      <c r="A23717">
        <v>1.5625E-2</v>
      </c>
      <c r="I23717">
        <v>0</v>
      </c>
    </row>
    <row r="23718" spans="1:9" x14ac:dyDescent="0.25">
      <c r="A23718">
        <v>1.5625E-2</v>
      </c>
      <c r="I23718">
        <v>0</v>
      </c>
    </row>
    <row r="23719" spans="1:9" x14ac:dyDescent="0.25">
      <c r="A23719">
        <v>1.5625E-2</v>
      </c>
      <c r="I23719">
        <v>0</v>
      </c>
    </row>
    <row r="23720" spans="1:9" x14ac:dyDescent="0.25">
      <c r="A23720">
        <v>1.5625E-2</v>
      </c>
      <c r="I23720">
        <v>0</v>
      </c>
    </row>
    <row r="23721" spans="1:9" x14ac:dyDescent="0.25">
      <c r="A23721">
        <v>1.5625E-2</v>
      </c>
      <c r="I23721">
        <v>0</v>
      </c>
    </row>
    <row r="23722" spans="1:9" x14ac:dyDescent="0.25">
      <c r="A23722">
        <v>1.5625E-2</v>
      </c>
      <c r="I23722">
        <v>0</v>
      </c>
    </row>
    <row r="23723" spans="1:9" x14ac:dyDescent="0.25">
      <c r="A23723">
        <v>1.5625E-2</v>
      </c>
      <c r="I23723">
        <v>0</v>
      </c>
    </row>
    <row r="23724" spans="1:9" x14ac:dyDescent="0.25">
      <c r="A23724">
        <v>1.5625E-2</v>
      </c>
      <c r="I23724">
        <v>0</v>
      </c>
    </row>
    <row r="23725" spans="1:9" x14ac:dyDescent="0.25">
      <c r="A23725">
        <v>1.5625E-2</v>
      </c>
      <c r="I23725">
        <v>0</v>
      </c>
    </row>
    <row r="23726" spans="1:9" x14ac:dyDescent="0.25">
      <c r="A23726">
        <v>1.5625E-2</v>
      </c>
      <c r="I23726">
        <v>0</v>
      </c>
    </row>
    <row r="23727" spans="1:9" x14ac:dyDescent="0.25">
      <c r="A23727">
        <v>1.5625E-2</v>
      </c>
      <c r="I23727">
        <v>0</v>
      </c>
    </row>
    <row r="23728" spans="1:9" x14ac:dyDescent="0.25">
      <c r="A23728">
        <v>1.5625E-2</v>
      </c>
      <c r="I23728">
        <v>0</v>
      </c>
    </row>
    <row r="23729" spans="1:9" x14ac:dyDescent="0.25">
      <c r="A23729">
        <v>1.5625E-2</v>
      </c>
      <c r="I23729">
        <v>0</v>
      </c>
    </row>
    <row r="23730" spans="1:9" x14ac:dyDescent="0.25">
      <c r="A23730">
        <v>1.5625E-2</v>
      </c>
      <c r="I23730">
        <v>0</v>
      </c>
    </row>
    <row r="23731" spans="1:9" x14ac:dyDescent="0.25">
      <c r="A23731">
        <v>1.5625E-2</v>
      </c>
      <c r="I23731">
        <v>0</v>
      </c>
    </row>
    <row r="23732" spans="1:9" x14ac:dyDescent="0.25">
      <c r="A23732">
        <v>1.5625E-2</v>
      </c>
      <c r="I23732">
        <v>0</v>
      </c>
    </row>
    <row r="23733" spans="1:9" x14ac:dyDescent="0.25">
      <c r="A23733">
        <v>1.5625E-2</v>
      </c>
      <c r="I23733">
        <v>0</v>
      </c>
    </row>
    <row r="23734" spans="1:9" x14ac:dyDescent="0.25">
      <c r="A23734">
        <v>1.5625E-2</v>
      </c>
      <c r="I23734">
        <v>0</v>
      </c>
    </row>
    <row r="23735" spans="1:9" x14ac:dyDescent="0.25">
      <c r="A23735">
        <v>1.5625E-2</v>
      </c>
      <c r="I23735">
        <v>0</v>
      </c>
    </row>
    <row r="23736" spans="1:9" x14ac:dyDescent="0.25">
      <c r="A23736">
        <v>1.5625E-2</v>
      </c>
      <c r="I23736">
        <v>0</v>
      </c>
    </row>
    <row r="23737" spans="1:9" x14ac:dyDescent="0.25">
      <c r="A23737">
        <v>1.5625E-2</v>
      </c>
      <c r="I23737">
        <v>0</v>
      </c>
    </row>
    <row r="23738" spans="1:9" x14ac:dyDescent="0.25">
      <c r="A23738">
        <v>1.5625E-2</v>
      </c>
      <c r="I23738">
        <v>0</v>
      </c>
    </row>
    <row r="23739" spans="1:9" x14ac:dyDescent="0.25">
      <c r="A23739">
        <v>1.5625E-2</v>
      </c>
      <c r="I23739">
        <v>0</v>
      </c>
    </row>
    <row r="23740" spans="1:9" x14ac:dyDescent="0.25">
      <c r="A23740">
        <v>1.5625E-2</v>
      </c>
      <c r="I23740">
        <v>0</v>
      </c>
    </row>
    <row r="23741" spans="1:9" x14ac:dyDescent="0.25">
      <c r="A23741">
        <v>1.5625E-2</v>
      </c>
      <c r="I23741">
        <v>0</v>
      </c>
    </row>
    <row r="23742" spans="1:9" x14ac:dyDescent="0.25">
      <c r="A23742">
        <v>1.5625E-2</v>
      </c>
      <c r="I23742">
        <v>0</v>
      </c>
    </row>
    <row r="23743" spans="1:9" x14ac:dyDescent="0.25">
      <c r="A23743">
        <v>1.5625E-2</v>
      </c>
      <c r="I23743">
        <v>0</v>
      </c>
    </row>
    <row r="23744" spans="1:9" x14ac:dyDescent="0.25">
      <c r="A23744">
        <v>1.5625E-2</v>
      </c>
      <c r="I23744">
        <v>0</v>
      </c>
    </row>
    <row r="23745" spans="1:9" x14ac:dyDescent="0.25">
      <c r="A23745">
        <v>1.5625E-2</v>
      </c>
      <c r="I23745">
        <v>0</v>
      </c>
    </row>
    <row r="23746" spans="1:9" x14ac:dyDescent="0.25">
      <c r="A23746">
        <v>1.5625E-2</v>
      </c>
      <c r="I23746">
        <v>0</v>
      </c>
    </row>
    <row r="23747" spans="1:9" x14ac:dyDescent="0.25">
      <c r="A23747">
        <v>1.5625E-2</v>
      </c>
      <c r="I23747">
        <v>0</v>
      </c>
    </row>
    <row r="23748" spans="1:9" x14ac:dyDescent="0.25">
      <c r="A23748">
        <v>1.5625E-2</v>
      </c>
      <c r="I23748">
        <v>0</v>
      </c>
    </row>
    <row r="23749" spans="1:9" x14ac:dyDescent="0.25">
      <c r="A23749">
        <v>1.5625E-2</v>
      </c>
      <c r="I23749">
        <v>0</v>
      </c>
    </row>
    <row r="23750" spans="1:9" x14ac:dyDescent="0.25">
      <c r="A23750">
        <v>1.5625E-2</v>
      </c>
      <c r="I23750">
        <v>0</v>
      </c>
    </row>
    <row r="23751" spans="1:9" x14ac:dyDescent="0.25">
      <c r="A23751">
        <v>1.5625E-2</v>
      </c>
      <c r="I23751">
        <v>0</v>
      </c>
    </row>
    <row r="23752" spans="1:9" x14ac:dyDescent="0.25">
      <c r="A23752">
        <v>1.5625E-2</v>
      </c>
      <c r="I23752">
        <v>0</v>
      </c>
    </row>
    <row r="23753" spans="1:9" x14ac:dyDescent="0.25">
      <c r="A23753">
        <v>1.5625E-2</v>
      </c>
      <c r="I23753">
        <v>0</v>
      </c>
    </row>
    <row r="23754" spans="1:9" x14ac:dyDescent="0.25">
      <c r="A23754">
        <v>1.5625E-2</v>
      </c>
      <c r="I23754">
        <v>0</v>
      </c>
    </row>
    <row r="23755" spans="1:9" x14ac:dyDescent="0.25">
      <c r="A23755">
        <v>1.5625E-2</v>
      </c>
      <c r="I23755">
        <v>0</v>
      </c>
    </row>
    <row r="23756" spans="1:9" x14ac:dyDescent="0.25">
      <c r="A23756">
        <v>1.5625E-2</v>
      </c>
      <c r="I23756">
        <v>0</v>
      </c>
    </row>
    <row r="23757" spans="1:9" x14ac:dyDescent="0.25">
      <c r="A23757">
        <v>1.5625E-2</v>
      </c>
      <c r="I23757">
        <v>0</v>
      </c>
    </row>
    <row r="23758" spans="1:9" x14ac:dyDescent="0.25">
      <c r="A23758">
        <v>1.5625E-2</v>
      </c>
      <c r="I23758">
        <v>0</v>
      </c>
    </row>
    <row r="23759" spans="1:9" x14ac:dyDescent="0.25">
      <c r="A23759">
        <v>1.5625E-2</v>
      </c>
      <c r="I23759">
        <v>0</v>
      </c>
    </row>
    <row r="23760" spans="1:9" x14ac:dyDescent="0.25">
      <c r="A23760">
        <v>1.5625E-2</v>
      </c>
      <c r="I23760">
        <v>0</v>
      </c>
    </row>
    <row r="23761" spans="1:9" x14ac:dyDescent="0.25">
      <c r="A23761">
        <v>1.5625E-2</v>
      </c>
      <c r="I23761">
        <v>0</v>
      </c>
    </row>
    <row r="23762" spans="1:9" x14ac:dyDescent="0.25">
      <c r="A23762">
        <v>1.5625E-2</v>
      </c>
      <c r="I23762">
        <v>0</v>
      </c>
    </row>
    <row r="23763" spans="1:9" x14ac:dyDescent="0.25">
      <c r="A23763">
        <v>1.5625E-2</v>
      </c>
      <c r="I23763">
        <v>0</v>
      </c>
    </row>
    <row r="23764" spans="1:9" x14ac:dyDescent="0.25">
      <c r="A23764">
        <v>1.5625E-2</v>
      </c>
      <c r="I23764">
        <v>0</v>
      </c>
    </row>
    <row r="23765" spans="1:9" x14ac:dyDescent="0.25">
      <c r="A23765">
        <v>1.5625E-2</v>
      </c>
      <c r="I23765">
        <v>0</v>
      </c>
    </row>
    <row r="23766" spans="1:9" x14ac:dyDescent="0.25">
      <c r="A23766">
        <v>1.5625E-2</v>
      </c>
      <c r="I23766">
        <v>0</v>
      </c>
    </row>
    <row r="23767" spans="1:9" x14ac:dyDescent="0.25">
      <c r="A23767">
        <v>1.5625E-2</v>
      </c>
      <c r="I23767">
        <v>0</v>
      </c>
    </row>
    <row r="23768" spans="1:9" x14ac:dyDescent="0.25">
      <c r="A23768">
        <v>1.5625E-2</v>
      </c>
      <c r="I23768">
        <v>0</v>
      </c>
    </row>
    <row r="23769" spans="1:9" x14ac:dyDescent="0.25">
      <c r="A23769">
        <v>1.5625E-2</v>
      </c>
      <c r="I23769">
        <v>0</v>
      </c>
    </row>
    <row r="23770" spans="1:9" x14ac:dyDescent="0.25">
      <c r="A23770">
        <v>1.5625E-2</v>
      </c>
      <c r="I23770">
        <v>0</v>
      </c>
    </row>
    <row r="23771" spans="1:9" x14ac:dyDescent="0.25">
      <c r="A23771">
        <v>1.5625E-2</v>
      </c>
      <c r="I23771">
        <v>0</v>
      </c>
    </row>
    <row r="23772" spans="1:9" x14ac:dyDescent="0.25">
      <c r="A23772">
        <v>1.5625E-2</v>
      </c>
      <c r="I23772">
        <v>0</v>
      </c>
    </row>
    <row r="23773" spans="1:9" x14ac:dyDescent="0.25">
      <c r="A23773">
        <v>1.5625E-2</v>
      </c>
      <c r="I23773">
        <v>0</v>
      </c>
    </row>
    <row r="23774" spans="1:9" x14ac:dyDescent="0.25">
      <c r="A23774">
        <v>1.5625E-2</v>
      </c>
      <c r="I23774">
        <v>0</v>
      </c>
    </row>
    <row r="23775" spans="1:9" x14ac:dyDescent="0.25">
      <c r="A23775">
        <v>1.5625E-2</v>
      </c>
      <c r="I23775">
        <v>0</v>
      </c>
    </row>
    <row r="23776" spans="1:9" x14ac:dyDescent="0.25">
      <c r="A23776">
        <v>1.5625E-2</v>
      </c>
      <c r="I23776">
        <v>0</v>
      </c>
    </row>
    <row r="23777" spans="1:9" x14ac:dyDescent="0.25">
      <c r="A23777">
        <v>1.5625E-2</v>
      </c>
      <c r="I23777">
        <v>0</v>
      </c>
    </row>
    <row r="23778" spans="1:9" x14ac:dyDescent="0.25">
      <c r="A23778">
        <v>1.5625E-2</v>
      </c>
      <c r="I23778">
        <v>0</v>
      </c>
    </row>
    <row r="23779" spans="1:9" x14ac:dyDescent="0.25">
      <c r="A23779">
        <v>1.5625E-2</v>
      </c>
      <c r="I23779">
        <v>0</v>
      </c>
    </row>
    <row r="23780" spans="1:9" x14ac:dyDescent="0.25">
      <c r="A23780">
        <v>1.5625E-2</v>
      </c>
      <c r="I23780">
        <v>0</v>
      </c>
    </row>
    <row r="23781" spans="1:9" x14ac:dyDescent="0.25">
      <c r="A23781">
        <v>1.5625E-2</v>
      </c>
      <c r="I23781">
        <v>0</v>
      </c>
    </row>
    <row r="23782" spans="1:9" x14ac:dyDescent="0.25">
      <c r="A23782">
        <v>1.5625E-2</v>
      </c>
      <c r="I23782">
        <v>0</v>
      </c>
    </row>
    <row r="23783" spans="1:9" x14ac:dyDescent="0.25">
      <c r="A23783">
        <v>1.5625E-2</v>
      </c>
      <c r="I23783">
        <v>0</v>
      </c>
    </row>
    <row r="23784" spans="1:9" x14ac:dyDescent="0.25">
      <c r="A23784">
        <v>1.5625E-2</v>
      </c>
      <c r="I23784">
        <v>0</v>
      </c>
    </row>
    <row r="23785" spans="1:9" x14ac:dyDescent="0.25">
      <c r="A23785">
        <v>1.5625E-2</v>
      </c>
      <c r="I23785">
        <v>0</v>
      </c>
    </row>
    <row r="23786" spans="1:9" x14ac:dyDescent="0.25">
      <c r="A23786">
        <v>1.5625E-2</v>
      </c>
      <c r="I23786">
        <v>0</v>
      </c>
    </row>
    <row r="23787" spans="1:9" x14ac:dyDescent="0.25">
      <c r="A23787">
        <v>1.5625E-2</v>
      </c>
      <c r="I23787">
        <v>0</v>
      </c>
    </row>
    <row r="23788" spans="1:9" x14ac:dyDescent="0.25">
      <c r="A23788">
        <v>1.5625E-2</v>
      </c>
      <c r="I23788">
        <v>0</v>
      </c>
    </row>
    <row r="23789" spans="1:9" x14ac:dyDescent="0.25">
      <c r="A23789">
        <v>1.5625E-2</v>
      </c>
      <c r="I23789">
        <v>0</v>
      </c>
    </row>
    <row r="23790" spans="1:9" x14ac:dyDescent="0.25">
      <c r="A23790">
        <v>1.5625E-2</v>
      </c>
      <c r="I23790">
        <v>0</v>
      </c>
    </row>
    <row r="23791" spans="1:9" x14ac:dyDescent="0.25">
      <c r="A23791">
        <v>1.5625E-2</v>
      </c>
      <c r="I23791">
        <v>0</v>
      </c>
    </row>
    <row r="23792" spans="1:9" x14ac:dyDescent="0.25">
      <c r="A23792">
        <v>1.5625E-2</v>
      </c>
      <c r="I23792">
        <v>0</v>
      </c>
    </row>
    <row r="23793" spans="1:9" x14ac:dyDescent="0.25">
      <c r="A23793">
        <v>1.5625E-2</v>
      </c>
      <c r="I23793">
        <v>0</v>
      </c>
    </row>
    <row r="23794" spans="1:9" x14ac:dyDescent="0.25">
      <c r="A23794">
        <v>1.5625E-2</v>
      </c>
      <c r="I23794">
        <v>0</v>
      </c>
    </row>
    <row r="23795" spans="1:9" x14ac:dyDescent="0.25">
      <c r="A23795">
        <v>1.5625E-2</v>
      </c>
      <c r="I23795">
        <v>0</v>
      </c>
    </row>
    <row r="23796" spans="1:9" x14ac:dyDescent="0.25">
      <c r="A23796">
        <v>1.5625E-2</v>
      </c>
      <c r="I23796">
        <v>0</v>
      </c>
    </row>
    <row r="23797" spans="1:9" x14ac:dyDescent="0.25">
      <c r="A23797">
        <v>1.5625E-2</v>
      </c>
      <c r="I23797">
        <v>0</v>
      </c>
    </row>
    <row r="23798" spans="1:9" x14ac:dyDescent="0.25">
      <c r="A23798">
        <v>1.5625E-2</v>
      </c>
      <c r="I23798">
        <v>0</v>
      </c>
    </row>
    <row r="23799" spans="1:9" x14ac:dyDescent="0.25">
      <c r="A23799">
        <v>1.5625E-2</v>
      </c>
      <c r="I23799">
        <v>0</v>
      </c>
    </row>
    <row r="23800" spans="1:9" x14ac:dyDescent="0.25">
      <c r="A23800">
        <v>1.5625E-2</v>
      </c>
      <c r="I23800">
        <v>0</v>
      </c>
    </row>
    <row r="23801" spans="1:9" x14ac:dyDescent="0.25">
      <c r="A23801">
        <v>1.5625E-2</v>
      </c>
      <c r="I23801">
        <v>0</v>
      </c>
    </row>
    <row r="23802" spans="1:9" x14ac:dyDescent="0.25">
      <c r="A23802">
        <v>1.5625E-2</v>
      </c>
      <c r="I23802">
        <v>0</v>
      </c>
    </row>
    <row r="23803" spans="1:9" x14ac:dyDescent="0.25">
      <c r="A23803">
        <v>1.5625E-2</v>
      </c>
      <c r="I23803">
        <v>0</v>
      </c>
    </row>
    <row r="23804" spans="1:9" x14ac:dyDescent="0.25">
      <c r="A23804">
        <v>1.5625E-2</v>
      </c>
      <c r="I23804">
        <v>0</v>
      </c>
    </row>
    <row r="23805" spans="1:9" x14ac:dyDescent="0.25">
      <c r="A23805">
        <v>1.5625E-2</v>
      </c>
      <c r="I23805">
        <v>0</v>
      </c>
    </row>
    <row r="23806" spans="1:9" x14ac:dyDescent="0.25">
      <c r="A23806">
        <v>1.5625E-2</v>
      </c>
      <c r="I23806">
        <v>0</v>
      </c>
    </row>
    <row r="23807" spans="1:9" x14ac:dyDescent="0.25">
      <c r="A23807">
        <v>1.5625E-2</v>
      </c>
      <c r="I23807">
        <v>0</v>
      </c>
    </row>
    <row r="23808" spans="1:9" x14ac:dyDescent="0.25">
      <c r="A23808">
        <v>1.5625E-2</v>
      </c>
      <c r="I23808">
        <v>0</v>
      </c>
    </row>
    <row r="23809" spans="1:9" x14ac:dyDescent="0.25">
      <c r="A23809">
        <v>1.55844E-2</v>
      </c>
      <c r="I23809">
        <v>0</v>
      </c>
    </row>
    <row r="23810" spans="1:9" x14ac:dyDescent="0.25">
      <c r="A23810">
        <v>1.55844E-2</v>
      </c>
      <c r="I23810">
        <v>0</v>
      </c>
    </row>
    <row r="23811" spans="1:9" x14ac:dyDescent="0.25">
      <c r="A23811">
        <v>1.55763E-2</v>
      </c>
      <c r="I23811">
        <v>0</v>
      </c>
    </row>
    <row r="23812" spans="1:9" x14ac:dyDescent="0.25">
      <c r="A23812">
        <v>1.55763E-2</v>
      </c>
      <c r="I23812">
        <v>0</v>
      </c>
    </row>
    <row r="23813" spans="1:9" x14ac:dyDescent="0.25">
      <c r="A23813">
        <v>1.55763E-2</v>
      </c>
      <c r="I23813">
        <v>0</v>
      </c>
    </row>
    <row r="23814" spans="1:9" x14ac:dyDescent="0.25">
      <c r="A23814">
        <v>1.55763E-2</v>
      </c>
      <c r="I23814">
        <v>0</v>
      </c>
    </row>
    <row r="23815" spans="1:9" x14ac:dyDescent="0.25">
      <c r="A23815">
        <v>1.55763E-2</v>
      </c>
      <c r="I23815">
        <v>0</v>
      </c>
    </row>
    <row r="23816" spans="1:9" x14ac:dyDescent="0.25">
      <c r="A23816">
        <v>1.55763E-2</v>
      </c>
      <c r="I23816">
        <v>0</v>
      </c>
    </row>
    <row r="23817" spans="1:9" x14ac:dyDescent="0.25">
      <c r="A23817">
        <v>1.55763E-2</v>
      </c>
      <c r="I23817">
        <v>0</v>
      </c>
    </row>
    <row r="23818" spans="1:9" x14ac:dyDescent="0.25">
      <c r="A23818">
        <v>1.55763E-2</v>
      </c>
      <c r="I23818">
        <v>0</v>
      </c>
    </row>
    <row r="23819" spans="1:9" x14ac:dyDescent="0.25">
      <c r="A23819">
        <v>1.55763E-2</v>
      </c>
      <c r="I23819">
        <v>0</v>
      </c>
    </row>
    <row r="23820" spans="1:9" x14ac:dyDescent="0.25">
      <c r="A23820">
        <v>1.55763E-2</v>
      </c>
      <c r="I23820">
        <v>0</v>
      </c>
    </row>
    <row r="23821" spans="1:9" x14ac:dyDescent="0.25">
      <c r="A23821">
        <v>1.55642E-2</v>
      </c>
      <c r="I23821">
        <v>0</v>
      </c>
    </row>
    <row r="23822" spans="1:9" x14ac:dyDescent="0.25">
      <c r="A23822">
        <v>1.55642E-2</v>
      </c>
      <c r="I23822">
        <v>0</v>
      </c>
    </row>
    <row r="23823" spans="1:9" x14ac:dyDescent="0.25">
      <c r="A23823">
        <v>1.55642E-2</v>
      </c>
      <c r="I23823">
        <v>0</v>
      </c>
    </row>
    <row r="23824" spans="1:9" x14ac:dyDescent="0.25">
      <c r="A23824">
        <v>1.55642E-2</v>
      </c>
      <c r="I23824">
        <v>0</v>
      </c>
    </row>
    <row r="23825" spans="1:9" x14ac:dyDescent="0.25">
      <c r="A23825">
        <v>1.55642E-2</v>
      </c>
      <c r="I23825">
        <v>0</v>
      </c>
    </row>
    <row r="23826" spans="1:9" x14ac:dyDescent="0.25">
      <c r="A23826">
        <v>1.55642E-2</v>
      </c>
      <c r="I23826">
        <v>0</v>
      </c>
    </row>
    <row r="23827" spans="1:9" x14ac:dyDescent="0.25">
      <c r="A23827">
        <v>1.55642E-2</v>
      </c>
      <c r="I23827">
        <v>0</v>
      </c>
    </row>
    <row r="23828" spans="1:9" x14ac:dyDescent="0.25">
      <c r="A23828">
        <v>1.55642E-2</v>
      </c>
      <c r="I23828">
        <v>0</v>
      </c>
    </row>
    <row r="23829" spans="1:9" x14ac:dyDescent="0.25">
      <c r="A23829">
        <v>1.55642E-2</v>
      </c>
      <c r="I23829">
        <v>0</v>
      </c>
    </row>
    <row r="23830" spans="1:9" x14ac:dyDescent="0.25">
      <c r="A23830">
        <v>1.55642E-2</v>
      </c>
      <c r="I23830">
        <v>0</v>
      </c>
    </row>
    <row r="23831" spans="1:9" x14ac:dyDescent="0.25">
      <c r="A23831">
        <v>1.55642E-2</v>
      </c>
      <c r="I23831">
        <v>0</v>
      </c>
    </row>
    <row r="23832" spans="1:9" x14ac:dyDescent="0.25">
      <c r="A23832">
        <v>1.55642E-2</v>
      </c>
      <c r="I23832">
        <v>0</v>
      </c>
    </row>
    <row r="23833" spans="1:9" x14ac:dyDescent="0.25">
      <c r="A23833">
        <v>1.5544000000000001E-2</v>
      </c>
      <c r="I23833">
        <v>0</v>
      </c>
    </row>
    <row r="23834" spans="1:9" x14ac:dyDescent="0.25">
      <c r="A23834">
        <v>1.5544000000000001E-2</v>
      </c>
      <c r="I23834">
        <v>0</v>
      </c>
    </row>
    <row r="23835" spans="1:9" x14ac:dyDescent="0.25">
      <c r="A23835">
        <v>1.5544000000000001E-2</v>
      </c>
      <c r="I23835">
        <v>0</v>
      </c>
    </row>
    <row r="23836" spans="1:9" x14ac:dyDescent="0.25">
      <c r="A23836">
        <v>1.5544000000000001E-2</v>
      </c>
      <c r="I23836">
        <v>0</v>
      </c>
    </row>
    <row r="23837" spans="1:9" x14ac:dyDescent="0.25">
      <c r="A23837">
        <v>1.5544000000000001E-2</v>
      </c>
      <c r="I23837">
        <v>0</v>
      </c>
    </row>
    <row r="23838" spans="1:9" x14ac:dyDescent="0.25">
      <c r="A23838">
        <v>1.5544000000000001E-2</v>
      </c>
      <c r="I23838">
        <v>0</v>
      </c>
    </row>
    <row r="23839" spans="1:9" x14ac:dyDescent="0.25">
      <c r="A23839">
        <v>1.5544000000000001E-2</v>
      </c>
      <c r="I23839">
        <v>0</v>
      </c>
    </row>
    <row r="23840" spans="1:9" x14ac:dyDescent="0.25">
      <c r="A23840">
        <v>1.5544000000000001E-2</v>
      </c>
      <c r="I23840">
        <v>0</v>
      </c>
    </row>
    <row r="23841" spans="1:9" x14ac:dyDescent="0.25">
      <c r="A23841">
        <v>1.5544000000000001E-2</v>
      </c>
      <c r="I23841">
        <v>0</v>
      </c>
    </row>
    <row r="23842" spans="1:9" x14ac:dyDescent="0.25">
      <c r="A23842">
        <v>1.5544000000000001E-2</v>
      </c>
      <c r="I23842">
        <v>0</v>
      </c>
    </row>
    <row r="23843" spans="1:9" x14ac:dyDescent="0.25">
      <c r="A23843">
        <v>1.5544000000000001E-2</v>
      </c>
      <c r="I23843">
        <v>0</v>
      </c>
    </row>
    <row r="23844" spans="1:9" x14ac:dyDescent="0.25">
      <c r="A23844">
        <v>1.5544000000000001E-2</v>
      </c>
      <c r="I23844">
        <v>0</v>
      </c>
    </row>
    <row r="23845" spans="1:9" x14ac:dyDescent="0.25">
      <c r="A23845">
        <v>1.5503899999999999E-2</v>
      </c>
      <c r="I23845">
        <v>0</v>
      </c>
    </row>
    <row r="23846" spans="1:9" x14ac:dyDescent="0.25">
      <c r="A23846">
        <v>1.5503899999999999E-2</v>
      </c>
      <c r="I23846">
        <v>0</v>
      </c>
    </row>
    <row r="23847" spans="1:9" x14ac:dyDescent="0.25">
      <c r="A23847">
        <v>1.5503899999999999E-2</v>
      </c>
      <c r="I23847">
        <v>0</v>
      </c>
    </row>
    <row r="23848" spans="1:9" x14ac:dyDescent="0.25">
      <c r="A23848">
        <v>1.5503899999999999E-2</v>
      </c>
      <c r="I23848">
        <v>0</v>
      </c>
    </row>
    <row r="23849" spans="1:9" x14ac:dyDescent="0.25">
      <c r="A23849">
        <v>1.5503899999999999E-2</v>
      </c>
      <c r="I23849">
        <v>0</v>
      </c>
    </row>
    <row r="23850" spans="1:9" x14ac:dyDescent="0.25">
      <c r="A23850">
        <v>1.5503899999999999E-2</v>
      </c>
      <c r="I23850">
        <v>0</v>
      </c>
    </row>
    <row r="23851" spans="1:9" x14ac:dyDescent="0.25">
      <c r="A23851">
        <v>1.5503899999999999E-2</v>
      </c>
      <c r="I23851">
        <v>0</v>
      </c>
    </row>
    <row r="23852" spans="1:9" x14ac:dyDescent="0.25">
      <c r="A23852">
        <v>1.5503899999999999E-2</v>
      </c>
      <c r="I23852">
        <v>0</v>
      </c>
    </row>
    <row r="23853" spans="1:9" x14ac:dyDescent="0.25">
      <c r="A23853">
        <v>1.5503899999999999E-2</v>
      </c>
      <c r="I23853">
        <v>0</v>
      </c>
    </row>
    <row r="23854" spans="1:9" x14ac:dyDescent="0.25">
      <c r="A23854">
        <v>1.5503899999999999E-2</v>
      </c>
      <c r="I23854">
        <v>0</v>
      </c>
    </row>
    <row r="23855" spans="1:9" x14ac:dyDescent="0.25">
      <c r="A23855">
        <v>1.5503899999999999E-2</v>
      </c>
      <c r="I23855">
        <v>0</v>
      </c>
    </row>
    <row r="23856" spans="1:9" x14ac:dyDescent="0.25">
      <c r="A23856">
        <v>1.5503899999999999E-2</v>
      </c>
      <c r="I23856">
        <v>0</v>
      </c>
    </row>
    <row r="23857" spans="1:9" x14ac:dyDescent="0.25">
      <c r="A23857">
        <v>1.5503899999999999E-2</v>
      </c>
      <c r="I23857">
        <v>0</v>
      </c>
    </row>
    <row r="23858" spans="1:9" x14ac:dyDescent="0.25">
      <c r="A23858">
        <v>1.5503899999999999E-2</v>
      </c>
      <c r="I23858">
        <v>0</v>
      </c>
    </row>
    <row r="23859" spans="1:9" x14ac:dyDescent="0.25">
      <c r="A23859">
        <v>1.5503899999999999E-2</v>
      </c>
      <c r="I23859">
        <v>0</v>
      </c>
    </row>
    <row r="23860" spans="1:9" x14ac:dyDescent="0.25">
      <c r="A23860">
        <v>1.5503899999999999E-2</v>
      </c>
      <c r="I23860">
        <v>0</v>
      </c>
    </row>
    <row r="23861" spans="1:9" x14ac:dyDescent="0.25">
      <c r="A23861">
        <v>1.5503899999999999E-2</v>
      </c>
      <c r="I23861">
        <v>0</v>
      </c>
    </row>
    <row r="23862" spans="1:9" x14ac:dyDescent="0.25">
      <c r="A23862">
        <v>1.5503899999999999E-2</v>
      </c>
      <c r="I23862">
        <v>0</v>
      </c>
    </row>
    <row r="23863" spans="1:9" x14ac:dyDescent="0.25">
      <c r="A23863">
        <v>1.5503899999999999E-2</v>
      </c>
      <c r="I23863">
        <v>0</v>
      </c>
    </row>
    <row r="23864" spans="1:9" x14ac:dyDescent="0.25">
      <c r="A23864">
        <v>1.5503899999999999E-2</v>
      </c>
      <c r="I23864">
        <v>0</v>
      </c>
    </row>
    <row r="23865" spans="1:9" x14ac:dyDescent="0.25">
      <c r="A23865">
        <v>1.5503899999999999E-2</v>
      </c>
      <c r="I23865">
        <v>0</v>
      </c>
    </row>
    <row r="23866" spans="1:9" x14ac:dyDescent="0.25">
      <c r="A23866">
        <v>1.5503899999999999E-2</v>
      </c>
      <c r="I23866">
        <v>0</v>
      </c>
    </row>
    <row r="23867" spans="1:9" x14ac:dyDescent="0.25">
      <c r="A23867">
        <v>1.5503899999999999E-2</v>
      </c>
      <c r="I23867">
        <v>0</v>
      </c>
    </row>
    <row r="23868" spans="1:9" x14ac:dyDescent="0.25">
      <c r="A23868">
        <v>1.5503899999999999E-2</v>
      </c>
      <c r="I23868">
        <v>0</v>
      </c>
    </row>
    <row r="23869" spans="1:9" x14ac:dyDescent="0.25">
      <c r="A23869">
        <v>1.5503899999999999E-2</v>
      </c>
      <c r="I23869">
        <v>0</v>
      </c>
    </row>
    <row r="23870" spans="1:9" x14ac:dyDescent="0.25">
      <c r="A23870">
        <v>1.5503899999999999E-2</v>
      </c>
      <c r="I23870">
        <v>0</v>
      </c>
    </row>
    <row r="23871" spans="1:9" x14ac:dyDescent="0.25">
      <c r="A23871">
        <v>1.5503899999999999E-2</v>
      </c>
      <c r="I23871">
        <v>0</v>
      </c>
    </row>
    <row r="23872" spans="1:9" x14ac:dyDescent="0.25">
      <c r="A23872">
        <v>1.5503899999999999E-2</v>
      </c>
      <c r="I23872">
        <v>0</v>
      </c>
    </row>
    <row r="23873" spans="1:9" x14ac:dyDescent="0.25">
      <c r="A23873">
        <v>1.5503899999999999E-2</v>
      </c>
      <c r="I23873">
        <v>0</v>
      </c>
    </row>
    <row r="23874" spans="1:9" x14ac:dyDescent="0.25">
      <c r="A23874">
        <v>1.5503899999999999E-2</v>
      </c>
      <c r="I23874">
        <v>0</v>
      </c>
    </row>
    <row r="23875" spans="1:9" x14ac:dyDescent="0.25">
      <c r="A23875">
        <v>1.5503899999999999E-2</v>
      </c>
      <c r="I23875">
        <v>0</v>
      </c>
    </row>
    <row r="23876" spans="1:9" x14ac:dyDescent="0.25">
      <c r="A23876">
        <v>1.5503899999999999E-2</v>
      </c>
      <c r="I23876">
        <v>0</v>
      </c>
    </row>
    <row r="23877" spans="1:9" x14ac:dyDescent="0.25">
      <c r="A23877">
        <v>1.5503899999999999E-2</v>
      </c>
      <c r="I23877">
        <v>0</v>
      </c>
    </row>
    <row r="23878" spans="1:9" x14ac:dyDescent="0.25">
      <c r="A23878">
        <v>1.5503899999999999E-2</v>
      </c>
      <c r="I23878">
        <v>0</v>
      </c>
    </row>
    <row r="23879" spans="1:9" x14ac:dyDescent="0.25">
      <c r="A23879">
        <v>1.5503899999999999E-2</v>
      </c>
      <c r="I23879">
        <v>0</v>
      </c>
    </row>
    <row r="23880" spans="1:9" x14ac:dyDescent="0.25">
      <c r="A23880">
        <v>1.54799E-2</v>
      </c>
      <c r="I23880">
        <v>0</v>
      </c>
    </row>
    <row r="23881" spans="1:9" x14ac:dyDescent="0.25">
      <c r="A23881">
        <v>1.54799E-2</v>
      </c>
      <c r="I23881">
        <v>0</v>
      </c>
    </row>
    <row r="23882" spans="1:9" x14ac:dyDescent="0.25">
      <c r="A23882">
        <v>1.54799E-2</v>
      </c>
      <c r="I23882">
        <v>0</v>
      </c>
    </row>
    <row r="23883" spans="1:9" x14ac:dyDescent="0.25">
      <c r="A23883">
        <v>1.54799E-2</v>
      </c>
      <c r="I23883">
        <v>0</v>
      </c>
    </row>
    <row r="23884" spans="1:9" x14ac:dyDescent="0.25">
      <c r="A23884">
        <v>1.5463899999999999E-2</v>
      </c>
      <c r="I23884">
        <v>0</v>
      </c>
    </row>
    <row r="23885" spans="1:9" x14ac:dyDescent="0.25">
      <c r="A23885">
        <v>1.5463899999999999E-2</v>
      </c>
      <c r="I23885">
        <v>0</v>
      </c>
    </row>
    <row r="23886" spans="1:9" x14ac:dyDescent="0.25">
      <c r="A23886">
        <v>1.5463899999999999E-2</v>
      </c>
      <c r="I23886">
        <v>0</v>
      </c>
    </row>
    <row r="23887" spans="1:9" x14ac:dyDescent="0.25">
      <c r="A23887">
        <v>1.5463899999999999E-2</v>
      </c>
      <c r="I23887">
        <v>0</v>
      </c>
    </row>
    <row r="23888" spans="1:9" x14ac:dyDescent="0.25">
      <c r="A23888">
        <v>1.5463899999999999E-2</v>
      </c>
      <c r="I23888">
        <v>0</v>
      </c>
    </row>
    <row r="23889" spans="1:9" x14ac:dyDescent="0.25">
      <c r="A23889">
        <v>1.5463899999999999E-2</v>
      </c>
      <c r="I23889">
        <v>0</v>
      </c>
    </row>
    <row r="23890" spans="1:9" x14ac:dyDescent="0.25">
      <c r="A23890">
        <v>1.5463899999999999E-2</v>
      </c>
      <c r="I23890">
        <v>0</v>
      </c>
    </row>
    <row r="23891" spans="1:9" x14ac:dyDescent="0.25">
      <c r="A23891">
        <v>1.5463899999999999E-2</v>
      </c>
      <c r="I23891">
        <v>0</v>
      </c>
    </row>
    <row r="23892" spans="1:9" x14ac:dyDescent="0.25">
      <c r="A23892">
        <v>1.5463899999999999E-2</v>
      </c>
      <c r="I23892">
        <v>0</v>
      </c>
    </row>
    <row r="23893" spans="1:9" x14ac:dyDescent="0.25">
      <c r="A23893">
        <v>1.5463899999999999E-2</v>
      </c>
      <c r="I23893">
        <v>0</v>
      </c>
    </row>
    <row r="23894" spans="1:9" x14ac:dyDescent="0.25">
      <c r="A23894">
        <v>1.5463899999999999E-2</v>
      </c>
      <c r="I23894">
        <v>0</v>
      </c>
    </row>
    <row r="23895" spans="1:9" x14ac:dyDescent="0.25">
      <c r="A23895">
        <v>1.5463899999999999E-2</v>
      </c>
      <c r="I23895">
        <v>0</v>
      </c>
    </row>
    <row r="23896" spans="1:9" x14ac:dyDescent="0.25">
      <c r="A23896">
        <v>1.5463899999999999E-2</v>
      </c>
      <c r="I23896">
        <v>0</v>
      </c>
    </row>
    <row r="23897" spans="1:9" x14ac:dyDescent="0.25">
      <c r="A23897">
        <v>1.5463899999999999E-2</v>
      </c>
      <c r="I23897">
        <v>0</v>
      </c>
    </row>
    <row r="23898" spans="1:9" x14ac:dyDescent="0.25">
      <c r="A23898">
        <v>1.5463899999999999E-2</v>
      </c>
      <c r="I23898">
        <v>0</v>
      </c>
    </row>
    <row r="23899" spans="1:9" x14ac:dyDescent="0.25">
      <c r="A23899">
        <v>1.5463899999999999E-2</v>
      </c>
      <c r="I23899">
        <v>0</v>
      </c>
    </row>
    <row r="23900" spans="1:9" x14ac:dyDescent="0.25">
      <c r="A23900">
        <v>1.5443999999999999E-2</v>
      </c>
      <c r="I23900">
        <v>0</v>
      </c>
    </row>
    <row r="23901" spans="1:9" x14ac:dyDescent="0.25">
      <c r="A23901">
        <v>1.5443999999999999E-2</v>
      </c>
      <c r="I23901">
        <v>0</v>
      </c>
    </row>
    <row r="23902" spans="1:9" x14ac:dyDescent="0.25">
      <c r="A23902">
        <v>1.5443999999999999E-2</v>
      </c>
      <c r="I23902">
        <v>0</v>
      </c>
    </row>
    <row r="23903" spans="1:9" x14ac:dyDescent="0.25">
      <c r="A23903">
        <v>1.5443999999999999E-2</v>
      </c>
      <c r="I23903">
        <v>0</v>
      </c>
    </row>
    <row r="23904" spans="1:9" x14ac:dyDescent="0.25">
      <c r="A23904">
        <v>1.5443999999999999E-2</v>
      </c>
      <c r="I23904">
        <v>0</v>
      </c>
    </row>
    <row r="23905" spans="1:9" x14ac:dyDescent="0.25">
      <c r="A23905">
        <v>1.5443999999999999E-2</v>
      </c>
      <c r="I23905">
        <v>0</v>
      </c>
    </row>
    <row r="23906" spans="1:9" x14ac:dyDescent="0.25">
      <c r="A23906">
        <v>1.5443999999999999E-2</v>
      </c>
      <c r="I23906">
        <v>0</v>
      </c>
    </row>
    <row r="23907" spans="1:9" x14ac:dyDescent="0.25">
      <c r="A23907">
        <v>1.5443999999999999E-2</v>
      </c>
      <c r="I23907">
        <v>0</v>
      </c>
    </row>
    <row r="23908" spans="1:9" x14ac:dyDescent="0.25">
      <c r="A23908">
        <v>1.5443999999999999E-2</v>
      </c>
      <c r="I23908">
        <v>0</v>
      </c>
    </row>
    <row r="23909" spans="1:9" x14ac:dyDescent="0.25">
      <c r="A23909">
        <v>1.5443999999999999E-2</v>
      </c>
      <c r="I23909">
        <v>0</v>
      </c>
    </row>
    <row r="23910" spans="1:9" x14ac:dyDescent="0.25">
      <c r="A23910">
        <v>1.5432100000000001E-2</v>
      </c>
      <c r="I23910">
        <v>0</v>
      </c>
    </row>
    <row r="23911" spans="1:9" x14ac:dyDescent="0.25">
      <c r="A23911">
        <v>1.5432100000000001E-2</v>
      </c>
      <c r="I23911">
        <v>0</v>
      </c>
    </row>
    <row r="23912" spans="1:9" x14ac:dyDescent="0.25">
      <c r="A23912">
        <v>1.5432100000000001E-2</v>
      </c>
      <c r="I23912">
        <v>0</v>
      </c>
    </row>
    <row r="23913" spans="1:9" x14ac:dyDescent="0.25">
      <c r="A23913">
        <v>1.5432100000000001E-2</v>
      </c>
      <c r="I23913">
        <v>0</v>
      </c>
    </row>
    <row r="23914" spans="1:9" x14ac:dyDescent="0.25">
      <c r="A23914">
        <v>1.5432100000000001E-2</v>
      </c>
      <c r="I23914">
        <v>0</v>
      </c>
    </row>
    <row r="23915" spans="1:9" x14ac:dyDescent="0.25">
      <c r="A23915">
        <v>1.5432100000000001E-2</v>
      </c>
      <c r="I23915">
        <v>0</v>
      </c>
    </row>
    <row r="23916" spans="1:9" x14ac:dyDescent="0.25">
      <c r="A23916">
        <v>1.5432100000000001E-2</v>
      </c>
      <c r="I23916">
        <v>0</v>
      </c>
    </row>
    <row r="23917" spans="1:9" x14ac:dyDescent="0.25">
      <c r="A23917">
        <v>1.5432100000000001E-2</v>
      </c>
      <c r="I23917">
        <v>0</v>
      </c>
    </row>
    <row r="23918" spans="1:9" x14ac:dyDescent="0.25">
      <c r="A23918">
        <v>1.5424200000000001E-2</v>
      </c>
      <c r="I23918">
        <v>0</v>
      </c>
    </row>
    <row r="23919" spans="1:9" x14ac:dyDescent="0.25">
      <c r="A23919">
        <v>1.5424200000000001E-2</v>
      </c>
      <c r="I23919">
        <v>0</v>
      </c>
    </row>
    <row r="23920" spans="1:9" x14ac:dyDescent="0.25">
      <c r="A23920">
        <v>1.53846E-2</v>
      </c>
      <c r="I23920">
        <v>0</v>
      </c>
    </row>
    <row r="23921" spans="1:9" x14ac:dyDescent="0.25">
      <c r="A23921">
        <v>1.53846E-2</v>
      </c>
      <c r="I23921">
        <v>0</v>
      </c>
    </row>
    <row r="23922" spans="1:9" x14ac:dyDescent="0.25">
      <c r="A23922">
        <v>1.53846E-2</v>
      </c>
      <c r="I23922">
        <v>0</v>
      </c>
    </row>
    <row r="23923" spans="1:9" x14ac:dyDescent="0.25">
      <c r="A23923">
        <v>1.53846E-2</v>
      </c>
      <c r="I23923">
        <v>0</v>
      </c>
    </row>
    <row r="23924" spans="1:9" x14ac:dyDescent="0.25">
      <c r="A23924">
        <v>1.53846E-2</v>
      </c>
      <c r="I23924">
        <v>0</v>
      </c>
    </row>
    <row r="23925" spans="1:9" x14ac:dyDescent="0.25">
      <c r="A23925">
        <v>1.53846E-2</v>
      </c>
      <c r="I23925">
        <v>0</v>
      </c>
    </row>
    <row r="23926" spans="1:9" x14ac:dyDescent="0.25">
      <c r="A23926">
        <v>1.53846E-2</v>
      </c>
      <c r="I23926">
        <v>0</v>
      </c>
    </row>
    <row r="23927" spans="1:9" x14ac:dyDescent="0.25">
      <c r="A23927">
        <v>1.53846E-2</v>
      </c>
      <c r="I23927">
        <v>0</v>
      </c>
    </row>
    <row r="23928" spans="1:9" x14ac:dyDescent="0.25">
      <c r="A23928">
        <v>1.53846E-2</v>
      </c>
      <c r="I23928">
        <v>0</v>
      </c>
    </row>
    <row r="23929" spans="1:9" x14ac:dyDescent="0.25">
      <c r="A23929">
        <v>1.53846E-2</v>
      </c>
      <c r="I23929">
        <v>0</v>
      </c>
    </row>
    <row r="23930" spans="1:9" x14ac:dyDescent="0.25">
      <c r="A23930">
        <v>1.53846E-2</v>
      </c>
      <c r="I23930">
        <v>0</v>
      </c>
    </row>
    <row r="23931" spans="1:9" x14ac:dyDescent="0.25">
      <c r="A23931">
        <v>1.53846E-2</v>
      </c>
      <c r="I23931">
        <v>0</v>
      </c>
    </row>
    <row r="23932" spans="1:9" x14ac:dyDescent="0.25">
      <c r="A23932">
        <v>1.53846E-2</v>
      </c>
      <c r="I23932">
        <v>0</v>
      </c>
    </row>
    <row r="23933" spans="1:9" x14ac:dyDescent="0.25">
      <c r="A23933">
        <v>1.53846E-2</v>
      </c>
      <c r="I23933">
        <v>0</v>
      </c>
    </row>
    <row r="23934" spans="1:9" x14ac:dyDescent="0.25">
      <c r="A23934">
        <v>1.53846E-2</v>
      </c>
      <c r="I23934">
        <v>0</v>
      </c>
    </row>
    <row r="23935" spans="1:9" x14ac:dyDescent="0.25">
      <c r="A23935">
        <v>1.53846E-2</v>
      </c>
      <c r="I23935">
        <v>0</v>
      </c>
    </row>
    <row r="23936" spans="1:9" x14ac:dyDescent="0.25">
      <c r="A23936">
        <v>1.53846E-2</v>
      </c>
      <c r="I23936">
        <v>0</v>
      </c>
    </row>
    <row r="23937" spans="1:9" x14ac:dyDescent="0.25">
      <c r="A23937">
        <v>1.53846E-2</v>
      </c>
      <c r="I23937">
        <v>0</v>
      </c>
    </row>
    <row r="23938" spans="1:9" x14ac:dyDescent="0.25">
      <c r="A23938">
        <v>1.53846E-2</v>
      </c>
      <c r="I23938">
        <v>0</v>
      </c>
    </row>
    <row r="23939" spans="1:9" x14ac:dyDescent="0.25">
      <c r="A23939">
        <v>1.53846E-2</v>
      </c>
      <c r="I23939">
        <v>0</v>
      </c>
    </row>
    <row r="23940" spans="1:9" x14ac:dyDescent="0.25">
      <c r="A23940">
        <v>1.53846E-2</v>
      </c>
      <c r="I23940">
        <v>0</v>
      </c>
    </row>
    <row r="23941" spans="1:9" x14ac:dyDescent="0.25">
      <c r="A23941">
        <v>1.53846E-2</v>
      </c>
      <c r="I23941">
        <v>0</v>
      </c>
    </row>
    <row r="23942" spans="1:9" x14ac:dyDescent="0.25">
      <c r="A23942">
        <v>1.53846E-2</v>
      </c>
      <c r="I23942">
        <v>0</v>
      </c>
    </row>
    <row r="23943" spans="1:9" x14ac:dyDescent="0.25">
      <c r="A23943">
        <v>1.53846E-2</v>
      </c>
      <c r="I23943">
        <v>0</v>
      </c>
    </row>
    <row r="23944" spans="1:9" x14ac:dyDescent="0.25">
      <c r="A23944">
        <v>1.53846E-2</v>
      </c>
      <c r="I23944">
        <v>0</v>
      </c>
    </row>
    <row r="23945" spans="1:9" x14ac:dyDescent="0.25">
      <c r="A23945">
        <v>1.53846E-2</v>
      </c>
      <c r="I23945">
        <v>0</v>
      </c>
    </row>
    <row r="23946" spans="1:9" x14ac:dyDescent="0.25">
      <c r="A23946">
        <v>1.53846E-2</v>
      </c>
      <c r="I23946">
        <v>0</v>
      </c>
    </row>
    <row r="23947" spans="1:9" x14ac:dyDescent="0.25">
      <c r="A23947">
        <v>1.53846E-2</v>
      </c>
      <c r="I23947">
        <v>0</v>
      </c>
    </row>
    <row r="23948" spans="1:9" x14ac:dyDescent="0.25">
      <c r="A23948">
        <v>1.53846E-2</v>
      </c>
      <c r="I23948">
        <v>0</v>
      </c>
    </row>
    <row r="23949" spans="1:9" x14ac:dyDescent="0.25">
      <c r="A23949">
        <v>1.53846E-2</v>
      </c>
      <c r="I23949">
        <v>0</v>
      </c>
    </row>
    <row r="23950" spans="1:9" x14ac:dyDescent="0.25">
      <c r="A23950">
        <v>1.53846E-2</v>
      </c>
      <c r="I23950">
        <v>0</v>
      </c>
    </row>
    <row r="23951" spans="1:9" x14ac:dyDescent="0.25">
      <c r="A23951">
        <v>1.53846E-2</v>
      </c>
      <c r="I23951">
        <v>0</v>
      </c>
    </row>
    <row r="23952" spans="1:9" x14ac:dyDescent="0.25">
      <c r="A23952">
        <v>1.53846E-2</v>
      </c>
      <c r="I23952">
        <v>0</v>
      </c>
    </row>
    <row r="23953" spans="1:9" x14ac:dyDescent="0.25">
      <c r="A23953">
        <v>1.53846E-2</v>
      </c>
      <c r="I23953">
        <v>0</v>
      </c>
    </row>
    <row r="23954" spans="1:9" x14ac:dyDescent="0.25">
      <c r="A23954">
        <v>1.53846E-2</v>
      </c>
      <c r="I23954">
        <v>0</v>
      </c>
    </row>
    <row r="23955" spans="1:9" x14ac:dyDescent="0.25">
      <c r="A23955">
        <v>1.53846E-2</v>
      </c>
      <c r="I23955">
        <v>0</v>
      </c>
    </row>
    <row r="23956" spans="1:9" x14ac:dyDescent="0.25">
      <c r="A23956">
        <v>1.53846E-2</v>
      </c>
      <c r="I23956">
        <v>0</v>
      </c>
    </row>
    <row r="23957" spans="1:9" x14ac:dyDescent="0.25">
      <c r="A23957">
        <v>1.53846E-2</v>
      </c>
      <c r="I23957">
        <v>0</v>
      </c>
    </row>
    <row r="23958" spans="1:9" x14ac:dyDescent="0.25">
      <c r="A23958">
        <v>1.53846E-2</v>
      </c>
      <c r="I23958">
        <v>0</v>
      </c>
    </row>
    <row r="23959" spans="1:9" x14ac:dyDescent="0.25">
      <c r="A23959">
        <v>1.53846E-2</v>
      </c>
      <c r="I23959">
        <v>0</v>
      </c>
    </row>
    <row r="23960" spans="1:9" x14ac:dyDescent="0.25">
      <c r="A23960">
        <v>1.53846E-2</v>
      </c>
      <c r="I23960">
        <v>0</v>
      </c>
    </row>
    <row r="23961" spans="1:9" x14ac:dyDescent="0.25">
      <c r="A23961">
        <v>1.53846E-2</v>
      </c>
      <c r="I23961">
        <v>0</v>
      </c>
    </row>
    <row r="23962" spans="1:9" x14ac:dyDescent="0.25">
      <c r="A23962">
        <v>1.53846E-2</v>
      </c>
      <c r="I23962">
        <v>0</v>
      </c>
    </row>
    <row r="23963" spans="1:9" x14ac:dyDescent="0.25">
      <c r="A23963">
        <v>1.53846E-2</v>
      </c>
      <c r="I23963">
        <v>0</v>
      </c>
    </row>
    <row r="23964" spans="1:9" x14ac:dyDescent="0.25">
      <c r="A23964">
        <v>1.53846E-2</v>
      </c>
      <c r="I23964">
        <v>0</v>
      </c>
    </row>
    <row r="23965" spans="1:9" x14ac:dyDescent="0.25">
      <c r="A23965">
        <v>1.53846E-2</v>
      </c>
      <c r="I23965">
        <v>0</v>
      </c>
    </row>
    <row r="23966" spans="1:9" x14ac:dyDescent="0.25">
      <c r="A23966">
        <v>1.53846E-2</v>
      </c>
      <c r="I23966">
        <v>0</v>
      </c>
    </row>
    <row r="23967" spans="1:9" x14ac:dyDescent="0.25">
      <c r="A23967">
        <v>1.53846E-2</v>
      </c>
      <c r="I23967">
        <v>0</v>
      </c>
    </row>
    <row r="23968" spans="1:9" x14ac:dyDescent="0.25">
      <c r="A23968">
        <v>1.53846E-2</v>
      </c>
      <c r="I23968">
        <v>0</v>
      </c>
    </row>
    <row r="23969" spans="1:9" x14ac:dyDescent="0.25">
      <c r="A23969">
        <v>1.53846E-2</v>
      </c>
      <c r="I23969">
        <v>0</v>
      </c>
    </row>
    <row r="23970" spans="1:9" x14ac:dyDescent="0.25">
      <c r="A23970">
        <v>1.53846E-2</v>
      </c>
      <c r="I23970">
        <v>0</v>
      </c>
    </row>
    <row r="23971" spans="1:9" x14ac:dyDescent="0.25">
      <c r="A23971">
        <v>1.53846E-2</v>
      </c>
      <c r="I23971">
        <v>0</v>
      </c>
    </row>
    <row r="23972" spans="1:9" x14ac:dyDescent="0.25">
      <c r="A23972">
        <v>1.53846E-2</v>
      </c>
      <c r="I23972">
        <v>0</v>
      </c>
    </row>
    <row r="23973" spans="1:9" x14ac:dyDescent="0.25">
      <c r="A23973">
        <v>1.53846E-2</v>
      </c>
      <c r="I23973">
        <v>0</v>
      </c>
    </row>
    <row r="23974" spans="1:9" x14ac:dyDescent="0.25">
      <c r="A23974">
        <v>1.53846E-2</v>
      </c>
      <c r="I23974">
        <v>0</v>
      </c>
    </row>
    <row r="23975" spans="1:9" x14ac:dyDescent="0.25">
      <c r="A23975">
        <v>1.53846E-2</v>
      </c>
      <c r="I23975">
        <v>0</v>
      </c>
    </row>
    <row r="23976" spans="1:9" x14ac:dyDescent="0.25">
      <c r="A23976">
        <v>1.53846E-2</v>
      </c>
      <c r="I23976">
        <v>0</v>
      </c>
    </row>
    <row r="23977" spans="1:9" x14ac:dyDescent="0.25">
      <c r="A23977">
        <v>1.53846E-2</v>
      </c>
      <c r="I23977">
        <v>0</v>
      </c>
    </row>
    <row r="23978" spans="1:9" x14ac:dyDescent="0.25">
      <c r="A23978">
        <v>1.53846E-2</v>
      </c>
      <c r="I23978">
        <v>0</v>
      </c>
    </row>
    <row r="23979" spans="1:9" x14ac:dyDescent="0.25">
      <c r="A23979">
        <v>1.53846E-2</v>
      </c>
      <c r="I23979">
        <v>0</v>
      </c>
    </row>
    <row r="23980" spans="1:9" x14ac:dyDescent="0.25">
      <c r="A23980">
        <v>1.53846E-2</v>
      </c>
      <c r="I23980">
        <v>0</v>
      </c>
    </row>
    <row r="23981" spans="1:9" x14ac:dyDescent="0.25">
      <c r="A23981">
        <v>1.53846E-2</v>
      </c>
      <c r="I23981">
        <v>0</v>
      </c>
    </row>
    <row r="23982" spans="1:9" x14ac:dyDescent="0.25">
      <c r="A23982">
        <v>1.53846E-2</v>
      </c>
      <c r="I23982">
        <v>0</v>
      </c>
    </row>
    <row r="23983" spans="1:9" x14ac:dyDescent="0.25">
      <c r="A23983">
        <v>1.53846E-2</v>
      </c>
      <c r="I23983">
        <v>0</v>
      </c>
    </row>
    <row r="23984" spans="1:9" x14ac:dyDescent="0.25">
      <c r="A23984">
        <v>1.53846E-2</v>
      </c>
      <c r="I23984">
        <v>0</v>
      </c>
    </row>
    <row r="23985" spans="1:9" x14ac:dyDescent="0.25">
      <c r="A23985">
        <v>1.53846E-2</v>
      </c>
      <c r="I23985">
        <v>0</v>
      </c>
    </row>
    <row r="23986" spans="1:9" x14ac:dyDescent="0.25">
      <c r="A23986">
        <v>1.53846E-2</v>
      </c>
      <c r="I23986">
        <v>0</v>
      </c>
    </row>
    <row r="23987" spans="1:9" x14ac:dyDescent="0.25">
      <c r="A23987">
        <v>1.53846E-2</v>
      </c>
      <c r="I23987">
        <v>0</v>
      </c>
    </row>
    <row r="23988" spans="1:9" x14ac:dyDescent="0.25">
      <c r="A23988">
        <v>1.53846E-2</v>
      </c>
      <c r="I23988">
        <v>0</v>
      </c>
    </row>
    <row r="23989" spans="1:9" x14ac:dyDescent="0.25">
      <c r="A23989">
        <v>1.53846E-2</v>
      </c>
      <c r="I23989">
        <v>0</v>
      </c>
    </row>
    <row r="23990" spans="1:9" x14ac:dyDescent="0.25">
      <c r="A23990">
        <v>1.53846E-2</v>
      </c>
      <c r="I23990">
        <v>0</v>
      </c>
    </row>
    <row r="23991" spans="1:9" x14ac:dyDescent="0.25">
      <c r="A23991">
        <v>1.53846E-2</v>
      </c>
      <c r="I23991">
        <v>0</v>
      </c>
    </row>
    <row r="23992" spans="1:9" x14ac:dyDescent="0.25">
      <c r="A23992">
        <v>1.53846E-2</v>
      </c>
      <c r="I23992">
        <v>0</v>
      </c>
    </row>
    <row r="23993" spans="1:9" x14ac:dyDescent="0.25">
      <c r="A23993">
        <v>1.53846E-2</v>
      </c>
      <c r="I23993">
        <v>0</v>
      </c>
    </row>
    <row r="23994" spans="1:9" x14ac:dyDescent="0.25">
      <c r="A23994">
        <v>1.53846E-2</v>
      </c>
      <c r="I23994">
        <v>0</v>
      </c>
    </row>
    <row r="23995" spans="1:9" x14ac:dyDescent="0.25">
      <c r="A23995">
        <v>1.53846E-2</v>
      </c>
      <c r="I23995">
        <v>0</v>
      </c>
    </row>
    <row r="23996" spans="1:9" x14ac:dyDescent="0.25">
      <c r="A23996">
        <v>1.53846E-2</v>
      </c>
      <c r="I23996">
        <v>0</v>
      </c>
    </row>
    <row r="23997" spans="1:9" x14ac:dyDescent="0.25">
      <c r="A23997">
        <v>1.53846E-2</v>
      </c>
      <c r="I23997">
        <v>0</v>
      </c>
    </row>
    <row r="23998" spans="1:9" x14ac:dyDescent="0.25">
      <c r="A23998">
        <v>1.53846E-2</v>
      </c>
      <c r="I23998">
        <v>0</v>
      </c>
    </row>
    <row r="23999" spans="1:9" x14ac:dyDescent="0.25">
      <c r="A23999">
        <v>1.53846E-2</v>
      </c>
      <c r="I23999">
        <v>0</v>
      </c>
    </row>
    <row r="24000" spans="1:9" x14ac:dyDescent="0.25">
      <c r="A24000">
        <v>1.53846E-2</v>
      </c>
      <c r="I24000">
        <v>0</v>
      </c>
    </row>
    <row r="24001" spans="1:9" x14ac:dyDescent="0.25">
      <c r="A24001">
        <v>1.53846E-2</v>
      </c>
      <c r="I24001">
        <v>0</v>
      </c>
    </row>
    <row r="24002" spans="1:9" x14ac:dyDescent="0.25">
      <c r="A24002">
        <v>1.53846E-2</v>
      </c>
      <c r="I24002">
        <v>0</v>
      </c>
    </row>
    <row r="24003" spans="1:9" x14ac:dyDescent="0.25">
      <c r="A24003">
        <v>1.53846E-2</v>
      </c>
      <c r="I24003">
        <v>0</v>
      </c>
    </row>
    <row r="24004" spans="1:9" x14ac:dyDescent="0.25">
      <c r="A24004">
        <v>1.53846E-2</v>
      </c>
      <c r="I24004">
        <v>0</v>
      </c>
    </row>
    <row r="24005" spans="1:9" x14ac:dyDescent="0.25">
      <c r="A24005">
        <v>1.53846E-2</v>
      </c>
      <c r="I24005">
        <v>0</v>
      </c>
    </row>
    <row r="24006" spans="1:9" x14ac:dyDescent="0.25">
      <c r="A24006">
        <v>1.53846E-2</v>
      </c>
      <c r="I24006">
        <v>0</v>
      </c>
    </row>
    <row r="24007" spans="1:9" x14ac:dyDescent="0.25">
      <c r="A24007">
        <v>1.53846E-2</v>
      </c>
      <c r="I24007">
        <v>0</v>
      </c>
    </row>
    <row r="24008" spans="1:9" x14ac:dyDescent="0.25">
      <c r="A24008">
        <v>1.53846E-2</v>
      </c>
      <c r="I24008">
        <v>0</v>
      </c>
    </row>
    <row r="24009" spans="1:9" x14ac:dyDescent="0.25">
      <c r="A24009">
        <v>1.53846E-2</v>
      </c>
      <c r="I24009">
        <v>0</v>
      </c>
    </row>
    <row r="24010" spans="1:9" x14ac:dyDescent="0.25">
      <c r="A24010">
        <v>1.53846E-2</v>
      </c>
      <c r="I24010">
        <v>0</v>
      </c>
    </row>
    <row r="24011" spans="1:9" x14ac:dyDescent="0.25">
      <c r="A24011">
        <v>1.53846E-2</v>
      </c>
      <c r="I24011">
        <v>0</v>
      </c>
    </row>
    <row r="24012" spans="1:9" x14ac:dyDescent="0.25">
      <c r="A24012">
        <v>1.53846E-2</v>
      </c>
      <c r="I24012">
        <v>0</v>
      </c>
    </row>
    <row r="24013" spans="1:9" x14ac:dyDescent="0.25">
      <c r="A24013">
        <v>1.53846E-2</v>
      </c>
      <c r="I24013">
        <v>0</v>
      </c>
    </row>
    <row r="24014" spans="1:9" x14ac:dyDescent="0.25">
      <c r="A24014">
        <v>1.53846E-2</v>
      </c>
      <c r="I24014">
        <v>0</v>
      </c>
    </row>
    <row r="24015" spans="1:9" x14ac:dyDescent="0.25">
      <c r="A24015">
        <v>1.53846E-2</v>
      </c>
      <c r="I24015">
        <v>0</v>
      </c>
    </row>
    <row r="24016" spans="1:9" x14ac:dyDescent="0.25">
      <c r="A24016">
        <v>1.53846E-2</v>
      </c>
      <c r="I24016">
        <v>0</v>
      </c>
    </row>
    <row r="24017" spans="1:9" x14ac:dyDescent="0.25">
      <c r="A24017">
        <v>1.53846E-2</v>
      </c>
      <c r="I24017">
        <v>0</v>
      </c>
    </row>
    <row r="24018" spans="1:9" x14ac:dyDescent="0.25">
      <c r="A24018">
        <v>1.53846E-2</v>
      </c>
      <c r="I24018">
        <v>0</v>
      </c>
    </row>
    <row r="24019" spans="1:9" x14ac:dyDescent="0.25">
      <c r="A24019">
        <v>1.53846E-2</v>
      </c>
      <c r="I24019">
        <v>0</v>
      </c>
    </row>
    <row r="24020" spans="1:9" x14ac:dyDescent="0.25">
      <c r="A24020">
        <v>1.53846E-2</v>
      </c>
      <c r="I24020">
        <v>0</v>
      </c>
    </row>
    <row r="24021" spans="1:9" x14ac:dyDescent="0.25">
      <c r="A24021">
        <v>1.53846E-2</v>
      </c>
      <c r="I24021">
        <v>0</v>
      </c>
    </row>
    <row r="24022" spans="1:9" x14ac:dyDescent="0.25">
      <c r="A24022">
        <v>1.53846E-2</v>
      </c>
      <c r="I24022">
        <v>0</v>
      </c>
    </row>
    <row r="24023" spans="1:9" x14ac:dyDescent="0.25">
      <c r="A24023">
        <v>1.53846E-2</v>
      </c>
      <c r="I24023">
        <v>0</v>
      </c>
    </row>
    <row r="24024" spans="1:9" x14ac:dyDescent="0.25">
      <c r="A24024">
        <v>1.53846E-2</v>
      </c>
      <c r="I24024">
        <v>0</v>
      </c>
    </row>
    <row r="24025" spans="1:9" x14ac:dyDescent="0.25">
      <c r="A24025">
        <v>1.53846E-2</v>
      </c>
      <c r="I24025">
        <v>0</v>
      </c>
    </row>
    <row r="24026" spans="1:9" x14ac:dyDescent="0.25">
      <c r="A24026">
        <v>1.53846E-2</v>
      </c>
      <c r="I24026">
        <v>0</v>
      </c>
    </row>
    <row r="24027" spans="1:9" x14ac:dyDescent="0.25">
      <c r="A24027">
        <v>1.53846E-2</v>
      </c>
      <c r="I24027">
        <v>0</v>
      </c>
    </row>
    <row r="24028" spans="1:9" x14ac:dyDescent="0.25">
      <c r="A24028">
        <v>1.53846E-2</v>
      </c>
      <c r="I24028">
        <v>0</v>
      </c>
    </row>
    <row r="24029" spans="1:9" x14ac:dyDescent="0.25">
      <c r="A24029">
        <v>1.53846E-2</v>
      </c>
      <c r="I24029">
        <v>0</v>
      </c>
    </row>
    <row r="24030" spans="1:9" x14ac:dyDescent="0.25">
      <c r="A24030">
        <v>1.53846E-2</v>
      </c>
      <c r="I24030">
        <v>0</v>
      </c>
    </row>
    <row r="24031" spans="1:9" x14ac:dyDescent="0.25">
      <c r="A24031">
        <v>1.53846E-2</v>
      </c>
      <c r="I24031">
        <v>0</v>
      </c>
    </row>
    <row r="24032" spans="1:9" x14ac:dyDescent="0.25">
      <c r="A24032">
        <v>1.53846E-2</v>
      </c>
      <c r="I24032">
        <v>0</v>
      </c>
    </row>
    <row r="24033" spans="1:9" x14ac:dyDescent="0.25">
      <c r="A24033">
        <v>1.53846E-2</v>
      </c>
      <c r="I24033">
        <v>0</v>
      </c>
    </row>
    <row r="24034" spans="1:9" x14ac:dyDescent="0.25">
      <c r="A24034">
        <v>1.53846E-2</v>
      </c>
      <c r="I24034">
        <v>0</v>
      </c>
    </row>
    <row r="24035" spans="1:9" x14ac:dyDescent="0.25">
      <c r="A24035">
        <v>1.53846E-2</v>
      </c>
      <c r="I24035">
        <v>0</v>
      </c>
    </row>
    <row r="24036" spans="1:9" x14ac:dyDescent="0.25">
      <c r="A24036">
        <v>1.53846E-2</v>
      </c>
      <c r="I24036">
        <v>0</v>
      </c>
    </row>
    <row r="24037" spans="1:9" x14ac:dyDescent="0.25">
      <c r="A24037">
        <v>1.53846E-2</v>
      </c>
      <c r="I24037">
        <v>0</v>
      </c>
    </row>
    <row r="24038" spans="1:9" x14ac:dyDescent="0.25">
      <c r="A24038">
        <v>1.53846E-2</v>
      </c>
      <c r="I24038">
        <v>0</v>
      </c>
    </row>
    <row r="24039" spans="1:9" x14ac:dyDescent="0.25">
      <c r="A24039">
        <v>1.53846E-2</v>
      </c>
      <c r="I24039">
        <v>0</v>
      </c>
    </row>
    <row r="24040" spans="1:9" x14ac:dyDescent="0.25">
      <c r="A24040">
        <v>1.53846E-2</v>
      </c>
      <c r="I24040">
        <v>0</v>
      </c>
    </row>
    <row r="24041" spans="1:9" x14ac:dyDescent="0.25">
      <c r="A24041">
        <v>1.53846E-2</v>
      </c>
      <c r="I24041">
        <v>0</v>
      </c>
    </row>
    <row r="24042" spans="1:9" x14ac:dyDescent="0.25">
      <c r="A24042">
        <v>1.53846E-2</v>
      </c>
      <c r="I24042">
        <v>0</v>
      </c>
    </row>
    <row r="24043" spans="1:9" x14ac:dyDescent="0.25">
      <c r="A24043">
        <v>1.53846E-2</v>
      </c>
      <c r="I24043">
        <v>0</v>
      </c>
    </row>
    <row r="24044" spans="1:9" x14ac:dyDescent="0.25">
      <c r="A24044">
        <v>1.53846E-2</v>
      </c>
      <c r="I24044">
        <v>0</v>
      </c>
    </row>
    <row r="24045" spans="1:9" x14ac:dyDescent="0.25">
      <c r="A24045">
        <v>1.53846E-2</v>
      </c>
      <c r="I24045">
        <v>0</v>
      </c>
    </row>
    <row r="24046" spans="1:9" x14ac:dyDescent="0.25">
      <c r="A24046">
        <v>1.53846E-2</v>
      </c>
      <c r="I24046">
        <v>0</v>
      </c>
    </row>
    <row r="24047" spans="1:9" x14ac:dyDescent="0.25">
      <c r="A24047">
        <v>1.53846E-2</v>
      </c>
      <c r="I24047">
        <v>0</v>
      </c>
    </row>
    <row r="24048" spans="1:9" x14ac:dyDescent="0.25">
      <c r="A24048">
        <v>1.53846E-2</v>
      </c>
      <c r="I24048">
        <v>0</v>
      </c>
    </row>
    <row r="24049" spans="1:9" x14ac:dyDescent="0.25">
      <c r="A24049">
        <v>1.53846E-2</v>
      </c>
      <c r="I24049">
        <v>0</v>
      </c>
    </row>
    <row r="24050" spans="1:9" x14ac:dyDescent="0.25">
      <c r="A24050">
        <v>1.53846E-2</v>
      </c>
      <c r="I24050">
        <v>0</v>
      </c>
    </row>
    <row r="24051" spans="1:9" x14ac:dyDescent="0.25">
      <c r="A24051">
        <v>1.53846E-2</v>
      </c>
      <c r="I24051">
        <v>0</v>
      </c>
    </row>
    <row r="24052" spans="1:9" x14ac:dyDescent="0.25">
      <c r="A24052">
        <v>1.53846E-2</v>
      </c>
      <c r="I24052">
        <v>0</v>
      </c>
    </row>
    <row r="24053" spans="1:9" x14ac:dyDescent="0.25">
      <c r="A24053">
        <v>1.53846E-2</v>
      </c>
      <c r="I24053">
        <v>0</v>
      </c>
    </row>
    <row r="24054" spans="1:9" x14ac:dyDescent="0.25">
      <c r="A24054">
        <v>1.53846E-2</v>
      </c>
      <c r="I24054">
        <v>0</v>
      </c>
    </row>
    <row r="24055" spans="1:9" x14ac:dyDescent="0.25">
      <c r="A24055">
        <v>1.5325699999999999E-2</v>
      </c>
      <c r="I24055">
        <v>0</v>
      </c>
    </row>
    <row r="24056" spans="1:9" x14ac:dyDescent="0.25">
      <c r="A24056">
        <v>1.5325699999999999E-2</v>
      </c>
      <c r="I24056">
        <v>0</v>
      </c>
    </row>
    <row r="24057" spans="1:9" x14ac:dyDescent="0.25">
      <c r="A24057">
        <v>1.5325699999999999E-2</v>
      </c>
      <c r="I24057">
        <v>0</v>
      </c>
    </row>
    <row r="24058" spans="1:9" x14ac:dyDescent="0.25">
      <c r="A24058">
        <v>1.5325699999999999E-2</v>
      </c>
      <c r="I24058">
        <v>0</v>
      </c>
    </row>
    <row r="24059" spans="1:9" x14ac:dyDescent="0.25">
      <c r="A24059">
        <v>1.5325699999999999E-2</v>
      </c>
      <c r="I24059">
        <v>0</v>
      </c>
    </row>
    <row r="24060" spans="1:9" x14ac:dyDescent="0.25">
      <c r="A24060">
        <v>1.5325699999999999E-2</v>
      </c>
      <c r="I24060">
        <v>0</v>
      </c>
    </row>
    <row r="24061" spans="1:9" x14ac:dyDescent="0.25">
      <c r="A24061">
        <v>1.5325699999999999E-2</v>
      </c>
      <c r="I24061">
        <v>0</v>
      </c>
    </row>
    <row r="24062" spans="1:9" x14ac:dyDescent="0.25">
      <c r="A24062">
        <v>1.5325699999999999E-2</v>
      </c>
      <c r="I24062">
        <v>0</v>
      </c>
    </row>
    <row r="24063" spans="1:9" x14ac:dyDescent="0.25">
      <c r="A24063">
        <v>1.5317300000000001E-2</v>
      </c>
      <c r="I24063">
        <v>0</v>
      </c>
    </row>
    <row r="24064" spans="1:9" x14ac:dyDescent="0.25">
      <c r="A24064">
        <v>1.5317300000000001E-2</v>
      </c>
      <c r="I24064">
        <v>0</v>
      </c>
    </row>
    <row r="24065" spans="1:9" x14ac:dyDescent="0.25">
      <c r="A24065">
        <v>1.53061E-2</v>
      </c>
      <c r="I24065">
        <v>0</v>
      </c>
    </row>
    <row r="24066" spans="1:9" x14ac:dyDescent="0.25">
      <c r="A24066">
        <v>1.53061E-2</v>
      </c>
      <c r="I24066">
        <v>0</v>
      </c>
    </row>
    <row r="24067" spans="1:9" x14ac:dyDescent="0.25">
      <c r="A24067">
        <v>1.53061E-2</v>
      </c>
      <c r="I24067">
        <v>0</v>
      </c>
    </row>
    <row r="24068" spans="1:9" x14ac:dyDescent="0.25">
      <c r="A24068">
        <v>1.53061E-2</v>
      </c>
      <c r="I24068">
        <v>0</v>
      </c>
    </row>
    <row r="24069" spans="1:9" x14ac:dyDescent="0.25">
      <c r="A24069">
        <v>1.53061E-2</v>
      </c>
      <c r="I24069">
        <v>0</v>
      </c>
    </row>
    <row r="24070" spans="1:9" x14ac:dyDescent="0.25">
      <c r="A24070">
        <v>1.53061E-2</v>
      </c>
      <c r="I24070">
        <v>0</v>
      </c>
    </row>
    <row r="24071" spans="1:9" x14ac:dyDescent="0.25">
      <c r="A24071">
        <v>1.53061E-2</v>
      </c>
      <c r="I24071">
        <v>0</v>
      </c>
    </row>
    <row r="24072" spans="1:9" x14ac:dyDescent="0.25">
      <c r="A24072">
        <v>1.53061E-2</v>
      </c>
      <c r="I24072">
        <v>0</v>
      </c>
    </row>
    <row r="24073" spans="1:9" x14ac:dyDescent="0.25">
      <c r="A24073">
        <v>1.53061E-2</v>
      </c>
      <c r="I24073">
        <v>0</v>
      </c>
    </row>
    <row r="24074" spans="1:9" x14ac:dyDescent="0.25">
      <c r="A24074">
        <v>1.53061E-2</v>
      </c>
      <c r="I24074">
        <v>0</v>
      </c>
    </row>
    <row r="24075" spans="1:9" x14ac:dyDescent="0.25">
      <c r="A24075">
        <v>1.53061E-2</v>
      </c>
      <c r="I24075">
        <v>0</v>
      </c>
    </row>
    <row r="24076" spans="1:9" x14ac:dyDescent="0.25">
      <c r="A24076">
        <v>1.53061E-2</v>
      </c>
      <c r="I24076">
        <v>0</v>
      </c>
    </row>
    <row r="24077" spans="1:9" x14ac:dyDescent="0.25">
      <c r="A24077">
        <v>1.53061E-2</v>
      </c>
      <c r="I24077">
        <v>0</v>
      </c>
    </row>
    <row r="24078" spans="1:9" x14ac:dyDescent="0.25">
      <c r="A24078">
        <v>1.53061E-2</v>
      </c>
      <c r="I24078">
        <v>0</v>
      </c>
    </row>
    <row r="24079" spans="1:9" x14ac:dyDescent="0.25">
      <c r="A24079">
        <v>1.53061E-2</v>
      </c>
      <c r="I24079">
        <v>0</v>
      </c>
    </row>
    <row r="24080" spans="1:9" x14ac:dyDescent="0.25">
      <c r="A24080">
        <v>1.52672E-2</v>
      </c>
      <c r="I24080">
        <v>0</v>
      </c>
    </row>
    <row r="24081" spans="1:9" x14ac:dyDescent="0.25">
      <c r="A24081">
        <v>1.52672E-2</v>
      </c>
      <c r="I24081">
        <v>0</v>
      </c>
    </row>
    <row r="24082" spans="1:9" x14ac:dyDescent="0.25">
      <c r="A24082">
        <v>1.52672E-2</v>
      </c>
      <c r="I24082">
        <v>0</v>
      </c>
    </row>
    <row r="24083" spans="1:9" x14ac:dyDescent="0.25">
      <c r="A24083">
        <v>1.52672E-2</v>
      </c>
      <c r="I24083">
        <v>0</v>
      </c>
    </row>
    <row r="24084" spans="1:9" x14ac:dyDescent="0.25">
      <c r="A24084">
        <v>1.52672E-2</v>
      </c>
      <c r="I24084">
        <v>0</v>
      </c>
    </row>
    <row r="24085" spans="1:9" x14ac:dyDescent="0.25">
      <c r="A24085">
        <v>1.52672E-2</v>
      </c>
      <c r="I24085">
        <v>0</v>
      </c>
    </row>
    <row r="24086" spans="1:9" x14ac:dyDescent="0.25">
      <c r="A24086">
        <v>1.52672E-2</v>
      </c>
      <c r="I24086">
        <v>0</v>
      </c>
    </row>
    <row r="24087" spans="1:9" x14ac:dyDescent="0.25">
      <c r="A24087">
        <v>1.52672E-2</v>
      </c>
      <c r="I24087">
        <v>0</v>
      </c>
    </row>
    <row r="24088" spans="1:9" x14ac:dyDescent="0.25">
      <c r="A24088">
        <v>1.52672E-2</v>
      </c>
      <c r="I24088">
        <v>0</v>
      </c>
    </row>
    <row r="24089" spans="1:9" x14ac:dyDescent="0.25">
      <c r="A24089">
        <v>1.52672E-2</v>
      </c>
      <c r="I24089">
        <v>0</v>
      </c>
    </row>
    <row r="24090" spans="1:9" x14ac:dyDescent="0.25">
      <c r="A24090">
        <v>1.52672E-2</v>
      </c>
      <c r="I24090">
        <v>0</v>
      </c>
    </row>
    <row r="24091" spans="1:9" x14ac:dyDescent="0.25">
      <c r="A24091">
        <v>1.52672E-2</v>
      </c>
      <c r="I24091">
        <v>0</v>
      </c>
    </row>
    <row r="24092" spans="1:9" x14ac:dyDescent="0.25">
      <c r="A24092">
        <v>1.52672E-2</v>
      </c>
      <c r="I24092">
        <v>0</v>
      </c>
    </row>
    <row r="24093" spans="1:9" x14ac:dyDescent="0.25">
      <c r="A24093">
        <v>1.52672E-2</v>
      </c>
      <c r="I24093">
        <v>0</v>
      </c>
    </row>
    <row r="24094" spans="1:9" x14ac:dyDescent="0.25">
      <c r="A24094">
        <v>1.52672E-2</v>
      </c>
      <c r="I24094">
        <v>0</v>
      </c>
    </row>
    <row r="24095" spans="1:9" x14ac:dyDescent="0.25">
      <c r="A24095">
        <v>1.52672E-2</v>
      </c>
      <c r="I24095">
        <v>0</v>
      </c>
    </row>
    <row r="24096" spans="1:9" x14ac:dyDescent="0.25">
      <c r="A24096">
        <v>1.52672E-2</v>
      </c>
      <c r="I24096">
        <v>0</v>
      </c>
    </row>
    <row r="24097" spans="1:9" x14ac:dyDescent="0.25">
      <c r="A24097">
        <v>1.52672E-2</v>
      </c>
      <c r="I24097">
        <v>0</v>
      </c>
    </row>
    <row r="24098" spans="1:9" x14ac:dyDescent="0.25">
      <c r="A24098">
        <v>1.52672E-2</v>
      </c>
      <c r="I24098">
        <v>0</v>
      </c>
    </row>
    <row r="24099" spans="1:9" x14ac:dyDescent="0.25">
      <c r="A24099">
        <v>1.52672E-2</v>
      </c>
      <c r="I24099">
        <v>0</v>
      </c>
    </row>
    <row r="24100" spans="1:9" x14ac:dyDescent="0.25">
      <c r="A24100">
        <v>1.52672E-2</v>
      </c>
      <c r="I24100">
        <v>0</v>
      </c>
    </row>
    <row r="24101" spans="1:9" x14ac:dyDescent="0.25">
      <c r="A24101">
        <v>1.52672E-2</v>
      </c>
      <c r="I24101">
        <v>0</v>
      </c>
    </row>
    <row r="24102" spans="1:9" x14ac:dyDescent="0.25">
      <c r="A24102">
        <v>1.52672E-2</v>
      </c>
      <c r="I24102">
        <v>0</v>
      </c>
    </row>
    <row r="24103" spans="1:9" x14ac:dyDescent="0.25">
      <c r="A24103">
        <v>1.52672E-2</v>
      </c>
      <c r="I24103">
        <v>0</v>
      </c>
    </row>
    <row r="24104" spans="1:9" x14ac:dyDescent="0.25">
      <c r="A24104">
        <v>1.52672E-2</v>
      </c>
      <c r="I24104">
        <v>0</v>
      </c>
    </row>
    <row r="24105" spans="1:9" x14ac:dyDescent="0.25">
      <c r="A24105">
        <v>1.52672E-2</v>
      </c>
      <c r="I24105">
        <v>0</v>
      </c>
    </row>
    <row r="24106" spans="1:9" x14ac:dyDescent="0.25">
      <c r="A24106">
        <v>1.52672E-2</v>
      </c>
      <c r="I24106">
        <v>0</v>
      </c>
    </row>
    <row r="24107" spans="1:9" x14ac:dyDescent="0.25">
      <c r="A24107">
        <v>1.52672E-2</v>
      </c>
      <c r="I24107">
        <v>0</v>
      </c>
    </row>
    <row r="24108" spans="1:9" x14ac:dyDescent="0.25">
      <c r="A24108">
        <v>1.52672E-2</v>
      </c>
      <c r="I24108">
        <v>0</v>
      </c>
    </row>
    <row r="24109" spans="1:9" x14ac:dyDescent="0.25">
      <c r="A24109">
        <v>1.52672E-2</v>
      </c>
      <c r="I24109">
        <v>0</v>
      </c>
    </row>
    <row r="24110" spans="1:9" x14ac:dyDescent="0.25">
      <c r="A24110">
        <v>1.52672E-2</v>
      </c>
      <c r="I24110">
        <v>0</v>
      </c>
    </row>
    <row r="24111" spans="1:9" x14ac:dyDescent="0.25">
      <c r="A24111">
        <v>1.52672E-2</v>
      </c>
      <c r="I24111">
        <v>0</v>
      </c>
    </row>
    <row r="24112" spans="1:9" x14ac:dyDescent="0.25">
      <c r="A24112">
        <v>1.52672E-2</v>
      </c>
      <c r="I24112">
        <v>0</v>
      </c>
    </row>
    <row r="24113" spans="1:9" x14ac:dyDescent="0.25">
      <c r="A24113">
        <v>1.52672E-2</v>
      </c>
      <c r="I24113">
        <v>0</v>
      </c>
    </row>
    <row r="24114" spans="1:9" x14ac:dyDescent="0.25">
      <c r="A24114">
        <v>1.52672E-2</v>
      </c>
      <c r="I24114">
        <v>0</v>
      </c>
    </row>
    <row r="24115" spans="1:9" x14ac:dyDescent="0.25">
      <c r="A24115">
        <v>1.52672E-2</v>
      </c>
      <c r="I24115">
        <v>0</v>
      </c>
    </row>
    <row r="24116" spans="1:9" x14ac:dyDescent="0.25">
      <c r="A24116">
        <v>1.52672E-2</v>
      </c>
      <c r="I24116">
        <v>0</v>
      </c>
    </row>
    <row r="24117" spans="1:9" x14ac:dyDescent="0.25">
      <c r="A24117">
        <v>1.52672E-2</v>
      </c>
      <c r="I24117">
        <v>0</v>
      </c>
    </row>
    <row r="24118" spans="1:9" x14ac:dyDescent="0.25">
      <c r="A24118">
        <v>1.52672E-2</v>
      </c>
      <c r="I24118">
        <v>0</v>
      </c>
    </row>
    <row r="24119" spans="1:9" x14ac:dyDescent="0.25">
      <c r="A24119">
        <v>1.52672E-2</v>
      </c>
      <c r="I24119">
        <v>0</v>
      </c>
    </row>
    <row r="24120" spans="1:9" x14ac:dyDescent="0.25">
      <c r="A24120">
        <v>1.52672E-2</v>
      </c>
      <c r="I24120">
        <v>0</v>
      </c>
    </row>
    <row r="24121" spans="1:9" x14ac:dyDescent="0.25">
      <c r="A24121">
        <v>1.52672E-2</v>
      </c>
      <c r="I24121">
        <v>0</v>
      </c>
    </row>
    <row r="24122" spans="1:9" x14ac:dyDescent="0.25">
      <c r="A24122">
        <v>1.52672E-2</v>
      </c>
      <c r="I24122">
        <v>0</v>
      </c>
    </row>
    <row r="24123" spans="1:9" x14ac:dyDescent="0.25">
      <c r="A24123">
        <v>1.52672E-2</v>
      </c>
      <c r="I24123">
        <v>0</v>
      </c>
    </row>
    <row r="24124" spans="1:9" x14ac:dyDescent="0.25">
      <c r="A24124">
        <v>1.52672E-2</v>
      </c>
      <c r="I24124">
        <v>0</v>
      </c>
    </row>
    <row r="24125" spans="1:9" x14ac:dyDescent="0.25">
      <c r="A24125">
        <v>1.52672E-2</v>
      </c>
      <c r="I24125">
        <v>0</v>
      </c>
    </row>
    <row r="24126" spans="1:9" x14ac:dyDescent="0.25">
      <c r="A24126">
        <v>1.52672E-2</v>
      </c>
      <c r="I24126">
        <v>0</v>
      </c>
    </row>
    <row r="24127" spans="1:9" x14ac:dyDescent="0.25">
      <c r="A24127">
        <v>1.52672E-2</v>
      </c>
      <c r="I24127">
        <v>0</v>
      </c>
    </row>
    <row r="24128" spans="1:9" x14ac:dyDescent="0.25">
      <c r="A24128">
        <v>1.52672E-2</v>
      </c>
      <c r="I24128">
        <v>0</v>
      </c>
    </row>
    <row r="24129" spans="1:9" x14ac:dyDescent="0.25">
      <c r="A24129">
        <v>1.52672E-2</v>
      </c>
      <c r="I24129">
        <v>0</v>
      </c>
    </row>
    <row r="24130" spans="1:9" x14ac:dyDescent="0.25">
      <c r="A24130">
        <v>1.52672E-2</v>
      </c>
      <c r="I24130">
        <v>0</v>
      </c>
    </row>
    <row r="24131" spans="1:9" x14ac:dyDescent="0.25">
      <c r="A24131">
        <v>1.52672E-2</v>
      </c>
      <c r="I24131">
        <v>0</v>
      </c>
    </row>
    <row r="24132" spans="1:9" x14ac:dyDescent="0.25">
      <c r="A24132">
        <v>1.52505E-2</v>
      </c>
      <c r="I24132">
        <v>0</v>
      </c>
    </row>
    <row r="24133" spans="1:9" x14ac:dyDescent="0.25">
      <c r="A24133">
        <v>1.52505E-2</v>
      </c>
      <c r="I24133">
        <v>0</v>
      </c>
    </row>
    <row r="24134" spans="1:9" x14ac:dyDescent="0.25">
      <c r="A24134">
        <v>1.5243899999999999E-2</v>
      </c>
      <c r="I24134">
        <v>0</v>
      </c>
    </row>
    <row r="24135" spans="1:9" x14ac:dyDescent="0.25">
      <c r="A24135">
        <v>1.5243899999999999E-2</v>
      </c>
      <c r="I24135">
        <v>0</v>
      </c>
    </row>
    <row r="24136" spans="1:9" x14ac:dyDescent="0.25">
      <c r="A24136">
        <v>1.52284E-2</v>
      </c>
      <c r="I24136">
        <v>0</v>
      </c>
    </row>
    <row r="24137" spans="1:9" x14ac:dyDescent="0.25">
      <c r="A24137">
        <v>1.52284E-2</v>
      </c>
      <c r="I24137">
        <v>0</v>
      </c>
    </row>
    <row r="24138" spans="1:9" x14ac:dyDescent="0.25">
      <c r="A24138">
        <v>1.52284E-2</v>
      </c>
      <c r="I24138">
        <v>0</v>
      </c>
    </row>
    <row r="24139" spans="1:9" x14ac:dyDescent="0.25">
      <c r="A24139">
        <v>1.52284E-2</v>
      </c>
      <c r="I24139">
        <v>0</v>
      </c>
    </row>
    <row r="24140" spans="1:9" x14ac:dyDescent="0.25">
      <c r="A24140">
        <v>1.52284E-2</v>
      </c>
      <c r="I24140">
        <v>0</v>
      </c>
    </row>
    <row r="24141" spans="1:9" x14ac:dyDescent="0.25">
      <c r="A24141">
        <v>1.52284E-2</v>
      </c>
      <c r="I24141">
        <v>0</v>
      </c>
    </row>
    <row r="24142" spans="1:9" x14ac:dyDescent="0.25">
      <c r="A24142">
        <v>1.52284E-2</v>
      </c>
      <c r="I24142">
        <v>0</v>
      </c>
    </row>
    <row r="24143" spans="1:9" x14ac:dyDescent="0.25">
      <c r="A24143">
        <v>1.52284E-2</v>
      </c>
      <c r="I24143">
        <v>0</v>
      </c>
    </row>
    <row r="24144" spans="1:9" x14ac:dyDescent="0.25">
      <c r="A24144">
        <v>1.52284E-2</v>
      </c>
      <c r="I24144">
        <v>0</v>
      </c>
    </row>
    <row r="24145" spans="1:9" x14ac:dyDescent="0.25">
      <c r="A24145">
        <v>1.52284E-2</v>
      </c>
      <c r="I24145">
        <v>0</v>
      </c>
    </row>
    <row r="24146" spans="1:9" x14ac:dyDescent="0.25">
      <c r="A24146">
        <v>1.52284E-2</v>
      </c>
      <c r="I24146">
        <v>0</v>
      </c>
    </row>
    <row r="24147" spans="1:9" x14ac:dyDescent="0.25">
      <c r="A24147">
        <v>1.52284E-2</v>
      </c>
      <c r="I24147">
        <v>0</v>
      </c>
    </row>
    <row r="24148" spans="1:9" x14ac:dyDescent="0.25">
      <c r="A24148">
        <v>1.52284E-2</v>
      </c>
      <c r="I24148">
        <v>0</v>
      </c>
    </row>
    <row r="24149" spans="1:9" x14ac:dyDescent="0.25">
      <c r="A24149">
        <v>1.52284E-2</v>
      </c>
      <c r="I24149">
        <v>0</v>
      </c>
    </row>
    <row r="24150" spans="1:9" x14ac:dyDescent="0.25">
      <c r="A24150">
        <v>1.52091E-2</v>
      </c>
      <c r="I24150">
        <v>0</v>
      </c>
    </row>
    <row r="24151" spans="1:9" x14ac:dyDescent="0.25">
      <c r="A24151">
        <v>1.52091E-2</v>
      </c>
      <c r="I24151">
        <v>0</v>
      </c>
    </row>
    <row r="24152" spans="1:9" x14ac:dyDescent="0.25">
      <c r="A24152">
        <v>1.52091E-2</v>
      </c>
      <c r="I24152">
        <v>0</v>
      </c>
    </row>
    <row r="24153" spans="1:9" x14ac:dyDescent="0.25">
      <c r="A24153">
        <v>1.52091E-2</v>
      </c>
      <c r="I24153">
        <v>0</v>
      </c>
    </row>
    <row r="24154" spans="1:9" x14ac:dyDescent="0.25">
      <c r="A24154">
        <v>1.52091E-2</v>
      </c>
      <c r="I24154">
        <v>0</v>
      </c>
    </row>
    <row r="24155" spans="1:9" x14ac:dyDescent="0.25">
      <c r="A24155">
        <v>1.52091E-2</v>
      </c>
      <c r="I24155">
        <v>0</v>
      </c>
    </row>
    <row r="24156" spans="1:9" x14ac:dyDescent="0.25">
      <c r="A24156">
        <v>1.51976E-2</v>
      </c>
      <c r="I24156">
        <v>0</v>
      </c>
    </row>
    <row r="24157" spans="1:9" x14ac:dyDescent="0.25">
      <c r="A24157">
        <v>1.51976E-2</v>
      </c>
      <c r="I24157">
        <v>0</v>
      </c>
    </row>
    <row r="24158" spans="1:9" x14ac:dyDescent="0.25">
      <c r="A24158">
        <v>1.51976E-2</v>
      </c>
      <c r="I24158">
        <v>0</v>
      </c>
    </row>
    <row r="24159" spans="1:9" x14ac:dyDescent="0.25">
      <c r="A24159">
        <v>1.51976E-2</v>
      </c>
      <c r="I24159">
        <v>0</v>
      </c>
    </row>
    <row r="24160" spans="1:9" x14ac:dyDescent="0.25">
      <c r="A24160">
        <v>1.51976E-2</v>
      </c>
      <c r="I24160">
        <v>0</v>
      </c>
    </row>
    <row r="24161" spans="1:9" x14ac:dyDescent="0.25">
      <c r="A24161">
        <v>1.51976E-2</v>
      </c>
      <c r="I24161">
        <v>0</v>
      </c>
    </row>
    <row r="24162" spans="1:9" x14ac:dyDescent="0.25">
      <c r="A24162">
        <v>1.51515E-2</v>
      </c>
      <c r="I24162">
        <v>0</v>
      </c>
    </row>
    <row r="24163" spans="1:9" x14ac:dyDescent="0.25">
      <c r="A24163">
        <v>1.51515E-2</v>
      </c>
      <c r="I24163">
        <v>0</v>
      </c>
    </row>
    <row r="24164" spans="1:9" x14ac:dyDescent="0.25">
      <c r="A24164">
        <v>1.51515E-2</v>
      </c>
      <c r="I24164">
        <v>0</v>
      </c>
    </row>
    <row r="24165" spans="1:9" x14ac:dyDescent="0.25">
      <c r="A24165">
        <v>1.51515E-2</v>
      </c>
      <c r="I24165">
        <v>0</v>
      </c>
    </row>
    <row r="24166" spans="1:9" x14ac:dyDescent="0.25">
      <c r="A24166">
        <v>1.51515E-2</v>
      </c>
      <c r="I24166">
        <v>0</v>
      </c>
    </row>
    <row r="24167" spans="1:9" x14ac:dyDescent="0.25">
      <c r="A24167">
        <v>1.51515E-2</v>
      </c>
      <c r="I24167">
        <v>0</v>
      </c>
    </row>
    <row r="24168" spans="1:9" x14ac:dyDescent="0.25">
      <c r="A24168">
        <v>1.51515E-2</v>
      </c>
      <c r="I24168">
        <v>0</v>
      </c>
    </row>
    <row r="24169" spans="1:9" x14ac:dyDescent="0.25">
      <c r="A24169">
        <v>1.51515E-2</v>
      </c>
      <c r="I24169">
        <v>0</v>
      </c>
    </row>
    <row r="24170" spans="1:9" x14ac:dyDescent="0.25">
      <c r="A24170">
        <v>1.51515E-2</v>
      </c>
      <c r="I24170">
        <v>0</v>
      </c>
    </row>
    <row r="24171" spans="1:9" x14ac:dyDescent="0.25">
      <c r="A24171">
        <v>1.51515E-2</v>
      </c>
      <c r="I24171">
        <v>0</v>
      </c>
    </row>
    <row r="24172" spans="1:9" x14ac:dyDescent="0.25">
      <c r="A24172">
        <v>1.51515E-2</v>
      </c>
      <c r="I24172">
        <v>0</v>
      </c>
    </row>
    <row r="24173" spans="1:9" x14ac:dyDescent="0.25">
      <c r="A24173">
        <v>1.51515E-2</v>
      </c>
      <c r="I24173">
        <v>0</v>
      </c>
    </row>
    <row r="24174" spans="1:9" x14ac:dyDescent="0.25">
      <c r="A24174">
        <v>1.51515E-2</v>
      </c>
      <c r="I24174">
        <v>0</v>
      </c>
    </row>
    <row r="24175" spans="1:9" x14ac:dyDescent="0.25">
      <c r="A24175">
        <v>1.51515E-2</v>
      </c>
      <c r="I24175">
        <v>0</v>
      </c>
    </row>
    <row r="24176" spans="1:9" x14ac:dyDescent="0.25">
      <c r="A24176">
        <v>1.51515E-2</v>
      </c>
      <c r="I24176">
        <v>0</v>
      </c>
    </row>
    <row r="24177" spans="1:9" x14ac:dyDescent="0.25">
      <c r="A24177">
        <v>1.51515E-2</v>
      </c>
      <c r="I24177">
        <v>0</v>
      </c>
    </row>
    <row r="24178" spans="1:9" x14ac:dyDescent="0.25">
      <c r="A24178">
        <v>1.51515E-2</v>
      </c>
      <c r="I24178">
        <v>0</v>
      </c>
    </row>
    <row r="24179" spans="1:9" x14ac:dyDescent="0.25">
      <c r="A24179">
        <v>1.51515E-2</v>
      </c>
      <c r="I24179">
        <v>0</v>
      </c>
    </row>
    <row r="24180" spans="1:9" x14ac:dyDescent="0.25">
      <c r="A24180">
        <v>1.51515E-2</v>
      </c>
      <c r="I24180">
        <v>0</v>
      </c>
    </row>
    <row r="24181" spans="1:9" x14ac:dyDescent="0.25">
      <c r="A24181">
        <v>1.51515E-2</v>
      </c>
      <c r="I24181">
        <v>0</v>
      </c>
    </row>
    <row r="24182" spans="1:9" x14ac:dyDescent="0.25">
      <c r="A24182">
        <v>1.51515E-2</v>
      </c>
      <c r="I24182">
        <v>0</v>
      </c>
    </row>
    <row r="24183" spans="1:9" x14ac:dyDescent="0.25">
      <c r="A24183">
        <v>1.51515E-2</v>
      </c>
      <c r="I24183">
        <v>0</v>
      </c>
    </row>
    <row r="24184" spans="1:9" x14ac:dyDescent="0.25">
      <c r="A24184">
        <v>1.51515E-2</v>
      </c>
      <c r="I24184">
        <v>0</v>
      </c>
    </row>
    <row r="24185" spans="1:9" x14ac:dyDescent="0.25">
      <c r="A24185">
        <v>1.51515E-2</v>
      </c>
      <c r="I24185">
        <v>0</v>
      </c>
    </row>
    <row r="24186" spans="1:9" x14ac:dyDescent="0.25">
      <c r="A24186">
        <v>1.51515E-2</v>
      </c>
      <c r="I24186">
        <v>0</v>
      </c>
    </row>
    <row r="24187" spans="1:9" x14ac:dyDescent="0.25">
      <c r="A24187">
        <v>1.51515E-2</v>
      </c>
      <c r="I24187">
        <v>0</v>
      </c>
    </row>
    <row r="24188" spans="1:9" x14ac:dyDescent="0.25">
      <c r="A24188">
        <v>1.51515E-2</v>
      </c>
      <c r="I24188">
        <v>0</v>
      </c>
    </row>
    <row r="24189" spans="1:9" x14ac:dyDescent="0.25">
      <c r="A24189">
        <v>1.51515E-2</v>
      </c>
      <c r="I24189">
        <v>0</v>
      </c>
    </row>
    <row r="24190" spans="1:9" x14ac:dyDescent="0.25">
      <c r="A24190">
        <v>1.51515E-2</v>
      </c>
      <c r="I24190">
        <v>0</v>
      </c>
    </row>
    <row r="24191" spans="1:9" x14ac:dyDescent="0.25">
      <c r="A24191">
        <v>1.51515E-2</v>
      </c>
      <c r="I24191">
        <v>0</v>
      </c>
    </row>
    <row r="24192" spans="1:9" x14ac:dyDescent="0.25">
      <c r="A24192">
        <v>1.51515E-2</v>
      </c>
      <c r="I24192">
        <v>0</v>
      </c>
    </row>
    <row r="24193" spans="1:9" x14ac:dyDescent="0.25">
      <c r="A24193">
        <v>1.51515E-2</v>
      </c>
      <c r="I24193">
        <v>0</v>
      </c>
    </row>
    <row r="24194" spans="1:9" x14ac:dyDescent="0.25">
      <c r="A24194">
        <v>1.51515E-2</v>
      </c>
      <c r="I24194">
        <v>0</v>
      </c>
    </row>
    <row r="24195" spans="1:9" x14ac:dyDescent="0.25">
      <c r="A24195">
        <v>1.51515E-2</v>
      </c>
      <c r="I24195">
        <v>0</v>
      </c>
    </row>
    <row r="24196" spans="1:9" x14ac:dyDescent="0.25">
      <c r="A24196">
        <v>1.51515E-2</v>
      </c>
      <c r="I24196">
        <v>0</v>
      </c>
    </row>
    <row r="24197" spans="1:9" x14ac:dyDescent="0.25">
      <c r="A24197">
        <v>1.51515E-2</v>
      </c>
      <c r="I24197">
        <v>0</v>
      </c>
    </row>
    <row r="24198" spans="1:9" x14ac:dyDescent="0.25">
      <c r="A24198">
        <v>1.51515E-2</v>
      </c>
      <c r="I24198">
        <v>0</v>
      </c>
    </row>
    <row r="24199" spans="1:9" x14ac:dyDescent="0.25">
      <c r="A24199">
        <v>1.51515E-2</v>
      </c>
      <c r="I24199">
        <v>0</v>
      </c>
    </row>
    <row r="24200" spans="1:9" x14ac:dyDescent="0.25">
      <c r="A24200">
        <v>1.51515E-2</v>
      </c>
      <c r="I24200">
        <v>0</v>
      </c>
    </row>
    <row r="24201" spans="1:9" x14ac:dyDescent="0.25">
      <c r="A24201">
        <v>1.51515E-2</v>
      </c>
      <c r="I24201">
        <v>0</v>
      </c>
    </row>
    <row r="24202" spans="1:9" x14ac:dyDescent="0.25">
      <c r="A24202">
        <v>1.51515E-2</v>
      </c>
      <c r="I24202">
        <v>0</v>
      </c>
    </row>
    <row r="24203" spans="1:9" x14ac:dyDescent="0.25">
      <c r="A24203">
        <v>1.51515E-2</v>
      </c>
      <c r="I24203">
        <v>0</v>
      </c>
    </row>
    <row r="24204" spans="1:9" x14ac:dyDescent="0.25">
      <c r="A24204">
        <v>1.51515E-2</v>
      </c>
      <c r="I24204">
        <v>0</v>
      </c>
    </row>
    <row r="24205" spans="1:9" x14ac:dyDescent="0.25">
      <c r="A24205">
        <v>1.51515E-2</v>
      </c>
      <c r="I24205">
        <v>0</v>
      </c>
    </row>
    <row r="24206" spans="1:9" x14ac:dyDescent="0.25">
      <c r="A24206">
        <v>1.51515E-2</v>
      </c>
      <c r="I24206">
        <v>0</v>
      </c>
    </row>
    <row r="24207" spans="1:9" x14ac:dyDescent="0.25">
      <c r="A24207">
        <v>1.51515E-2</v>
      </c>
      <c r="I24207">
        <v>0</v>
      </c>
    </row>
    <row r="24208" spans="1:9" x14ac:dyDescent="0.25">
      <c r="A24208">
        <v>1.51515E-2</v>
      </c>
      <c r="I24208">
        <v>0</v>
      </c>
    </row>
    <row r="24209" spans="1:9" x14ac:dyDescent="0.25">
      <c r="A24209">
        <v>1.51515E-2</v>
      </c>
      <c r="I24209">
        <v>0</v>
      </c>
    </row>
    <row r="24210" spans="1:9" x14ac:dyDescent="0.25">
      <c r="A24210">
        <v>1.51515E-2</v>
      </c>
      <c r="I24210">
        <v>0</v>
      </c>
    </row>
    <row r="24211" spans="1:9" x14ac:dyDescent="0.25">
      <c r="A24211">
        <v>1.51515E-2</v>
      </c>
      <c r="I24211">
        <v>0</v>
      </c>
    </row>
    <row r="24212" spans="1:9" x14ac:dyDescent="0.25">
      <c r="A24212">
        <v>1.51515E-2</v>
      </c>
      <c r="I24212">
        <v>0</v>
      </c>
    </row>
    <row r="24213" spans="1:9" x14ac:dyDescent="0.25">
      <c r="A24213">
        <v>1.51515E-2</v>
      </c>
      <c r="I24213">
        <v>0</v>
      </c>
    </row>
    <row r="24214" spans="1:9" x14ac:dyDescent="0.25">
      <c r="A24214">
        <v>1.51515E-2</v>
      </c>
      <c r="I24214">
        <v>0</v>
      </c>
    </row>
    <row r="24215" spans="1:9" x14ac:dyDescent="0.25">
      <c r="A24215">
        <v>1.51515E-2</v>
      </c>
      <c r="I24215">
        <v>0</v>
      </c>
    </row>
    <row r="24216" spans="1:9" x14ac:dyDescent="0.25">
      <c r="A24216">
        <v>1.51515E-2</v>
      </c>
      <c r="I24216">
        <v>0</v>
      </c>
    </row>
    <row r="24217" spans="1:9" x14ac:dyDescent="0.25">
      <c r="A24217">
        <v>1.51515E-2</v>
      </c>
      <c r="I24217">
        <v>0</v>
      </c>
    </row>
    <row r="24218" spans="1:9" x14ac:dyDescent="0.25">
      <c r="A24218">
        <v>1.51515E-2</v>
      </c>
      <c r="I24218">
        <v>0</v>
      </c>
    </row>
    <row r="24219" spans="1:9" x14ac:dyDescent="0.25">
      <c r="A24219">
        <v>1.51515E-2</v>
      </c>
      <c r="I24219">
        <v>0</v>
      </c>
    </row>
    <row r="24220" spans="1:9" x14ac:dyDescent="0.25">
      <c r="A24220">
        <v>1.51515E-2</v>
      </c>
      <c r="I24220">
        <v>0</v>
      </c>
    </row>
    <row r="24221" spans="1:9" x14ac:dyDescent="0.25">
      <c r="A24221">
        <v>1.51515E-2</v>
      </c>
      <c r="I24221">
        <v>0</v>
      </c>
    </row>
    <row r="24222" spans="1:9" x14ac:dyDescent="0.25">
      <c r="A24222">
        <v>1.51515E-2</v>
      </c>
      <c r="I24222">
        <v>0</v>
      </c>
    </row>
    <row r="24223" spans="1:9" x14ac:dyDescent="0.25">
      <c r="A24223">
        <v>1.51515E-2</v>
      </c>
      <c r="I24223">
        <v>0</v>
      </c>
    </row>
    <row r="24224" spans="1:9" x14ac:dyDescent="0.25">
      <c r="A24224">
        <v>1.51515E-2</v>
      </c>
      <c r="I24224">
        <v>0</v>
      </c>
    </row>
    <row r="24225" spans="1:9" x14ac:dyDescent="0.25">
      <c r="A24225">
        <v>1.51515E-2</v>
      </c>
      <c r="I24225">
        <v>0</v>
      </c>
    </row>
    <row r="24226" spans="1:9" x14ac:dyDescent="0.25">
      <c r="A24226">
        <v>1.51515E-2</v>
      </c>
      <c r="I24226">
        <v>0</v>
      </c>
    </row>
    <row r="24227" spans="1:9" x14ac:dyDescent="0.25">
      <c r="A24227">
        <v>1.51515E-2</v>
      </c>
      <c r="I24227">
        <v>0</v>
      </c>
    </row>
    <row r="24228" spans="1:9" x14ac:dyDescent="0.25">
      <c r="A24228">
        <v>1.51515E-2</v>
      </c>
      <c r="I24228">
        <v>0</v>
      </c>
    </row>
    <row r="24229" spans="1:9" x14ac:dyDescent="0.25">
      <c r="A24229">
        <v>1.51515E-2</v>
      </c>
      <c r="I24229">
        <v>0</v>
      </c>
    </row>
    <row r="24230" spans="1:9" x14ac:dyDescent="0.25">
      <c r="A24230">
        <v>1.51515E-2</v>
      </c>
      <c r="I24230">
        <v>0</v>
      </c>
    </row>
    <row r="24231" spans="1:9" x14ac:dyDescent="0.25">
      <c r="A24231">
        <v>1.51515E-2</v>
      </c>
      <c r="I24231">
        <v>0</v>
      </c>
    </row>
    <row r="24232" spans="1:9" x14ac:dyDescent="0.25">
      <c r="A24232">
        <v>1.51515E-2</v>
      </c>
      <c r="I24232">
        <v>0</v>
      </c>
    </row>
    <row r="24233" spans="1:9" x14ac:dyDescent="0.25">
      <c r="A24233">
        <v>1.51515E-2</v>
      </c>
      <c r="I24233">
        <v>0</v>
      </c>
    </row>
    <row r="24234" spans="1:9" x14ac:dyDescent="0.25">
      <c r="A24234">
        <v>1.51515E-2</v>
      </c>
      <c r="I24234">
        <v>0</v>
      </c>
    </row>
    <row r="24235" spans="1:9" x14ac:dyDescent="0.25">
      <c r="A24235">
        <v>1.51515E-2</v>
      </c>
      <c r="I24235">
        <v>0</v>
      </c>
    </row>
    <row r="24236" spans="1:9" x14ac:dyDescent="0.25">
      <c r="A24236">
        <v>1.51515E-2</v>
      </c>
      <c r="I24236">
        <v>0</v>
      </c>
    </row>
    <row r="24237" spans="1:9" x14ac:dyDescent="0.25">
      <c r="A24237">
        <v>1.51515E-2</v>
      </c>
      <c r="I24237">
        <v>0</v>
      </c>
    </row>
    <row r="24238" spans="1:9" x14ac:dyDescent="0.25">
      <c r="A24238">
        <v>1.51515E-2</v>
      </c>
      <c r="I24238">
        <v>0</v>
      </c>
    </row>
    <row r="24239" spans="1:9" x14ac:dyDescent="0.25">
      <c r="A24239">
        <v>1.51515E-2</v>
      </c>
      <c r="I24239">
        <v>0</v>
      </c>
    </row>
    <row r="24240" spans="1:9" x14ac:dyDescent="0.25">
      <c r="A24240">
        <v>1.51515E-2</v>
      </c>
      <c r="I24240">
        <v>0</v>
      </c>
    </row>
    <row r="24241" spans="1:9" x14ac:dyDescent="0.25">
      <c r="A24241">
        <v>1.51515E-2</v>
      </c>
      <c r="I24241">
        <v>0</v>
      </c>
    </row>
    <row r="24242" spans="1:9" x14ac:dyDescent="0.25">
      <c r="A24242">
        <v>1.51515E-2</v>
      </c>
      <c r="I24242">
        <v>0</v>
      </c>
    </row>
    <row r="24243" spans="1:9" x14ac:dyDescent="0.25">
      <c r="A24243">
        <v>1.51515E-2</v>
      </c>
      <c r="I24243">
        <v>0</v>
      </c>
    </row>
    <row r="24244" spans="1:9" x14ac:dyDescent="0.25">
      <c r="A24244">
        <v>1.51515E-2</v>
      </c>
      <c r="I24244">
        <v>0</v>
      </c>
    </row>
    <row r="24245" spans="1:9" x14ac:dyDescent="0.25">
      <c r="A24245">
        <v>1.51515E-2</v>
      </c>
      <c r="I24245">
        <v>0</v>
      </c>
    </row>
    <row r="24246" spans="1:9" x14ac:dyDescent="0.25">
      <c r="A24246">
        <v>1.51515E-2</v>
      </c>
      <c r="I24246">
        <v>0</v>
      </c>
    </row>
    <row r="24247" spans="1:9" x14ac:dyDescent="0.25">
      <c r="A24247">
        <v>1.51515E-2</v>
      </c>
      <c r="I24247">
        <v>0</v>
      </c>
    </row>
    <row r="24248" spans="1:9" x14ac:dyDescent="0.25">
      <c r="A24248">
        <v>1.51515E-2</v>
      </c>
      <c r="I24248">
        <v>0</v>
      </c>
    </row>
    <row r="24249" spans="1:9" x14ac:dyDescent="0.25">
      <c r="A24249">
        <v>1.51515E-2</v>
      </c>
      <c r="I24249">
        <v>0</v>
      </c>
    </row>
    <row r="24250" spans="1:9" x14ac:dyDescent="0.25">
      <c r="A24250">
        <v>1.51515E-2</v>
      </c>
      <c r="I24250">
        <v>0</v>
      </c>
    </row>
    <row r="24251" spans="1:9" x14ac:dyDescent="0.25">
      <c r="A24251">
        <v>1.51515E-2</v>
      </c>
      <c r="I24251">
        <v>0</v>
      </c>
    </row>
    <row r="24252" spans="1:9" x14ac:dyDescent="0.25">
      <c r="A24252">
        <v>1.51515E-2</v>
      </c>
      <c r="I24252">
        <v>0</v>
      </c>
    </row>
    <row r="24253" spans="1:9" x14ac:dyDescent="0.25">
      <c r="A24253">
        <v>1.51515E-2</v>
      </c>
      <c r="I24253">
        <v>0</v>
      </c>
    </row>
    <row r="24254" spans="1:9" x14ac:dyDescent="0.25">
      <c r="A24254">
        <v>1.51515E-2</v>
      </c>
      <c r="I24254">
        <v>0</v>
      </c>
    </row>
    <row r="24255" spans="1:9" x14ac:dyDescent="0.25">
      <c r="A24255">
        <v>1.51515E-2</v>
      </c>
      <c r="I24255">
        <v>0</v>
      </c>
    </row>
    <row r="24256" spans="1:9" x14ac:dyDescent="0.25">
      <c r="A24256">
        <v>1.51515E-2</v>
      </c>
      <c r="I24256">
        <v>0</v>
      </c>
    </row>
    <row r="24257" spans="1:9" x14ac:dyDescent="0.25">
      <c r="A24257">
        <v>1.51515E-2</v>
      </c>
      <c r="I24257">
        <v>0</v>
      </c>
    </row>
    <row r="24258" spans="1:9" x14ac:dyDescent="0.25">
      <c r="A24258">
        <v>1.51515E-2</v>
      </c>
      <c r="I24258">
        <v>0</v>
      </c>
    </row>
    <row r="24259" spans="1:9" x14ac:dyDescent="0.25">
      <c r="A24259">
        <v>1.51515E-2</v>
      </c>
      <c r="I24259">
        <v>0</v>
      </c>
    </row>
    <row r="24260" spans="1:9" x14ac:dyDescent="0.25">
      <c r="A24260">
        <v>1.51515E-2</v>
      </c>
      <c r="I24260">
        <v>0</v>
      </c>
    </row>
    <row r="24261" spans="1:9" x14ac:dyDescent="0.25">
      <c r="A24261">
        <v>1.51515E-2</v>
      </c>
      <c r="I24261">
        <v>0</v>
      </c>
    </row>
    <row r="24262" spans="1:9" x14ac:dyDescent="0.25">
      <c r="A24262">
        <v>1.51515E-2</v>
      </c>
      <c r="I24262">
        <v>0</v>
      </c>
    </row>
    <row r="24263" spans="1:9" x14ac:dyDescent="0.25">
      <c r="A24263">
        <v>1.51515E-2</v>
      </c>
      <c r="I24263">
        <v>0</v>
      </c>
    </row>
    <row r="24264" spans="1:9" x14ac:dyDescent="0.25">
      <c r="A24264">
        <v>1.51515E-2</v>
      </c>
      <c r="I24264">
        <v>0</v>
      </c>
    </row>
    <row r="24265" spans="1:9" x14ac:dyDescent="0.25">
      <c r="A24265">
        <v>1.51515E-2</v>
      </c>
      <c r="I24265">
        <v>0</v>
      </c>
    </row>
    <row r="24266" spans="1:9" x14ac:dyDescent="0.25">
      <c r="A24266">
        <v>1.51515E-2</v>
      </c>
      <c r="I24266">
        <v>0</v>
      </c>
    </row>
    <row r="24267" spans="1:9" x14ac:dyDescent="0.25">
      <c r="A24267">
        <v>1.51515E-2</v>
      </c>
      <c r="I24267">
        <v>0</v>
      </c>
    </row>
    <row r="24268" spans="1:9" x14ac:dyDescent="0.25">
      <c r="A24268">
        <v>1.51515E-2</v>
      </c>
      <c r="I24268">
        <v>0</v>
      </c>
    </row>
    <row r="24269" spans="1:9" x14ac:dyDescent="0.25">
      <c r="A24269">
        <v>1.51515E-2</v>
      </c>
      <c r="I24269">
        <v>0</v>
      </c>
    </row>
    <row r="24270" spans="1:9" x14ac:dyDescent="0.25">
      <c r="A24270">
        <v>1.51515E-2</v>
      </c>
      <c r="I24270">
        <v>0</v>
      </c>
    </row>
    <row r="24271" spans="1:9" x14ac:dyDescent="0.25">
      <c r="A24271">
        <v>1.51515E-2</v>
      </c>
      <c r="I24271">
        <v>0</v>
      </c>
    </row>
    <row r="24272" spans="1:9" x14ac:dyDescent="0.25">
      <c r="A24272">
        <v>1.51515E-2</v>
      </c>
      <c r="I24272">
        <v>0</v>
      </c>
    </row>
    <row r="24273" spans="1:9" x14ac:dyDescent="0.25">
      <c r="A24273">
        <v>1.51515E-2</v>
      </c>
      <c r="I24273">
        <v>0</v>
      </c>
    </row>
    <row r="24274" spans="1:9" x14ac:dyDescent="0.25">
      <c r="A24274">
        <v>1.51515E-2</v>
      </c>
      <c r="I24274">
        <v>0</v>
      </c>
    </row>
    <row r="24275" spans="1:9" x14ac:dyDescent="0.25">
      <c r="A24275">
        <v>1.51515E-2</v>
      </c>
      <c r="I24275">
        <v>0</v>
      </c>
    </row>
    <row r="24276" spans="1:9" x14ac:dyDescent="0.25">
      <c r="A24276">
        <v>1.51515E-2</v>
      </c>
      <c r="I24276">
        <v>0</v>
      </c>
    </row>
    <row r="24277" spans="1:9" x14ac:dyDescent="0.25">
      <c r="A24277">
        <v>1.51515E-2</v>
      </c>
      <c r="I24277">
        <v>0</v>
      </c>
    </row>
    <row r="24278" spans="1:9" x14ac:dyDescent="0.25">
      <c r="A24278">
        <v>1.51515E-2</v>
      </c>
      <c r="I24278">
        <v>0</v>
      </c>
    </row>
    <row r="24279" spans="1:9" x14ac:dyDescent="0.25">
      <c r="A24279">
        <v>1.51515E-2</v>
      </c>
      <c r="I24279">
        <v>0</v>
      </c>
    </row>
    <row r="24280" spans="1:9" x14ac:dyDescent="0.25">
      <c r="A24280">
        <v>1.51515E-2</v>
      </c>
      <c r="I24280">
        <v>0</v>
      </c>
    </row>
    <row r="24281" spans="1:9" x14ac:dyDescent="0.25">
      <c r="A24281">
        <v>1.51515E-2</v>
      </c>
      <c r="I24281">
        <v>0</v>
      </c>
    </row>
    <row r="24282" spans="1:9" x14ac:dyDescent="0.25">
      <c r="A24282">
        <v>1.51515E-2</v>
      </c>
      <c r="I24282">
        <v>0</v>
      </c>
    </row>
    <row r="24283" spans="1:9" x14ac:dyDescent="0.25">
      <c r="A24283">
        <v>1.51515E-2</v>
      </c>
      <c r="I24283">
        <v>0</v>
      </c>
    </row>
    <row r="24284" spans="1:9" x14ac:dyDescent="0.25">
      <c r="A24284">
        <v>1.51515E-2</v>
      </c>
      <c r="I24284">
        <v>0</v>
      </c>
    </row>
    <row r="24285" spans="1:9" x14ac:dyDescent="0.25">
      <c r="A24285">
        <v>1.51515E-2</v>
      </c>
      <c r="I24285">
        <v>0</v>
      </c>
    </row>
    <row r="24286" spans="1:9" x14ac:dyDescent="0.25">
      <c r="A24286">
        <v>1.51515E-2</v>
      </c>
      <c r="I24286">
        <v>0</v>
      </c>
    </row>
    <row r="24287" spans="1:9" x14ac:dyDescent="0.25">
      <c r="A24287">
        <v>1.51515E-2</v>
      </c>
      <c r="I24287">
        <v>0</v>
      </c>
    </row>
    <row r="24288" spans="1:9" x14ac:dyDescent="0.25">
      <c r="A24288">
        <v>1.51515E-2</v>
      </c>
      <c r="I24288">
        <v>0</v>
      </c>
    </row>
    <row r="24289" spans="1:9" x14ac:dyDescent="0.25">
      <c r="A24289">
        <v>1.51515E-2</v>
      </c>
      <c r="I24289">
        <v>0</v>
      </c>
    </row>
    <row r="24290" spans="1:9" x14ac:dyDescent="0.25">
      <c r="A24290">
        <v>1.51515E-2</v>
      </c>
      <c r="I24290">
        <v>0</v>
      </c>
    </row>
    <row r="24291" spans="1:9" x14ac:dyDescent="0.25">
      <c r="A24291">
        <v>1.51515E-2</v>
      </c>
      <c r="I24291">
        <v>0</v>
      </c>
    </row>
    <row r="24292" spans="1:9" x14ac:dyDescent="0.25">
      <c r="A24292">
        <v>1.51515E-2</v>
      </c>
      <c r="I24292">
        <v>0</v>
      </c>
    </row>
    <row r="24293" spans="1:9" x14ac:dyDescent="0.25">
      <c r="A24293">
        <v>1.51515E-2</v>
      </c>
      <c r="I24293">
        <v>0</v>
      </c>
    </row>
    <row r="24294" spans="1:9" x14ac:dyDescent="0.25">
      <c r="A24294">
        <v>1.51515E-2</v>
      </c>
      <c r="I24294">
        <v>0</v>
      </c>
    </row>
    <row r="24295" spans="1:9" x14ac:dyDescent="0.25">
      <c r="A24295">
        <v>1.51515E-2</v>
      </c>
      <c r="I24295">
        <v>0</v>
      </c>
    </row>
    <row r="24296" spans="1:9" x14ac:dyDescent="0.25">
      <c r="A24296">
        <v>1.51515E-2</v>
      </c>
      <c r="I24296">
        <v>0</v>
      </c>
    </row>
    <row r="24297" spans="1:9" x14ac:dyDescent="0.25">
      <c r="A24297">
        <v>1.51515E-2</v>
      </c>
      <c r="I24297">
        <v>0</v>
      </c>
    </row>
    <row r="24298" spans="1:9" x14ac:dyDescent="0.25">
      <c r="A24298">
        <v>1.51515E-2</v>
      </c>
      <c r="I24298">
        <v>0</v>
      </c>
    </row>
    <row r="24299" spans="1:9" x14ac:dyDescent="0.25">
      <c r="A24299">
        <v>1.5113400000000001E-2</v>
      </c>
      <c r="I24299">
        <v>0</v>
      </c>
    </row>
    <row r="24300" spans="1:9" x14ac:dyDescent="0.25">
      <c r="A24300">
        <v>1.5113400000000001E-2</v>
      </c>
      <c r="I24300">
        <v>0</v>
      </c>
    </row>
    <row r="24301" spans="1:9" x14ac:dyDescent="0.25">
      <c r="A24301">
        <v>1.51057E-2</v>
      </c>
      <c r="I24301">
        <v>0</v>
      </c>
    </row>
    <row r="24302" spans="1:9" x14ac:dyDescent="0.25">
      <c r="A24302">
        <v>1.51057E-2</v>
      </c>
      <c r="I24302">
        <v>0</v>
      </c>
    </row>
    <row r="24303" spans="1:9" x14ac:dyDescent="0.25">
      <c r="A24303">
        <v>1.50943E-2</v>
      </c>
      <c r="I24303">
        <v>0</v>
      </c>
    </row>
    <row r="24304" spans="1:9" x14ac:dyDescent="0.25">
      <c r="A24304">
        <v>1.5086199999999999E-2</v>
      </c>
      <c r="I24304">
        <v>0</v>
      </c>
    </row>
    <row r="24305" spans="1:9" x14ac:dyDescent="0.25">
      <c r="A24305">
        <v>1.5086199999999999E-2</v>
      </c>
      <c r="I24305">
        <v>0</v>
      </c>
    </row>
    <row r="24306" spans="1:9" x14ac:dyDescent="0.25">
      <c r="A24306">
        <v>1.5086199999999999E-2</v>
      </c>
      <c r="I24306">
        <v>0</v>
      </c>
    </row>
    <row r="24307" spans="1:9" x14ac:dyDescent="0.25">
      <c r="A24307">
        <v>1.5086199999999999E-2</v>
      </c>
      <c r="I24307">
        <v>0</v>
      </c>
    </row>
    <row r="24308" spans="1:9" x14ac:dyDescent="0.25">
      <c r="A24308">
        <v>1.5075399999999999E-2</v>
      </c>
      <c r="I24308">
        <v>0</v>
      </c>
    </row>
    <row r="24309" spans="1:9" x14ac:dyDescent="0.25">
      <c r="A24309">
        <v>1.5075399999999999E-2</v>
      </c>
      <c r="I24309">
        <v>0</v>
      </c>
    </row>
    <row r="24310" spans="1:9" x14ac:dyDescent="0.25">
      <c r="A24310">
        <v>1.5075399999999999E-2</v>
      </c>
      <c r="I24310">
        <v>0</v>
      </c>
    </row>
    <row r="24311" spans="1:9" x14ac:dyDescent="0.25">
      <c r="A24311">
        <v>1.5075399999999999E-2</v>
      </c>
      <c r="I24311">
        <v>0</v>
      </c>
    </row>
    <row r="24312" spans="1:9" x14ac:dyDescent="0.25">
      <c r="A24312">
        <v>1.5075399999999999E-2</v>
      </c>
      <c r="I24312">
        <v>0</v>
      </c>
    </row>
    <row r="24313" spans="1:9" x14ac:dyDescent="0.25">
      <c r="A24313">
        <v>1.5075399999999999E-2</v>
      </c>
      <c r="I24313">
        <v>0</v>
      </c>
    </row>
    <row r="24314" spans="1:9" x14ac:dyDescent="0.25">
      <c r="A24314">
        <v>1.5075399999999999E-2</v>
      </c>
      <c r="I24314">
        <v>0</v>
      </c>
    </row>
    <row r="24315" spans="1:9" x14ac:dyDescent="0.25">
      <c r="A24315">
        <v>1.5075399999999999E-2</v>
      </c>
      <c r="I24315">
        <v>0</v>
      </c>
    </row>
    <row r="24316" spans="1:9" x14ac:dyDescent="0.25">
      <c r="A24316">
        <v>1.5075399999999999E-2</v>
      </c>
      <c r="I24316">
        <v>0</v>
      </c>
    </row>
    <row r="24317" spans="1:9" x14ac:dyDescent="0.25">
      <c r="A24317">
        <v>1.5075399999999999E-2</v>
      </c>
      <c r="I24317">
        <v>0</v>
      </c>
    </row>
    <row r="24318" spans="1:9" x14ac:dyDescent="0.25">
      <c r="A24318">
        <v>1.5075399999999999E-2</v>
      </c>
      <c r="I24318">
        <v>0</v>
      </c>
    </row>
    <row r="24319" spans="1:9" x14ac:dyDescent="0.25">
      <c r="A24319">
        <v>1.5075399999999999E-2</v>
      </c>
      <c r="I24319">
        <v>0</v>
      </c>
    </row>
    <row r="24320" spans="1:9" x14ac:dyDescent="0.25">
      <c r="A24320">
        <v>1.5075399999999999E-2</v>
      </c>
      <c r="I24320">
        <v>0</v>
      </c>
    </row>
    <row r="24321" spans="1:9" x14ac:dyDescent="0.25">
      <c r="A24321">
        <v>1.5075399999999999E-2</v>
      </c>
      <c r="I24321">
        <v>0</v>
      </c>
    </row>
    <row r="24322" spans="1:9" x14ac:dyDescent="0.25">
      <c r="A24322">
        <v>1.5075399999999999E-2</v>
      </c>
      <c r="I24322">
        <v>0</v>
      </c>
    </row>
    <row r="24323" spans="1:9" x14ac:dyDescent="0.25">
      <c r="A24323">
        <v>1.5060199999999999E-2</v>
      </c>
      <c r="I24323">
        <v>0</v>
      </c>
    </row>
    <row r="24324" spans="1:9" x14ac:dyDescent="0.25">
      <c r="A24324">
        <v>1.5060199999999999E-2</v>
      </c>
      <c r="I24324">
        <v>0</v>
      </c>
    </row>
    <row r="24325" spans="1:9" x14ac:dyDescent="0.25">
      <c r="A24325">
        <v>1.5060199999999999E-2</v>
      </c>
      <c r="I24325">
        <v>0</v>
      </c>
    </row>
    <row r="24326" spans="1:9" x14ac:dyDescent="0.25">
      <c r="A24326">
        <v>1.5060199999999999E-2</v>
      </c>
      <c r="I24326">
        <v>0</v>
      </c>
    </row>
    <row r="24327" spans="1:9" x14ac:dyDescent="0.25">
      <c r="A24327">
        <v>1.5060199999999999E-2</v>
      </c>
      <c r="I24327">
        <v>0</v>
      </c>
    </row>
    <row r="24328" spans="1:9" x14ac:dyDescent="0.25">
      <c r="A24328">
        <v>1.5060199999999999E-2</v>
      </c>
      <c r="I24328">
        <v>0</v>
      </c>
    </row>
    <row r="24329" spans="1:9" x14ac:dyDescent="0.25">
      <c r="A24329">
        <v>1.50376E-2</v>
      </c>
      <c r="I24329">
        <v>0</v>
      </c>
    </row>
    <row r="24330" spans="1:9" x14ac:dyDescent="0.25">
      <c r="A24330">
        <v>1.50376E-2</v>
      </c>
      <c r="I24330">
        <v>0</v>
      </c>
    </row>
    <row r="24331" spans="1:9" x14ac:dyDescent="0.25">
      <c r="A24331">
        <v>1.50376E-2</v>
      </c>
      <c r="I24331">
        <v>0</v>
      </c>
    </row>
    <row r="24332" spans="1:9" x14ac:dyDescent="0.25">
      <c r="A24332">
        <v>1.50376E-2</v>
      </c>
      <c r="I24332">
        <v>0</v>
      </c>
    </row>
    <row r="24333" spans="1:9" x14ac:dyDescent="0.25">
      <c r="A24333">
        <v>1.50376E-2</v>
      </c>
      <c r="I24333">
        <v>0</v>
      </c>
    </row>
    <row r="24334" spans="1:9" x14ac:dyDescent="0.25">
      <c r="A24334">
        <v>1.50376E-2</v>
      </c>
      <c r="I24334">
        <v>0</v>
      </c>
    </row>
    <row r="24335" spans="1:9" x14ac:dyDescent="0.25">
      <c r="A24335">
        <v>1.50376E-2</v>
      </c>
      <c r="I24335">
        <v>0</v>
      </c>
    </row>
    <row r="24336" spans="1:9" x14ac:dyDescent="0.25">
      <c r="A24336">
        <v>1.50376E-2</v>
      </c>
      <c r="I24336">
        <v>0</v>
      </c>
    </row>
    <row r="24337" spans="1:9" x14ac:dyDescent="0.25">
      <c r="A24337">
        <v>1.50376E-2</v>
      </c>
      <c r="I24337">
        <v>0</v>
      </c>
    </row>
    <row r="24338" spans="1:9" x14ac:dyDescent="0.25">
      <c r="A24338">
        <v>1.50376E-2</v>
      </c>
      <c r="I24338">
        <v>0</v>
      </c>
    </row>
    <row r="24339" spans="1:9" x14ac:dyDescent="0.25">
      <c r="A24339">
        <v>1.50376E-2</v>
      </c>
      <c r="I24339">
        <v>0</v>
      </c>
    </row>
    <row r="24340" spans="1:9" x14ac:dyDescent="0.25">
      <c r="A24340">
        <v>1.50376E-2</v>
      </c>
      <c r="I24340">
        <v>0</v>
      </c>
    </row>
    <row r="24341" spans="1:9" x14ac:dyDescent="0.25">
      <c r="A24341">
        <v>1.50376E-2</v>
      </c>
      <c r="I24341">
        <v>0</v>
      </c>
    </row>
    <row r="24342" spans="1:9" x14ac:dyDescent="0.25">
      <c r="A24342">
        <v>1.50376E-2</v>
      </c>
      <c r="I24342">
        <v>0</v>
      </c>
    </row>
    <row r="24343" spans="1:9" x14ac:dyDescent="0.25">
      <c r="A24343">
        <v>1.50376E-2</v>
      </c>
      <c r="I24343">
        <v>0</v>
      </c>
    </row>
    <row r="24344" spans="1:9" x14ac:dyDescent="0.25">
      <c r="A24344">
        <v>1.50376E-2</v>
      </c>
      <c r="I24344">
        <v>0</v>
      </c>
    </row>
    <row r="24345" spans="1:9" x14ac:dyDescent="0.25">
      <c r="A24345">
        <v>1.50376E-2</v>
      </c>
      <c r="I24345">
        <v>0</v>
      </c>
    </row>
    <row r="24346" spans="1:9" x14ac:dyDescent="0.25">
      <c r="A24346">
        <v>1.50376E-2</v>
      </c>
      <c r="I24346">
        <v>0</v>
      </c>
    </row>
    <row r="24347" spans="1:9" x14ac:dyDescent="0.25">
      <c r="A24347">
        <v>1.50376E-2</v>
      </c>
      <c r="I24347">
        <v>0</v>
      </c>
    </row>
    <row r="24348" spans="1:9" x14ac:dyDescent="0.25">
      <c r="A24348">
        <v>1.50376E-2</v>
      </c>
      <c r="I24348">
        <v>0</v>
      </c>
    </row>
    <row r="24349" spans="1:9" x14ac:dyDescent="0.25">
      <c r="A24349">
        <v>1.50376E-2</v>
      </c>
      <c r="I24349">
        <v>0</v>
      </c>
    </row>
    <row r="24350" spans="1:9" x14ac:dyDescent="0.25">
      <c r="A24350">
        <v>1.50376E-2</v>
      </c>
      <c r="I24350">
        <v>0</v>
      </c>
    </row>
    <row r="24351" spans="1:9" x14ac:dyDescent="0.25">
      <c r="A24351">
        <v>1.50376E-2</v>
      </c>
      <c r="I24351">
        <v>0</v>
      </c>
    </row>
    <row r="24352" spans="1:9" x14ac:dyDescent="0.25">
      <c r="A24352">
        <v>1.50376E-2</v>
      </c>
      <c r="I24352">
        <v>0</v>
      </c>
    </row>
    <row r="24353" spans="1:9" x14ac:dyDescent="0.25">
      <c r="A24353">
        <v>1.50376E-2</v>
      </c>
      <c r="I24353">
        <v>0</v>
      </c>
    </row>
    <row r="24354" spans="1:9" x14ac:dyDescent="0.25">
      <c r="A24354">
        <v>1.50376E-2</v>
      </c>
      <c r="I24354">
        <v>0</v>
      </c>
    </row>
    <row r="24355" spans="1:9" x14ac:dyDescent="0.25">
      <c r="A24355">
        <v>1.50376E-2</v>
      </c>
      <c r="I24355">
        <v>0</v>
      </c>
    </row>
    <row r="24356" spans="1:9" x14ac:dyDescent="0.25">
      <c r="A24356">
        <v>1.50376E-2</v>
      </c>
      <c r="I24356">
        <v>0</v>
      </c>
    </row>
    <row r="24357" spans="1:9" x14ac:dyDescent="0.25">
      <c r="A24357">
        <v>1.50376E-2</v>
      </c>
      <c r="I24357">
        <v>0</v>
      </c>
    </row>
    <row r="24358" spans="1:9" x14ac:dyDescent="0.25">
      <c r="A24358">
        <v>1.50376E-2</v>
      </c>
      <c r="I24358">
        <v>0</v>
      </c>
    </row>
    <row r="24359" spans="1:9" x14ac:dyDescent="0.25">
      <c r="A24359">
        <v>1.50376E-2</v>
      </c>
      <c r="I24359">
        <v>0</v>
      </c>
    </row>
    <row r="24360" spans="1:9" x14ac:dyDescent="0.25">
      <c r="A24360">
        <v>1.50376E-2</v>
      </c>
      <c r="I24360">
        <v>0</v>
      </c>
    </row>
    <row r="24361" spans="1:9" x14ac:dyDescent="0.25">
      <c r="A24361">
        <v>1.50376E-2</v>
      </c>
      <c r="I24361">
        <v>0</v>
      </c>
    </row>
    <row r="24362" spans="1:9" x14ac:dyDescent="0.25">
      <c r="A24362">
        <v>1.50376E-2</v>
      </c>
      <c r="I24362">
        <v>0</v>
      </c>
    </row>
    <row r="24363" spans="1:9" x14ac:dyDescent="0.25">
      <c r="A24363">
        <v>1.50376E-2</v>
      </c>
      <c r="I24363">
        <v>0</v>
      </c>
    </row>
    <row r="24364" spans="1:9" x14ac:dyDescent="0.25">
      <c r="A24364">
        <v>1.50376E-2</v>
      </c>
      <c r="I24364">
        <v>0</v>
      </c>
    </row>
    <row r="24365" spans="1:9" x14ac:dyDescent="0.25">
      <c r="A24365">
        <v>1.50376E-2</v>
      </c>
      <c r="I24365">
        <v>0</v>
      </c>
    </row>
    <row r="24366" spans="1:9" x14ac:dyDescent="0.25">
      <c r="A24366">
        <v>1.50376E-2</v>
      </c>
      <c r="I24366">
        <v>0</v>
      </c>
    </row>
    <row r="24367" spans="1:9" x14ac:dyDescent="0.25">
      <c r="A24367">
        <v>1.50376E-2</v>
      </c>
      <c r="I24367">
        <v>0</v>
      </c>
    </row>
    <row r="24368" spans="1:9" x14ac:dyDescent="0.25">
      <c r="A24368">
        <v>1.50376E-2</v>
      </c>
      <c r="I24368">
        <v>0</v>
      </c>
    </row>
    <row r="24369" spans="1:9" x14ac:dyDescent="0.25">
      <c r="A24369">
        <v>1.50376E-2</v>
      </c>
      <c r="I24369">
        <v>0</v>
      </c>
    </row>
    <row r="24370" spans="1:9" x14ac:dyDescent="0.25">
      <c r="A24370">
        <v>1.50376E-2</v>
      </c>
      <c r="I24370">
        <v>0</v>
      </c>
    </row>
    <row r="24371" spans="1:9" x14ac:dyDescent="0.25">
      <c r="A24371">
        <v>1.50376E-2</v>
      </c>
      <c r="I24371">
        <v>0</v>
      </c>
    </row>
    <row r="24372" spans="1:9" x14ac:dyDescent="0.25">
      <c r="A24372">
        <v>1.50376E-2</v>
      </c>
      <c r="I24372">
        <v>0</v>
      </c>
    </row>
    <row r="24373" spans="1:9" x14ac:dyDescent="0.25">
      <c r="A24373">
        <v>1.50376E-2</v>
      </c>
      <c r="I24373">
        <v>0</v>
      </c>
    </row>
    <row r="24374" spans="1:9" x14ac:dyDescent="0.25">
      <c r="A24374">
        <v>1.50376E-2</v>
      </c>
      <c r="I24374">
        <v>0</v>
      </c>
    </row>
    <row r="24375" spans="1:9" x14ac:dyDescent="0.25">
      <c r="A24375">
        <v>1.50376E-2</v>
      </c>
      <c r="I24375">
        <v>0</v>
      </c>
    </row>
    <row r="24376" spans="1:9" x14ac:dyDescent="0.25">
      <c r="A24376">
        <v>1.50376E-2</v>
      </c>
      <c r="I24376">
        <v>0</v>
      </c>
    </row>
    <row r="24377" spans="1:9" x14ac:dyDescent="0.25">
      <c r="A24377">
        <v>1.50376E-2</v>
      </c>
      <c r="I24377">
        <v>0</v>
      </c>
    </row>
    <row r="24378" spans="1:9" x14ac:dyDescent="0.25">
      <c r="A24378">
        <v>1.50376E-2</v>
      </c>
      <c r="I24378">
        <v>0</v>
      </c>
    </row>
    <row r="24379" spans="1:9" x14ac:dyDescent="0.25">
      <c r="A24379">
        <v>1.50376E-2</v>
      </c>
      <c r="I24379">
        <v>0</v>
      </c>
    </row>
    <row r="24380" spans="1:9" x14ac:dyDescent="0.25">
      <c r="A24380">
        <v>1.50376E-2</v>
      </c>
      <c r="I24380">
        <v>0</v>
      </c>
    </row>
    <row r="24381" spans="1:9" x14ac:dyDescent="0.25">
      <c r="A24381">
        <v>1.50376E-2</v>
      </c>
      <c r="I24381">
        <v>0</v>
      </c>
    </row>
    <row r="24382" spans="1:9" x14ac:dyDescent="0.25">
      <c r="A24382">
        <v>1.50376E-2</v>
      </c>
      <c r="I24382">
        <v>0</v>
      </c>
    </row>
    <row r="24383" spans="1:9" x14ac:dyDescent="0.25">
      <c r="A24383">
        <v>1.5015000000000001E-2</v>
      </c>
      <c r="I24383">
        <v>0</v>
      </c>
    </row>
    <row r="24384" spans="1:9" x14ac:dyDescent="0.25">
      <c r="A24384">
        <v>1.5015000000000001E-2</v>
      </c>
      <c r="I24384">
        <v>0</v>
      </c>
    </row>
    <row r="24385" spans="1:9" x14ac:dyDescent="0.25">
      <c r="A24385">
        <v>1.4999999999999999E-2</v>
      </c>
      <c r="I24385">
        <v>0</v>
      </c>
    </row>
    <row r="24386" spans="1:9" x14ac:dyDescent="0.25">
      <c r="A24386">
        <v>1.4999999999999999E-2</v>
      </c>
      <c r="I24386">
        <v>0</v>
      </c>
    </row>
    <row r="24387" spans="1:9" x14ac:dyDescent="0.25">
      <c r="A24387">
        <v>1.4999999999999999E-2</v>
      </c>
      <c r="I24387">
        <v>0</v>
      </c>
    </row>
    <row r="24388" spans="1:9" x14ac:dyDescent="0.25">
      <c r="A24388">
        <v>1.4999999999999999E-2</v>
      </c>
      <c r="I24388">
        <v>0</v>
      </c>
    </row>
    <row r="24389" spans="1:9" x14ac:dyDescent="0.25">
      <c r="A24389">
        <v>1.4999999999999999E-2</v>
      </c>
      <c r="I24389">
        <v>0</v>
      </c>
    </row>
    <row r="24390" spans="1:9" x14ac:dyDescent="0.25">
      <c r="A24390">
        <v>1.4999999999999999E-2</v>
      </c>
      <c r="I24390">
        <v>0</v>
      </c>
    </row>
    <row r="24391" spans="1:9" x14ac:dyDescent="0.25">
      <c r="A24391">
        <v>1.4999999999999999E-2</v>
      </c>
      <c r="I24391">
        <v>0</v>
      </c>
    </row>
    <row r="24392" spans="1:9" x14ac:dyDescent="0.25">
      <c r="A24392">
        <v>1.4999999999999999E-2</v>
      </c>
      <c r="I24392">
        <v>0</v>
      </c>
    </row>
    <row r="24393" spans="1:9" x14ac:dyDescent="0.25">
      <c r="A24393">
        <v>1.4999999999999999E-2</v>
      </c>
      <c r="I24393">
        <v>0</v>
      </c>
    </row>
    <row r="24394" spans="1:9" x14ac:dyDescent="0.25">
      <c r="A24394">
        <v>1.4999999999999999E-2</v>
      </c>
      <c r="I24394">
        <v>0</v>
      </c>
    </row>
    <row r="24395" spans="1:9" x14ac:dyDescent="0.25">
      <c r="A24395">
        <v>1.4999999999999999E-2</v>
      </c>
      <c r="I24395">
        <v>0</v>
      </c>
    </row>
    <row r="24396" spans="1:9" x14ac:dyDescent="0.25">
      <c r="A24396">
        <v>1.4999999999999999E-2</v>
      </c>
      <c r="I24396">
        <v>0</v>
      </c>
    </row>
    <row r="24397" spans="1:9" x14ac:dyDescent="0.25">
      <c r="A24397">
        <v>1.4999999999999999E-2</v>
      </c>
      <c r="I24397">
        <v>0</v>
      </c>
    </row>
    <row r="24398" spans="1:9" x14ac:dyDescent="0.25">
      <c r="A24398">
        <v>1.4999999999999999E-2</v>
      </c>
      <c r="I24398">
        <v>0</v>
      </c>
    </row>
    <row r="24399" spans="1:9" x14ac:dyDescent="0.25">
      <c r="A24399">
        <v>1.4999999999999999E-2</v>
      </c>
      <c r="I24399">
        <v>0</v>
      </c>
    </row>
    <row r="24400" spans="1:9" x14ac:dyDescent="0.25">
      <c r="A24400">
        <v>1.4999999999999999E-2</v>
      </c>
      <c r="I24400">
        <v>0</v>
      </c>
    </row>
    <row r="24401" spans="1:9" x14ac:dyDescent="0.25">
      <c r="A24401">
        <v>1.4989300000000001E-2</v>
      </c>
      <c r="I24401">
        <v>0</v>
      </c>
    </row>
    <row r="24402" spans="1:9" x14ac:dyDescent="0.25">
      <c r="A24402">
        <v>1.4981299999999999E-2</v>
      </c>
      <c r="I24402">
        <v>0</v>
      </c>
    </row>
    <row r="24403" spans="1:9" x14ac:dyDescent="0.25">
      <c r="A24403">
        <v>1.4981299999999999E-2</v>
      </c>
      <c r="I24403">
        <v>0</v>
      </c>
    </row>
    <row r="24404" spans="1:9" x14ac:dyDescent="0.25">
      <c r="A24404">
        <v>1.49701E-2</v>
      </c>
      <c r="I24404">
        <v>0</v>
      </c>
    </row>
    <row r="24405" spans="1:9" x14ac:dyDescent="0.25">
      <c r="A24405">
        <v>1.49701E-2</v>
      </c>
      <c r="I24405">
        <v>0</v>
      </c>
    </row>
    <row r="24406" spans="1:9" x14ac:dyDescent="0.25">
      <c r="A24406">
        <v>1.49701E-2</v>
      </c>
      <c r="I24406">
        <v>0</v>
      </c>
    </row>
    <row r="24407" spans="1:9" x14ac:dyDescent="0.25">
      <c r="A24407">
        <v>1.49701E-2</v>
      </c>
      <c r="I24407">
        <v>0</v>
      </c>
    </row>
    <row r="24408" spans="1:9" x14ac:dyDescent="0.25">
      <c r="A24408">
        <v>1.49701E-2</v>
      </c>
      <c r="I24408">
        <v>0</v>
      </c>
    </row>
    <row r="24409" spans="1:9" x14ac:dyDescent="0.25">
      <c r="A24409">
        <v>1.49701E-2</v>
      </c>
      <c r="I24409">
        <v>0</v>
      </c>
    </row>
    <row r="24410" spans="1:9" x14ac:dyDescent="0.25">
      <c r="A24410">
        <v>1.49626E-2</v>
      </c>
      <c r="I24410">
        <v>0</v>
      </c>
    </row>
    <row r="24411" spans="1:9" x14ac:dyDescent="0.25">
      <c r="A24411">
        <v>1.49626E-2</v>
      </c>
      <c r="I24411">
        <v>0</v>
      </c>
    </row>
    <row r="24412" spans="1:9" x14ac:dyDescent="0.25">
      <c r="A24412">
        <v>1.49626E-2</v>
      </c>
      <c r="I24412">
        <v>0</v>
      </c>
    </row>
    <row r="24413" spans="1:9" x14ac:dyDescent="0.25">
      <c r="A24413">
        <v>1.49626E-2</v>
      </c>
      <c r="I24413">
        <v>0</v>
      </c>
    </row>
    <row r="24414" spans="1:9" x14ac:dyDescent="0.25">
      <c r="A24414">
        <v>1.49254E-2</v>
      </c>
      <c r="I24414">
        <v>0</v>
      </c>
    </row>
    <row r="24415" spans="1:9" x14ac:dyDescent="0.25">
      <c r="A24415">
        <v>1.49254E-2</v>
      </c>
      <c r="I24415">
        <v>0</v>
      </c>
    </row>
    <row r="24416" spans="1:9" x14ac:dyDescent="0.25">
      <c r="A24416">
        <v>1.49254E-2</v>
      </c>
      <c r="I24416">
        <v>0</v>
      </c>
    </row>
    <row r="24417" spans="1:9" x14ac:dyDescent="0.25">
      <c r="A24417">
        <v>1.49254E-2</v>
      </c>
      <c r="I24417">
        <v>0</v>
      </c>
    </row>
    <row r="24418" spans="1:9" x14ac:dyDescent="0.25">
      <c r="A24418">
        <v>1.49254E-2</v>
      </c>
      <c r="I24418">
        <v>0</v>
      </c>
    </row>
    <row r="24419" spans="1:9" x14ac:dyDescent="0.25">
      <c r="A24419">
        <v>1.49254E-2</v>
      </c>
      <c r="I24419">
        <v>0</v>
      </c>
    </row>
    <row r="24420" spans="1:9" x14ac:dyDescent="0.25">
      <c r="A24420">
        <v>1.49254E-2</v>
      </c>
      <c r="I24420">
        <v>0</v>
      </c>
    </row>
    <row r="24421" spans="1:9" x14ac:dyDescent="0.25">
      <c r="A24421">
        <v>1.49254E-2</v>
      </c>
      <c r="I24421">
        <v>0</v>
      </c>
    </row>
    <row r="24422" spans="1:9" x14ac:dyDescent="0.25">
      <c r="A24422">
        <v>1.49254E-2</v>
      </c>
      <c r="I24422">
        <v>0</v>
      </c>
    </row>
    <row r="24423" spans="1:9" x14ac:dyDescent="0.25">
      <c r="A24423">
        <v>1.49254E-2</v>
      </c>
      <c r="I24423">
        <v>0</v>
      </c>
    </row>
    <row r="24424" spans="1:9" x14ac:dyDescent="0.25">
      <c r="A24424">
        <v>1.49254E-2</v>
      </c>
      <c r="I24424">
        <v>0</v>
      </c>
    </row>
    <row r="24425" spans="1:9" x14ac:dyDescent="0.25">
      <c r="A24425">
        <v>1.49254E-2</v>
      </c>
      <c r="I24425">
        <v>0</v>
      </c>
    </row>
    <row r="24426" spans="1:9" x14ac:dyDescent="0.25">
      <c r="A24426">
        <v>1.49254E-2</v>
      </c>
      <c r="I24426">
        <v>0</v>
      </c>
    </row>
    <row r="24427" spans="1:9" x14ac:dyDescent="0.25">
      <c r="A24427">
        <v>1.49254E-2</v>
      </c>
      <c r="I24427">
        <v>0</v>
      </c>
    </row>
    <row r="24428" spans="1:9" x14ac:dyDescent="0.25">
      <c r="A24428">
        <v>1.49254E-2</v>
      </c>
      <c r="I24428">
        <v>0</v>
      </c>
    </row>
    <row r="24429" spans="1:9" x14ac:dyDescent="0.25">
      <c r="A24429">
        <v>1.49254E-2</v>
      </c>
      <c r="I24429">
        <v>0</v>
      </c>
    </row>
    <row r="24430" spans="1:9" x14ac:dyDescent="0.25">
      <c r="A24430">
        <v>1.49254E-2</v>
      </c>
      <c r="I24430">
        <v>0</v>
      </c>
    </row>
    <row r="24431" spans="1:9" x14ac:dyDescent="0.25">
      <c r="A24431">
        <v>1.49254E-2</v>
      </c>
      <c r="I24431">
        <v>0</v>
      </c>
    </row>
    <row r="24432" spans="1:9" x14ac:dyDescent="0.25">
      <c r="A24432">
        <v>1.49254E-2</v>
      </c>
      <c r="I24432">
        <v>0</v>
      </c>
    </row>
    <row r="24433" spans="1:9" x14ac:dyDescent="0.25">
      <c r="A24433">
        <v>1.49254E-2</v>
      </c>
      <c r="I24433">
        <v>0</v>
      </c>
    </row>
    <row r="24434" spans="1:9" x14ac:dyDescent="0.25">
      <c r="A24434">
        <v>1.49254E-2</v>
      </c>
      <c r="I24434">
        <v>0</v>
      </c>
    </row>
    <row r="24435" spans="1:9" x14ac:dyDescent="0.25">
      <c r="A24435">
        <v>1.49254E-2</v>
      </c>
      <c r="I24435">
        <v>0</v>
      </c>
    </row>
    <row r="24436" spans="1:9" x14ac:dyDescent="0.25">
      <c r="A24436">
        <v>1.49254E-2</v>
      </c>
      <c r="I24436">
        <v>0</v>
      </c>
    </row>
    <row r="24437" spans="1:9" x14ac:dyDescent="0.25">
      <c r="A24437">
        <v>1.49254E-2</v>
      </c>
      <c r="I24437">
        <v>0</v>
      </c>
    </row>
    <row r="24438" spans="1:9" x14ac:dyDescent="0.25">
      <c r="A24438">
        <v>1.49254E-2</v>
      </c>
      <c r="I24438">
        <v>0</v>
      </c>
    </row>
    <row r="24439" spans="1:9" x14ac:dyDescent="0.25">
      <c r="A24439">
        <v>1.49254E-2</v>
      </c>
      <c r="I24439">
        <v>0</v>
      </c>
    </row>
    <row r="24440" spans="1:9" x14ac:dyDescent="0.25">
      <c r="A24440">
        <v>1.49254E-2</v>
      </c>
      <c r="I24440">
        <v>0</v>
      </c>
    </row>
    <row r="24441" spans="1:9" x14ac:dyDescent="0.25">
      <c r="A24441">
        <v>1.49254E-2</v>
      </c>
      <c r="I24441">
        <v>0</v>
      </c>
    </row>
    <row r="24442" spans="1:9" x14ac:dyDescent="0.25">
      <c r="A24442">
        <v>1.49254E-2</v>
      </c>
      <c r="I24442">
        <v>0</v>
      </c>
    </row>
    <row r="24443" spans="1:9" x14ac:dyDescent="0.25">
      <c r="A24443">
        <v>1.49254E-2</v>
      </c>
      <c r="I24443">
        <v>0</v>
      </c>
    </row>
    <row r="24444" spans="1:9" x14ac:dyDescent="0.25">
      <c r="A24444">
        <v>1.49254E-2</v>
      </c>
      <c r="I24444">
        <v>0</v>
      </c>
    </row>
    <row r="24445" spans="1:9" x14ac:dyDescent="0.25">
      <c r="A24445">
        <v>1.49254E-2</v>
      </c>
      <c r="I24445">
        <v>0</v>
      </c>
    </row>
    <row r="24446" spans="1:9" x14ac:dyDescent="0.25">
      <c r="A24446">
        <v>1.49254E-2</v>
      </c>
      <c r="I24446">
        <v>0</v>
      </c>
    </row>
    <row r="24447" spans="1:9" x14ac:dyDescent="0.25">
      <c r="A24447">
        <v>1.49254E-2</v>
      </c>
      <c r="I24447">
        <v>0</v>
      </c>
    </row>
    <row r="24448" spans="1:9" x14ac:dyDescent="0.25">
      <c r="A24448">
        <v>1.49254E-2</v>
      </c>
      <c r="I24448">
        <v>0</v>
      </c>
    </row>
    <row r="24449" spans="1:9" x14ac:dyDescent="0.25">
      <c r="A24449">
        <v>1.49254E-2</v>
      </c>
      <c r="I24449">
        <v>0</v>
      </c>
    </row>
    <row r="24450" spans="1:9" x14ac:dyDescent="0.25">
      <c r="A24450">
        <v>1.49254E-2</v>
      </c>
      <c r="I24450">
        <v>0</v>
      </c>
    </row>
    <row r="24451" spans="1:9" x14ac:dyDescent="0.25">
      <c r="A24451">
        <v>1.49254E-2</v>
      </c>
      <c r="I24451">
        <v>0</v>
      </c>
    </row>
    <row r="24452" spans="1:9" x14ac:dyDescent="0.25">
      <c r="A24452">
        <v>1.49254E-2</v>
      </c>
      <c r="I24452">
        <v>0</v>
      </c>
    </row>
    <row r="24453" spans="1:9" x14ac:dyDescent="0.25">
      <c r="A24453">
        <v>1.49254E-2</v>
      </c>
      <c r="I24453">
        <v>0</v>
      </c>
    </row>
    <row r="24454" spans="1:9" x14ac:dyDescent="0.25">
      <c r="A24454">
        <v>1.49254E-2</v>
      </c>
      <c r="I24454">
        <v>0</v>
      </c>
    </row>
    <row r="24455" spans="1:9" x14ac:dyDescent="0.25">
      <c r="A24455">
        <v>1.49254E-2</v>
      </c>
      <c r="I24455">
        <v>0</v>
      </c>
    </row>
    <row r="24456" spans="1:9" x14ac:dyDescent="0.25">
      <c r="A24456">
        <v>1.49254E-2</v>
      </c>
      <c r="I24456">
        <v>0</v>
      </c>
    </row>
    <row r="24457" spans="1:9" x14ac:dyDescent="0.25">
      <c r="A24457">
        <v>1.49254E-2</v>
      </c>
      <c r="I24457">
        <v>0</v>
      </c>
    </row>
    <row r="24458" spans="1:9" x14ac:dyDescent="0.25">
      <c r="A24458">
        <v>1.49254E-2</v>
      </c>
      <c r="I24458">
        <v>0</v>
      </c>
    </row>
    <row r="24459" spans="1:9" x14ac:dyDescent="0.25">
      <c r="A24459">
        <v>1.49254E-2</v>
      </c>
      <c r="I24459">
        <v>0</v>
      </c>
    </row>
    <row r="24460" spans="1:9" x14ac:dyDescent="0.25">
      <c r="A24460">
        <v>1.49254E-2</v>
      </c>
      <c r="I24460">
        <v>0</v>
      </c>
    </row>
    <row r="24461" spans="1:9" x14ac:dyDescent="0.25">
      <c r="A24461">
        <v>1.49254E-2</v>
      </c>
      <c r="I24461">
        <v>0</v>
      </c>
    </row>
    <row r="24462" spans="1:9" x14ac:dyDescent="0.25">
      <c r="A24462">
        <v>1.49254E-2</v>
      </c>
      <c r="I24462">
        <v>0</v>
      </c>
    </row>
    <row r="24463" spans="1:9" x14ac:dyDescent="0.25">
      <c r="A24463">
        <v>1.49254E-2</v>
      </c>
      <c r="I24463">
        <v>0</v>
      </c>
    </row>
    <row r="24464" spans="1:9" x14ac:dyDescent="0.25">
      <c r="A24464">
        <v>1.49254E-2</v>
      </c>
      <c r="I24464">
        <v>0</v>
      </c>
    </row>
    <row r="24465" spans="1:9" x14ac:dyDescent="0.25">
      <c r="A24465">
        <v>1.49254E-2</v>
      </c>
      <c r="I24465">
        <v>0</v>
      </c>
    </row>
    <row r="24466" spans="1:9" x14ac:dyDescent="0.25">
      <c r="A24466">
        <v>1.49254E-2</v>
      </c>
      <c r="I24466">
        <v>0</v>
      </c>
    </row>
    <row r="24467" spans="1:9" x14ac:dyDescent="0.25">
      <c r="A24467">
        <v>1.49254E-2</v>
      </c>
      <c r="I24467">
        <v>0</v>
      </c>
    </row>
    <row r="24468" spans="1:9" x14ac:dyDescent="0.25">
      <c r="A24468">
        <v>1.49254E-2</v>
      </c>
      <c r="I24468">
        <v>0</v>
      </c>
    </row>
    <row r="24469" spans="1:9" x14ac:dyDescent="0.25">
      <c r="A24469">
        <v>1.49254E-2</v>
      </c>
      <c r="I24469">
        <v>0</v>
      </c>
    </row>
    <row r="24470" spans="1:9" x14ac:dyDescent="0.25">
      <c r="A24470">
        <v>1.49254E-2</v>
      </c>
      <c r="I24470">
        <v>0</v>
      </c>
    </row>
    <row r="24471" spans="1:9" x14ac:dyDescent="0.25">
      <c r="A24471">
        <v>1.49254E-2</v>
      </c>
      <c r="I24471">
        <v>0</v>
      </c>
    </row>
    <row r="24472" spans="1:9" x14ac:dyDescent="0.25">
      <c r="A24472">
        <v>1.49254E-2</v>
      </c>
      <c r="I24472">
        <v>0</v>
      </c>
    </row>
    <row r="24473" spans="1:9" x14ac:dyDescent="0.25">
      <c r="A24473">
        <v>1.49254E-2</v>
      </c>
      <c r="I24473">
        <v>0</v>
      </c>
    </row>
    <row r="24474" spans="1:9" x14ac:dyDescent="0.25">
      <c r="A24474">
        <v>1.49254E-2</v>
      </c>
      <c r="I24474">
        <v>0</v>
      </c>
    </row>
    <row r="24475" spans="1:9" x14ac:dyDescent="0.25">
      <c r="A24475">
        <v>1.49254E-2</v>
      </c>
      <c r="I24475">
        <v>0</v>
      </c>
    </row>
    <row r="24476" spans="1:9" x14ac:dyDescent="0.25">
      <c r="A24476">
        <v>1.49254E-2</v>
      </c>
      <c r="I24476">
        <v>0</v>
      </c>
    </row>
    <row r="24477" spans="1:9" x14ac:dyDescent="0.25">
      <c r="A24477">
        <v>1.49254E-2</v>
      </c>
      <c r="I24477">
        <v>0</v>
      </c>
    </row>
    <row r="24478" spans="1:9" x14ac:dyDescent="0.25">
      <c r="A24478">
        <v>1.49254E-2</v>
      </c>
      <c r="I24478">
        <v>0</v>
      </c>
    </row>
    <row r="24479" spans="1:9" x14ac:dyDescent="0.25">
      <c r="A24479">
        <v>1.49254E-2</v>
      </c>
      <c r="I24479">
        <v>0</v>
      </c>
    </row>
    <row r="24480" spans="1:9" x14ac:dyDescent="0.25">
      <c r="A24480">
        <v>1.49254E-2</v>
      </c>
      <c r="I24480">
        <v>0</v>
      </c>
    </row>
    <row r="24481" spans="1:9" x14ac:dyDescent="0.25">
      <c r="A24481">
        <v>1.49254E-2</v>
      </c>
      <c r="I24481">
        <v>0</v>
      </c>
    </row>
    <row r="24482" spans="1:9" x14ac:dyDescent="0.25">
      <c r="A24482">
        <v>1.49254E-2</v>
      </c>
      <c r="I24482">
        <v>0</v>
      </c>
    </row>
    <row r="24483" spans="1:9" x14ac:dyDescent="0.25">
      <c r="A24483">
        <v>1.49254E-2</v>
      </c>
      <c r="I24483">
        <v>0</v>
      </c>
    </row>
    <row r="24484" spans="1:9" x14ac:dyDescent="0.25">
      <c r="A24484">
        <v>1.49254E-2</v>
      </c>
      <c r="I24484">
        <v>0</v>
      </c>
    </row>
    <row r="24485" spans="1:9" x14ac:dyDescent="0.25">
      <c r="A24485">
        <v>1.49254E-2</v>
      </c>
      <c r="I24485">
        <v>0</v>
      </c>
    </row>
    <row r="24486" spans="1:9" x14ac:dyDescent="0.25">
      <c r="A24486">
        <v>1.49254E-2</v>
      </c>
      <c r="I24486">
        <v>0</v>
      </c>
    </row>
    <row r="24487" spans="1:9" x14ac:dyDescent="0.25">
      <c r="A24487">
        <v>1.49254E-2</v>
      </c>
      <c r="I24487">
        <v>0</v>
      </c>
    </row>
    <row r="24488" spans="1:9" x14ac:dyDescent="0.25">
      <c r="A24488">
        <v>1.49254E-2</v>
      </c>
      <c r="I24488">
        <v>0</v>
      </c>
    </row>
    <row r="24489" spans="1:9" x14ac:dyDescent="0.25">
      <c r="A24489">
        <v>1.49254E-2</v>
      </c>
      <c r="I24489">
        <v>0</v>
      </c>
    </row>
    <row r="24490" spans="1:9" x14ac:dyDescent="0.25">
      <c r="A24490">
        <v>1.49254E-2</v>
      </c>
      <c r="I24490">
        <v>0</v>
      </c>
    </row>
    <row r="24491" spans="1:9" x14ac:dyDescent="0.25">
      <c r="A24491">
        <v>1.49254E-2</v>
      </c>
      <c r="I24491">
        <v>0</v>
      </c>
    </row>
    <row r="24492" spans="1:9" x14ac:dyDescent="0.25">
      <c r="A24492">
        <v>1.49254E-2</v>
      </c>
      <c r="I24492">
        <v>0</v>
      </c>
    </row>
    <row r="24493" spans="1:9" x14ac:dyDescent="0.25">
      <c r="A24493">
        <v>1.49254E-2</v>
      </c>
      <c r="I24493">
        <v>0</v>
      </c>
    </row>
    <row r="24494" spans="1:9" x14ac:dyDescent="0.25">
      <c r="A24494">
        <v>1.49254E-2</v>
      </c>
      <c r="I24494">
        <v>0</v>
      </c>
    </row>
    <row r="24495" spans="1:9" x14ac:dyDescent="0.25">
      <c r="A24495">
        <v>1.49254E-2</v>
      </c>
      <c r="I24495">
        <v>0</v>
      </c>
    </row>
    <row r="24496" spans="1:9" x14ac:dyDescent="0.25">
      <c r="A24496">
        <v>1.49254E-2</v>
      </c>
      <c r="I24496">
        <v>0</v>
      </c>
    </row>
    <row r="24497" spans="1:9" x14ac:dyDescent="0.25">
      <c r="A24497">
        <v>1.49254E-2</v>
      </c>
      <c r="I24497">
        <v>0</v>
      </c>
    </row>
    <row r="24498" spans="1:9" x14ac:dyDescent="0.25">
      <c r="A24498">
        <v>1.49254E-2</v>
      </c>
      <c r="I24498">
        <v>0</v>
      </c>
    </row>
    <row r="24499" spans="1:9" x14ac:dyDescent="0.25">
      <c r="A24499">
        <v>1.49254E-2</v>
      </c>
      <c r="I24499">
        <v>0</v>
      </c>
    </row>
    <row r="24500" spans="1:9" x14ac:dyDescent="0.25">
      <c r="A24500">
        <v>1.49254E-2</v>
      </c>
      <c r="I24500">
        <v>0</v>
      </c>
    </row>
    <row r="24501" spans="1:9" x14ac:dyDescent="0.25">
      <c r="A24501">
        <v>1.49254E-2</v>
      </c>
      <c r="I24501">
        <v>0</v>
      </c>
    </row>
    <row r="24502" spans="1:9" x14ac:dyDescent="0.25">
      <c r="A24502">
        <v>1.49254E-2</v>
      </c>
      <c r="I24502">
        <v>0</v>
      </c>
    </row>
    <row r="24503" spans="1:9" x14ac:dyDescent="0.25">
      <c r="A24503">
        <v>1.49254E-2</v>
      </c>
      <c r="I24503">
        <v>0</v>
      </c>
    </row>
    <row r="24504" spans="1:9" x14ac:dyDescent="0.25">
      <c r="A24504">
        <v>1.49254E-2</v>
      </c>
      <c r="I24504">
        <v>0</v>
      </c>
    </row>
    <row r="24505" spans="1:9" x14ac:dyDescent="0.25">
      <c r="A24505">
        <v>1.49254E-2</v>
      </c>
      <c r="I24505">
        <v>0</v>
      </c>
    </row>
    <row r="24506" spans="1:9" x14ac:dyDescent="0.25">
      <c r="A24506">
        <v>1.49254E-2</v>
      </c>
      <c r="I24506">
        <v>0</v>
      </c>
    </row>
    <row r="24507" spans="1:9" x14ac:dyDescent="0.25">
      <c r="A24507">
        <v>1.49254E-2</v>
      </c>
      <c r="I24507">
        <v>0</v>
      </c>
    </row>
    <row r="24508" spans="1:9" x14ac:dyDescent="0.25">
      <c r="A24508">
        <v>1.49254E-2</v>
      </c>
      <c r="I24508">
        <v>0</v>
      </c>
    </row>
    <row r="24509" spans="1:9" x14ac:dyDescent="0.25">
      <c r="A24509">
        <v>1.49254E-2</v>
      </c>
      <c r="I24509">
        <v>0</v>
      </c>
    </row>
    <row r="24510" spans="1:9" x14ac:dyDescent="0.25">
      <c r="A24510">
        <v>1.49254E-2</v>
      </c>
      <c r="I24510">
        <v>0</v>
      </c>
    </row>
    <row r="24511" spans="1:9" x14ac:dyDescent="0.25">
      <c r="A24511">
        <v>1.49254E-2</v>
      </c>
      <c r="I24511">
        <v>0</v>
      </c>
    </row>
    <row r="24512" spans="1:9" x14ac:dyDescent="0.25">
      <c r="A24512">
        <v>1.49254E-2</v>
      </c>
      <c r="I24512">
        <v>0</v>
      </c>
    </row>
    <row r="24513" spans="1:9" x14ac:dyDescent="0.25">
      <c r="A24513">
        <v>1.49254E-2</v>
      </c>
      <c r="I24513">
        <v>0</v>
      </c>
    </row>
    <row r="24514" spans="1:9" x14ac:dyDescent="0.25">
      <c r="A24514">
        <v>1.49254E-2</v>
      </c>
      <c r="I24514">
        <v>0</v>
      </c>
    </row>
    <row r="24515" spans="1:9" x14ac:dyDescent="0.25">
      <c r="A24515">
        <v>1.49254E-2</v>
      </c>
      <c r="I24515">
        <v>0</v>
      </c>
    </row>
    <row r="24516" spans="1:9" x14ac:dyDescent="0.25">
      <c r="A24516">
        <v>1.49254E-2</v>
      </c>
      <c r="I24516">
        <v>0</v>
      </c>
    </row>
    <row r="24517" spans="1:9" x14ac:dyDescent="0.25">
      <c r="A24517">
        <v>1.49254E-2</v>
      </c>
      <c r="I24517">
        <v>0</v>
      </c>
    </row>
    <row r="24518" spans="1:9" x14ac:dyDescent="0.25">
      <c r="A24518">
        <v>1.49254E-2</v>
      </c>
      <c r="I24518">
        <v>0</v>
      </c>
    </row>
    <row r="24519" spans="1:9" x14ac:dyDescent="0.25">
      <c r="A24519">
        <v>1.49254E-2</v>
      </c>
      <c r="I24519">
        <v>0</v>
      </c>
    </row>
    <row r="24520" spans="1:9" x14ac:dyDescent="0.25">
      <c r="A24520">
        <v>1.49254E-2</v>
      </c>
      <c r="I24520">
        <v>0</v>
      </c>
    </row>
    <row r="24521" spans="1:9" x14ac:dyDescent="0.25">
      <c r="A24521">
        <v>1.49254E-2</v>
      </c>
      <c r="I24521">
        <v>0</v>
      </c>
    </row>
    <row r="24522" spans="1:9" x14ac:dyDescent="0.25">
      <c r="A24522">
        <v>1.49254E-2</v>
      </c>
      <c r="I24522">
        <v>0</v>
      </c>
    </row>
    <row r="24523" spans="1:9" x14ac:dyDescent="0.25">
      <c r="A24523">
        <v>1.49254E-2</v>
      </c>
      <c r="I24523">
        <v>0</v>
      </c>
    </row>
    <row r="24524" spans="1:9" x14ac:dyDescent="0.25">
      <c r="A24524">
        <v>1.4881E-2</v>
      </c>
      <c r="I24524">
        <v>0</v>
      </c>
    </row>
    <row r="24525" spans="1:9" x14ac:dyDescent="0.25">
      <c r="A24525">
        <v>1.4881E-2</v>
      </c>
      <c r="I24525">
        <v>0</v>
      </c>
    </row>
    <row r="24526" spans="1:9" x14ac:dyDescent="0.25">
      <c r="A24526">
        <v>1.4881E-2</v>
      </c>
      <c r="I24526">
        <v>0</v>
      </c>
    </row>
    <row r="24527" spans="1:9" x14ac:dyDescent="0.25">
      <c r="A24527">
        <v>1.4881E-2</v>
      </c>
      <c r="I24527">
        <v>0</v>
      </c>
    </row>
    <row r="24528" spans="1:9" x14ac:dyDescent="0.25">
      <c r="A24528">
        <v>1.48699E-2</v>
      </c>
      <c r="I24528">
        <v>0</v>
      </c>
    </row>
    <row r="24529" spans="1:9" x14ac:dyDescent="0.25">
      <c r="A24529">
        <v>1.48699E-2</v>
      </c>
      <c r="I24529">
        <v>0</v>
      </c>
    </row>
    <row r="24530" spans="1:9" x14ac:dyDescent="0.25">
      <c r="A24530">
        <v>1.48699E-2</v>
      </c>
      <c r="I24530">
        <v>0</v>
      </c>
    </row>
    <row r="24531" spans="1:9" x14ac:dyDescent="0.25">
      <c r="A24531">
        <v>1.48699E-2</v>
      </c>
      <c r="I24531">
        <v>0</v>
      </c>
    </row>
    <row r="24532" spans="1:9" x14ac:dyDescent="0.25">
      <c r="A24532">
        <v>1.48699E-2</v>
      </c>
      <c r="I24532">
        <v>0</v>
      </c>
    </row>
    <row r="24533" spans="1:9" x14ac:dyDescent="0.25">
      <c r="A24533">
        <v>1.48699E-2</v>
      </c>
      <c r="I24533">
        <v>0</v>
      </c>
    </row>
    <row r="24534" spans="1:9" x14ac:dyDescent="0.25">
      <c r="A24534">
        <v>1.48699E-2</v>
      </c>
      <c r="I24534">
        <v>0</v>
      </c>
    </row>
    <row r="24535" spans="1:9" x14ac:dyDescent="0.25">
      <c r="A24535">
        <v>1.48515E-2</v>
      </c>
      <c r="I24535">
        <v>0</v>
      </c>
    </row>
    <row r="24536" spans="1:9" x14ac:dyDescent="0.25">
      <c r="A24536">
        <v>1.48515E-2</v>
      </c>
      <c r="I24536">
        <v>0</v>
      </c>
    </row>
    <row r="24537" spans="1:9" x14ac:dyDescent="0.25">
      <c r="A24537">
        <v>1.48515E-2</v>
      </c>
      <c r="I24537">
        <v>0</v>
      </c>
    </row>
    <row r="24538" spans="1:9" x14ac:dyDescent="0.25">
      <c r="A24538">
        <v>1.48515E-2</v>
      </c>
      <c r="I24538">
        <v>0</v>
      </c>
    </row>
    <row r="24539" spans="1:9" x14ac:dyDescent="0.25">
      <c r="A24539">
        <v>1.48515E-2</v>
      </c>
      <c r="I24539">
        <v>0</v>
      </c>
    </row>
    <row r="24540" spans="1:9" x14ac:dyDescent="0.25">
      <c r="A24540">
        <v>1.48515E-2</v>
      </c>
      <c r="I24540">
        <v>0</v>
      </c>
    </row>
    <row r="24541" spans="1:9" x14ac:dyDescent="0.25">
      <c r="A24541">
        <v>1.48515E-2</v>
      </c>
      <c r="I24541">
        <v>0</v>
      </c>
    </row>
    <row r="24542" spans="1:9" x14ac:dyDescent="0.25">
      <c r="A24542">
        <v>1.48515E-2</v>
      </c>
      <c r="I24542">
        <v>0</v>
      </c>
    </row>
    <row r="24543" spans="1:9" x14ac:dyDescent="0.25">
      <c r="A24543">
        <v>1.48515E-2</v>
      </c>
      <c r="I24543">
        <v>0</v>
      </c>
    </row>
    <row r="24544" spans="1:9" x14ac:dyDescent="0.25">
      <c r="A24544">
        <v>1.48515E-2</v>
      </c>
      <c r="I24544">
        <v>0</v>
      </c>
    </row>
    <row r="24545" spans="1:9" x14ac:dyDescent="0.25">
      <c r="A24545">
        <v>1.48515E-2</v>
      </c>
      <c r="I24545">
        <v>0</v>
      </c>
    </row>
    <row r="24546" spans="1:9" x14ac:dyDescent="0.25">
      <c r="A24546">
        <v>1.48515E-2</v>
      </c>
      <c r="I24546">
        <v>0</v>
      </c>
    </row>
    <row r="24547" spans="1:9" x14ac:dyDescent="0.25">
      <c r="A24547">
        <v>1.48515E-2</v>
      </c>
      <c r="I24547">
        <v>0</v>
      </c>
    </row>
    <row r="24548" spans="1:9" x14ac:dyDescent="0.25">
      <c r="A24548">
        <v>1.48515E-2</v>
      </c>
      <c r="I24548">
        <v>0</v>
      </c>
    </row>
    <row r="24549" spans="1:9" x14ac:dyDescent="0.25">
      <c r="A24549">
        <v>1.4836800000000001E-2</v>
      </c>
      <c r="I24549">
        <v>0</v>
      </c>
    </row>
    <row r="24550" spans="1:9" x14ac:dyDescent="0.25">
      <c r="A24550">
        <v>1.4836800000000001E-2</v>
      </c>
      <c r="I24550">
        <v>0</v>
      </c>
    </row>
    <row r="24551" spans="1:9" x14ac:dyDescent="0.25">
      <c r="A24551">
        <v>1.4814799999999999E-2</v>
      </c>
      <c r="I24551">
        <v>0</v>
      </c>
    </row>
    <row r="24552" spans="1:9" x14ac:dyDescent="0.25">
      <c r="A24552">
        <v>1.4814799999999999E-2</v>
      </c>
      <c r="I24552">
        <v>0</v>
      </c>
    </row>
    <row r="24553" spans="1:9" x14ac:dyDescent="0.25">
      <c r="A24553">
        <v>1.4814799999999999E-2</v>
      </c>
      <c r="I24553">
        <v>0</v>
      </c>
    </row>
    <row r="24554" spans="1:9" x14ac:dyDescent="0.25">
      <c r="A24554">
        <v>1.4814799999999999E-2</v>
      </c>
      <c r="I24554">
        <v>0</v>
      </c>
    </row>
    <row r="24555" spans="1:9" x14ac:dyDescent="0.25">
      <c r="A24555">
        <v>1.4814799999999999E-2</v>
      </c>
      <c r="I24555">
        <v>0</v>
      </c>
    </row>
    <row r="24556" spans="1:9" x14ac:dyDescent="0.25">
      <c r="A24556">
        <v>1.4814799999999999E-2</v>
      </c>
      <c r="I24556">
        <v>0</v>
      </c>
    </row>
    <row r="24557" spans="1:9" x14ac:dyDescent="0.25">
      <c r="A24557">
        <v>1.4814799999999999E-2</v>
      </c>
      <c r="I24557">
        <v>0</v>
      </c>
    </row>
    <row r="24558" spans="1:9" x14ac:dyDescent="0.25">
      <c r="A24558">
        <v>1.4814799999999999E-2</v>
      </c>
      <c r="I24558">
        <v>0</v>
      </c>
    </row>
    <row r="24559" spans="1:9" x14ac:dyDescent="0.25">
      <c r="A24559">
        <v>1.4814799999999999E-2</v>
      </c>
      <c r="I24559">
        <v>0</v>
      </c>
    </row>
    <row r="24560" spans="1:9" x14ac:dyDescent="0.25">
      <c r="A24560">
        <v>1.4814799999999999E-2</v>
      </c>
      <c r="I24560">
        <v>0</v>
      </c>
    </row>
    <row r="24561" spans="1:9" x14ac:dyDescent="0.25">
      <c r="A24561">
        <v>1.4814799999999999E-2</v>
      </c>
      <c r="I24561">
        <v>0</v>
      </c>
    </row>
    <row r="24562" spans="1:9" x14ac:dyDescent="0.25">
      <c r="A24562">
        <v>1.4814799999999999E-2</v>
      </c>
      <c r="I24562">
        <v>0</v>
      </c>
    </row>
    <row r="24563" spans="1:9" x14ac:dyDescent="0.25">
      <c r="A24563">
        <v>1.4814799999999999E-2</v>
      </c>
      <c r="I24563">
        <v>0</v>
      </c>
    </row>
    <row r="24564" spans="1:9" x14ac:dyDescent="0.25">
      <c r="A24564">
        <v>1.4814799999999999E-2</v>
      </c>
      <c r="I24564">
        <v>0</v>
      </c>
    </row>
    <row r="24565" spans="1:9" x14ac:dyDescent="0.25">
      <c r="A24565">
        <v>1.4814799999999999E-2</v>
      </c>
      <c r="I24565">
        <v>0</v>
      </c>
    </row>
    <row r="24566" spans="1:9" x14ac:dyDescent="0.25">
      <c r="A24566">
        <v>1.4814799999999999E-2</v>
      </c>
      <c r="I24566">
        <v>0</v>
      </c>
    </row>
    <row r="24567" spans="1:9" x14ac:dyDescent="0.25">
      <c r="A24567">
        <v>1.4814799999999999E-2</v>
      </c>
      <c r="I24567">
        <v>0</v>
      </c>
    </row>
    <row r="24568" spans="1:9" x14ac:dyDescent="0.25">
      <c r="A24568">
        <v>1.4814799999999999E-2</v>
      </c>
      <c r="I24568">
        <v>0</v>
      </c>
    </row>
    <row r="24569" spans="1:9" x14ac:dyDescent="0.25">
      <c r="A24569">
        <v>1.4814799999999999E-2</v>
      </c>
      <c r="I24569">
        <v>0</v>
      </c>
    </row>
    <row r="24570" spans="1:9" x14ac:dyDescent="0.25">
      <c r="A24570">
        <v>1.4814799999999999E-2</v>
      </c>
      <c r="I24570">
        <v>0</v>
      </c>
    </row>
    <row r="24571" spans="1:9" x14ac:dyDescent="0.25">
      <c r="A24571">
        <v>1.4814799999999999E-2</v>
      </c>
      <c r="I24571">
        <v>0</v>
      </c>
    </row>
    <row r="24572" spans="1:9" x14ac:dyDescent="0.25">
      <c r="A24572">
        <v>1.4814799999999999E-2</v>
      </c>
      <c r="I24572">
        <v>0</v>
      </c>
    </row>
    <row r="24573" spans="1:9" x14ac:dyDescent="0.25">
      <c r="A24573">
        <v>1.4792899999999999E-2</v>
      </c>
      <c r="I24573">
        <v>0</v>
      </c>
    </row>
    <row r="24574" spans="1:9" x14ac:dyDescent="0.25">
      <c r="A24574">
        <v>1.4792899999999999E-2</v>
      </c>
      <c r="I24574">
        <v>0</v>
      </c>
    </row>
    <row r="24575" spans="1:9" x14ac:dyDescent="0.25">
      <c r="A24575">
        <v>1.4792899999999999E-2</v>
      </c>
      <c r="I24575">
        <v>0</v>
      </c>
    </row>
    <row r="24576" spans="1:9" x14ac:dyDescent="0.25">
      <c r="A24576">
        <v>1.4792899999999999E-2</v>
      </c>
      <c r="I24576">
        <v>0</v>
      </c>
    </row>
    <row r="24577" spans="1:9" x14ac:dyDescent="0.25">
      <c r="A24577">
        <v>1.4792899999999999E-2</v>
      </c>
      <c r="I24577">
        <v>0</v>
      </c>
    </row>
    <row r="24578" spans="1:9" x14ac:dyDescent="0.25">
      <c r="A24578">
        <v>1.4792899999999999E-2</v>
      </c>
      <c r="I24578">
        <v>0</v>
      </c>
    </row>
    <row r="24579" spans="1:9" x14ac:dyDescent="0.25">
      <c r="A24579">
        <v>1.4778299999999999E-2</v>
      </c>
      <c r="I24579">
        <v>0</v>
      </c>
    </row>
    <row r="24580" spans="1:9" x14ac:dyDescent="0.25">
      <c r="A24580">
        <v>1.4778299999999999E-2</v>
      </c>
      <c r="I24580">
        <v>0</v>
      </c>
    </row>
    <row r="24581" spans="1:9" x14ac:dyDescent="0.25">
      <c r="A24581">
        <v>1.4778299999999999E-2</v>
      </c>
      <c r="I24581">
        <v>0</v>
      </c>
    </row>
    <row r="24582" spans="1:9" x14ac:dyDescent="0.25">
      <c r="A24582">
        <v>1.4778299999999999E-2</v>
      </c>
      <c r="I24582">
        <v>0</v>
      </c>
    </row>
    <row r="24583" spans="1:9" x14ac:dyDescent="0.25">
      <c r="A24583">
        <v>1.4778299999999999E-2</v>
      </c>
      <c r="I24583">
        <v>0</v>
      </c>
    </row>
    <row r="24584" spans="1:9" x14ac:dyDescent="0.25">
      <c r="A24584">
        <v>1.4778299999999999E-2</v>
      </c>
      <c r="I24584">
        <v>0</v>
      </c>
    </row>
    <row r="24585" spans="1:9" x14ac:dyDescent="0.25">
      <c r="A24585">
        <v>1.4778299999999999E-2</v>
      </c>
      <c r="I24585">
        <v>0</v>
      </c>
    </row>
    <row r="24586" spans="1:9" x14ac:dyDescent="0.25">
      <c r="A24586">
        <v>1.4778299999999999E-2</v>
      </c>
      <c r="I24586">
        <v>0</v>
      </c>
    </row>
    <row r="24587" spans="1:9" x14ac:dyDescent="0.25">
      <c r="A24587">
        <v>1.4778299999999999E-2</v>
      </c>
      <c r="I24587">
        <v>0</v>
      </c>
    </row>
    <row r="24588" spans="1:9" x14ac:dyDescent="0.25">
      <c r="A24588">
        <v>1.4778299999999999E-2</v>
      </c>
      <c r="I24588">
        <v>0</v>
      </c>
    </row>
    <row r="24589" spans="1:9" x14ac:dyDescent="0.25">
      <c r="A24589">
        <v>1.4778299999999999E-2</v>
      </c>
      <c r="I24589">
        <v>0</v>
      </c>
    </row>
    <row r="24590" spans="1:9" x14ac:dyDescent="0.25">
      <c r="A24590">
        <v>1.4778299999999999E-2</v>
      </c>
      <c r="I24590">
        <v>0</v>
      </c>
    </row>
    <row r="24591" spans="1:9" x14ac:dyDescent="0.25">
      <c r="A24591">
        <v>1.4778299999999999E-2</v>
      </c>
      <c r="I24591">
        <v>0</v>
      </c>
    </row>
    <row r="24592" spans="1:9" x14ac:dyDescent="0.25">
      <c r="A24592">
        <v>1.4778299999999999E-2</v>
      </c>
      <c r="I24592">
        <v>0</v>
      </c>
    </row>
    <row r="24593" spans="1:9" x14ac:dyDescent="0.25">
      <c r="A24593">
        <v>1.4778299999999999E-2</v>
      </c>
      <c r="I24593">
        <v>0</v>
      </c>
    </row>
    <row r="24594" spans="1:9" x14ac:dyDescent="0.25">
      <c r="A24594">
        <v>1.47601E-2</v>
      </c>
      <c r="I24594">
        <v>0</v>
      </c>
    </row>
    <row r="24595" spans="1:9" x14ac:dyDescent="0.25">
      <c r="A24595">
        <v>1.47601E-2</v>
      </c>
      <c r="I24595">
        <v>0</v>
      </c>
    </row>
    <row r="24596" spans="1:9" x14ac:dyDescent="0.25">
      <c r="A24596">
        <v>1.47493E-2</v>
      </c>
      <c r="I24596">
        <v>0</v>
      </c>
    </row>
    <row r="24597" spans="1:9" x14ac:dyDescent="0.25">
      <c r="A24597">
        <v>1.47493E-2</v>
      </c>
      <c r="I24597">
        <v>0</v>
      </c>
    </row>
    <row r="24598" spans="1:9" x14ac:dyDescent="0.25">
      <c r="A24598">
        <v>1.47493E-2</v>
      </c>
      <c r="I24598">
        <v>0</v>
      </c>
    </row>
    <row r="24599" spans="1:9" x14ac:dyDescent="0.25">
      <c r="A24599">
        <v>1.47493E-2</v>
      </c>
      <c r="I24599">
        <v>0</v>
      </c>
    </row>
    <row r="24600" spans="1:9" x14ac:dyDescent="0.25">
      <c r="A24600">
        <v>1.47493E-2</v>
      </c>
      <c r="I24600">
        <v>0</v>
      </c>
    </row>
    <row r="24601" spans="1:9" x14ac:dyDescent="0.25">
      <c r="A24601">
        <v>1.47493E-2</v>
      </c>
      <c r="I24601">
        <v>0</v>
      </c>
    </row>
    <row r="24602" spans="1:9" x14ac:dyDescent="0.25">
      <c r="A24602">
        <v>1.47493E-2</v>
      </c>
      <c r="I24602">
        <v>0</v>
      </c>
    </row>
    <row r="24603" spans="1:9" x14ac:dyDescent="0.25">
      <c r="A24603">
        <v>1.47493E-2</v>
      </c>
      <c r="I24603">
        <v>0</v>
      </c>
    </row>
    <row r="24604" spans="1:9" x14ac:dyDescent="0.25">
      <c r="A24604">
        <v>1.47493E-2</v>
      </c>
      <c r="I24604">
        <v>0</v>
      </c>
    </row>
    <row r="24605" spans="1:9" x14ac:dyDescent="0.25">
      <c r="A24605">
        <v>1.47493E-2</v>
      </c>
      <c r="I24605">
        <v>0</v>
      </c>
    </row>
    <row r="24606" spans="1:9" x14ac:dyDescent="0.25">
      <c r="A24606">
        <v>1.4705899999999999E-2</v>
      </c>
      <c r="I24606">
        <v>0</v>
      </c>
    </row>
    <row r="24607" spans="1:9" x14ac:dyDescent="0.25">
      <c r="A24607">
        <v>1.4705899999999999E-2</v>
      </c>
      <c r="I24607">
        <v>0</v>
      </c>
    </row>
    <row r="24608" spans="1:9" x14ac:dyDescent="0.25">
      <c r="A24608">
        <v>1.4705899999999999E-2</v>
      </c>
      <c r="I24608">
        <v>0</v>
      </c>
    </row>
    <row r="24609" spans="1:9" x14ac:dyDescent="0.25">
      <c r="A24609">
        <v>1.4705899999999999E-2</v>
      </c>
      <c r="I24609">
        <v>0</v>
      </c>
    </row>
    <row r="24610" spans="1:9" x14ac:dyDescent="0.25">
      <c r="A24610">
        <v>1.4705899999999999E-2</v>
      </c>
      <c r="I24610">
        <v>0</v>
      </c>
    </row>
    <row r="24611" spans="1:9" x14ac:dyDescent="0.25">
      <c r="A24611">
        <v>1.4705899999999999E-2</v>
      </c>
      <c r="I24611">
        <v>0</v>
      </c>
    </row>
    <row r="24612" spans="1:9" x14ac:dyDescent="0.25">
      <c r="A24612">
        <v>1.4705899999999999E-2</v>
      </c>
      <c r="I24612">
        <v>0</v>
      </c>
    </row>
    <row r="24613" spans="1:9" x14ac:dyDescent="0.25">
      <c r="A24613">
        <v>1.4705899999999999E-2</v>
      </c>
      <c r="I24613">
        <v>0</v>
      </c>
    </row>
    <row r="24614" spans="1:9" x14ac:dyDescent="0.25">
      <c r="A24614">
        <v>1.4705899999999999E-2</v>
      </c>
      <c r="I24614">
        <v>0</v>
      </c>
    </row>
    <row r="24615" spans="1:9" x14ac:dyDescent="0.25">
      <c r="A24615">
        <v>1.4705899999999999E-2</v>
      </c>
      <c r="I24615">
        <v>0</v>
      </c>
    </row>
    <row r="24616" spans="1:9" x14ac:dyDescent="0.25">
      <c r="A24616">
        <v>1.4705899999999999E-2</v>
      </c>
      <c r="I24616">
        <v>0</v>
      </c>
    </row>
    <row r="24617" spans="1:9" x14ac:dyDescent="0.25">
      <c r="A24617">
        <v>1.4705899999999999E-2</v>
      </c>
      <c r="I24617">
        <v>0</v>
      </c>
    </row>
    <row r="24618" spans="1:9" x14ac:dyDescent="0.25">
      <c r="A24618">
        <v>1.4705899999999999E-2</v>
      </c>
      <c r="I24618">
        <v>0</v>
      </c>
    </row>
    <row r="24619" spans="1:9" x14ac:dyDescent="0.25">
      <c r="A24619">
        <v>1.4705899999999999E-2</v>
      </c>
      <c r="I24619">
        <v>0</v>
      </c>
    </row>
    <row r="24620" spans="1:9" x14ac:dyDescent="0.25">
      <c r="A24620">
        <v>1.4705899999999999E-2</v>
      </c>
      <c r="I24620">
        <v>0</v>
      </c>
    </row>
    <row r="24621" spans="1:9" x14ac:dyDescent="0.25">
      <c r="A24621">
        <v>1.4705899999999999E-2</v>
      </c>
      <c r="I24621">
        <v>0</v>
      </c>
    </row>
    <row r="24622" spans="1:9" x14ac:dyDescent="0.25">
      <c r="A24622">
        <v>1.4705899999999999E-2</v>
      </c>
      <c r="I24622">
        <v>0</v>
      </c>
    </row>
    <row r="24623" spans="1:9" x14ac:dyDescent="0.25">
      <c r="A24623">
        <v>1.4705899999999999E-2</v>
      </c>
      <c r="I24623">
        <v>0</v>
      </c>
    </row>
    <row r="24624" spans="1:9" x14ac:dyDescent="0.25">
      <c r="A24624">
        <v>1.4705899999999999E-2</v>
      </c>
      <c r="I24624">
        <v>0</v>
      </c>
    </row>
    <row r="24625" spans="1:9" x14ac:dyDescent="0.25">
      <c r="A24625">
        <v>1.4705899999999999E-2</v>
      </c>
      <c r="I24625">
        <v>0</v>
      </c>
    </row>
    <row r="24626" spans="1:9" x14ac:dyDescent="0.25">
      <c r="A24626">
        <v>1.4705899999999999E-2</v>
      </c>
      <c r="I24626">
        <v>0</v>
      </c>
    </row>
    <row r="24627" spans="1:9" x14ac:dyDescent="0.25">
      <c r="A24627">
        <v>1.4705899999999999E-2</v>
      </c>
      <c r="I24627">
        <v>0</v>
      </c>
    </row>
    <row r="24628" spans="1:9" x14ac:dyDescent="0.25">
      <c r="A24628">
        <v>1.4705899999999999E-2</v>
      </c>
      <c r="I24628">
        <v>0</v>
      </c>
    </row>
    <row r="24629" spans="1:9" x14ac:dyDescent="0.25">
      <c r="A24629">
        <v>1.4705899999999999E-2</v>
      </c>
      <c r="I24629">
        <v>0</v>
      </c>
    </row>
    <row r="24630" spans="1:9" x14ac:dyDescent="0.25">
      <c r="A24630">
        <v>1.4705899999999999E-2</v>
      </c>
      <c r="I24630">
        <v>0</v>
      </c>
    </row>
    <row r="24631" spans="1:9" x14ac:dyDescent="0.25">
      <c r="A24631">
        <v>1.4705899999999999E-2</v>
      </c>
      <c r="I24631">
        <v>0</v>
      </c>
    </row>
    <row r="24632" spans="1:9" x14ac:dyDescent="0.25">
      <c r="A24632">
        <v>1.4705899999999999E-2</v>
      </c>
      <c r="I24632">
        <v>0</v>
      </c>
    </row>
    <row r="24633" spans="1:9" x14ac:dyDescent="0.25">
      <c r="A24633">
        <v>1.4705899999999999E-2</v>
      </c>
      <c r="I24633">
        <v>0</v>
      </c>
    </row>
    <row r="24634" spans="1:9" x14ac:dyDescent="0.25">
      <c r="A24634">
        <v>1.4705899999999999E-2</v>
      </c>
      <c r="I24634">
        <v>0</v>
      </c>
    </row>
    <row r="24635" spans="1:9" x14ac:dyDescent="0.25">
      <c r="A24635">
        <v>1.4705899999999999E-2</v>
      </c>
      <c r="I24635">
        <v>0</v>
      </c>
    </row>
    <row r="24636" spans="1:9" x14ac:dyDescent="0.25">
      <c r="A24636">
        <v>1.4705899999999999E-2</v>
      </c>
      <c r="I24636">
        <v>0</v>
      </c>
    </row>
    <row r="24637" spans="1:9" x14ac:dyDescent="0.25">
      <c r="A24637">
        <v>1.4705899999999999E-2</v>
      </c>
      <c r="I24637">
        <v>0</v>
      </c>
    </row>
    <row r="24638" spans="1:9" x14ac:dyDescent="0.25">
      <c r="A24638">
        <v>1.4705899999999999E-2</v>
      </c>
      <c r="I24638">
        <v>0</v>
      </c>
    </row>
    <row r="24639" spans="1:9" x14ac:dyDescent="0.25">
      <c r="A24639">
        <v>1.4705899999999999E-2</v>
      </c>
      <c r="I24639">
        <v>0</v>
      </c>
    </row>
    <row r="24640" spans="1:9" x14ac:dyDescent="0.25">
      <c r="A24640">
        <v>1.4705899999999999E-2</v>
      </c>
      <c r="I24640">
        <v>0</v>
      </c>
    </row>
    <row r="24641" spans="1:9" x14ac:dyDescent="0.25">
      <c r="A24641">
        <v>1.4705899999999999E-2</v>
      </c>
      <c r="I24641">
        <v>0</v>
      </c>
    </row>
    <row r="24642" spans="1:9" x14ac:dyDescent="0.25">
      <c r="A24642">
        <v>1.4705899999999999E-2</v>
      </c>
      <c r="I24642">
        <v>0</v>
      </c>
    </row>
    <row r="24643" spans="1:9" x14ac:dyDescent="0.25">
      <c r="A24643">
        <v>1.4705899999999999E-2</v>
      </c>
      <c r="I24643">
        <v>0</v>
      </c>
    </row>
    <row r="24644" spans="1:9" x14ac:dyDescent="0.25">
      <c r="A24644">
        <v>1.4705899999999999E-2</v>
      </c>
      <c r="I24644">
        <v>0</v>
      </c>
    </row>
    <row r="24645" spans="1:9" x14ac:dyDescent="0.25">
      <c r="A24645">
        <v>1.4705899999999999E-2</v>
      </c>
      <c r="I24645">
        <v>0</v>
      </c>
    </row>
    <row r="24646" spans="1:9" x14ac:dyDescent="0.25">
      <c r="A24646">
        <v>1.4705899999999999E-2</v>
      </c>
      <c r="I24646">
        <v>0</v>
      </c>
    </row>
    <row r="24647" spans="1:9" x14ac:dyDescent="0.25">
      <c r="A24647">
        <v>1.4705899999999999E-2</v>
      </c>
      <c r="I24647">
        <v>0</v>
      </c>
    </row>
    <row r="24648" spans="1:9" x14ac:dyDescent="0.25">
      <c r="A24648">
        <v>1.4705899999999999E-2</v>
      </c>
      <c r="I24648">
        <v>0</v>
      </c>
    </row>
    <row r="24649" spans="1:9" x14ac:dyDescent="0.25">
      <c r="A24649">
        <v>1.4705899999999999E-2</v>
      </c>
      <c r="I24649">
        <v>0</v>
      </c>
    </row>
    <row r="24650" spans="1:9" x14ac:dyDescent="0.25">
      <c r="A24650">
        <v>1.4705899999999999E-2</v>
      </c>
      <c r="I24650">
        <v>0</v>
      </c>
    </row>
    <row r="24651" spans="1:9" x14ac:dyDescent="0.25">
      <c r="A24651">
        <v>1.4705899999999999E-2</v>
      </c>
      <c r="I24651">
        <v>0</v>
      </c>
    </row>
    <row r="24652" spans="1:9" x14ac:dyDescent="0.25">
      <c r="A24652">
        <v>1.4705899999999999E-2</v>
      </c>
      <c r="I24652">
        <v>0</v>
      </c>
    </row>
    <row r="24653" spans="1:9" x14ac:dyDescent="0.25">
      <c r="A24653">
        <v>1.4705899999999999E-2</v>
      </c>
      <c r="I24653">
        <v>0</v>
      </c>
    </row>
    <row r="24654" spans="1:9" x14ac:dyDescent="0.25">
      <c r="A24654">
        <v>1.4705899999999999E-2</v>
      </c>
      <c r="I24654">
        <v>0</v>
      </c>
    </row>
    <row r="24655" spans="1:9" x14ac:dyDescent="0.25">
      <c r="A24655">
        <v>1.4705899999999999E-2</v>
      </c>
      <c r="I24655">
        <v>0</v>
      </c>
    </row>
    <row r="24656" spans="1:9" x14ac:dyDescent="0.25">
      <c r="A24656">
        <v>1.4705899999999999E-2</v>
      </c>
      <c r="I24656">
        <v>0</v>
      </c>
    </row>
    <row r="24657" spans="1:9" x14ac:dyDescent="0.25">
      <c r="A24657">
        <v>1.4705899999999999E-2</v>
      </c>
      <c r="I24657">
        <v>0</v>
      </c>
    </row>
    <row r="24658" spans="1:9" x14ac:dyDescent="0.25">
      <c r="A24658">
        <v>1.4705899999999999E-2</v>
      </c>
      <c r="I24658">
        <v>0</v>
      </c>
    </row>
    <row r="24659" spans="1:9" x14ac:dyDescent="0.25">
      <c r="A24659">
        <v>1.4705899999999999E-2</v>
      </c>
      <c r="I24659">
        <v>0</v>
      </c>
    </row>
    <row r="24660" spans="1:9" x14ac:dyDescent="0.25">
      <c r="A24660">
        <v>1.4705899999999999E-2</v>
      </c>
      <c r="I24660">
        <v>0</v>
      </c>
    </row>
    <row r="24661" spans="1:9" x14ac:dyDescent="0.25">
      <c r="A24661">
        <v>1.4705899999999999E-2</v>
      </c>
      <c r="I24661">
        <v>0</v>
      </c>
    </row>
    <row r="24662" spans="1:9" x14ac:dyDescent="0.25">
      <c r="A24662">
        <v>1.4705899999999999E-2</v>
      </c>
      <c r="I24662">
        <v>0</v>
      </c>
    </row>
    <row r="24663" spans="1:9" x14ac:dyDescent="0.25">
      <c r="A24663">
        <v>1.4705899999999999E-2</v>
      </c>
      <c r="I24663">
        <v>0</v>
      </c>
    </row>
    <row r="24664" spans="1:9" x14ac:dyDescent="0.25">
      <c r="A24664">
        <v>1.4705899999999999E-2</v>
      </c>
      <c r="I24664">
        <v>0</v>
      </c>
    </row>
    <row r="24665" spans="1:9" x14ac:dyDescent="0.25">
      <c r="A24665">
        <v>1.4705899999999999E-2</v>
      </c>
      <c r="I24665">
        <v>0</v>
      </c>
    </row>
    <row r="24666" spans="1:9" x14ac:dyDescent="0.25">
      <c r="A24666">
        <v>1.4705899999999999E-2</v>
      </c>
      <c r="I24666">
        <v>0</v>
      </c>
    </row>
    <row r="24667" spans="1:9" x14ac:dyDescent="0.25">
      <c r="A24667">
        <v>1.4705899999999999E-2</v>
      </c>
      <c r="I24667">
        <v>0</v>
      </c>
    </row>
    <row r="24668" spans="1:9" x14ac:dyDescent="0.25">
      <c r="A24668">
        <v>1.4705899999999999E-2</v>
      </c>
      <c r="I24668">
        <v>0</v>
      </c>
    </row>
    <row r="24669" spans="1:9" x14ac:dyDescent="0.25">
      <c r="A24669">
        <v>1.4705899999999999E-2</v>
      </c>
      <c r="I24669">
        <v>0</v>
      </c>
    </row>
    <row r="24670" spans="1:9" x14ac:dyDescent="0.25">
      <c r="A24670">
        <v>1.4705899999999999E-2</v>
      </c>
      <c r="I24670">
        <v>0</v>
      </c>
    </row>
    <row r="24671" spans="1:9" x14ac:dyDescent="0.25">
      <c r="A24671">
        <v>1.4705899999999999E-2</v>
      </c>
      <c r="I24671">
        <v>0</v>
      </c>
    </row>
    <row r="24672" spans="1:9" x14ac:dyDescent="0.25">
      <c r="A24672">
        <v>1.4705899999999999E-2</v>
      </c>
      <c r="I24672">
        <v>0</v>
      </c>
    </row>
    <row r="24673" spans="1:9" x14ac:dyDescent="0.25">
      <c r="A24673">
        <v>1.4705899999999999E-2</v>
      </c>
      <c r="I24673">
        <v>0</v>
      </c>
    </row>
    <row r="24674" spans="1:9" x14ac:dyDescent="0.25">
      <c r="A24674">
        <v>1.4705899999999999E-2</v>
      </c>
      <c r="I24674">
        <v>0</v>
      </c>
    </row>
    <row r="24675" spans="1:9" x14ac:dyDescent="0.25">
      <c r="A24675">
        <v>1.4705899999999999E-2</v>
      </c>
      <c r="I24675">
        <v>0</v>
      </c>
    </row>
    <row r="24676" spans="1:9" x14ac:dyDescent="0.25">
      <c r="A24676">
        <v>1.4705899999999999E-2</v>
      </c>
      <c r="I24676">
        <v>0</v>
      </c>
    </row>
    <row r="24677" spans="1:9" x14ac:dyDescent="0.25">
      <c r="A24677">
        <v>1.4705899999999999E-2</v>
      </c>
      <c r="I24677">
        <v>0</v>
      </c>
    </row>
    <row r="24678" spans="1:9" x14ac:dyDescent="0.25">
      <c r="A24678">
        <v>1.4705899999999999E-2</v>
      </c>
      <c r="I24678">
        <v>0</v>
      </c>
    </row>
    <row r="24679" spans="1:9" x14ac:dyDescent="0.25">
      <c r="A24679">
        <v>1.4705899999999999E-2</v>
      </c>
      <c r="I24679">
        <v>0</v>
      </c>
    </row>
    <row r="24680" spans="1:9" x14ac:dyDescent="0.25">
      <c r="A24680">
        <v>1.4705899999999999E-2</v>
      </c>
      <c r="I24680">
        <v>0</v>
      </c>
    </row>
    <row r="24681" spans="1:9" x14ac:dyDescent="0.25">
      <c r="A24681">
        <v>1.4705899999999999E-2</v>
      </c>
      <c r="I24681">
        <v>0</v>
      </c>
    </row>
    <row r="24682" spans="1:9" x14ac:dyDescent="0.25">
      <c r="A24682">
        <v>1.4705899999999999E-2</v>
      </c>
      <c r="I24682">
        <v>0</v>
      </c>
    </row>
    <row r="24683" spans="1:9" x14ac:dyDescent="0.25">
      <c r="A24683">
        <v>1.4705899999999999E-2</v>
      </c>
      <c r="I24683">
        <v>0</v>
      </c>
    </row>
    <row r="24684" spans="1:9" x14ac:dyDescent="0.25">
      <c r="A24684">
        <v>1.4705899999999999E-2</v>
      </c>
      <c r="I24684">
        <v>0</v>
      </c>
    </row>
    <row r="24685" spans="1:9" x14ac:dyDescent="0.25">
      <c r="A24685">
        <v>1.4705899999999999E-2</v>
      </c>
      <c r="I24685">
        <v>0</v>
      </c>
    </row>
    <row r="24686" spans="1:9" x14ac:dyDescent="0.25">
      <c r="A24686">
        <v>1.4705899999999999E-2</v>
      </c>
      <c r="I24686">
        <v>0</v>
      </c>
    </row>
    <row r="24687" spans="1:9" x14ac:dyDescent="0.25">
      <c r="A24687">
        <v>1.4705899999999999E-2</v>
      </c>
      <c r="I24687">
        <v>0</v>
      </c>
    </row>
    <row r="24688" spans="1:9" x14ac:dyDescent="0.25">
      <c r="A24688">
        <v>1.4705899999999999E-2</v>
      </c>
      <c r="I24688">
        <v>0</v>
      </c>
    </row>
    <row r="24689" spans="1:9" x14ac:dyDescent="0.25">
      <c r="A24689">
        <v>1.4705899999999999E-2</v>
      </c>
      <c r="I24689">
        <v>0</v>
      </c>
    </row>
    <row r="24690" spans="1:9" x14ac:dyDescent="0.25">
      <c r="A24690">
        <v>1.4705899999999999E-2</v>
      </c>
      <c r="I24690">
        <v>0</v>
      </c>
    </row>
    <row r="24691" spans="1:9" x14ac:dyDescent="0.25">
      <c r="A24691">
        <v>1.4705899999999999E-2</v>
      </c>
      <c r="I24691">
        <v>0</v>
      </c>
    </row>
    <row r="24692" spans="1:9" x14ac:dyDescent="0.25">
      <c r="A24692">
        <v>1.4705899999999999E-2</v>
      </c>
      <c r="I24692">
        <v>0</v>
      </c>
    </row>
    <row r="24693" spans="1:9" x14ac:dyDescent="0.25">
      <c r="A24693">
        <v>1.4705899999999999E-2</v>
      </c>
      <c r="I24693">
        <v>0</v>
      </c>
    </row>
    <row r="24694" spans="1:9" x14ac:dyDescent="0.25">
      <c r="A24694">
        <v>1.4705899999999999E-2</v>
      </c>
      <c r="I24694">
        <v>0</v>
      </c>
    </row>
    <row r="24695" spans="1:9" x14ac:dyDescent="0.25">
      <c r="A24695">
        <v>1.4705899999999999E-2</v>
      </c>
      <c r="I24695">
        <v>0</v>
      </c>
    </row>
    <row r="24696" spans="1:9" x14ac:dyDescent="0.25">
      <c r="A24696">
        <v>1.4705899999999999E-2</v>
      </c>
      <c r="I24696">
        <v>0</v>
      </c>
    </row>
    <row r="24697" spans="1:9" x14ac:dyDescent="0.25">
      <c r="A24697">
        <v>1.4705899999999999E-2</v>
      </c>
      <c r="I24697">
        <v>0</v>
      </c>
    </row>
    <row r="24698" spans="1:9" x14ac:dyDescent="0.25">
      <c r="A24698">
        <v>1.4705899999999999E-2</v>
      </c>
      <c r="I24698">
        <v>0</v>
      </c>
    </row>
    <row r="24699" spans="1:9" x14ac:dyDescent="0.25">
      <c r="A24699">
        <v>1.4705899999999999E-2</v>
      </c>
      <c r="I24699">
        <v>0</v>
      </c>
    </row>
    <row r="24700" spans="1:9" x14ac:dyDescent="0.25">
      <c r="A24700">
        <v>1.4705899999999999E-2</v>
      </c>
      <c r="I24700">
        <v>0</v>
      </c>
    </row>
    <row r="24701" spans="1:9" x14ac:dyDescent="0.25">
      <c r="A24701">
        <v>1.4705899999999999E-2</v>
      </c>
      <c r="I24701">
        <v>0</v>
      </c>
    </row>
    <row r="24702" spans="1:9" x14ac:dyDescent="0.25">
      <c r="A24702">
        <v>1.4705899999999999E-2</v>
      </c>
      <c r="I24702">
        <v>0</v>
      </c>
    </row>
    <row r="24703" spans="1:9" x14ac:dyDescent="0.25">
      <c r="A24703">
        <v>1.4705899999999999E-2</v>
      </c>
      <c r="I24703">
        <v>0</v>
      </c>
    </row>
    <row r="24704" spans="1:9" x14ac:dyDescent="0.25">
      <c r="A24704">
        <v>1.4705899999999999E-2</v>
      </c>
      <c r="I24704">
        <v>0</v>
      </c>
    </row>
    <row r="24705" spans="1:9" x14ac:dyDescent="0.25">
      <c r="A24705">
        <v>1.4705899999999999E-2</v>
      </c>
      <c r="I24705">
        <v>0</v>
      </c>
    </row>
    <row r="24706" spans="1:9" x14ac:dyDescent="0.25">
      <c r="A24706">
        <v>1.4705899999999999E-2</v>
      </c>
      <c r="I24706">
        <v>0</v>
      </c>
    </row>
    <row r="24707" spans="1:9" x14ac:dyDescent="0.25">
      <c r="A24707">
        <v>1.4705899999999999E-2</v>
      </c>
      <c r="I24707">
        <v>0</v>
      </c>
    </row>
    <row r="24708" spans="1:9" x14ac:dyDescent="0.25">
      <c r="A24708">
        <v>1.4705899999999999E-2</v>
      </c>
      <c r="I24708">
        <v>0</v>
      </c>
    </row>
    <row r="24709" spans="1:9" x14ac:dyDescent="0.25">
      <c r="A24709">
        <v>1.4705899999999999E-2</v>
      </c>
      <c r="I24709">
        <v>0</v>
      </c>
    </row>
    <row r="24710" spans="1:9" x14ac:dyDescent="0.25">
      <c r="A24710">
        <v>1.4705899999999999E-2</v>
      </c>
      <c r="I24710">
        <v>0</v>
      </c>
    </row>
    <row r="24711" spans="1:9" x14ac:dyDescent="0.25">
      <c r="A24711">
        <v>1.4705899999999999E-2</v>
      </c>
      <c r="I24711">
        <v>0</v>
      </c>
    </row>
    <row r="24712" spans="1:9" x14ac:dyDescent="0.25">
      <c r="A24712">
        <v>1.4705899999999999E-2</v>
      </c>
      <c r="I24712">
        <v>0</v>
      </c>
    </row>
    <row r="24713" spans="1:9" x14ac:dyDescent="0.25">
      <c r="A24713">
        <v>1.4705899999999999E-2</v>
      </c>
      <c r="I24713">
        <v>0</v>
      </c>
    </row>
    <row r="24714" spans="1:9" x14ac:dyDescent="0.25">
      <c r="A24714">
        <v>1.4705899999999999E-2</v>
      </c>
      <c r="I24714">
        <v>0</v>
      </c>
    </row>
    <row r="24715" spans="1:9" x14ac:dyDescent="0.25">
      <c r="A24715">
        <v>1.4705899999999999E-2</v>
      </c>
      <c r="I24715">
        <v>0</v>
      </c>
    </row>
    <row r="24716" spans="1:9" x14ac:dyDescent="0.25">
      <c r="A24716">
        <v>1.4705899999999999E-2</v>
      </c>
      <c r="I24716">
        <v>0</v>
      </c>
    </row>
    <row r="24717" spans="1:9" x14ac:dyDescent="0.25">
      <c r="A24717">
        <v>1.4705899999999999E-2</v>
      </c>
      <c r="I24717">
        <v>0</v>
      </c>
    </row>
    <row r="24718" spans="1:9" x14ac:dyDescent="0.25">
      <c r="A24718">
        <v>1.4705899999999999E-2</v>
      </c>
      <c r="I24718">
        <v>0</v>
      </c>
    </row>
    <row r="24719" spans="1:9" x14ac:dyDescent="0.25">
      <c r="A24719">
        <v>1.4705899999999999E-2</v>
      </c>
      <c r="I24719">
        <v>0</v>
      </c>
    </row>
    <row r="24720" spans="1:9" x14ac:dyDescent="0.25">
      <c r="A24720">
        <v>1.4705899999999999E-2</v>
      </c>
      <c r="I24720">
        <v>0</v>
      </c>
    </row>
    <row r="24721" spans="1:9" x14ac:dyDescent="0.25">
      <c r="A24721">
        <v>1.4705899999999999E-2</v>
      </c>
      <c r="I24721">
        <v>0</v>
      </c>
    </row>
    <row r="24722" spans="1:9" x14ac:dyDescent="0.25">
      <c r="A24722">
        <v>1.4705899999999999E-2</v>
      </c>
      <c r="I24722">
        <v>0</v>
      </c>
    </row>
    <row r="24723" spans="1:9" x14ac:dyDescent="0.25">
      <c r="A24723">
        <v>1.4705899999999999E-2</v>
      </c>
      <c r="I24723">
        <v>0</v>
      </c>
    </row>
    <row r="24724" spans="1:9" x14ac:dyDescent="0.25">
      <c r="A24724">
        <v>1.4705899999999999E-2</v>
      </c>
      <c r="I24724">
        <v>0</v>
      </c>
    </row>
    <row r="24725" spans="1:9" x14ac:dyDescent="0.25">
      <c r="A24725">
        <v>1.46699E-2</v>
      </c>
      <c r="I24725">
        <v>0</v>
      </c>
    </row>
    <row r="24726" spans="1:9" x14ac:dyDescent="0.25">
      <c r="A24726">
        <v>1.46699E-2</v>
      </c>
      <c r="I24726">
        <v>0</v>
      </c>
    </row>
    <row r="24727" spans="1:9" x14ac:dyDescent="0.25">
      <c r="A24727">
        <v>1.4652E-2</v>
      </c>
      <c r="I24727">
        <v>0</v>
      </c>
    </row>
    <row r="24728" spans="1:9" x14ac:dyDescent="0.25">
      <c r="A24728">
        <v>1.4652E-2</v>
      </c>
      <c r="I24728">
        <v>0</v>
      </c>
    </row>
    <row r="24729" spans="1:9" x14ac:dyDescent="0.25">
      <c r="A24729">
        <v>1.4634100000000001E-2</v>
      </c>
      <c r="I24729">
        <v>0</v>
      </c>
    </row>
    <row r="24730" spans="1:9" x14ac:dyDescent="0.25">
      <c r="A24730">
        <v>1.4634100000000001E-2</v>
      </c>
      <c r="I24730">
        <v>0</v>
      </c>
    </row>
    <row r="24731" spans="1:9" x14ac:dyDescent="0.25">
      <c r="A24731">
        <v>1.4634100000000001E-2</v>
      </c>
      <c r="I24731">
        <v>0</v>
      </c>
    </row>
    <row r="24732" spans="1:9" x14ac:dyDescent="0.25">
      <c r="A24732">
        <v>1.4634100000000001E-2</v>
      </c>
      <c r="I24732">
        <v>0</v>
      </c>
    </row>
    <row r="24733" spans="1:9" x14ac:dyDescent="0.25">
      <c r="A24733">
        <v>1.4634100000000001E-2</v>
      </c>
      <c r="I24733">
        <v>0</v>
      </c>
    </row>
    <row r="24734" spans="1:9" x14ac:dyDescent="0.25">
      <c r="A24734">
        <v>1.4634100000000001E-2</v>
      </c>
      <c r="I24734">
        <v>0</v>
      </c>
    </row>
    <row r="24735" spans="1:9" x14ac:dyDescent="0.25">
      <c r="A24735">
        <v>1.4634100000000001E-2</v>
      </c>
      <c r="I24735">
        <v>0</v>
      </c>
    </row>
    <row r="24736" spans="1:9" x14ac:dyDescent="0.25">
      <c r="A24736">
        <v>1.4634100000000001E-2</v>
      </c>
      <c r="I24736">
        <v>0</v>
      </c>
    </row>
    <row r="24737" spans="1:9" x14ac:dyDescent="0.25">
      <c r="A24737">
        <v>1.4634100000000001E-2</v>
      </c>
      <c r="I24737">
        <v>0</v>
      </c>
    </row>
    <row r="24738" spans="1:9" x14ac:dyDescent="0.25">
      <c r="A24738">
        <v>1.4634100000000001E-2</v>
      </c>
      <c r="I24738">
        <v>0</v>
      </c>
    </row>
    <row r="24739" spans="1:9" x14ac:dyDescent="0.25">
      <c r="A24739">
        <v>1.4634100000000001E-2</v>
      </c>
      <c r="I24739">
        <v>0</v>
      </c>
    </row>
    <row r="24740" spans="1:9" x14ac:dyDescent="0.25">
      <c r="A24740">
        <v>1.4634100000000001E-2</v>
      </c>
      <c r="I24740">
        <v>0</v>
      </c>
    </row>
    <row r="24741" spans="1:9" x14ac:dyDescent="0.25">
      <c r="A24741">
        <v>1.4634100000000001E-2</v>
      </c>
      <c r="I24741">
        <v>0</v>
      </c>
    </row>
    <row r="24742" spans="1:9" x14ac:dyDescent="0.25">
      <c r="A24742">
        <v>1.4634100000000001E-2</v>
      </c>
      <c r="I24742">
        <v>0</v>
      </c>
    </row>
    <row r="24743" spans="1:9" x14ac:dyDescent="0.25">
      <c r="A24743">
        <v>1.4634100000000001E-2</v>
      </c>
      <c r="I24743">
        <v>0</v>
      </c>
    </row>
    <row r="24744" spans="1:9" x14ac:dyDescent="0.25">
      <c r="A24744">
        <v>1.4634100000000001E-2</v>
      </c>
      <c r="I24744">
        <v>0</v>
      </c>
    </row>
    <row r="24745" spans="1:9" x14ac:dyDescent="0.25">
      <c r="A24745">
        <v>1.4634100000000001E-2</v>
      </c>
      <c r="I24745">
        <v>0</v>
      </c>
    </row>
    <row r="24746" spans="1:9" x14ac:dyDescent="0.25">
      <c r="A24746">
        <v>1.4634100000000001E-2</v>
      </c>
      <c r="I24746">
        <v>0</v>
      </c>
    </row>
    <row r="24747" spans="1:9" x14ac:dyDescent="0.25">
      <c r="A24747">
        <v>1.46138E-2</v>
      </c>
      <c r="I24747">
        <v>0</v>
      </c>
    </row>
    <row r="24748" spans="1:9" x14ac:dyDescent="0.25">
      <c r="A24748">
        <v>1.46138E-2</v>
      </c>
      <c r="I24748">
        <v>0</v>
      </c>
    </row>
    <row r="24749" spans="1:9" x14ac:dyDescent="0.25">
      <c r="A24749">
        <v>1.45985E-2</v>
      </c>
      <c r="I24749">
        <v>0</v>
      </c>
    </row>
    <row r="24750" spans="1:9" x14ac:dyDescent="0.25">
      <c r="A24750">
        <v>1.45985E-2</v>
      </c>
      <c r="I24750">
        <v>0</v>
      </c>
    </row>
    <row r="24751" spans="1:9" x14ac:dyDescent="0.25">
      <c r="A24751">
        <v>1.45985E-2</v>
      </c>
      <c r="I24751">
        <v>0</v>
      </c>
    </row>
    <row r="24752" spans="1:9" x14ac:dyDescent="0.25">
      <c r="A24752">
        <v>1.45985E-2</v>
      </c>
      <c r="I24752">
        <v>0</v>
      </c>
    </row>
    <row r="24753" spans="1:9" x14ac:dyDescent="0.25">
      <c r="A24753">
        <v>1.45985E-2</v>
      </c>
      <c r="I24753">
        <v>0</v>
      </c>
    </row>
    <row r="24754" spans="1:9" x14ac:dyDescent="0.25">
      <c r="A24754">
        <v>1.45985E-2</v>
      </c>
      <c r="I24754">
        <v>0</v>
      </c>
    </row>
    <row r="24755" spans="1:9" x14ac:dyDescent="0.25">
      <c r="A24755">
        <v>1.45985E-2</v>
      </c>
      <c r="I24755">
        <v>0</v>
      </c>
    </row>
    <row r="24756" spans="1:9" x14ac:dyDescent="0.25">
      <c r="A24756">
        <v>1.45985E-2</v>
      </c>
      <c r="I24756">
        <v>0</v>
      </c>
    </row>
    <row r="24757" spans="1:9" x14ac:dyDescent="0.25">
      <c r="A24757">
        <v>1.45985E-2</v>
      </c>
      <c r="I24757">
        <v>0</v>
      </c>
    </row>
    <row r="24758" spans="1:9" x14ac:dyDescent="0.25">
      <c r="A24758">
        <v>1.45985E-2</v>
      </c>
      <c r="I24758">
        <v>0</v>
      </c>
    </row>
    <row r="24759" spans="1:9" x14ac:dyDescent="0.25">
      <c r="A24759">
        <v>1.45985E-2</v>
      </c>
      <c r="I24759">
        <v>0</v>
      </c>
    </row>
    <row r="24760" spans="1:9" x14ac:dyDescent="0.25">
      <c r="A24760">
        <v>1.45985E-2</v>
      </c>
      <c r="I24760">
        <v>0</v>
      </c>
    </row>
    <row r="24761" spans="1:9" x14ac:dyDescent="0.25">
      <c r="A24761">
        <v>1.45985E-2</v>
      </c>
      <c r="I24761">
        <v>0</v>
      </c>
    </row>
    <row r="24762" spans="1:9" x14ac:dyDescent="0.25">
      <c r="A24762">
        <v>1.45985E-2</v>
      </c>
      <c r="I24762">
        <v>0</v>
      </c>
    </row>
    <row r="24763" spans="1:9" x14ac:dyDescent="0.25">
      <c r="A24763">
        <v>1.45985E-2</v>
      </c>
      <c r="I24763">
        <v>0</v>
      </c>
    </row>
    <row r="24764" spans="1:9" x14ac:dyDescent="0.25">
      <c r="A24764">
        <v>1.45985E-2</v>
      </c>
      <c r="I24764">
        <v>0</v>
      </c>
    </row>
    <row r="24765" spans="1:9" x14ac:dyDescent="0.25">
      <c r="A24765">
        <v>1.45985E-2</v>
      </c>
      <c r="I24765">
        <v>0</v>
      </c>
    </row>
    <row r="24766" spans="1:9" x14ac:dyDescent="0.25">
      <c r="A24766">
        <v>1.45985E-2</v>
      </c>
      <c r="I24766">
        <v>0</v>
      </c>
    </row>
    <row r="24767" spans="1:9" x14ac:dyDescent="0.25">
      <c r="A24767">
        <v>1.45985E-2</v>
      </c>
      <c r="I24767">
        <v>0</v>
      </c>
    </row>
    <row r="24768" spans="1:9" x14ac:dyDescent="0.25">
      <c r="A24768">
        <v>1.45985E-2</v>
      </c>
      <c r="I24768">
        <v>0</v>
      </c>
    </row>
    <row r="24769" spans="1:9" x14ac:dyDescent="0.25">
      <c r="A24769">
        <v>1.45985E-2</v>
      </c>
      <c r="I24769">
        <v>0</v>
      </c>
    </row>
    <row r="24770" spans="1:9" x14ac:dyDescent="0.25">
      <c r="A24770">
        <v>1.45985E-2</v>
      </c>
      <c r="I24770">
        <v>0</v>
      </c>
    </row>
    <row r="24771" spans="1:9" x14ac:dyDescent="0.25">
      <c r="A24771">
        <v>1.45985E-2</v>
      </c>
      <c r="I24771">
        <v>0</v>
      </c>
    </row>
    <row r="24772" spans="1:9" x14ac:dyDescent="0.25">
      <c r="A24772">
        <v>1.45985E-2</v>
      </c>
      <c r="I24772">
        <v>0</v>
      </c>
    </row>
    <row r="24773" spans="1:9" x14ac:dyDescent="0.25">
      <c r="A24773">
        <v>1.45985E-2</v>
      </c>
      <c r="I24773">
        <v>0</v>
      </c>
    </row>
    <row r="24774" spans="1:9" x14ac:dyDescent="0.25">
      <c r="A24774">
        <v>1.45985E-2</v>
      </c>
      <c r="I24774">
        <v>0</v>
      </c>
    </row>
    <row r="24775" spans="1:9" x14ac:dyDescent="0.25">
      <c r="A24775">
        <v>1.45985E-2</v>
      </c>
      <c r="I24775">
        <v>0</v>
      </c>
    </row>
    <row r="24776" spans="1:9" x14ac:dyDescent="0.25">
      <c r="A24776">
        <v>1.45833E-2</v>
      </c>
      <c r="I24776">
        <v>0</v>
      </c>
    </row>
    <row r="24777" spans="1:9" x14ac:dyDescent="0.25">
      <c r="A24777">
        <v>1.45773E-2</v>
      </c>
      <c r="I24777">
        <v>0</v>
      </c>
    </row>
    <row r="24778" spans="1:9" x14ac:dyDescent="0.25">
      <c r="A24778">
        <v>1.45773E-2</v>
      </c>
      <c r="I24778">
        <v>0</v>
      </c>
    </row>
    <row r="24779" spans="1:9" x14ac:dyDescent="0.25">
      <c r="A24779">
        <v>1.4563100000000001E-2</v>
      </c>
      <c r="I24779">
        <v>0</v>
      </c>
    </row>
    <row r="24780" spans="1:9" x14ac:dyDescent="0.25">
      <c r="A24780">
        <v>1.4563100000000001E-2</v>
      </c>
      <c r="I24780">
        <v>0</v>
      </c>
    </row>
    <row r="24781" spans="1:9" x14ac:dyDescent="0.25">
      <c r="A24781">
        <v>1.4563100000000001E-2</v>
      </c>
      <c r="I24781">
        <v>0</v>
      </c>
    </row>
    <row r="24782" spans="1:9" x14ac:dyDescent="0.25">
      <c r="A24782">
        <v>1.4563100000000001E-2</v>
      </c>
      <c r="I24782">
        <v>0</v>
      </c>
    </row>
    <row r="24783" spans="1:9" x14ac:dyDescent="0.25">
      <c r="A24783">
        <v>1.4563100000000001E-2</v>
      </c>
      <c r="I24783">
        <v>0</v>
      </c>
    </row>
    <row r="24784" spans="1:9" x14ac:dyDescent="0.25">
      <c r="A24784">
        <v>1.4563100000000001E-2</v>
      </c>
      <c r="I24784">
        <v>0</v>
      </c>
    </row>
    <row r="24785" spans="1:9" x14ac:dyDescent="0.25">
      <c r="A24785">
        <v>1.4545499999999999E-2</v>
      </c>
      <c r="I24785">
        <v>0</v>
      </c>
    </row>
    <row r="24786" spans="1:9" x14ac:dyDescent="0.25">
      <c r="A24786">
        <v>1.4545499999999999E-2</v>
      </c>
      <c r="I24786">
        <v>0</v>
      </c>
    </row>
    <row r="24787" spans="1:9" x14ac:dyDescent="0.25">
      <c r="A24787">
        <v>1.4545499999999999E-2</v>
      </c>
      <c r="I24787">
        <v>0</v>
      </c>
    </row>
    <row r="24788" spans="1:9" x14ac:dyDescent="0.25">
      <c r="A24788">
        <v>1.4545499999999999E-2</v>
      </c>
      <c r="I24788">
        <v>0</v>
      </c>
    </row>
    <row r="24789" spans="1:9" x14ac:dyDescent="0.25">
      <c r="A24789">
        <v>1.45349E-2</v>
      </c>
      <c r="I24789">
        <v>0</v>
      </c>
    </row>
    <row r="24790" spans="1:9" x14ac:dyDescent="0.25">
      <c r="A24790">
        <v>1.45349E-2</v>
      </c>
      <c r="I24790">
        <v>0</v>
      </c>
    </row>
    <row r="24791" spans="1:9" x14ac:dyDescent="0.25">
      <c r="A24791">
        <v>1.45349E-2</v>
      </c>
      <c r="I24791">
        <v>0</v>
      </c>
    </row>
    <row r="24792" spans="1:9" x14ac:dyDescent="0.25">
      <c r="A24792">
        <v>1.45349E-2</v>
      </c>
      <c r="I24792">
        <v>0</v>
      </c>
    </row>
    <row r="24793" spans="1:9" x14ac:dyDescent="0.25">
      <c r="A24793">
        <v>1.45278E-2</v>
      </c>
      <c r="I24793">
        <v>0</v>
      </c>
    </row>
    <row r="24794" spans="1:9" x14ac:dyDescent="0.25">
      <c r="A24794">
        <v>1.45278E-2</v>
      </c>
      <c r="I24794">
        <v>0</v>
      </c>
    </row>
    <row r="24795" spans="1:9" x14ac:dyDescent="0.25">
      <c r="A24795">
        <v>1.45278E-2</v>
      </c>
      <c r="I24795">
        <v>0</v>
      </c>
    </row>
    <row r="24796" spans="1:9" x14ac:dyDescent="0.25">
      <c r="A24796">
        <v>1.45278E-2</v>
      </c>
      <c r="I24796">
        <v>0</v>
      </c>
    </row>
    <row r="24797" spans="1:9" x14ac:dyDescent="0.25">
      <c r="A24797">
        <v>1.45278E-2</v>
      </c>
      <c r="I24797">
        <v>0</v>
      </c>
    </row>
    <row r="24798" spans="1:9" x14ac:dyDescent="0.25">
      <c r="A24798">
        <v>1.45278E-2</v>
      </c>
      <c r="I24798">
        <v>0</v>
      </c>
    </row>
    <row r="24799" spans="1:9" x14ac:dyDescent="0.25">
      <c r="A24799">
        <v>1.45278E-2</v>
      </c>
      <c r="I24799">
        <v>0</v>
      </c>
    </row>
    <row r="24800" spans="1:9" x14ac:dyDescent="0.25">
      <c r="A24800">
        <v>1.44928E-2</v>
      </c>
      <c r="I24800">
        <v>0</v>
      </c>
    </row>
    <row r="24801" spans="1:9" x14ac:dyDescent="0.25">
      <c r="A24801">
        <v>1.44928E-2</v>
      </c>
      <c r="I24801">
        <v>0</v>
      </c>
    </row>
    <row r="24802" spans="1:9" x14ac:dyDescent="0.25">
      <c r="A24802">
        <v>1.44928E-2</v>
      </c>
      <c r="I24802">
        <v>0</v>
      </c>
    </row>
    <row r="24803" spans="1:9" x14ac:dyDescent="0.25">
      <c r="A24803">
        <v>1.44928E-2</v>
      </c>
      <c r="I24803">
        <v>0</v>
      </c>
    </row>
    <row r="24804" spans="1:9" x14ac:dyDescent="0.25">
      <c r="A24804">
        <v>1.44928E-2</v>
      </c>
      <c r="I24804">
        <v>0</v>
      </c>
    </row>
    <row r="24805" spans="1:9" x14ac:dyDescent="0.25">
      <c r="A24805">
        <v>1.44928E-2</v>
      </c>
      <c r="I24805">
        <v>0</v>
      </c>
    </row>
    <row r="24806" spans="1:9" x14ac:dyDescent="0.25">
      <c r="A24806">
        <v>1.44928E-2</v>
      </c>
      <c r="I24806">
        <v>0</v>
      </c>
    </row>
    <row r="24807" spans="1:9" x14ac:dyDescent="0.25">
      <c r="A24807">
        <v>1.44928E-2</v>
      </c>
      <c r="I24807">
        <v>0</v>
      </c>
    </row>
    <row r="24808" spans="1:9" x14ac:dyDescent="0.25">
      <c r="A24808">
        <v>1.44928E-2</v>
      </c>
      <c r="I24808">
        <v>0</v>
      </c>
    </row>
    <row r="24809" spans="1:9" x14ac:dyDescent="0.25">
      <c r="A24809">
        <v>1.44928E-2</v>
      </c>
      <c r="I24809">
        <v>0</v>
      </c>
    </row>
    <row r="24810" spans="1:9" x14ac:dyDescent="0.25">
      <c r="A24810">
        <v>1.44928E-2</v>
      </c>
      <c r="I24810">
        <v>0</v>
      </c>
    </row>
    <row r="24811" spans="1:9" x14ac:dyDescent="0.25">
      <c r="A24811">
        <v>1.44928E-2</v>
      </c>
      <c r="I24811">
        <v>0</v>
      </c>
    </row>
    <row r="24812" spans="1:9" x14ac:dyDescent="0.25">
      <c r="A24812">
        <v>1.44928E-2</v>
      </c>
      <c r="I24812">
        <v>0</v>
      </c>
    </row>
    <row r="24813" spans="1:9" x14ac:dyDescent="0.25">
      <c r="A24813">
        <v>1.44928E-2</v>
      </c>
      <c r="I24813">
        <v>0</v>
      </c>
    </row>
    <row r="24814" spans="1:9" x14ac:dyDescent="0.25">
      <c r="A24814">
        <v>1.44928E-2</v>
      </c>
      <c r="I24814">
        <v>0</v>
      </c>
    </row>
    <row r="24815" spans="1:9" x14ac:dyDescent="0.25">
      <c r="A24815">
        <v>1.44928E-2</v>
      </c>
      <c r="I24815">
        <v>0</v>
      </c>
    </row>
    <row r="24816" spans="1:9" x14ac:dyDescent="0.25">
      <c r="A24816">
        <v>1.44928E-2</v>
      </c>
      <c r="I24816">
        <v>0</v>
      </c>
    </row>
    <row r="24817" spans="1:9" x14ac:dyDescent="0.25">
      <c r="A24817">
        <v>1.44928E-2</v>
      </c>
      <c r="I24817">
        <v>0</v>
      </c>
    </row>
    <row r="24818" spans="1:9" x14ac:dyDescent="0.25">
      <c r="A24818">
        <v>1.44928E-2</v>
      </c>
      <c r="I24818">
        <v>0</v>
      </c>
    </row>
    <row r="24819" spans="1:9" x14ac:dyDescent="0.25">
      <c r="A24819">
        <v>1.44928E-2</v>
      </c>
      <c r="I24819">
        <v>0</v>
      </c>
    </row>
    <row r="24820" spans="1:9" x14ac:dyDescent="0.25">
      <c r="A24820">
        <v>1.44928E-2</v>
      </c>
      <c r="I24820">
        <v>0</v>
      </c>
    </row>
    <row r="24821" spans="1:9" x14ac:dyDescent="0.25">
      <c r="A24821">
        <v>1.44928E-2</v>
      </c>
      <c r="I24821">
        <v>0</v>
      </c>
    </row>
    <row r="24822" spans="1:9" x14ac:dyDescent="0.25">
      <c r="A24822">
        <v>1.44928E-2</v>
      </c>
      <c r="I24822">
        <v>0</v>
      </c>
    </row>
    <row r="24823" spans="1:9" x14ac:dyDescent="0.25">
      <c r="A24823">
        <v>1.44928E-2</v>
      </c>
      <c r="I24823">
        <v>0</v>
      </c>
    </row>
    <row r="24824" spans="1:9" x14ac:dyDescent="0.25">
      <c r="A24824">
        <v>1.44928E-2</v>
      </c>
      <c r="I24824">
        <v>0</v>
      </c>
    </row>
    <row r="24825" spans="1:9" x14ac:dyDescent="0.25">
      <c r="A24825">
        <v>1.44928E-2</v>
      </c>
      <c r="I24825">
        <v>0</v>
      </c>
    </row>
    <row r="24826" spans="1:9" x14ac:dyDescent="0.25">
      <c r="A24826">
        <v>1.44928E-2</v>
      </c>
      <c r="I24826">
        <v>0</v>
      </c>
    </row>
    <row r="24827" spans="1:9" x14ac:dyDescent="0.25">
      <c r="A24827">
        <v>1.44928E-2</v>
      </c>
      <c r="I24827">
        <v>0</v>
      </c>
    </row>
    <row r="24828" spans="1:9" x14ac:dyDescent="0.25">
      <c r="A24828">
        <v>1.44928E-2</v>
      </c>
      <c r="I24828">
        <v>0</v>
      </c>
    </row>
    <row r="24829" spans="1:9" x14ac:dyDescent="0.25">
      <c r="A24829">
        <v>1.44928E-2</v>
      </c>
      <c r="I24829">
        <v>0</v>
      </c>
    </row>
    <row r="24830" spans="1:9" x14ac:dyDescent="0.25">
      <c r="A24830">
        <v>1.44928E-2</v>
      </c>
      <c r="I24830">
        <v>0</v>
      </c>
    </row>
    <row r="24831" spans="1:9" x14ac:dyDescent="0.25">
      <c r="A24831">
        <v>1.44928E-2</v>
      </c>
      <c r="I24831">
        <v>0</v>
      </c>
    </row>
    <row r="24832" spans="1:9" x14ac:dyDescent="0.25">
      <c r="A24832">
        <v>1.44928E-2</v>
      </c>
      <c r="I24832">
        <v>0</v>
      </c>
    </row>
    <row r="24833" spans="1:9" x14ac:dyDescent="0.25">
      <c r="A24833">
        <v>1.44928E-2</v>
      </c>
      <c r="I24833">
        <v>0</v>
      </c>
    </row>
    <row r="24834" spans="1:9" x14ac:dyDescent="0.25">
      <c r="A24834">
        <v>1.44928E-2</v>
      </c>
      <c r="I24834">
        <v>0</v>
      </c>
    </row>
    <row r="24835" spans="1:9" x14ac:dyDescent="0.25">
      <c r="A24835">
        <v>1.44928E-2</v>
      </c>
      <c r="I24835">
        <v>0</v>
      </c>
    </row>
    <row r="24836" spans="1:9" x14ac:dyDescent="0.25">
      <c r="A24836">
        <v>1.44928E-2</v>
      </c>
      <c r="I24836">
        <v>0</v>
      </c>
    </row>
    <row r="24837" spans="1:9" x14ac:dyDescent="0.25">
      <c r="A24837">
        <v>1.44928E-2</v>
      </c>
      <c r="I24837">
        <v>0</v>
      </c>
    </row>
    <row r="24838" spans="1:9" x14ac:dyDescent="0.25">
      <c r="A24838">
        <v>1.44928E-2</v>
      </c>
      <c r="I24838">
        <v>0</v>
      </c>
    </row>
    <row r="24839" spans="1:9" x14ac:dyDescent="0.25">
      <c r="A24839">
        <v>1.44928E-2</v>
      </c>
      <c r="I24839">
        <v>0</v>
      </c>
    </row>
    <row r="24840" spans="1:9" x14ac:dyDescent="0.25">
      <c r="A24840">
        <v>1.44928E-2</v>
      </c>
      <c r="I24840">
        <v>0</v>
      </c>
    </row>
    <row r="24841" spans="1:9" x14ac:dyDescent="0.25">
      <c r="A24841">
        <v>1.44928E-2</v>
      </c>
      <c r="I24841">
        <v>0</v>
      </c>
    </row>
    <row r="24842" spans="1:9" x14ac:dyDescent="0.25">
      <c r="A24842">
        <v>1.44928E-2</v>
      </c>
      <c r="I24842">
        <v>0</v>
      </c>
    </row>
    <row r="24843" spans="1:9" x14ac:dyDescent="0.25">
      <c r="A24843">
        <v>1.44928E-2</v>
      </c>
      <c r="I24843">
        <v>0</v>
      </c>
    </row>
    <row r="24844" spans="1:9" x14ac:dyDescent="0.25">
      <c r="A24844">
        <v>1.44928E-2</v>
      </c>
      <c r="I24844">
        <v>0</v>
      </c>
    </row>
    <row r="24845" spans="1:9" x14ac:dyDescent="0.25">
      <c r="A24845">
        <v>1.44928E-2</v>
      </c>
      <c r="I24845">
        <v>0</v>
      </c>
    </row>
    <row r="24846" spans="1:9" x14ac:dyDescent="0.25">
      <c r="A24846">
        <v>1.44928E-2</v>
      </c>
      <c r="I24846">
        <v>0</v>
      </c>
    </row>
    <row r="24847" spans="1:9" x14ac:dyDescent="0.25">
      <c r="A24847">
        <v>1.44928E-2</v>
      </c>
      <c r="I24847">
        <v>0</v>
      </c>
    </row>
    <row r="24848" spans="1:9" x14ac:dyDescent="0.25">
      <c r="A24848">
        <v>1.44928E-2</v>
      </c>
      <c r="I24848">
        <v>0</v>
      </c>
    </row>
    <row r="24849" spans="1:9" x14ac:dyDescent="0.25">
      <c r="A24849">
        <v>1.44928E-2</v>
      </c>
      <c r="I24849">
        <v>0</v>
      </c>
    </row>
    <row r="24850" spans="1:9" x14ac:dyDescent="0.25">
      <c r="A24850">
        <v>1.44928E-2</v>
      </c>
      <c r="I24850">
        <v>0</v>
      </c>
    </row>
    <row r="24851" spans="1:9" x14ac:dyDescent="0.25">
      <c r="A24851">
        <v>1.44928E-2</v>
      </c>
      <c r="I24851">
        <v>0</v>
      </c>
    </row>
    <row r="24852" spans="1:9" x14ac:dyDescent="0.25">
      <c r="A24852">
        <v>1.44928E-2</v>
      </c>
      <c r="I24852">
        <v>0</v>
      </c>
    </row>
    <row r="24853" spans="1:9" x14ac:dyDescent="0.25">
      <c r="A24853">
        <v>1.44928E-2</v>
      </c>
      <c r="I24853">
        <v>0</v>
      </c>
    </row>
    <row r="24854" spans="1:9" x14ac:dyDescent="0.25">
      <c r="A24854">
        <v>1.44928E-2</v>
      </c>
      <c r="I24854">
        <v>0</v>
      </c>
    </row>
    <row r="24855" spans="1:9" x14ac:dyDescent="0.25">
      <c r="A24855">
        <v>1.44928E-2</v>
      </c>
      <c r="I24855">
        <v>0</v>
      </c>
    </row>
    <row r="24856" spans="1:9" x14ac:dyDescent="0.25">
      <c r="A24856">
        <v>1.44928E-2</v>
      </c>
      <c r="I24856">
        <v>0</v>
      </c>
    </row>
    <row r="24857" spans="1:9" x14ac:dyDescent="0.25">
      <c r="A24857">
        <v>1.44928E-2</v>
      </c>
      <c r="I24857">
        <v>0</v>
      </c>
    </row>
    <row r="24858" spans="1:9" x14ac:dyDescent="0.25">
      <c r="A24858">
        <v>1.44928E-2</v>
      </c>
      <c r="I24858">
        <v>0</v>
      </c>
    </row>
    <row r="24859" spans="1:9" x14ac:dyDescent="0.25">
      <c r="A24859">
        <v>1.44928E-2</v>
      </c>
      <c r="I24859">
        <v>0</v>
      </c>
    </row>
    <row r="24860" spans="1:9" x14ac:dyDescent="0.25">
      <c r="A24860">
        <v>1.44928E-2</v>
      </c>
      <c r="I24860">
        <v>0</v>
      </c>
    </row>
    <row r="24861" spans="1:9" x14ac:dyDescent="0.25">
      <c r="A24861">
        <v>1.44928E-2</v>
      </c>
      <c r="I24861">
        <v>0</v>
      </c>
    </row>
    <row r="24862" spans="1:9" x14ac:dyDescent="0.25">
      <c r="A24862">
        <v>1.44928E-2</v>
      </c>
      <c r="I24862">
        <v>0</v>
      </c>
    </row>
    <row r="24863" spans="1:9" x14ac:dyDescent="0.25">
      <c r="A24863">
        <v>1.44928E-2</v>
      </c>
      <c r="I24863">
        <v>0</v>
      </c>
    </row>
    <row r="24864" spans="1:9" x14ac:dyDescent="0.25">
      <c r="A24864">
        <v>1.44928E-2</v>
      </c>
      <c r="I24864">
        <v>0</v>
      </c>
    </row>
    <row r="24865" spans="1:9" x14ac:dyDescent="0.25">
      <c r="A24865">
        <v>1.44928E-2</v>
      </c>
      <c r="I24865">
        <v>0</v>
      </c>
    </row>
    <row r="24866" spans="1:9" x14ac:dyDescent="0.25">
      <c r="A24866">
        <v>1.44928E-2</v>
      </c>
      <c r="I24866">
        <v>0</v>
      </c>
    </row>
    <row r="24867" spans="1:9" x14ac:dyDescent="0.25">
      <c r="A24867">
        <v>1.44928E-2</v>
      </c>
      <c r="I24867">
        <v>0</v>
      </c>
    </row>
    <row r="24868" spans="1:9" x14ac:dyDescent="0.25">
      <c r="A24868">
        <v>1.44928E-2</v>
      </c>
      <c r="I24868">
        <v>0</v>
      </c>
    </row>
    <row r="24869" spans="1:9" x14ac:dyDescent="0.25">
      <c r="A24869">
        <v>1.44928E-2</v>
      </c>
      <c r="I24869">
        <v>0</v>
      </c>
    </row>
    <row r="24870" spans="1:9" x14ac:dyDescent="0.25">
      <c r="A24870">
        <v>1.44928E-2</v>
      </c>
      <c r="I24870">
        <v>0</v>
      </c>
    </row>
    <row r="24871" spans="1:9" x14ac:dyDescent="0.25">
      <c r="A24871">
        <v>1.44928E-2</v>
      </c>
      <c r="I24871">
        <v>0</v>
      </c>
    </row>
    <row r="24872" spans="1:9" x14ac:dyDescent="0.25">
      <c r="A24872">
        <v>1.44928E-2</v>
      </c>
      <c r="I24872">
        <v>0</v>
      </c>
    </row>
    <row r="24873" spans="1:9" x14ac:dyDescent="0.25">
      <c r="A24873">
        <v>1.44928E-2</v>
      </c>
      <c r="I24873">
        <v>0</v>
      </c>
    </row>
    <row r="24874" spans="1:9" x14ac:dyDescent="0.25">
      <c r="A24874">
        <v>1.44928E-2</v>
      </c>
      <c r="I24874">
        <v>0</v>
      </c>
    </row>
    <row r="24875" spans="1:9" x14ac:dyDescent="0.25">
      <c r="A24875">
        <v>1.44928E-2</v>
      </c>
      <c r="I24875">
        <v>0</v>
      </c>
    </row>
    <row r="24876" spans="1:9" x14ac:dyDescent="0.25">
      <c r="A24876">
        <v>1.44928E-2</v>
      </c>
      <c r="I24876">
        <v>0</v>
      </c>
    </row>
    <row r="24877" spans="1:9" x14ac:dyDescent="0.25">
      <c r="A24877">
        <v>1.44928E-2</v>
      </c>
      <c r="I24877">
        <v>0</v>
      </c>
    </row>
    <row r="24878" spans="1:9" x14ac:dyDescent="0.25">
      <c r="A24878">
        <v>1.44928E-2</v>
      </c>
      <c r="I24878">
        <v>0</v>
      </c>
    </row>
    <row r="24879" spans="1:9" x14ac:dyDescent="0.25">
      <c r="A24879">
        <v>1.44928E-2</v>
      </c>
      <c r="I24879">
        <v>0</v>
      </c>
    </row>
    <row r="24880" spans="1:9" x14ac:dyDescent="0.25">
      <c r="A24880">
        <v>1.44928E-2</v>
      </c>
      <c r="I24880">
        <v>0</v>
      </c>
    </row>
    <row r="24881" spans="1:9" x14ac:dyDescent="0.25">
      <c r="A24881">
        <v>1.44928E-2</v>
      </c>
      <c r="I24881">
        <v>0</v>
      </c>
    </row>
    <row r="24882" spans="1:9" x14ac:dyDescent="0.25">
      <c r="A24882">
        <v>1.44928E-2</v>
      </c>
      <c r="I24882">
        <v>0</v>
      </c>
    </row>
    <row r="24883" spans="1:9" x14ac:dyDescent="0.25">
      <c r="A24883">
        <v>1.44928E-2</v>
      </c>
      <c r="I24883">
        <v>0</v>
      </c>
    </row>
    <row r="24884" spans="1:9" x14ac:dyDescent="0.25">
      <c r="A24884">
        <v>1.44928E-2</v>
      </c>
      <c r="I24884">
        <v>0</v>
      </c>
    </row>
    <row r="24885" spans="1:9" x14ac:dyDescent="0.25">
      <c r="A24885">
        <v>1.44928E-2</v>
      </c>
      <c r="I24885">
        <v>0</v>
      </c>
    </row>
    <row r="24886" spans="1:9" x14ac:dyDescent="0.25">
      <c r="A24886">
        <v>1.44928E-2</v>
      </c>
      <c r="I24886">
        <v>0</v>
      </c>
    </row>
    <row r="24887" spans="1:9" x14ac:dyDescent="0.25">
      <c r="A24887">
        <v>1.44928E-2</v>
      </c>
      <c r="I24887">
        <v>0</v>
      </c>
    </row>
    <row r="24888" spans="1:9" x14ac:dyDescent="0.25">
      <c r="A24888">
        <v>1.44928E-2</v>
      </c>
      <c r="I24888">
        <v>0</v>
      </c>
    </row>
    <row r="24889" spans="1:9" x14ac:dyDescent="0.25">
      <c r="A24889">
        <v>1.44928E-2</v>
      </c>
      <c r="I24889">
        <v>0</v>
      </c>
    </row>
    <row r="24890" spans="1:9" x14ac:dyDescent="0.25">
      <c r="A24890">
        <v>1.44928E-2</v>
      </c>
      <c r="I24890">
        <v>0</v>
      </c>
    </row>
    <row r="24891" spans="1:9" x14ac:dyDescent="0.25">
      <c r="A24891">
        <v>1.44928E-2</v>
      </c>
      <c r="I24891">
        <v>0</v>
      </c>
    </row>
    <row r="24892" spans="1:9" x14ac:dyDescent="0.25">
      <c r="A24892">
        <v>1.44928E-2</v>
      </c>
      <c r="I24892">
        <v>0</v>
      </c>
    </row>
    <row r="24893" spans="1:9" x14ac:dyDescent="0.25">
      <c r="A24893">
        <v>1.44928E-2</v>
      </c>
      <c r="I24893">
        <v>0</v>
      </c>
    </row>
    <row r="24894" spans="1:9" x14ac:dyDescent="0.25">
      <c r="A24894">
        <v>1.44928E-2</v>
      </c>
      <c r="I24894">
        <v>0</v>
      </c>
    </row>
    <row r="24895" spans="1:9" x14ac:dyDescent="0.25">
      <c r="A24895">
        <v>1.44928E-2</v>
      </c>
      <c r="I24895">
        <v>0</v>
      </c>
    </row>
    <row r="24896" spans="1:9" x14ac:dyDescent="0.25">
      <c r="A24896">
        <v>1.44928E-2</v>
      </c>
      <c r="I24896">
        <v>0</v>
      </c>
    </row>
    <row r="24897" spans="1:9" x14ac:dyDescent="0.25">
      <c r="A24897">
        <v>1.44928E-2</v>
      </c>
      <c r="I24897">
        <v>0</v>
      </c>
    </row>
    <row r="24898" spans="1:9" x14ac:dyDescent="0.25">
      <c r="A24898">
        <v>1.44928E-2</v>
      </c>
      <c r="I24898">
        <v>0</v>
      </c>
    </row>
    <row r="24899" spans="1:9" x14ac:dyDescent="0.25">
      <c r="A24899">
        <v>1.44928E-2</v>
      </c>
      <c r="I24899">
        <v>0</v>
      </c>
    </row>
    <row r="24900" spans="1:9" x14ac:dyDescent="0.25">
      <c r="A24900">
        <v>1.44928E-2</v>
      </c>
      <c r="I24900">
        <v>0</v>
      </c>
    </row>
    <row r="24901" spans="1:9" x14ac:dyDescent="0.25">
      <c r="A24901">
        <v>1.44928E-2</v>
      </c>
      <c r="I24901">
        <v>0</v>
      </c>
    </row>
    <row r="24902" spans="1:9" x14ac:dyDescent="0.25">
      <c r="A24902">
        <v>1.44928E-2</v>
      </c>
      <c r="I24902">
        <v>0</v>
      </c>
    </row>
    <row r="24903" spans="1:9" x14ac:dyDescent="0.25">
      <c r="A24903">
        <v>1.44928E-2</v>
      </c>
      <c r="I24903">
        <v>0</v>
      </c>
    </row>
    <row r="24904" spans="1:9" x14ac:dyDescent="0.25">
      <c r="A24904">
        <v>1.44928E-2</v>
      </c>
      <c r="I24904">
        <v>0</v>
      </c>
    </row>
    <row r="24905" spans="1:9" x14ac:dyDescent="0.25">
      <c r="A24905">
        <v>1.44928E-2</v>
      </c>
      <c r="I24905">
        <v>0</v>
      </c>
    </row>
    <row r="24906" spans="1:9" x14ac:dyDescent="0.25">
      <c r="A24906">
        <v>1.44928E-2</v>
      </c>
      <c r="I24906">
        <v>0</v>
      </c>
    </row>
    <row r="24907" spans="1:9" x14ac:dyDescent="0.25">
      <c r="A24907">
        <v>1.44928E-2</v>
      </c>
      <c r="I24907">
        <v>0</v>
      </c>
    </row>
    <row r="24908" spans="1:9" x14ac:dyDescent="0.25">
      <c r="A24908">
        <v>1.44928E-2</v>
      </c>
      <c r="I24908">
        <v>0</v>
      </c>
    </row>
    <row r="24909" spans="1:9" x14ac:dyDescent="0.25">
      <c r="A24909">
        <v>1.44928E-2</v>
      </c>
      <c r="I24909">
        <v>0</v>
      </c>
    </row>
    <row r="24910" spans="1:9" x14ac:dyDescent="0.25">
      <c r="A24910">
        <v>1.44928E-2</v>
      </c>
      <c r="I24910">
        <v>0</v>
      </c>
    </row>
    <row r="24911" spans="1:9" x14ac:dyDescent="0.25">
      <c r="A24911">
        <v>1.44928E-2</v>
      </c>
      <c r="I24911">
        <v>0</v>
      </c>
    </row>
    <row r="24912" spans="1:9" x14ac:dyDescent="0.25">
      <c r="A24912">
        <v>1.44928E-2</v>
      </c>
      <c r="I24912">
        <v>0</v>
      </c>
    </row>
    <row r="24913" spans="1:9" x14ac:dyDescent="0.25">
      <c r="A24913">
        <v>1.44928E-2</v>
      </c>
      <c r="I24913">
        <v>0</v>
      </c>
    </row>
    <row r="24914" spans="1:9" x14ac:dyDescent="0.25">
      <c r="A24914">
        <v>1.44928E-2</v>
      </c>
      <c r="I24914">
        <v>0</v>
      </c>
    </row>
    <row r="24915" spans="1:9" x14ac:dyDescent="0.25">
      <c r="A24915">
        <v>1.44628E-2</v>
      </c>
      <c r="I24915">
        <v>0</v>
      </c>
    </row>
    <row r="24916" spans="1:9" x14ac:dyDescent="0.25">
      <c r="A24916">
        <v>1.44628E-2</v>
      </c>
      <c r="I24916">
        <v>0</v>
      </c>
    </row>
    <row r="24917" spans="1:9" x14ac:dyDescent="0.25">
      <c r="A24917">
        <v>1.4450899999999999E-2</v>
      </c>
      <c r="I24917">
        <v>0</v>
      </c>
    </row>
    <row r="24918" spans="1:9" x14ac:dyDescent="0.25">
      <c r="A24918">
        <v>1.4450899999999999E-2</v>
      </c>
      <c r="I24918">
        <v>0</v>
      </c>
    </row>
    <row r="24919" spans="1:9" x14ac:dyDescent="0.25">
      <c r="A24919">
        <v>1.4450899999999999E-2</v>
      </c>
      <c r="I24919">
        <v>0</v>
      </c>
    </row>
    <row r="24920" spans="1:9" x14ac:dyDescent="0.25">
      <c r="A24920">
        <v>1.4450899999999999E-2</v>
      </c>
      <c r="I24920">
        <v>0</v>
      </c>
    </row>
    <row r="24921" spans="1:9" x14ac:dyDescent="0.25">
      <c r="A24921">
        <v>1.4440400000000001E-2</v>
      </c>
      <c r="I24921">
        <v>0</v>
      </c>
    </row>
    <row r="24922" spans="1:9" x14ac:dyDescent="0.25">
      <c r="A24922">
        <v>1.4440400000000001E-2</v>
      </c>
      <c r="I24922">
        <v>0</v>
      </c>
    </row>
    <row r="24923" spans="1:9" x14ac:dyDescent="0.25">
      <c r="A24923">
        <v>1.4440400000000001E-2</v>
      </c>
      <c r="I24923">
        <v>0</v>
      </c>
    </row>
    <row r="24924" spans="1:9" x14ac:dyDescent="0.25">
      <c r="A24924">
        <v>1.4440400000000001E-2</v>
      </c>
      <c r="I24924">
        <v>0</v>
      </c>
    </row>
    <row r="24925" spans="1:9" x14ac:dyDescent="0.25">
      <c r="A24925">
        <v>1.4433E-2</v>
      </c>
      <c r="I24925">
        <v>0</v>
      </c>
    </row>
    <row r="24926" spans="1:9" x14ac:dyDescent="0.25">
      <c r="A24926">
        <v>1.4423099999999999E-2</v>
      </c>
      <c r="I24926">
        <v>0</v>
      </c>
    </row>
    <row r="24927" spans="1:9" x14ac:dyDescent="0.25">
      <c r="A24927">
        <v>1.4423099999999999E-2</v>
      </c>
      <c r="I24927">
        <v>0</v>
      </c>
    </row>
    <row r="24928" spans="1:9" x14ac:dyDescent="0.25">
      <c r="A24928">
        <v>1.4423099999999999E-2</v>
      </c>
      <c r="I24928">
        <v>0</v>
      </c>
    </row>
    <row r="24929" spans="1:9" x14ac:dyDescent="0.25">
      <c r="A24929">
        <v>1.4423099999999999E-2</v>
      </c>
      <c r="I24929">
        <v>0</v>
      </c>
    </row>
    <row r="24930" spans="1:9" x14ac:dyDescent="0.25">
      <c r="A24930">
        <v>1.4423099999999999E-2</v>
      </c>
      <c r="I24930">
        <v>0</v>
      </c>
    </row>
    <row r="24931" spans="1:9" x14ac:dyDescent="0.25">
      <c r="A24931">
        <v>1.4423099999999999E-2</v>
      </c>
      <c r="I24931">
        <v>0</v>
      </c>
    </row>
    <row r="24932" spans="1:9" x14ac:dyDescent="0.25">
      <c r="A24932">
        <v>1.4423099999999999E-2</v>
      </c>
      <c r="I24932">
        <v>0</v>
      </c>
    </row>
    <row r="24933" spans="1:9" x14ac:dyDescent="0.25">
      <c r="A24933">
        <v>1.4423099999999999E-2</v>
      </c>
      <c r="I24933">
        <v>0</v>
      </c>
    </row>
    <row r="24934" spans="1:9" x14ac:dyDescent="0.25">
      <c r="A24934">
        <v>1.4423099999999999E-2</v>
      </c>
      <c r="I24934">
        <v>0</v>
      </c>
    </row>
    <row r="24935" spans="1:9" x14ac:dyDescent="0.25">
      <c r="A24935">
        <v>1.4423099999999999E-2</v>
      </c>
      <c r="I24935">
        <v>0</v>
      </c>
    </row>
    <row r="24936" spans="1:9" x14ac:dyDescent="0.25">
      <c r="A24936">
        <v>1.43885E-2</v>
      </c>
      <c r="I24936">
        <v>0</v>
      </c>
    </row>
    <row r="24937" spans="1:9" x14ac:dyDescent="0.25">
      <c r="A24937">
        <v>1.43885E-2</v>
      </c>
      <c r="I24937">
        <v>0</v>
      </c>
    </row>
    <row r="24938" spans="1:9" x14ac:dyDescent="0.25">
      <c r="A24938">
        <v>1.43885E-2</v>
      </c>
      <c r="I24938">
        <v>0</v>
      </c>
    </row>
    <row r="24939" spans="1:9" x14ac:dyDescent="0.25">
      <c r="A24939">
        <v>1.43885E-2</v>
      </c>
      <c r="I24939">
        <v>0</v>
      </c>
    </row>
    <row r="24940" spans="1:9" x14ac:dyDescent="0.25">
      <c r="A24940">
        <v>1.43885E-2</v>
      </c>
      <c r="I24940">
        <v>0</v>
      </c>
    </row>
    <row r="24941" spans="1:9" x14ac:dyDescent="0.25">
      <c r="A24941">
        <v>1.43885E-2</v>
      </c>
      <c r="I24941">
        <v>0</v>
      </c>
    </row>
    <row r="24942" spans="1:9" x14ac:dyDescent="0.25">
      <c r="A24942">
        <v>1.43885E-2</v>
      </c>
      <c r="I24942">
        <v>0</v>
      </c>
    </row>
    <row r="24943" spans="1:9" x14ac:dyDescent="0.25">
      <c r="A24943">
        <v>1.43885E-2</v>
      </c>
      <c r="I24943">
        <v>0</v>
      </c>
    </row>
    <row r="24944" spans="1:9" x14ac:dyDescent="0.25">
      <c r="A24944">
        <v>1.43885E-2</v>
      </c>
      <c r="I24944">
        <v>0</v>
      </c>
    </row>
    <row r="24945" spans="1:9" x14ac:dyDescent="0.25">
      <c r="A24945">
        <v>1.43885E-2</v>
      </c>
      <c r="I24945">
        <v>0</v>
      </c>
    </row>
    <row r="24946" spans="1:9" x14ac:dyDescent="0.25">
      <c r="A24946">
        <v>1.43885E-2</v>
      </c>
      <c r="I24946">
        <v>0</v>
      </c>
    </row>
    <row r="24947" spans="1:9" x14ac:dyDescent="0.25">
      <c r="A24947">
        <v>1.43885E-2</v>
      </c>
      <c r="I24947">
        <v>0</v>
      </c>
    </row>
    <row r="24948" spans="1:9" x14ac:dyDescent="0.25">
      <c r="A24948">
        <v>1.43885E-2</v>
      </c>
      <c r="I24948">
        <v>0</v>
      </c>
    </row>
    <row r="24949" spans="1:9" x14ac:dyDescent="0.25">
      <c r="A24949">
        <v>1.43885E-2</v>
      </c>
      <c r="I24949">
        <v>0</v>
      </c>
    </row>
    <row r="24950" spans="1:9" x14ac:dyDescent="0.25">
      <c r="A24950">
        <v>1.43885E-2</v>
      </c>
      <c r="I24950">
        <v>0</v>
      </c>
    </row>
    <row r="24951" spans="1:9" x14ac:dyDescent="0.25">
      <c r="A24951">
        <v>1.43885E-2</v>
      </c>
      <c r="I24951">
        <v>0</v>
      </c>
    </row>
    <row r="24952" spans="1:9" x14ac:dyDescent="0.25">
      <c r="A24952">
        <v>1.43885E-2</v>
      </c>
      <c r="I24952">
        <v>0</v>
      </c>
    </row>
    <row r="24953" spans="1:9" x14ac:dyDescent="0.25">
      <c r="A24953">
        <v>1.43885E-2</v>
      </c>
      <c r="I24953">
        <v>0</v>
      </c>
    </row>
    <row r="24954" spans="1:9" x14ac:dyDescent="0.25">
      <c r="A24954">
        <v>1.43885E-2</v>
      </c>
      <c r="I24954">
        <v>0</v>
      </c>
    </row>
    <row r="24955" spans="1:9" x14ac:dyDescent="0.25">
      <c r="A24955">
        <v>1.43885E-2</v>
      </c>
      <c r="I24955">
        <v>0</v>
      </c>
    </row>
    <row r="24956" spans="1:9" x14ac:dyDescent="0.25">
      <c r="A24956">
        <v>1.43885E-2</v>
      </c>
      <c r="I24956">
        <v>0</v>
      </c>
    </row>
    <row r="24957" spans="1:9" x14ac:dyDescent="0.25">
      <c r="A24957">
        <v>1.43885E-2</v>
      </c>
      <c r="I24957">
        <v>0</v>
      </c>
    </row>
    <row r="24958" spans="1:9" x14ac:dyDescent="0.25">
      <c r="A24958">
        <v>1.43885E-2</v>
      </c>
      <c r="I24958">
        <v>0</v>
      </c>
    </row>
    <row r="24959" spans="1:9" x14ac:dyDescent="0.25">
      <c r="A24959">
        <v>1.43885E-2</v>
      </c>
      <c r="I24959">
        <v>0</v>
      </c>
    </row>
    <row r="24960" spans="1:9" x14ac:dyDescent="0.25">
      <c r="A24960">
        <v>1.43885E-2</v>
      </c>
      <c r="I24960">
        <v>0</v>
      </c>
    </row>
    <row r="24961" spans="1:9" x14ac:dyDescent="0.25">
      <c r="A24961">
        <v>1.43885E-2</v>
      </c>
      <c r="I24961">
        <v>0</v>
      </c>
    </row>
    <row r="24962" spans="1:9" x14ac:dyDescent="0.25">
      <c r="A24962">
        <v>1.43885E-2</v>
      </c>
      <c r="I24962">
        <v>0</v>
      </c>
    </row>
    <row r="24963" spans="1:9" x14ac:dyDescent="0.25">
      <c r="A24963">
        <v>1.43885E-2</v>
      </c>
      <c r="I24963">
        <v>0</v>
      </c>
    </row>
    <row r="24964" spans="1:9" x14ac:dyDescent="0.25">
      <c r="A24964">
        <v>1.43885E-2</v>
      </c>
      <c r="I24964">
        <v>0</v>
      </c>
    </row>
    <row r="24965" spans="1:9" x14ac:dyDescent="0.25">
      <c r="A24965">
        <v>1.43885E-2</v>
      </c>
      <c r="I24965">
        <v>0</v>
      </c>
    </row>
    <row r="24966" spans="1:9" x14ac:dyDescent="0.25">
      <c r="A24966">
        <v>1.43885E-2</v>
      </c>
      <c r="I24966">
        <v>0</v>
      </c>
    </row>
    <row r="24967" spans="1:9" x14ac:dyDescent="0.25">
      <c r="A24967">
        <v>1.43885E-2</v>
      </c>
      <c r="I24967">
        <v>0</v>
      </c>
    </row>
    <row r="24968" spans="1:9" x14ac:dyDescent="0.25">
      <c r="A24968">
        <v>1.43885E-2</v>
      </c>
      <c r="I24968">
        <v>0</v>
      </c>
    </row>
    <row r="24969" spans="1:9" x14ac:dyDescent="0.25">
      <c r="A24969">
        <v>1.43885E-2</v>
      </c>
      <c r="I24969">
        <v>0</v>
      </c>
    </row>
    <row r="24970" spans="1:9" x14ac:dyDescent="0.25">
      <c r="A24970">
        <v>1.43885E-2</v>
      </c>
      <c r="I24970">
        <v>0</v>
      </c>
    </row>
    <row r="24971" spans="1:9" x14ac:dyDescent="0.25">
      <c r="A24971">
        <v>1.43885E-2</v>
      </c>
      <c r="I24971">
        <v>0</v>
      </c>
    </row>
    <row r="24972" spans="1:9" x14ac:dyDescent="0.25">
      <c r="A24972">
        <v>1.43885E-2</v>
      </c>
      <c r="I24972">
        <v>0</v>
      </c>
    </row>
    <row r="24973" spans="1:9" x14ac:dyDescent="0.25">
      <c r="A24973">
        <v>1.43885E-2</v>
      </c>
      <c r="I24973">
        <v>0</v>
      </c>
    </row>
    <row r="24974" spans="1:9" x14ac:dyDescent="0.25">
      <c r="A24974">
        <v>1.43885E-2</v>
      </c>
      <c r="I24974">
        <v>0</v>
      </c>
    </row>
    <row r="24975" spans="1:9" x14ac:dyDescent="0.25">
      <c r="A24975">
        <v>1.43885E-2</v>
      </c>
      <c r="I24975">
        <v>0</v>
      </c>
    </row>
    <row r="24976" spans="1:9" x14ac:dyDescent="0.25">
      <c r="A24976">
        <v>1.43885E-2</v>
      </c>
      <c r="I24976">
        <v>0</v>
      </c>
    </row>
    <row r="24977" spans="1:9" x14ac:dyDescent="0.25">
      <c r="A24977">
        <v>1.43885E-2</v>
      </c>
      <c r="I24977">
        <v>0</v>
      </c>
    </row>
    <row r="24978" spans="1:9" x14ac:dyDescent="0.25">
      <c r="A24978">
        <v>1.43885E-2</v>
      </c>
      <c r="I24978">
        <v>0</v>
      </c>
    </row>
    <row r="24979" spans="1:9" x14ac:dyDescent="0.25">
      <c r="A24979">
        <v>1.43885E-2</v>
      </c>
      <c r="I24979">
        <v>0</v>
      </c>
    </row>
    <row r="24980" spans="1:9" x14ac:dyDescent="0.25">
      <c r="A24980">
        <v>1.43885E-2</v>
      </c>
      <c r="I24980">
        <v>0</v>
      </c>
    </row>
    <row r="24981" spans="1:9" x14ac:dyDescent="0.25">
      <c r="A24981">
        <v>1.43678E-2</v>
      </c>
      <c r="I24981">
        <v>0</v>
      </c>
    </row>
    <row r="24982" spans="1:9" x14ac:dyDescent="0.25">
      <c r="A24982">
        <v>1.43678E-2</v>
      </c>
      <c r="I24982">
        <v>0</v>
      </c>
    </row>
    <row r="24983" spans="1:9" x14ac:dyDescent="0.25">
      <c r="A24983">
        <v>1.43678E-2</v>
      </c>
      <c r="I24983">
        <v>0</v>
      </c>
    </row>
    <row r="24984" spans="1:9" x14ac:dyDescent="0.25">
      <c r="A24984">
        <v>1.43678E-2</v>
      </c>
      <c r="I24984">
        <v>0</v>
      </c>
    </row>
    <row r="24985" spans="1:9" x14ac:dyDescent="0.25">
      <c r="A24985">
        <v>1.43678E-2</v>
      </c>
      <c r="I24985">
        <v>0</v>
      </c>
    </row>
    <row r="24986" spans="1:9" x14ac:dyDescent="0.25">
      <c r="A24986">
        <v>1.43678E-2</v>
      </c>
      <c r="I24986">
        <v>0</v>
      </c>
    </row>
    <row r="24987" spans="1:9" x14ac:dyDescent="0.25">
      <c r="A24987">
        <v>1.4362700000000001E-2</v>
      </c>
      <c r="I24987">
        <v>0</v>
      </c>
    </row>
    <row r="24988" spans="1:9" x14ac:dyDescent="0.25">
      <c r="A24988">
        <v>1.43541E-2</v>
      </c>
      <c r="I24988">
        <v>0</v>
      </c>
    </row>
    <row r="24989" spans="1:9" x14ac:dyDescent="0.25">
      <c r="A24989">
        <v>1.43541E-2</v>
      </c>
      <c r="I24989">
        <v>0</v>
      </c>
    </row>
    <row r="24990" spans="1:9" x14ac:dyDescent="0.25">
      <c r="A24990">
        <v>1.43541E-2</v>
      </c>
      <c r="I24990">
        <v>0</v>
      </c>
    </row>
    <row r="24991" spans="1:9" x14ac:dyDescent="0.25">
      <c r="A24991">
        <v>1.43541E-2</v>
      </c>
      <c r="I24991">
        <v>0</v>
      </c>
    </row>
    <row r="24992" spans="1:9" x14ac:dyDescent="0.25">
      <c r="A24992">
        <v>1.43541E-2</v>
      </c>
      <c r="I24992">
        <v>0</v>
      </c>
    </row>
    <row r="24993" spans="1:9" x14ac:dyDescent="0.25">
      <c r="A24993">
        <v>1.43541E-2</v>
      </c>
      <c r="I24993">
        <v>0</v>
      </c>
    </row>
    <row r="24994" spans="1:9" x14ac:dyDescent="0.25">
      <c r="A24994">
        <v>1.43541E-2</v>
      </c>
      <c r="I24994">
        <v>0</v>
      </c>
    </row>
    <row r="24995" spans="1:9" x14ac:dyDescent="0.25">
      <c r="A24995">
        <v>1.43541E-2</v>
      </c>
      <c r="I24995">
        <v>0</v>
      </c>
    </row>
    <row r="24996" spans="1:9" x14ac:dyDescent="0.25">
      <c r="A24996">
        <v>1.43541E-2</v>
      </c>
      <c r="I24996">
        <v>0</v>
      </c>
    </row>
    <row r="24997" spans="1:9" x14ac:dyDescent="0.25">
      <c r="A24997">
        <v>1.43369E-2</v>
      </c>
      <c r="I24997">
        <v>0</v>
      </c>
    </row>
    <row r="24998" spans="1:9" x14ac:dyDescent="0.25">
      <c r="A24998">
        <v>1.43369E-2</v>
      </c>
      <c r="I24998">
        <v>0</v>
      </c>
    </row>
    <row r="24999" spans="1:9" x14ac:dyDescent="0.25">
      <c r="A24999">
        <v>1.43369E-2</v>
      </c>
      <c r="I24999">
        <v>0</v>
      </c>
    </row>
    <row r="25000" spans="1:9" x14ac:dyDescent="0.25">
      <c r="A25000">
        <v>1.43266E-2</v>
      </c>
      <c r="I25000">
        <v>0</v>
      </c>
    </row>
    <row r="25001" spans="1:9" x14ac:dyDescent="0.25">
      <c r="A25001">
        <v>1.43266E-2</v>
      </c>
      <c r="I25001">
        <v>0</v>
      </c>
    </row>
    <row r="25002" spans="1:9" x14ac:dyDescent="0.25">
      <c r="A25002">
        <v>1.4319800000000001E-2</v>
      </c>
      <c r="I25002">
        <v>0</v>
      </c>
    </row>
    <row r="25003" spans="1:9" x14ac:dyDescent="0.25">
      <c r="A25003">
        <v>1.4319800000000001E-2</v>
      </c>
      <c r="I25003">
        <v>0</v>
      </c>
    </row>
    <row r="25004" spans="1:9" x14ac:dyDescent="0.25">
      <c r="A25004">
        <v>1.43149E-2</v>
      </c>
      <c r="I25004">
        <v>0</v>
      </c>
    </row>
    <row r="25005" spans="1:9" x14ac:dyDescent="0.25">
      <c r="A25005">
        <v>1.42857E-2</v>
      </c>
      <c r="I25005">
        <v>0</v>
      </c>
    </row>
    <row r="25006" spans="1:9" x14ac:dyDescent="0.25">
      <c r="A25006">
        <v>1.42857E-2</v>
      </c>
      <c r="I25006">
        <v>0</v>
      </c>
    </row>
    <row r="25007" spans="1:9" x14ac:dyDescent="0.25">
      <c r="A25007">
        <v>1.42857E-2</v>
      </c>
      <c r="I25007">
        <v>0</v>
      </c>
    </row>
    <row r="25008" spans="1:9" x14ac:dyDescent="0.25">
      <c r="A25008">
        <v>1.42857E-2</v>
      </c>
      <c r="I25008">
        <v>0</v>
      </c>
    </row>
    <row r="25009" spans="1:9" x14ac:dyDescent="0.25">
      <c r="A25009">
        <v>1.42857E-2</v>
      </c>
      <c r="I25009">
        <v>0</v>
      </c>
    </row>
    <row r="25010" spans="1:9" x14ac:dyDescent="0.25">
      <c r="A25010">
        <v>1.42857E-2</v>
      </c>
      <c r="I25010">
        <v>0</v>
      </c>
    </row>
    <row r="25011" spans="1:9" x14ac:dyDescent="0.25">
      <c r="A25011">
        <v>1.42857E-2</v>
      </c>
      <c r="I25011">
        <v>0</v>
      </c>
    </row>
    <row r="25012" spans="1:9" x14ac:dyDescent="0.25">
      <c r="A25012">
        <v>1.42857E-2</v>
      </c>
      <c r="I25012">
        <v>0</v>
      </c>
    </row>
    <row r="25013" spans="1:9" x14ac:dyDescent="0.25">
      <c r="A25013">
        <v>1.42857E-2</v>
      </c>
      <c r="I25013">
        <v>0</v>
      </c>
    </row>
    <row r="25014" spans="1:9" x14ac:dyDescent="0.25">
      <c r="A25014">
        <v>1.42857E-2</v>
      </c>
      <c r="I25014">
        <v>0</v>
      </c>
    </row>
    <row r="25015" spans="1:9" x14ac:dyDescent="0.25">
      <c r="A25015">
        <v>1.42857E-2</v>
      </c>
      <c r="I25015">
        <v>0</v>
      </c>
    </row>
    <row r="25016" spans="1:9" x14ac:dyDescent="0.25">
      <c r="A25016">
        <v>1.42857E-2</v>
      </c>
      <c r="I25016">
        <v>0</v>
      </c>
    </row>
    <row r="25017" spans="1:9" x14ac:dyDescent="0.25">
      <c r="A25017">
        <v>1.42857E-2</v>
      </c>
      <c r="I25017">
        <v>0</v>
      </c>
    </row>
    <row r="25018" spans="1:9" x14ac:dyDescent="0.25">
      <c r="A25018">
        <v>1.42857E-2</v>
      </c>
      <c r="I25018">
        <v>0</v>
      </c>
    </row>
    <row r="25019" spans="1:9" x14ac:dyDescent="0.25">
      <c r="A25019">
        <v>1.42857E-2</v>
      </c>
      <c r="I25019">
        <v>0</v>
      </c>
    </row>
    <row r="25020" spans="1:9" x14ac:dyDescent="0.25">
      <c r="A25020">
        <v>1.42857E-2</v>
      </c>
      <c r="I25020">
        <v>0</v>
      </c>
    </row>
    <row r="25021" spans="1:9" x14ac:dyDescent="0.25">
      <c r="A25021">
        <v>1.42857E-2</v>
      </c>
      <c r="I25021">
        <v>0</v>
      </c>
    </row>
    <row r="25022" spans="1:9" x14ac:dyDescent="0.25">
      <c r="A25022">
        <v>1.42857E-2</v>
      </c>
      <c r="I25022">
        <v>0</v>
      </c>
    </row>
    <row r="25023" spans="1:9" x14ac:dyDescent="0.25">
      <c r="A25023">
        <v>1.42857E-2</v>
      </c>
      <c r="I25023">
        <v>0</v>
      </c>
    </row>
    <row r="25024" spans="1:9" x14ac:dyDescent="0.25">
      <c r="A25024">
        <v>1.42857E-2</v>
      </c>
      <c r="I25024">
        <v>0</v>
      </c>
    </row>
    <row r="25025" spans="1:9" x14ac:dyDescent="0.25">
      <c r="A25025">
        <v>1.42857E-2</v>
      </c>
      <c r="I25025">
        <v>0</v>
      </c>
    </row>
    <row r="25026" spans="1:9" x14ac:dyDescent="0.25">
      <c r="A25026">
        <v>1.42857E-2</v>
      </c>
      <c r="I25026">
        <v>0</v>
      </c>
    </row>
    <row r="25027" spans="1:9" x14ac:dyDescent="0.25">
      <c r="A25027">
        <v>1.42857E-2</v>
      </c>
      <c r="I25027">
        <v>0</v>
      </c>
    </row>
    <row r="25028" spans="1:9" x14ac:dyDescent="0.25">
      <c r="A25028">
        <v>1.42857E-2</v>
      </c>
      <c r="I25028">
        <v>0</v>
      </c>
    </row>
    <row r="25029" spans="1:9" x14ac:dyDescent="0.25">
      <c r="A25029">
        <v>1.42857E-2</v>
      </c>
      <c r="I25029">
        <v>0</v>
      </c>
    </row>
    <row r="25030" spans="1:9" x14ac:dyDescent="0.25">
      <c r="A25030">
        <v>1.42857E-2</v>
      </c>
      <c r="I25030">
        <v>0</v>
      </c>
    </row>
    <row r="25031" spans="1:9" x14ac:dyDescent="0.25">
      <c r="A25031">
        <v>1.42857E-2</v>
      </c>
      <c r="I25031">
        <v>0</v>
      </c>
    </row>
    <row r="25032" spans="1:9" x14ac:dyDescent="0.25">
      <c r="A25032">
        <v>1.42857E-2</v>
      </c>
      <c r="I25032">
        <v>0</v>
      </c>
    </row>
    <row r="25033" spans="1:9" x14ac:dyDescent="0.25">
      <c r="A25033">
        <v>1.42857E-2</v>
      </c>
      <c r="I25033">
        <v>0</v>
      </c>
    </row>
    <row r="25034" spans="1:9" x14ac:dyDescent="0.25">
      <c r="A25034">
        <v>1.42857E-2</v>
      </c>
      <c r="I25034">
        <v>0</v>
      </c>
    </row>
    <row r="25035" spans="1:9" x14ac:dyDescent="0.25">
      <c r="A25035">
        <v>1.42857E-2</v>
      </c>
      <c r="I25035">
        <v>0</v>
      </c>
    </row>
    <row r="25036" spans="1:9" x14ac:dyDescent="0.25">
      <c r="A25036">
        <v>1.42857E-2</v>
      </c>
      <c r="I25036">
        <v>0</v>
      </c>
    </row>
    <row r="25037" spans="1:9" x14ac:dyDescent="0.25">
      <c r="A25037">
        <v>1.42857E-2</v>
      </c>
      <c r="I25037">
        <v>0</v>
      </c>
    </row>
    <row r="25038" spans="1:9" x14ac:dyDescent="0.25">
      <c r="A25038">
        <v>1.42857E-2</v>
      </c>
      <c r="I25038">
        <v>0</v>
      </c>
    </row>
    <row r="25039" spans="1:9" x14ac:dyDescent="0.25">
      <c r="A25039">
        <v>1.42857E-2</v>
      </c>
      <c r="I25039">
        <v>0</v>
      </c>
    </row>
    <row r="25040" spans="1:9" x14ac:dyDescent="0.25">
      <c r="A25040">
        <v>1.42857E-2</v>
      </c>
      <c r="I25040">
        <v>0</v>
      </c>
    </row>
    <row r="25041" spans="1:9" x14ac:dyDescent="0.25">
      <c r="A25041">
        <v>1.42857E-2</v>
      </c>
      <c r="I25041">
        <v>0</v>
      </c>
    </row>
    <row r="25042" spans="1:9" x14ac:dyDescent="0.25">
      <c r="A25042">
        <v>1.42857E-2</v>
      </c>
      <c r="I25042">
        <v>0</v>
      </c>
    </row>
    <row r="25043" spans="1:9" x14ac:dyDescent="0.25">
      <c r="A25043">
        <v>1.42857E-2</v>
      </c>
      <c r="I25043">
        <v>0</v>
      </c>
    </row>
    <row r="25044" spans="1:9" x14ac:dyDescent="0.25">
      <c r="A25044">
        <v>1.42857E-2</v>
      </c>
      <c r="I25044">
        <v>0</v>
      </c>
    </row>
    <row r="25045" spans="1:9" x14ac:dyDescent="0.25">
      <c r="A25045">
        <v>1.42857E-2</v>
      </c>
      <c r="I25045">
        <v>0</v>
      </c>
    </row>
    <row r="25046" spans="1:9" x14ac:dyDescent="0.25">
      <c r="A25046">
        <v>1.42857E-2</v>
      </c>
      <c r="I25046">
        <v>0</v>
      </c>
    </row>
    <row r="25047" spans="1:9" x14ac:dyDescent="0.25">
      <c r="A25047">
        <v>1.42857E-2</v>
      </c>
      <c r="I25047">
        <v>0</v>
      </c>
    </row>
    <row r="25048" spans="1:9" x14ac:dyDescent="0.25">
      <c r="A25048">
        <v>1.42857E-2</v>
      </c>
      <c r="I25048">
        <v>0</v>
      </c>
    </row>
    <row r="25049" spans="1:9" x14ac:dyDescent="0.25">
      <c r="A25049">
        <v>1.42857E-2</v>
      </c>
      <c r="I25049">
        <v>0</v>
      </c>
    </row>
    <row r="25050" spans="1:9" x14ac:dyDescent="0.25">
      <c r="A25050">
        <v>1.42857E-2</v>
      </c>
      <c r="I25050">
        <v>0</v>
      </c>
    </row>
    <row r="25051" spans="1:9" x14ac:dyDescent="0.25">
      <c r="A25051">
        <v>1.42857E-2</v>
      </c>
      <c r="I25051">
        <v>0</v>
      </c>
    </row>
    <row r="25052" spans="1:9" x14ac:dyDescent="0.25">
      <c r="A25052">
        <v>1.42857E-2</v>
      </c>
      <c r="I25052">
        <v>0</v>
      </c>
    </row>
    <row r="25053" spans="1:9" x14ac:dyDescent="0.25">
      <c r="A25053">
        <v>1.42857E-2</v>
      </c>
      <c r="I25053">
        <v>0</v>
      </c>
    </row>
    <row r="25054" spans="1:9" x14ac:dyDescent="0.25">
      <c r="A25054">
        <v>1.42857E-2</v>
      </c>
      <c r="I25054">
        <v>0</v>
      </c>
    </row>
    <row r="25055" spans="1:9" x14ac:dyDescent="0.25">
      <c r="A25055">
        <v>1.42857E-2</v>
      </c>
      <c r="I25055">
        <v>0</v>
      </c>
    </row>
    <row r="25056" spans="1:9" x14ac:dyDescent="0.25">
      <c r="A25056">
        <v>1.42857E-2</v>
      </c>
      <c r="I25056">
        <v>0</v>
      </c>
    </row>
    <row r="25057" spans="1:9" x14ac:dyDescent="0.25">
      <c r="A25057">
        <v>1.42857E-2</v>
      </c>
      <c r="I25057">
        <v>0</v>
      </c>
    </row>
    <row r="25058" spans="1:9" x14ac:dyDescent="0.25">
      <c r="A25058">
        <v>1.42857E-2</v>
      </c>
      <c r="I25058">
        <v>0</v>
      </c>
    </row>
    <row r="25059" spans="1:9" x14ac:dyDescent="0.25">
      <c r="A25059">
        <v>1.42857E-2</v>
      </c>
      <c r="I25059">
        <v>0</v>
      </c>
    </row>
    <row r="25060" spans="1:9" x14ac:dyDescent="0.25">
      <c r="A25060">
        <v>1.42857E-2</v>
      </c>
      <c r="I25060">
        <v>0</v>
      </c>
    </row>
    <row r="25061" spans="1:9" x14ac:dyDescent="0.25">
      <c r="A25061">
        <v>1.42857E-2</v>
      </c>
      <c r="I25061">
        <v>0</v>
      </c>
    </row>
    <row r="25062" spans="1:9" x14ac:dyDescent="0.25">
      <c r="A25062">
        <v>1.42857E-2</v>
      </c>
      <c r="I25062">
        <v>0</v>
      </c>
    </row>
    <row r="25063" spans="1:9" x14ac:dyDescent="0.25">
      <c r="A25063">
        <v>1.42857E-2</v>
      </c>
      <c r="I25063">
        <v>0</v>
      </c>
    </row>
    <row r="25064" spans="1:9" x14ac:dyDescent="0.25">
      <c r="A25064">
        <v>1.42857E-2</v>
      </c>
      <c r="I25064">
        <v>0</v>
      </c>
    </row>
    <row r="25065" spans="1:9" x14ac:dyDescent="0.25">
      <c r="A25065">
        <v>1.42857E-2</v>
      </c>
      <c r="I25065">
        <v>0</v>
      </c>
    </row>
    <row r="25066" spans="1:9" x14ac:dyDescent="0.25">
      <c r="A25066">
        <v>1.42857E-2</v>
      </c>
      <c r="I25066">
        <v>0</v>
      </c>
    </row>
    <row r="25067" spans="1:9" x14ac:dyDescent="0.25">
      <c r="A25067">
        <v>1.42857E-2</v>
      </c>
      <c r="I25067">
        <v>0</v>
      </c>
    </row>
    <row r="25068" spans="1:9" x14ac:dyDescent="0.25">
      <c r="A25068">
        <v>1.42857E-2</v>
      </c>
      <c r="I25068">
        <v>0</v>
      </c>
    </row>
    <row r="25069" spans="1:9" x14ac:dyDescent="0.25">
      <c r="A25069">
        <v>1.42857E-2</v>
      </c>
      <c r="I25069">
        <v>0</v>
      </c>
    </row>
    <row r="25070" spans="1:9" x14ac:dyDescent="0.25">
      <c r="A25070">
        <v>1.42857E-2</v>
      </c>
      <c r="I25070">
        <v>0</v>
      </c>
    </row>
    <row r="25071" spans="1:9" x14ac:dyDescent="0.25">
      <c r="A25071">
        <v>1.42857E-2</v>
      </c>
      <c r="I25071">
        <v>0</v>
      </c>
    </row>
    <row r="25072" spans="1:9" x14ac:dyDescent="0.25">
      <c r="A25072">
        <v>1.42857E-2</v>
      </c>
      <c r="I25072">
        <v>0</v>
      </c>
    </row>
    <row r="25073" spans="1:9" x14ac:dyDescent="0.25">
      <c r="A25073">
        <v>1.42857E-2</v>
      </c>
      <c r="I25073">
        <v>0</v>
      </c>
    </row>
    <row r="25074" spans="1:9" x14ac:dyDescent="0.25">
      <c r="A25074">
        <v>1.42857E-2</v>
      </c>
      <c r="I25074">
        <v>0</v>
      </c>
    </row>
    <row r="25075" spans="1:9" x14ac:dyDescent="0.25">
      <c r="A25075">
        <v>1.42857E-2</v>
      </c>
      <c r="I25075">
        <v>0</v>
      </c>
    </row>
    <row r="25076" spans="1:9" x14ac:dyDescent="0.25">
      <c r="A25076">
        <v>1.42857E-2</v>
      </c>
      <c r="I25076">
        <v>0</v>
      </c>
    </row>
    <row r="25077" spans="1:9" x14ac:dyDescent="0.25">
      <c r="A25077">
        <v>1.42857E-2</v>
      </c>
      <c r="I25077">
        <v>0</v>
      </c>
    </row>
    <row r="25078" spans="1:9" x14ac:dyDescent="0.25">
      <c r="A25078">
        <v>1.42857E-2</v>
      </c>
      <c r="I25078">
        <v>0</v>
      </c>
    </row>
    <row r="25079" spans="1:9" x14ac:dyDescent="0.25">
      <c r="A25079">
        <v>1.42857E-2</v>
      </c>
      <c r="I25079">
        <v>0</v>
      </c>
    </row>
    <row r="25080" spans="1:9" x14ac:dyDescent="0.25">
      <c r="A25080">
        <v>1.42857E-2</v>
      </c>
      <c r="I25080">
        <v>0</v>
      </c>
    </row>
    <row r="25081" spans="1:9" x14ac:dyDescent="0.25">
      <c r="A25081">
        <v>1.42857E-2</v>
      </c>
      <c r="I25081">
        <v>0</v>
      </c>
    </row>
    <row r="25082" spans="1:9" x14ac:dyDescent="0.25">
      <c r="A25082">
        <v>1.42857E-2</v>
      </c>
      <c r="I25082">
        <v>0</v>
      </c>
    </row>
    <row r="25083" spans="1:9" x14ac:dyDescent="0.25">
      <c r="A25083">
        <v>1.42857E-2</v>
      </c>
      <c r="I25083">
        <v>0</v>
      </c>
    </row>
    <row r="25084" spans="1:9" x14ac:dyDescent="0.25">
      <c r="A25084">
        <v>1.42857E-2</v>
      </c>
      <c r="I25084">
        <v>0</v>
      </c>
    </row>
    <row r="25085" spans="1:9" x14ac:dyDescent="0.25">
      <c r="A25085">
        <v>1.42857E-2</v>
      </c>
      <c r="I25085">
        <v>0</v>
      </c>
    </row>
    <row r="25086" spans="1:9" x14ac:dyDescent="0.25">
      <c r="A25086">
        <v>1.42857E-2</v>
      </c>
      <c r="I25086">
        <v>0</v>
      </c>
    </row>
    <row r="25087" spans="1:9" x14ac:dyDescent="0.25">
      <c r="A25087">
        <v>1.42857E-2</v>
      </c>
      <c r="I25087">
        <v>0</v>
      </c>
    </row>
    <row r="25088" spans="1:9" x14ac:dyDescent="0.25">
      <c r="A25088">
        <v>1.42857E-2</v>
      </c>
      <c r="I25088">
        <v>0</v>
      </c>
    </row>
    <row r="25089" spans="1:9" x14ac:dyDescent="0.25">
      <c r="A25089">
        <v>1.42857E-2</v>
      </c>
      <c r="I25089">
        <v>0</v>
      </c>
    </row>
    <row r="25090" spans="1:9" x14ac:dyDescent="0.25">
      <c r="A25090">
        <v>1.42857E-2</v>
      </c>
      <c r="I25090">
        <v>0</v>
      </c>
    </row>
    <row r="25091" spans="1:9" x14ac:dyDescent="0.25">
      <c r="A25091">
        <v>1.42857E-2</v>
      </c>
      <c r="I25091">
        <v>0</v>
      </c>
    </row>
    <row r="25092" spans="1:9" x14ac:dyDescent="0.25">
      <c r="A25092">
        <v>1.42857E-2</v>
      </c>
      <c r="I25092">
        <v>0</v>
      </c>
    </row>
    <row r="25093" spans="1:9" x14ac:dyDescent="0.25">
      <c r="A25093">
        <v>1.42857E-2</v>
      </c>
      <c r="I25093">
        <v>0</v>
      </c>
    </row>
    <row r="25094" spans="1:9" x14ac:dyDescent="0.25">
      <c r="A25094">
        <v>1.42857E-2</v>
      </c>
      <c r="I25094">
        <v>0</v>
      </c>
    </row>
    <row r="25095" spans="1:9" x14ac:dyDescent="0.25">
      <c r="A25095">
        <v>1.42857E-2</v>
      </c>
      <c r="I25095">
        <v>0</v>
      </c>
    </row>
    <row r="25096" spans="1:9" x14ac:dyDescent="0.25">
      <c r="A25096">
        <v>1.42857E-2</v>
      </c>
      <c r="I25096">
        <v>0</v>
      </c>
    </row>
    <row r="25097" spans="1:9" x14ac:dyDescent="0.25">
      <c r="A25097">
        <v>1.42857E-2</v>
      </c>
      <c r="I25097">
        <v>0</v>
      </c>
    </row>
    <row r="25098" spans="1:9" x14ac:dyDescent="0.25">
      <c r="A25098">
        <v>1.42857E-2</v>
      </c>
      <c r="I25098">
        <v>0</v>
      </c>
    </row>
    <row r="25099" spans="1:9" x14ac:dyDescent="0.25">
      <c r="A25099">
        <v>1.42857E-2</v>
      </c>
      <c r="I25099">
        <v>0</v>
      </c>
    </row>
    <row r="25100" spans="1:9" x14ac:dyDescent="0.25">
      <c r="A25100">
        <v>1.42857E-2</v>
      </c>
      <c r="I25100">
        <v>0</v>
      </c>
    </row>
    <row r="25101" spans="1:9" x14ac:dyDescent="0.25">
      <c r="A25101">
        <v>1.42857E-2</v>
      </c>
      <c r="I25101">
        <v>0</v>
      </c>
    </row>
    <row r="25102" spans="1:9" x14ac:dyDescent="0.25">
      <c r="A25102">
        <v>1.42857E-2</v>
      </c>
      <c r="I25102">
        <v>0</v>
      </c>
    </row>
    <row r="25103" spans="1:9" x14ac:dyDescent="0.25">
      <c r="A25103">
        <v>1.42857E-2</v>
      </c>
      <c r="I25103">
        <v>0</v>
      </c>
    </row>
    <row r="25104" spans="1:9" x14ac:dyDescent="0.25">
      <c r="A25104">
        <v>1.42857E-2</v>
      </c>
      <c r="I25104">
        <v>0</v>
      </c>
    </row>
    <row r="25105" spans="1:9" x14ac:dyDescent="0.25">
      <c r="A25105">
        <v>1.42857E-2</v>
      </c>
      <c r="I25105">
        <v>0</v>
      </c>
    </row>
    <row r="25106" spans="1:9" x14ac:dyDescent="0.25">
      <c r="A25106">
        <v>1.42857E-2</v>
      </c>
      <c r="I25106">
        <v>0</v>
      </c>
    </row>
    <row r="25107" spans="1:9" x14ac:dyDescent="0.25">
      <c r="A25107">
        <v>1.42857E-2</v>
      </c>
      <c r="I25107">
        <v>0</v>
      </c>
    </row>
    <row r="25108" spans="1:9" x14ac:dyDescent="0.25">
      <c r="A25108">
        <v>1.42857E-2</v>
      </c>
      <c r="I25108">
        <v>0</v>
      </c>
    </row>
    <row r="25109" spans="1:9" x14ac:dyDescent="0.25">
      <c r="A25109">
        <v>1.42857E-2</v>
      </c>
      <c r="I25109">
        <v>0</v>
      </c>
    </row>
    <row r="25110" spans="1:9" x14ac:dyDescent="0.25">
      <c r="A25110">
        <v>1.42857E-2</v>
      </c>
      <c r="I25110">
        <v>0</v>
      </c>
    </row>
    <row r="25111" spans="1:9" x14ac:dyDescent="0.25">
      <c r="A25111">
        <v>1.42857E-2</v>
      </c>
      <c r="I25111">
        <v>0</v>
      </c>
    </row>
    <row r="25112" spans="1:9" x14ac:dyDescent="0.25">
      <c r="A25112">
        <v>1.42857E-2</v>
      </c>
      <c r="I25112">
        <v>0</v>
      </c>
    </row>
    <row r="25113" spans="1:9" x14ac:dyDescent="0.25">
      <c r="A25113">
        <v>1.42857E-2</v>
      </c>
      <c r="I25113">
        <v>0</v>
      </c>
    </row>
    <row r="25114" spans="1:9" x14ac:dyDescent="0.25">
      <c r="A25114">
        <v>1.42857E-2</v>
      </c>
      <c r="I25114">
        <v>0</v>
      </c>
    </row>
    <row r="25115" spans="1:9" x14ac:dyDescent="0.25">
      <c r="A25115">
        <v>1.42857E-2</v>
      </c>
      <c r="I25115">
        <v>0</v>
      </c>
    </row>
    <row r="25116" spans="1:9" x14ac:dyDescent="0.25">
      <c r="A25116">
        <v>1.42857E-2</v>
      </c>
      <c r="I25116">
        <v>0</v>
      </c>
    </row>
    <row r="25117" spans="1:9" x14ac:dyDescent="0.25">
      <c r="A25117">
        <v>1.42857E-2</v>
      </c>
      <c r="I25117">
        <v>0</v>
      </c>
    </row>
    <row r="25118" spans="1:9" x14ac:dyDescent="0.25">
      <c r="A25118">
        <v>1.42857E-2</v>
      </c>
      <c r="I25118">
        <v>0</v>
      </c>
    </row>
    <row r="25119" spans="1:9" x14ac:dyDescent="0.25">
      <c r="A25119">
        <v>1.42857E-2</v>
      </c>
      <c r="I25119">
        <v>0</v>
      </c>
    </row>
    <row r="25120" spans="1:9" x14ac:dyDescent="0.25">
      <c r="A25120">
        <v>1.42857E-2</v>
      </c>
      <c r="I25120">
        <v>0</v>
      </c>
    </row>
    <row r="25121" spans="1:9" x14ac:dyDescent="0.25">
      <c r="A25121">
        <v>1.42857E-2</v>
      </c>
      <c r="I25121">
        <v>0</v>
      </c>
    </row>
    <row r="25122" spans="1:9" x14ac:dyDescent="0.25">
      <c r="A25122">
        <v>1.42857E-2</v>
      </c>
      <c r="I25122">
        <v>0</v>
      </c>
    </row>
    <row r="25123" spans="1:9" x14ac:dyDescent="0.25">
      <c r="A25123">
        <v>1.42857E-2</v>
      </c>
      <c r="I25123">
        <v>0</v>
      </c>
    </row>
    <row r="25124" spans="1:9" x14ac:dyDescent="0.25">
      <c r="A25124">
        <v>1.42857E-2</v>
      </c>
      <c r="I25124">
        <v>0</v>
      </c>
    </row>
    <row r="25125" spans="1:9" x14ac:dyDescent="0.25">
      <c r="A25125">
        <v>1.42857E-2</v>
      </c>
      <c r="I25125">
        <v>0</v>
      </c>
    </row>
    <row r="25126" spans="1:9" x14ac:dyDescent="0.25">
      <c r="A25126">
        <v>1.42857E-2</v>
      </c>
      <c r="I25126">
        <v>0</v>
      </c>
    </row>
    <row r="25127" spans="1:9" x14ac:dyDescent="0.25">
      <c r="A25127">
        <v>1.42857E-2</v>
      </c>
      <c r="I25127">
        <v>0</v>
      </c>
    </row>
    <row r="25128" spans="1:9" x14ac:dyDescent="0.25">
      <c r="A25128">
        <v>1.42857E-2</v>
      </c>
      <c r="I25128">
        <v>0</v>
      </c>
    </row>
    <row r="25129" spans="1:9" x14ac:dyDescent="0.25">
      <c r="A25129">
        <v>1.42857E-2</v>
      </c>
      <c r="I25129">
        <v>0</v>
      </c>
    </row>
    <row r="25130" spans="1:9" x14ac:dyDescent="0.25">
      <c r="A25130">
        <v>1.42857E-2</v>
      </c>
      <c r="I25130">
        <v>0</v>
      </c>
    </row>
    <row r="25131" spans="1:9" x14ac:dyDescent="0.25">
      <c r="A25131">
        <v>1.42857E-2</v>
      </c>
      <c r="I25131">
        <v>0</v>
      </c>
    </row>
    <row r="25132" spans="1:9" x14ac:dyDescent="0.25">
      <c r="A25132">
        <v>1.42857E-2</v>
      </c>
      <c r="I25132">
        <v>0</v>
      </c>
    </row>
    <row r="25133" spans="1:9" x14ac:dyDescent="0.25">
      <c r="A25133">
        <v>1.42857E-2</v>
      </c>
      <c r="I25133">
        <v>0</v>
      </c>
    </row>
    <row r="25134" spans="1:9" x14ac:dyDescent="0.25">
      <c r="A25134">
        <v>1.42857E-2</v>
      </c>
      <c r="I25134">
        <v>0</v>
      </c>
    </row>
    <row r="25135" spans="1:9" x14ac:dyDescent="0.25">
      <c r="A25135">
        <v>1.42857E-2</v>
      </c>
      <c r="I25135">
        <v>0</v>
      </c>
    </row>
    <row r="25136" spans="1:9" x14ac:dyDescent="0.25">
      <c r="A25136">
        <v>1.42857E-2</v>
      </c>
      <c r="I25136">
        <v>0</v>
      </c>
    </row>
    <row r="25137" spans="1:9" x14ac:dyDescent="0.25">
      <c r="A25137">
        <v>1.42857E-2</v>
      </c>
      <c r="I25137">
        <v>0</v>
      </c>
    </row>
    <row r="25138" spans="1:9" x14ac:dyDescent="0.25">
      <c r="A25138">
        <v>1.42857E-2</v>
      </c>
      <c r="I25138">
        <v>0</v>
      </c>
    </row>
    <row r="25139" spans="1:9" x14ac:dyDescent="0.25">
      <c r="A25139">
        <v>1.42349E-2</v>
      </c>
      <c r="I25139">
        <v>0</v>
      </c>
    </row>
    <row r="25140" spans="1:9" x14ac:dyDescent="0.25">
      <c r="A25140">
        <v>1.42349E-2</v>
      </c>
      <c r="I25140">
        <v>0</v>
      </c>
    </row>
    <row r="25141" spans="1:9" x14ac:dyDescent="0.25">
      <c r="A25141">
        <v>1.4218E-2</v>
      </c>
      <c r="I25141">
        <v>0</v>
      </c>
    </row>
    <row r="25142" spans="1:9" x14ac:dyDescent="0.25">
      <c r="A25142">
        <v>1.4218E-2</v>
      </c>
      <c r="I25142">
        <v>0</v>
      </c>
    </row>
    <row r="25143" spans="1:9" x14ac:dyDescent="0.25">
      <c r="A25143">
        <v>1.4218E-2</v>
      </c>
      <c r="I25143">
        <v>0</v>
      </c>
    </row>
    <row r="25144" spans="1:9" x14ac:dyDescent="0.25">
      <c r="A25144">
        <v>1.4218E-2</v>
      </c>
      <c r="I25144">
        <v>0</v>
      </c>
    </row>
    <row r="25145" spans="1:9" x14ac:dyDescent="0.25">
      <c r="A25145">
        <v>1.4218E-2</v>
      </c>
      <c r="I25145">
        <v>0</v>
      </c>
    </row>
    <row r="25146" spans="1:9" x14ac:dyDescent="0.25">
      <c r="A25146">
        <v>1.4218E-2</v>
      </c>
      <c r="I25146">
        <v>0</v>
      </c>
    </row>
    <row r="25147" spans="1:9" x14ac:dyDescent="0.25">
      <c r="A25147">
        <v>1.4218E-2</v>
      </c>
      <c r="I25147">
        <v>0</v>
      </c>
    </row>
    <row r="25148" spans="1:9" x14ac:dyDescent="0.25">
      <c r="A25148">
        <v>1.4218E-2</v>
      </c>
      <c r="I25148">
        <v>0</v>
      </c>
    </row>
    <row r="25149" spans="1:9" x14ac:dyDescent="0.25">
      <c r="A25149">
        <v>1.4218E-2</v>
      </c>
      <c r="I25149">
        <v>0</v>
      </c>
    </row>
    <row r="25150" spans="1:9" x14ac:dyDescent="0.25">
      <c r="A25150">
        <v>1.4218E-2</v>
      </c>
      <c r="I25150">
        <v>0</v>
      </c>
    </row>
    <row r="25151" spans="1:9" x14ac:dyDescent="0.25">
      <c r="A25151">
        <v>1.41844E-2</v>
      </c>
      <c r="I25151">
        <v>0</v>
      </c>
    </row>
    <row r="25152" spans="1:9" x14ac:dyDescent="0.25">
      <c r="A25152">
        <v>1.41844E-2</v>
      </c>
      <c r="I25152">
        <v>0</v>
      </c>
    </row>
    <row r="25153" spans="1:9" x14ac:dyDescent="0.25">
      <c r="A25153">
        <v>1.41844E-2</v>
      </c>
      <c r="I25153">
        <v>0</v>
      </c>
    </row>
    <row r="25154" spans="1:9" x14ac:dyDescent="0.25">
      <c r="A25154">
        <v>1.41844E-2</v>
      </c>
      <c r="I25154">
        <v>0</v>
      </c>
    </row>
    <row r="25155" spans="1:9" x14ac:dyDescent="0.25">
      <c r="A25155">
        <v>1.41844E-2</v>
      </c>
      <c r="I25155">
        <v>0</v>
      </c>
    </row>
    <row r="25156" spans="1:9" x14ac:dyDescent="0.25">
      <c r="A25156">
        <v>1.41844E-2</v>
      </c>
      <c r="I25156">
        <v>0</v>
      </c>
    </row>
    <row r="25157" spans="1:9" x14ac:dyDescent="0.25">
      <c r="A25157">
        <v>1.41844E-2</v>
      </c>
      <c r="I25157">
        <v>0</v>
      </c>
    </row>
    <row r="25158" spans="1:9" x14ac:dyDescent="0.25">
      <c r="A25158">
        <v>1.41844E-2</v>
      </c>
      <c r="I25158">
        <v>0</v>
      </c>
    </row>
    <row r="25159" spans="1:9" x14ac:dyDescent="0.25">
      <c r="A25159">
        <v>1.41844E-2</v>
      </c>
      <c r="I25159">
        <v>0</v>
      </c>
    </row>
    <row r="25160" spans="1:9" x14ac:dyDescent="0.25">
      <c r="A25160">
        <v>1.41844E-2</v>
      </c>
      <c r="I25160">
        <v>0</v>
      </c>
    </row>
    <row r="25161" spans="1:9" x14ac:dyDescent="0.25">
      <c r="A25161">
        <v>1.41844E-2</v>
      </c>
      <c r="I25161">
        <v>0</v>
      </c>
    </row>
    <row r="25162" spans="1:9" x14ac:dyDescent="0.25">
      <c r="A25162">
        <v>1.41844E-2</v>
      </c>
      <c r="I25162">
        <v>0</v>
      </c>
    </row>
    <row r="25163" spans="1:9" x14ac:dyDescent="0.25">
      <c r="A25163">
        <v>1.41844E-2</v>
      </c>
      <c r="I25163">
        <v>0</v>
      </c>
    </row>
    <row r="25164" spans="1:9" x14ac:dyDescent="0.25">
      <c r="A25164">
        <v>1.41844E-2</v>
      </c>
      <c r="I25164">
        <v>0</v>
      </c>
    </row>
    <row r="25165" spans="1:9" x14ac:dyDescent="0.25">
      <c r="A25165">
        <v>1.41844E-2</v>
      </c>
      <c r="I25165">
        <v>0</v>
      </c>
    </row>
    <row r="25166" spans="1:9" x14ac:dyDescent="0.25">
      <c r="A25166">
        <v>1.41844E-2</v>
      </c>
      <c r="I25166">
        <v>0</v>
      </c>
    </row>
    <row r="25167" spans="1:9" x14ac:dyDescent="0.25">
      <c r="A25167">
        <v>1.41844E-2</v>
      </c>
      <c r="I25167">
        <v>0</v>
      </c>
    </row>
    <row r="25168" spans="1:9" x14ac:dyDescent="0.25">
      <c r="A25168">
        <v>1.41844E-2</v>
      </c>
      <c r="I25168">
        <v>0</v>
      </c>
    </row>
    <row r="25169" spans="1:9" x14ac:dyDescent="0.25">
      <c r="A25169">
        <v>1.41844E-2</v>
      </c>
      <c r="I25169">
        <v>0</v>
      </c>
    </row>
    <row r="25170" spans="1:9" x14ac:dyDescent="0.25">
      <c r="A25170">
        <v>1.41844E-2</v>
      </c>
      <c r="I25170">
        <v>0</v>
      </c>
    </row>
    <row r="25171" spans="1:9" x14ac:dyDescent="0.25">
      <c r="A25171">
        <v>1.41844E-2</v>
      </c>
      <c r="I25171">
        <v>0</v>
      </c>
    </row>
    <row r="25172" spans="1:9" x14ac:dyDescent="0.25">
      <c r="A25172">
        <v>1.41844E-2</v>
      </c>
      <c r="I25172">
        <v>0</v>
      </c>
    </row>
    <row r="25173" spans="1:9" x14ac:dyDescent="0.25">
      <c r="A25173">
        <v>1.41844E-2</v>
      </c>
      <c r="I25173">
        <v>0</v>
      </c>
    </row>
    <row r="25174" spans="1:9" x14ac:dyDescent="0.25">
      <c r="A25174">
        <v>1.41844E-2</v>
      </c>
      <c r="I25174">
        <v>0</v>
      </c>
    </row>
    <row r="25175" spans="1:9" x14ac:dyDescent="0.25">
      <c r="A25175">
        <v>1.41844E-2</v>
      </c>
      <c r="I25175">
        <v>0</v>
      </c>
    </row>
    <row r="25176" spans="1:9" x14ac:dyDescent="0.25">
      <c r="A25176">
        <v>1.41844E-2</v>
      </c>
      <c r="I25176">
        <v>0</v>
      </c>
    </row>
    <row r="25177" spans="1:9" x14ac:dyDescent="0.25">
      <c r="A25177">
        <v>1.41844E-2</v>
      </c>
      <c r="I25177">
        <v>0</v>
      </c>
    </row>
    <row r="25178" spans="1:9" x14ac:dyDescent="0.25">
      <c r="A25178">
        <v>1.41844E-2</v>
      </c>
      <c r="I25178">
        <v>0</v>
      </c>
    </row>
    <row r="25179" spans="1:9" x14ac:dyDescent="0.25">
      <c r="A25179">
        <v>1.41844E-2</v>
      </c>
      <c r="I25179">
        <v>0</v>
      </c>
    </row>
    <row r="25180" spans="1:9" x14ac:dyDescent="0.25">
      <c r="A25180">
        <v>1.41844E-2</v>
      </c>
      <c r="I25180">
        <v>0</v>
      </c>
    </row>
    <row r="25181" spans="1:9" x14ac:dyDescent="0.25">
      <c r="A25181">
        <v>1.41844E-2</v>
      </c>
      <c r="I25181">
        <v>0</v>
      </c>
    </row>
    <row r="25182" spans="1:9" x14ac:dyDescent="0.25">
      <c r="A25182">
        <v>1.41844E-2</v>
      </c>
      <c r="I25182">
        <v>0</v>
      </c>
    </row>
    <row r="25183" spans="1:9" x14ac:dyDescent="0.25">
      <c r="A25183">
        <v>1.41844E-2</v>
      </c>
      <c r="I25183">
        <v>0</v>
      </c>
    </row>
    <row r="25184" spans="1:9" x14ac:dyDescent="0.25">
      <c r="A25184">
        <v>1.41844E-2</v>
      </c>
      <c r="I25184">
        <v>0</v>
      </c>
    </row>
    <row r="25185" spans="1:9" x14ac:dyDescent="0.25">
      <c r="A25185">
        <v>1.41844E-2</v>
      </c>
      <c r="I25185">
        <v>0</v>
      </c>
    </row>
    <row r="25186" spans="1:9" x14ac:dyDescent="0.25">
      <c r="A25186">
        <v>1.41844E-2</v>
      </c>
      <c r="I25186">
        <v>0</v>
      </c>
    </row>
    <row r="25187" spans="1:9" x14ac:dyDescent="0.25">
      <c r="A25187">
        <v>1.41844E-2</v>
      </c>
      <c r="I25187">
        <v>0</v>
      </c>
    </row>
    <row r="25188" spans="1:9" x14ac:dyDescent="0.25">
      <c r="A25188">
        <v>1.41844E-2</v>
      </c>
      <c r="I25188">
        <v>0</v>
      </c>
    </row>
    <row r="25189" spans="1:9" x14ac:dyDescent="0.25">
      <c r="A25189">
        <v>1.41844E-2</v>
      </c>
      <c r="I25189">
        <v>0</v>
      </c>
    </row>
    <row r="25190" spans="1:9" x14ac:dyDescent="0.25">
      <c r="A25190">
        <v>1.41844E-2</v>
      </c>
      <c r="I25190">
        <v>0</v>
      </c>
    </row>
    <row r="25191" spans="1:9" x14ac:dyDescent="0.25">
      <c r="A25191">
        <v>1.41844E-2</v>
      </c>
      <c r="I25191">
        <v>0</v>
      </c>
    </row>
    <row r="25192" spans="1:9" x14ac:dyDescent="0.25">
      <c r="A25192">
        <v>1.41844E-2</v>
      </c>
      <c r="I25192">
        <v>0</v>
      </c>
    </row>
    <row r="25193" spans="1:9" x14ac:dyDescent="0.25">
      <c r="A25193">
        <v>1.41844E-2</v>
      </c>
      <c r="I25193">
        <v>0</v>
      </c>
    </row>
    <row r="25194" spans="1:9" x14ac:dyDescent="0.25">
      <c r="A25194">
        <v>1.41844E-2</v>
      </c>
      <c r="I25194">
        <v>0</v>
      </c>
    </row>
    <row r="25195" spans="1:9" x14ac:dyDescent="0.25">
      <c r="A25195">
        <v>1.41844E-2</v>
      </c>
      <c r="I25195">
        <v>0</v>
      </c>
    </row>
    <row r="25196" spans="1:9" x14ac:dyDescent="0.25">
      <c r="A25196">
        <v>1.41844E-2</v>
      </c>
      <c r="I25196">
        <v>0</v>
      </c>
    </row>
    <row r="25197" spans="1:9" x14ac:dyDescent="0.25">
      <c r="A25197">
        <v>1.41844E-2</v>
      </c>
      <c r="I25197">
        <v>0</v>
      </c>
    </row>
    <row r="25198" spans="1:9" x14ac:dyDescent="0.25">
      <c r="A25198">
        <v>1.41844E-2</v>
      </c>
      <c r="I25198">
        <v>0</v>
      </c>
    </row>
    <row r="25199" spans="1:9" x14ac:dyDescent="0.25">
      <c r="A25199">
        <v>1.41844E-2</v>
      </c>
      <c r="I25199">
        <v>0</v>
      </c>
    </row>
    <row r="25200" spans="1:9" x14ac:dyDescent="0.25">
      <c r="A25200">
        <v>1.41844E-2</v>
      </c>
      <c r="I25200">
        <v>0</v>
      </c>
    </row>
    <row r="25201" spans="1:9" x14ac:dyDescent="0.25">
      <c r="A25201">
        <v>1.41844E-2</v>
      </c>
      <c r="I25201">
        <v>0</v>
      </c>
    </row>
    <row r="25202" spans="1:9" x14ac:dyDescent="0.25">
      <c r="A25202">
        <v>1.41844E-2</v>
      </c>
      <c r="I25202">
        <v>0</v>
      </c>
    </row>
    <row r="25203" spans="1:9" x14ac:dyDescent="0.25">
      <c r="A25203">
        <v>1.4150899999999999E-2</v>
      </c>
      <c r="I25203">
        <v>0</v>
      </c>
    </row>
    <row r="25204" spans="1:9" x14ac:dyDescent="0.25">
      <c r="A25204">
        <v>1.4150899999999999E-2</v>
      </c>
      <c r="I25204">
        <v>0</v>
      </c>
    </row>
    <row r="25205" spans="1:9" x14ac:dyDescent="0.25">
      <c r="A25205">
        <v>1.4150899999999999E-2</v>
      </c>
      <c r="I25205">
        <v>0</v>
      </c>
    </row>
    <row r="25206" spans="1:9" x14ac:dyDescent="0.25">
      <c r="A25206">
        <v>1.4150899999999999E-2</v>
      </c>
      <c r="I25206">
        <v>0</v>
      </c>
    </row>
    <row r="25207" spans="1:9" x14ac:dyDescent="0.25">
      <c r="A25207">
        <v>1.4150899999999999E-2</v>
      </c>
      <c r="I25207">
        <v>0</v>
      </c>
    </row>
    <row r="25208" spans="1:9" x14ac:dyDescent="0.25">
      <c r="A25208">
        <v>1.4150899999999999E-2</v>
      </c>
      <c r="I25208">
        <v>0</v>
      </c>
    </row>
    <row r="25209" spans="1:9" x14ac:dyDescent="0.25">
      <c r="A25209">
        <v>1.4150899999999999E-2</v>
      </c>
      <c r="I25209">
        <v>0</v>
      </c>
    </row>
    <row r="25210" spans="1:9" x14ac:dyDescent="0.25">
      <c r="A25210">
        <v>1.4150899999999999E-2</v>
      </c>
      <c r="I25210">
        <v>0</v>
      </c>
    </row>
    <row r="25211" spans="1:9" x14ac:dyDescent="0.25">
      <c r="A25211">
        <v>1.4150899999999999E-2</v>
      </c>
      <c r="I25211">
        <v>0</v>
      </c>
    </row>
    <row r="25212" spans="1:9" x14ac:dyDescent="0.25">
      <c r="A25212">
        <v>1.4150899999999999E-2</v>
      </c>
      <c r="I25212">
        <v>0</v>
      </c>
    </row>
    <row r="25213" spans="1:9" x14ac:dyDescent="0.25">
      <c r="A25213">
        <v>1.4150899999999999E-2</v>
      </c>
      <c r="I25213">
        <v>0</v>
      </c>
    </row>
    <row r="25214" spans="1:9" x14ac:dyDescent="0.25">
      <c r="A25214">
        <v>1.4150899999999999E-2</v>
      </c>
      <c r="I25214">
        <v>0</v>
      </c>
    </row>
    <row r="25215" spans="1:9" x14ac:dyDescent="0.25">
      <c r="A25215">
        <v>1.4150899999999999E-2</v>
      </c>
      <c r="I25215">
        <v>0</v>
      </c>
    </row>
    <row r="25216" spans="1:9" x14ac:dyDescent="0.25">
      <c r="A25216">
        <v>1.4150899999999999E-2</v>
      </c>
      <c r="I25216">
        <v>0</v>
      </c>
    </row>
    <row r="25217" spans="1:9" x14ac:dyDescent="0.25">
      <c r="A25217">
        <v>1.4150899999999999E-2</v>
      </c>
      <c r="I25217">
        <v>0</v>
      </c>
    </row>
    <row r="25218" spans="1:9" x14ac:dyDescent="0.25">
      <c r="A25218">
        <v>1.4150899999999999E-2</v>
      </c>
    </row>
    <row r="25219" spans="1:9" x14ac:dyDescent="0.25">
      <c r="A25219">
        <v>1.4150899999999999E-2</v>
      </c>
    </row>
    <row r="25220" spans="1:9" x14ac:dyDescent="0.25">
      <c r="A25220">
        <v>1.4150899999999999E-2</v>
      </c>
    </row>
    <row r="25221" spans="1:9" x14ac:dyDescent="0.25">
      <c r="A25221">
        <v>1.4150899999999999E-2</v>
      </c>
    </row>
    <row r="25222" spans="1:9" x14ac:dyDescent="0.25">
      <c r="A25222">
        <v>1.4150899999999999E-2</v>
      </c>
    </row>
    <row r="25223" spans="1:9" x14ac:dyDescent="0.25">
      <c r="A25223">
        <v>1.4150899999999999E-2</v>
      </c>
    </row>
    <row r="25224" spans="1:9" x14ac:dyDescent="0.25">
      <c r="A25224">
        <v>1.4150899999999999E-2</v>
      </c>
    </row>
    <row r="25225" spans="1:9" x14ac:dyDescent="0.25">
      <c r="A25225">
        <v>1.41414E-2</v>
      </c>
    </row>
    <row r="25226" spans="1:9" x14ac:dyDescent="0.25">
      <c r="A25226">
        <v>1.41414E-2</v>
      </c>
    </row>
    <row r="25227" spans="1:9" x14ac:dyDescent="0.25">
      <c r="A25227">
        <v>1.4134300000000001E-2</v>
      </c>
    </row>
    <row r="25228" spans="1:9" x14ac:dyDescent="0.25">
      <c r="A25228">
        <v>1.4134300000000001E-2</v>
      </c>
    </row>
    <row r="25229" spans="1:9" x14ac:dyDescent="0.25">
      <c r="A25229">
        <v>1.4134300000000001E-2</v>
      </c>
    </row>
    <row r="25230" spans="1:9" x14ac:dyDescent="0.25">
      <c r="A25230">
        <v>1.4134300000000001E-2</v>
      </c>
    </row>
    <row r="25231" spans="1:9" x14ac:dyDescent="0.25">
      <c r="A25231">
        <v>1.4124299999999999E-2</v>
      </c>
    </row>
    <row r="25232" spans="1:9" x14ac:dyDescent="0.25">
      <c r="A25232">
        <v>1.4124299999999999E-2</v>
      </c>
    </row>
    <row r="25233" spans="1:1" x14ac:dyDescent="0.25">
      <c r="A25233">
        <v>1.4124299999999999E-2</v>
      </c>
    </row>
    <row r="25234" spans="1:1" x14ac:dyDescent="0.25">
      <c r="A25234">
        <v>1.4124299999999999E-2</v>
      </c>
    </row>
    <row r="25235" spans="1:1" x14ac:dyDescent="0.25">
      <c r="A25235">
        <v>1.40845E-2</v>
      </c>
    </row>
    <row r="25236" spans="1:1" x14ac:dyDescent="0.25">
      <c r="A25236">
        <v>1.40845E-2</v>
      </c>
    </row>
    <row r="25237" spans="1:1" x14ac:dyDescent="0.25">
      <c r="A25237">
        <v>1.40845E-2</v>
      </c>
    </row>
    <row r="25238" spans="1:1" x14ac:dyDescent="0.25">
      <c r="A25238">
        <v>1.40845E-2</v>
      </c>
    </row>
    <row r="25239" spans="1:1" x14ac:dyDescent="0.25">
      <c r="A25239">
        <v>1.40845E-2</v>
      </c>
    </row>
    <row r="25240" spans="1:1" x14ac:dyDescent="0.25">
      <c r="A25240">
        <v>1.40845E-2</v>
      </c>
    </row>
    <row r="25241" spans="1:1" x14ac:dyDescent="0.25">
      <c r="A25241">
        <v>1.40845E-2</v>
      </c>
    </row>
    <row r="25242" spans="1:1" x14ac:dyDescent="0.25">
      <c r="A25242">
        <v>1.40845E-2</v>
      </c>
    </row>
    <row r="25243" spans="1:1" x14ac:dyDescent="0.25">
      <c r="A25243">
        <v>1.40845E-2</v>
      </c>
    </row>
    <row r="25244" spans="1:1" x14ac:dyDescent="0.25">
      <c r="A25244">
        <v>1.40845E-2</v>
      </c>
    </row>
    <row r="25245" spans="1:1" x14ac:dyDescent="0.25">
      <c r="A25245">
        <v>1.40845E-2</v>
      </c>
    </row>
    <row r="25246" spans="1:1" x14ac:dyDescent="0.25">
      <c r="A25246">
        <v>1.40845E-2</v>
      </c>
    </row>
    <row r="25247" spans="1:1" x14ac:dyDescent="0.25">
      <c r="A25247">
        <v>1.40845E-2</v>
      </c>
    </row>
    <row r="25248" spans="1:1" x14ac:dyDescent="0.25">
      <c r="A25248">
        <v>1.40845E-2</v>
      </c>
    </row>
    <row r="25249" spans="1:1" x14ac:dyDescent="0.25">
      <c r="A25249">
        <v>1.40845E-2</v>
      </c>
    </row>
    <row r="25250" spans="1:1" x14ac:dyDescent="0.25">
      <c r="A25250">
        <v>1.40845E-2</v>
      </c>
    </row>
    <row r="25251" spans="1:1" x14ac:dyDescent="0.25">
      <c r="A25251">
        <v>1.40845E-2</v>
      </c>
    </row>
    <row r="25252" spans="1:1" x14ac:dyDescent="0.25">
      <c r="A25252">
        <v>1.40845E-2</v>
      </c>
    </row>
    <row r="25253" spans="1:1" x14ac:dyDescent="0.25">
      <c r="A25253">
        <v>1.40845E-2</v>
      </c>
    </row>
    <row r="25254" spans="1:1" x14ac:dyDescent="0.25">
      <c r="A25254">
        <v>1.40845E-2</v>
      </c>
    </row>
    <row r="25255" spans="1:1" x14ac:dyDescent="0.25">
      <c r="A25255">
        <v>1.40845E-2</v>
      </c>
    </row>
    <row r="25256" spans="1:1" x14ac:dyDescent="0.25">
      <c r="A25256">
        <v>1.40845E-2</v>
      </c>
    </row>
    <row r="25257" spans="1:1" x14ac:dyDescent="0.25">
      <c r="A25257">
        <v>1.40845E-2</v>
      </c>
    </row>
    <row r="25258" spans="1:1" x14ac:dyDescent="0.25">
      <c r="A25258">
        <v>1.40845E-2</v>
      </c>
    </row>
    <row r="25259" spans="1:1" x14ac:dyDescent="0.25">
      <c r="A25259">
        <v>1.40845E-2</v>
      </c>
    </row>
    <row r="25260" spans="1:1" x14ac:dyDescent="0.25">
      <c r="A25260">
        <v>1.40845E-2</v>
      </c>
    </row>
    <row r="25261" spans="1:1" x14ac:dyDescent="0.25">
      <c r="A25261">
        <v>1.40845E-2</v>
      </c>
    </row>
    <row r="25262" spans="1:1" x14ac:dyDescent="0.25">
      <c r="A25262">
        <v>1.40845E-2</v>
      </c>
    </row>
    <row r="25263" spans="1:1" x14ac:dyDescent="0.25">
      <c r="A25263">
        <v>1.40845E-2</v>
      </c>
    </row>
    <row r="25264" spans="1:1" x14ac:dyDescent="0.25">
      <c r="A25264">
        <v>1.40845E-2</v>
      </c>
    </row>
    <row r="25265" spans="1:1" x14ac:dyDescent="0.25">
      <c r="A25265">
        <v>1.40845E-2</v>
      </c>
    </row>
    <row r="25266" spans="1:1" x14ac:dyDescent="0.25">
      <c r="A25266">
        <v>1.40845E-2</v>
      </c>
    </row>
    <row r="25267" spans="1:1" x14ac:dyDescent="0.25">
      <c r="A25267">
        <v>1.40845E-2</v>
      </c>
    </row>
    <row r="25268" spans="1:1" x14ac:dyDescent="0.25">
      <c r="A25268">
        <v>1.40845E-2</v>
      </c>
    </row>
    <row r="25269" spans="1:1" x14ac:dyDescent="0.25">
      <c r="A25269">
        <v>1.40845E-2</v>
      </c>
    </row>
    <row r="25270" spans="1:1" x14ac:dyDescent="0.25">
      <c r="A25270">
        <v>1.40845E-2</v>
      </c>
    </row>
    <row r="25271" spans="1:1" x14ac:dyDescent="0.25">
      <c r="A25271">
        <v>1.40845E-2</v>
      </c>
    </row>
    <row r="25272" spans="1:1" x14ac:dyDescent="0.25">
      <c r="A25272">
        <v>1.40845E-2</v>
      </c>
    </row>
    <row r="25273" spans="1:1" x14ac:dyDescent="0.25">
      <c r="A25273">
        <v>1.40845E-2</v>
      </c>
    </row>
    <row r="25274" spans="1:1" x14ac:dyDescent="0.25">
      <c r="A25274">
        <v>1.40845E-2</v>
      </c>
    </row>
    <row r="25275" spans="1:1" x14ac:dyDescent="0.25">
      <c r="A25275">
        <v>1.40845E-2</v>
      </c>
    </row>
    <row r="25276" spans="1:1" x14ac:dyDescent="0.25">
      <c r="A25276">
        <v>1.40845E-2</v>
      </c>
    </row>
    <row r="25277" spans="1:1" x14ac:dyDescent="0.25">
      <c r="A25277">
        <v>1.40845E-2</v>
      </c>
    </row>
    <row r="25278" spans="1:1" x14ac:dyDescent="0.25">
      <c r="A25278">
        <v>1.40845E-2</v>
      </c>
    </row>
    <row r="25279" spans="1:1" x14ac:dyDescent="0.25">
      <c r="A25279">
        <v>1.40845E-2</v>
      </c>
    </row>
    <row r="25280" spans="1:1" x14ac:dyDescent="0.25">
      <c r="A25280">
        <v>1.40845E-2</v>
      </c>
    </row>
    <row r="25281" spans="1:1" x14ac:dyDescent="0.25">
      <c r="A25281">
        <v>1.40845E-2</v>
      </c>
    </row>
    <row r="25282" spans="1:1" x14ac:dyDescent="0.25">
      <c r="A25282">
        <v>1.40845E-2</v>
      </c>
    </row>
    <row r="25283" spans="1:1" x14ac:dyDescent="0.25">
      <c r="A25283">
        <v>1.40845E-2</v>
      </c>
    </row>
    <row r="25284" spans="1:1" x14ac:dyDescent="0.25">
      <c r="A25284">
        <v>1.40845E-2</v>
      </c>
    </row>
    <row r="25285" spans="1:1" x14ac:dyDescent="0.25">
      <c r="A25285">
        <v>1.40845E-2</v>
      </c>
    </row>
    <row r="25286" spans="1:1" x14ac:dyDescent="0.25">
      <c r="A25286">
        <v>1.40845E-2</v>
      </c>
    </row>
    <row r="25287" spans="1:1" x14ac:dyDescent="0.25">
      <c r="A25287">
        <v>1.40845E-2</v>
      </c>
    </row>
    <row r="25288" spans="1:1" x14ac:dyDescent="0.25">
      <c r="A25288">
        <v>1.40845E-2</v>
      </c>
    </row>
    <row r="25289" spans="1:1" x14ac:dyDescent="0.25">
      <c r="A25289">
        <v>1.40845E-2</v>
      </c>
    </row>
    <row r="25290" spans="1:1" x14ac:dyDescent="0.25">
      <c r="A25290">
        <v>1.40845E-2</v>
      </c>
    </row>
    <row r="25291" spans="1:1" x14ac:dyDescent="0.25">
      <c r="A25291">
        <v>1.40845E-2</v>
      </c>
    </row>
    <row r="25292" spans="1:1" x14ac:dyDescent="0.25">
      <c r="A25292">
        <v>1.40845E-2</v>
      </c>
    </row>
    <row r="25293" spans="1:1" x14ac:dyDescent="0.25">
      <c r="A25293">
        <v>1.40845E-2</v>
      </c>
    </row>
    <row r="25294" spans="1:1" x14ac:dyDescent="0.25">
      <c r="A25294">
        <v>1.40845E-2</v>
      </c>
    </row>
    <row r="25295" spans="1:1" x14ac:dyDescent="0.25">
      <c r="A25295">
        <v>1.40845E-2</v>
      </c>
    </row>
    <row r="25296" spans="1:1" x14ac:dyDescent="0.25">
      <c r="A25296">
        <v>1.40845E-2</v>
      </c>
    </row>
    <row r="25297" spans="1:1" x14ac:dyDescent="0.25">
      <c r="A25297">
        <v>1.40845E-2</v>
      </c>
    </row>
    <row r="25298" spans="1:1" x14ac:dyDescent="0.25">
      <c r="A25298">
        <v>1.40845E-2</v>
      </c>
    </row>
    <row r="25299" spans="1:1" x14ac:dyDescent="0.25">
      <c r="A25299">
        <v>1.40845E-2</v>
      </c>
    </row>
    <row r="25300" spans="1:1" x14ac:dyDescent="0.25">
      <c r="A25300">
        <v>1.40845E-2</v>
      </c>
    </row>
    <row r="25301" spans="1:1" x14ac:dyDescent="0.25">
      <c r="A25301">
        <v>1.40845E-2</v>
      </c>
    </row>
    <row r="25302" spans="1:1" x14ac:dyDescent="0.25">
      <c r="A25302">
        <v>1.40845E-2</v>
      </c>
    </row>
    <row r="25303" spans="1:1" x14ac:dyDescent="0.25">
      <c r="A25303">
        <v>1.40845E-2</v>
      </c>
    </row>
    <row r="25304" spans="1:1" x14ac:dyDescent="0.25">
      <c r="A25304">
        <v>1.40845E-2</v>
      </c>
    </row>
    <row r="25305" spans="1:1" x14ac:dyDescent="0.25">
      <c r="A25305">
        <v>1.40845E-2</v>
      </c>
    </row>
    <row r="25306" spans="1:1" x14ac:dyDescent="0.25">
      <c r="A25306">
        <v>1.40845E-2</v>
      </c>
    </row>
    <row r="25307" spans="1:1" x14ac:dyDescent="0.25">
      <c r="A25307">
        <v>1.40845E-2</v>
      </c>
    </row>
    <row r="25308" spans="1:1" x14ac:dyDescent="0.25">
      <c r="A25308">
        <v>1.40845E-2</v>
      </c>
    </row>
    <row r="25309" spans="1:1" x14ac:dyDescent="0.25">
      <c r="A25309">
        <v>1.40845E-2</v>
      </c>
    </row>
    <row r="25310" spans="1:1" x14ac:dyDescent="0.25">
      <c r="A25310">
        <v>1.40845E-2</v>
      </c>
    </row>
    <row r="25311" spans="1:1" x14ac:dyDescent="0.25">
      <c r="A25311">
        <v>1.40845E-2</v>
      </c>
    </row>
    <row r="25312" spans="1:1" x14ac:dyDescent="0.25">
      <c r="A25312">
        <v>1.40845E-2</v>
      </c>
    </row>
    <row r="25313" spans="1:1" x14ac:dyDescent="0.25">
      <c r="A25313">
        <v>1.40845E-2</v>
      </c>
    </row>
    <row r="25314" spans="1:1" x14ac:dyDescent="0.25">
      <c r="A25314">
        <v>1.40845E-2</v>
      </c>
    </row>
    <row r="25315" spans="1:1" x14ac:dyDescent="0.25">
      <c r="A25315">
        <v>1.40845E-2</v>
      </c>
    </row>
    <row r="25316" spans="1:1" x14ac:dyDescent="0.25">
      <c r="A25316">
        <v>1.40845E-2</v>
      </c>
    </row>
    <row r="25317" spans="1:1" x14ac:dyDescent="0.25">
      <c r="A25317">
        <v>1.40845E-2</v>
      </c>
    </row>
    <row r="25318" spans="1:1" x14ac:dyDescent="0.25">
      <c r="A25318">
        <v>1.40845E-2</v>
      </c>
    </row>
    <row r="25319" spans="1:1" x14ac:dyDescent="0.25">
      <c r="A25319">
        <v>1.40845E-2</v>
      </c>
    </row>
    <row r="25320" spans="1:1" x14ac:dyDescent="0.25">
      <c r="A25320">
        <v>1.40845E-2</v>
      </c>
    </row>
    <row r="25321" spans="1:1" x14ac:dyDescent="0.25">
      <c r="A25321">
        <v>1.40845E-2</v>
      </c>
    </row>
    <row r="25322" spans="1:1" x14ac:dyDescent="0.25">
      <c r="A25322">
        <v>1.40845E-2</v>
      </c>
    </row>
    <row r="25323" spans="1:1" x14ac:dyDescent="0.25">
      <c r="A25323">
        <v>1.40845E-2</v>
      </c>
    </row>
    <row r="25324" spans="1:1" x14ac:dyDescent="0.25">
      <c r="A25324">
        <v>1.40845E-2</v>
      </c>
    </row>
    <row r="25325" spans="1:1" x14ac:dyDescent="0.25">
      <c r="A25325">
        <v>1.40845E-2</v>
      </c>
    </row>
    <row r="25326" spans="1:1" x14ac:dyDescent="0.25">
      <c r="A25326">
        <v>1.40845E-2</v>
      </c>
    </row>
    <row r="25327" spans="1:1" x14ac:dyDescent="0.25">
      <c r="A25327">
        <v>1.40845E-2</v>
      </c>
    </row>
    <row r="25328" spans="1:1" x14ac:dyDescent="0.25">
      <c r="A25328">
        <v>1.40845E-2</v>
      </c>
    </row>
    <row r="25329" spans="1:1" x14ac:dyDescent="0.25">
      <c r="A25329">
        <v>1.40845E-2</v>
      </c>
    </row>
    <row r="25330" spans="1:1" x14ac:dyDescent="0.25">
      <c r="A25330">
        <v>1.40845E-2</v>
      </c>
    </row>
    <row r="25331" spans="1:1" x14ac:dyDescent="0.25">
      <c r="A25331">
        <v>1.40845E-2</v>
      </c>
    </row>
    <row r="25332" spans="1:1" x14ac:dyDescent="0.25">
      <c r="A25332">
        <v>1.40845E-2</v>
      </c>
    </row>
    <row r="25333" spans="1:1" x14ac:dyDescent="0.25">
      <c r="A25333">
        <v>1.40845E-2</v>
      </c>
    </row>
    <row r="25334" spans="1:1" x14ac:dyDescent="0.25">
      <c r="A25334">
        <v>1.40845E-2</v>
      </c>
    </row>
    <row r="25335" spans="1:1" x14ac:dyDescent="0.25">
      <c r="A25335">
        <v>1.40845E-2</v>
      </c>
    </row>
    <row r="25336" spans="1:1" x14ac:dyDescent="0.25">
      <c r="A25336">
        <v>1.40845E-2</v>
      </c>
    </row>
    <row r="25337" spans="1:1" x14ac:dyDescent="0.25">
      <c r="A25337">
        <v>1.40845E-2</v>
      </c>
    </row>
    <row r="25338" spans="1:1" x14ac:dyDescent="0.25">
      <c r="A25338">
        <v>1.40845E-2</v>
      </c>
    </row>
    <row r="25339" spans="1:1" x14ac:dyDescent="0.25">
      <c r="A25339">
        <v>1.40845E-2</v>
      </c>
    </row>
    <row r="25340" spans="1:1" x14ac:dyDescent="0.25">
      <c r="A25340">
        <v>1.40845E-2</v>
      </c>
    </row>
    <row r="25341" spans="1:1" x14ac:dyDescent="0.25">
      <c r="A25341">
        <v>1.40845E-2</v>
      </c>
    </row>
    <row r="25342" spans="1:1" x14ac:dyDescent="0.25">
      <c r="A25342">
        <v>1.40845E-2</v>
      </c>
    </row>
    <row r="25343" spans="1:1" x14ac:dyDescent="0.25">
      <c r="A25343">
        <v>1.40845E-2</v>
      </c>
    </row>
    <row r="25344" spans="1:1" x14ac:dyDescent="0.25">
      <c r="A25344">
        <v>1.40845E-2</v>
      </c>
    </row>
    <row r="25345" spans="1:1" x14ac:dyDescent="0.25">
      <c r="A25345">
        <v>1.40845E-2</v>
      </c>
    </row>
    <row r="25346" spans="1:1" x14ac:dyDescent="0.25">
      <c r="A25346">
        <v>1.40845E-2</v>
      </c>
    </row>
    <row r="25347" spans="1:1" x14ac:dyDescent="0.25">
      <c r="A25347">
        <v>1.40845E-2</v>
      </c>
    </row>
    <row r="25348" spans="1:1" x14ac:dyDescent="0.25">
      <c r="A25348">
        <v>1.40845E-2</v>
      </c>
    </row>
    <row r="25349" spans="1:1" x14ac:dyDescent="0.25">
      <c r="A25349">
        <v>1.40845E-2</v>
      </c>
    </row>
    <row r="25350" spans="1:1" x14ac:dyDescent="0.25">
      <c r="A25350">
        <v>1.40845E-2</v>
      </c>
    </row>
    <row r="25351" spans="1:1" x14ac:dyDescent="0.25">
      <c r="A25351">
        <v>1.40845E-2</v>
      </c>
    </row>
    <row r="25352" spans="1:1" x14ac:dyDescent="0.25">
      <c r="A25352">
        <v>1.40845E-2</v>
      </c>
    </row>
    <row r="25353" spans="1:1" x14ac:dyDescent="0.25">
      <c r="A25353">
        <v>1.40845E-2</v>
      </c>
    </row>
    <row r="25354" spans="1:1" x14ac:dyDescent="0.25">
      <c r="A25354">
        <v>1.40845E-2</v>
      </c>
    </row>
    <row r="25355" spans="1:1" x14ac:dyDescent="0.25">
      <c r="A25355">
        <v>1.40845E-2</v>
      </c>
    </row>
    <row r="25356" spans="1:1" x14ac:dyDescent="0.25">
      <c r="A25356">
        <v>1.40845E-2</v>
      </c>
    </row>
    <row r="25357" spans="1:1" x14ac:dyDescent="0.25">
      <c r="A25357">
        <v>1.40845E-2</v>
      </c>
    </row>
    <row r="25358" spans="1:1" x14ac:dyDescent="0.25">
      <c r="A25358">
        <v>1.40845E-2</v>
      </c>
    </row>
    <row r="25359" spans="1:1" x14ac:dyDescent="0.25">
      <c r="A25359">
        <v>1.40845E-2</v>
      </c>
    </row>
    <row r="25360" spans="1:1" x14ac:dyDescent="0.25">
      <c r="A25360">
        <v>1.40845E-2</v>
      </c>
    </row>
    <row r="25361" spans="1:1" x14ac:dyDescent="0.25">
      <c r="A25361">
        <v>1.40845E-2</v>
      </c>
    </row>
    <row r="25362" spans="1:1" x14ac:dyDescent="0.25">
      <c r="A25362">
        <v>1.40845E-2</v>
      </c>
    </row>
    <row r="25363" spans="1:1" x14ac:dyDescent="0.25">
      <c r="A25363">
        <v>1.40845E-2</v>
      </c>
    </row>
    <row r="25364" spans="1:1" x14ac:dyDescent="0.25">
      <c r="A25364">
        <v>1.40845E-2</v>
      </c>
    </row>
    <row r="25365" spans="1:1" x14ac:dyDescent="0.25">
      <c r="A25365">
        <v>1.40845E-2</v>
      </c>
    </row>
    <row r="25366" spans="1:1" x14ac:dyDescent="0.25">
      <c r="A25366">
        <v>1.40515E-2</v>
      </c>
    </row>
    <row r="25367" spans="1:1" x14ac:dyDescent="0.25">
      <c r="A25367">
        <v>1.40515E-2</v>
      </c>
    </row>
    <row r="25368" spans="1:1" x14ac:dyDescent="0.25">
      <c r="A25368">
        <v>1.4044900000000001E-2</v>
      </c>
    </row>
    <row r="25369" spans="1:1" x14ac:dyDescent="0.25">
      <c r="A25369">
        <v>1.4044900000000001E-2</v>
      </c>
    </row>
    <row r="25370" spans="1:1" x14ac:dyDescent="0.25">
      <c r="A25370">
        <v>1.4044900000000001E-2</v>
      </c>
    </row>
    <row r="25371" spans="1:1" x14ac:dyDescent="0.25">
      <c r="A25371">
        <v>1.4044900000000001E-2</v>
      </c>
    </row>
    <row r="25372" spans="1:1" x14ac:dyDescent="0.25">
      <c r="A25372">
        <v>1.4044900000000001E-2</v>
      </c>
    </row>
    <row r="25373" spans="1:1" x14ac:dyDescent="0.25">
      <c r="A25373">
        <v>1.40351E-2</v>
      </c>
    </row>
    <row r="25374" spans="1:1" x14ac:dyDescent="0.25">
      <c r="A25374">
        <v>1.40351E-2</v>
      </c>
    </row>
    <row r="25375" spans="1:1" x14ac:dyDescent="0.25">
      <c r="A25375">
        <v>1.40351E-2</v>
      </c>
    </row>
    <row r="25376" spans="1:1" x14ac:dyDescent="0.25">
      <c r="A25376">
        <v>1.40351E-2</v>
      </c>
    </row>
    <row r="25377" spans="1:1" x14ac:dyDescent="0.25">
      <c r="A25377">
        <v>1.40351E-2</v>
      </c>
    </row>
    <row r="25378" spans="1:1" x14ac:dyDescent="0.25">
      <c r="A25378">
        <v>1.40351E-2</v>
      </c>
    </row>
    <row r="25379" spans="1:1" x14ac:dyDescent="0.25">
      <c r="A25379">
        <v>1.40187E-2</v>
      </c>
    </row>
    <row r="25380" spans="1:1" x14ac:dyDescent="0.25">
      <c r="A25380">
        <v>1.40187E-2</v>
      </c>
    </row>
    <row r="25381" spans="1:1" x14ac:dyDescent="0.25">
      <c r="A25381">
        <v>1.40187E-2</v>
      </c>
    </row>
    <row r="25382" spans="1:1" x14ac:dyDescent="0.25">
      <c r="A25382">
        <v>1.40187E-2</v>
      </c>
    </row>
    <row r="25383" spans="1:1" x14ac:dyDescent="0.25">
      <c r="A25383">
        <v>1.40187E-2</v>
      </c>
    </row>
    <row r="25384" spans="1:1" x14ac:dyDescent="0.25">
      <c r="A25384">
        <v>1.40187E-2</v>
      </c>
    </row>
    <row r="25385" spans="1:1" x14ac:dyDescent="0.25">
      <c r="A25385">
        <v>1.40187E-2</v>
      </c>
    </row>
    <row r="25386" spans="1:1" x14ac:dyDescent="0.25">
      <c r="A25386">
        <v>1.40187E-2</v>
      </c>
    </row>
    <row r="25387" spans="1:1" x14ac:dyDescent="0.25">
      <c r="A25387">
        <v>1.40187E-2</v>
      </c>
    </row>
    <row r="25388" spans="1:1" x14ac:dyDescent="0.25">
      <c r="A25388">
        <v>1.40187E-2</v>
      </c>
    </row>
    <row r="25389" spans="1:1" x14ac:dyDescent="0.25">
      <c r="A25389">
        <v>1.40056E-2</v>
      </c>
    </row>
    <row r="25390" spans="1:1" x14ac:dyDescent="0.25">
      <c r="A25390">
        <v>1.40056E-2</v>
      </c>
    </row>
    <row r="25391" spans="1:1" x14ac:dyDescent="0.25">
      <c r="A25391">
        <v>1.3986E-2</v>
      </c>
    </row>
    <row r="25392" spans="1:1" x14ac:dyDescent="0.25">
      <c r="A25392">
        <v>1.3986E-2</v>
      </c>
    </row>
    <row r="25393" spans="1:1" x14ac:dyDescent="0.25">
      <c r="A25393">
        <v>1.3986E-2</v>
      </c>
    </row>
    <row r="25394" spans="1:1" x14ac:dyDescent="0.25">
      <c r="A25394">
        <v>1.3986E-2</v>
      </c>
    </row>
    <row r="25395" spans="1:1" x14ac:dyDescent="0.25">
      <c r="A25395">
        <v>1.3986E-2</v>
      </c>
    </row>
    <row r="25396" spans="1:1" x14ac:dyDescent="0.25">
      <c r="A25396">
        <v>1.3986E-2</v>
      </c>
    </row>
    <row r="25397" spans="1:1" x14ac:dyDescent="0.25">
      <c r="A25397">
        <v>1.3986E-2</v>
      </c>
    </row>
    <row r="25398" spans="1:1" x14ac:dyDescent="0.25">
      <c r="A25398">
        <v>1.3986E-2</v>
      </c>
    </row>
    <row r="25399" spans="1:1" x14ac:dyDescent="0.25">
      <c r="A25399">
        <v>1.3986E-2</v>
      </c>
    </row>
    <row r="25400" spans="1:1" x14ac:dyDescent="0.25">
      <c r="A25400">
        <v>1.3986E-2</v>
      </c>
    </row>
    <row r="25401" spans="1:1" x14ac:dyDescent="0.25">
      <c r="A25401">
        <v>1.3986E-2</v>
      </c>
    </row>
    <row r="25402" spans="1:1" x14ac:dyDescent="0.25">
      <c r="A25402">
        <v>1.3986E-2</v>
      </c>
    </row>
    <row r="25403" spans="1:1" x14ac:dyDescent="0.25">
      <c r="A25403">
        <v>1.3986E-2</v>
      </c>
    </row>
    <row r="25404" spans="1:1" x14ac:dyDescent="0.25">
      <c r="A25404">
        <v>1.3986E-2</v>
      </c>
    </row>
    <row r="25405" spans="1:1" x14ac:dyDescent="0.25">
      <c r="A25405">
        <v>1.3986E-2</v>
      </c>
    </row>
    <row r="25406" spans="1:1" x14ac:dyDescent="0.25">
      <c r="A25406">
        <v>1.3986E-2</v>
      </c>
    </row>
    <row r="25407" spans="1:1" x14ac:dyDescent="0.25">
      <c r="A25407">
        <v>1.3986E-2</v>
      </c>
    </row>
    <row r="25408" spans="1:1" x14ac:dyDescent="0.25">
      <c r="A25408">
        <v>1.3986E-2</v>
      </c>
    </row>
    <row r="25409" spans="1:1" x14ac:dyDescent="0.25">
      <c r="A25409">
        <v>1.3986E-2</v>
      </c>
    </row>
    <row r="25410" spans="1:1" x14ac:dyDescent="0.25">
      <c r="A25410">
        <v>1.3986E-2</v>
      </c>
    </row>
    <row r="25411" spans="1:1" x14ac:dyDescent="0.25">
      <c r="A25411">
        <v>1.3986E-2</v>
      </c>
    </row>
    <row r="25412" spans="1:1" x14ac:dyDescent="0.25">
      <c r="A25412">
        <v>1.3986E-2</v>
      </c>
    </row>
    <row r="25413" spans="1:1" x14ac:dyDescent="0.25">
      <c r="A25413">
        <v>1.3986E-2</v>
      </c>
    </row>
    <row r="25414" spans="1:1" x14ac:dyDescent="0.25">
      <c r="A25414">
        <v>1.3986E-2</v>
      </c>
    </row>
    <row r="25415" spans="1:1" x14ac:dyDescent="0.25">
      <c r="A25415">
        <v>1.3986E-2</v>
      </c>
    </row>
    <row r="25416" spans="1:1" x14ac:dyDescent="0.25">
      <c r="A25416">
        <v>1.3986E-2</v>
      </c>
    </row>
    <row r="25417" spans="1:1" x14ac:dyDescent="0.25">
      <c r="A25417">
        <v>1.3986E-2</v>
      </c>
    </row>
    <row r="25418" spans="1:1" x14ac:dyDescent="0.25">
      <c r="A25418">
        <v>1.3986E-2</v>
      </c>
    </row>
    <row r="25419" spans="1:1" x14ac:dyDescent="0.25">
      <c r="A25419">
        <v>1.3986E-2</v>
      </c>
    </row>
    <row r="25420" spans="1:1" x14ac:dyDescent="0.25">
      <c r="A25420">
        <v>1.3986E-2</v>
      </c>
    </row>
    <row r="25421" spans="1:1" x14ac:dyDescent="0.25">
      <c r="A25421">
        <v>1.3986E-2</v>
      </c>
    </row>
    <row r="25422" spans="1:1" x14ac:dyDescent="0.25">
      <c r="A25422">
        <v>1.3986E-2</v>
      </c>
    </row>
    <row r="25423" spans="1:1" x14ac:dyDescent="0.25">
      <c r="A25423">
        <v>1.3986E-2</v>
      </c>
    </row>
    <row r="25424" spans="1:1" x14ac:dyDescent="0.25">
      <c r="A25424">
        <v>1.3986E-2</v>
      </c>
    </row>
    <row r="25425" spans="1:1" x14ac:dyDescent="0.25">
      <c r="A25425">
        <v>1.3986E-2</v>
      </c>
    </row>
    <row r="25426" spans="1:1" x14ac:dyDescent="0.25">
      <c r="A25426">
        <v>1.3986E-2</v>
      </c>
    </row>
    <row r="25427" spans="1:1" x14ac:dyDescent="0.25">
      <c r="A25427">
        <v>1.3986E-2</v>
      </c>
    </row>
    <row r="25428" spans="1:1" x14ac:dyDescent="0.25">
      <c r="A25428">
        <v>1.3986E-2</v>
      </c>
    </row>
    <row r="25429" spans="1:1" x14ac:dyDescent="0.25">
      <c r="A25429">
        <v>1.3986E-2</v>
      </c>
    </row>
    <row r="25430" spans="1:1" x14ac:dyDescent="0.25">
      <c r="A25430">
        <v>1.3986E-2</v>
      </c>
    </row>
    <row r="25431" spans="1:1" x14ac:dyDescent="0.25">
      <c r="A25431">
        <v>1.3986E-2</v>
      </c>
    </row>
    <row r="25432" spans="1:1" x14ac:dyDescent="0.25">
      <c r="A25432">
        <v>1.3986E-2</v>
      </c>
    </row>
    <row r="25433" spans="1:1" x14ac:dyDescent="0.25">
      <c r="A25433">
        <v>1.3986E-2</v>
      </c>
    </row>
    <row r="25434" spans="1:1" x14ac:dyDescent="0.25">
      <c r="A25434">
        <v>1.39665E-2</v>
      </c>
    </row>
    <row r="25435" spans="1:1" x14ac:dyDescent="0.25">
      <c r="A25435">
        <v>1.39665E-2</v>
      </c>
    </row>
    <row r="25436" spans="1:1" x14ac:dyDescent="0.25">
      <c r="A25436">
        <v>1.39665E-2</v>
      </c>
    </row>
    <row r="25437" spans="1:1" x14ac:dyDescent="0.25">
      <c r="A25437">
        <v>1.39665E-2</v>
      </c>
    </row>
    <row r="25438" spans="1:1" x14ac:dyDescent="0.25">
      <c r="A25438">
        <v>1.39665E-2</v>
      </c>
    </row>
    <row r="25439" spans="1:1" x14ac:dyDescent="0.25">
      <c r="A25439">
        <v>1.39665E-2</v>
      </c>
    </row>
    <row r="25440" spans="1:1" x14ac:dyDescent="0.25">
      <c r="A25440">
        <v>1.39665E-2</v>
      </c>
    </row>
    <row r="25441" spans="1:1" x14ac:dyDescent="0.25">
      <c r="A25441">
        <v>1.39665E-2</v>
      </c>
    </row>
    <row r="25442" spans="1:1" x14ac:dyDescent="0.25">
      <c r="A25442">
        <v>1.3953500000000001E-2</v>
      </c>
    </row>
    <row r="25443" spans="1:1" x14ac:dyDescent="0.25">
      <c r="A25443">
        <v>1.3953500000000001E-2</v>
      </c>
    </row>
    <row r="25444" spans="1:1" x14ac:dyDescent="0.25">
      <c r="A25444">
        <v>1.3953500000000001E-2</v>
      </c>
    </row>
    <row r="25445" spans="1:1" x14ac:dyDescent="0.25">
      <c r="A25445">
        <v>1.3953500000000001E-2</v>
      </c>
    </row>
    <row r="25446" spans="1:1" x14ac:dyDescent="0.25">
      <c r="A25446">
        <v>1.3953500000000001E-2</v>
      </c>
    </row>
    <row r="25447" spans="1:1" x14ac:dyDescent="0.25">
      <c r="A25447">
        <v>1.3953500000000001E-2</v>
      </c>
    </row>
    <row r="25448" spans="1:1" x14ac:dyDescent="0.25">
      <c r="A25448">
        <v>1.3953500000000001E-2</v>
      </c>
    </row>
    <row r="25449" spans="1:1" x14ac:dyDescent="0.25">
      <c r="A25449">
        <v>1.3953500000000001E-2</v>
      </c>
    </row>
    <row r="25450" spans="1:1" x14ac:dyDescent="0.25">
      <c r="A25450">
        <v>1.3953500000000001E-2</v>
      </c>
    </row>
    <row r="25451" spans="1:1" x14ac:dyDescent="0.25">
      <c r="A25451">
        <v>1.3953500000000001E-2</v>
      </c>
    </row>
    <row r="25452" spans="1:1" x14ac:dyDescent="0.25">
      <c r="A25452">
        <v>1.39373E-2</v>
      </c>
    </row>
    <row r="25453" spans="1:1" x14ac:dyDescent="0.25">
      <c r="A25453">
        <v>1.39373E-2</v>
      </c>
    </row>
    <row r="25454" spans="1:1" x14ac:dyDescent="0.25">
      <c r="A25454">
        <v>1.39276E-2</v>
      </c>
    </row>
    <row r="25455" spans="1:1" x14ac:dyDescent="0.25">
      <c r="A25455">
        <v>1.39276E-2</v>
      </c>
    </row>
    <row r="25456" spans="1:1" x14ac:dyDescent="0.25">
      <c r="A25456">
        <v>1.3888899999999999E-2</v>
      </c>
    </row>
    <row r="25457" spans="1:1" x14ac:dyDescent="0.25">
      <c r="A25457">
        <v>1.3888899999999999E-2</v>
      </c>
    </row>
    <row r="25458" spans="1:1" x14ac:dyDescent="0.25">
      <c r="A25458">
        <v>1.3888899999999999E-2</v>
      </c>
    </row>
    <row r="25459" spans="1:1" x14ac:dyDescent="0.25">
      <c r="A25459">
        <v>1.3888899999999999E-2</v>
      </c>
    </row>
    <row r="25460" spans="1:1" x14ac:dyDescent="0.25">
      <c r="A25460">
        <v>1.3888899999999999E-2</v>
      </c>
    </row>
    <row r="25461" spans="1:1" x14ac:dyDescent="0.25">
      <c r="A25461">
        <v>1.3888899999999999E-2</v>
      </c>
    </row>
    <row r="25462" spans="1:1" x14ac:dyDescent="0.25">
      <c r="A25462">
        <v>1.3888899999999999E-2</v>
      </c>
    </row>
    <row r="25463" spans="1:1" x14ac:dyDescent="0.25">
      <c r="A25463">
        <v>1.3888899999999999E-2</v>
      </c>
    </row>
    <row r="25464" spans="1:1" x14ac:dyDescent="0.25">
      <c r="A25464">
        <v>1.3888899999999999E-2</v>
      </c>
    </row>
    <row r="25465" spans="1:1" x14ac:dyDescent="0.25">
      <c r="A25465">
        <v>1.3888899999999999E-2</v>
      </c>
    </row>
    <row r="25466" spans="1:1" x14ac:dyDescent="0.25">
      <c r="A25466">
        <v>1.3888899999999999E-2</v>
      </c>
    </row>
    <row r="25467" spans="1:1" x14ac:dyDescent="0.25">
      <c r="A25467">
        <v>1.3888899999999999E-2</v>
      </c>
    </row>
    <row r="25468" spans="1:1" x14ac:dyDescent="0.25">
      <c r="A25468">
        <v>1.3888899999999999E-2</v>
      </c>
    </row>
    <row r="25469" spans="1:1" x14ac:dyDescent="0.25">
      <c r="A25469">
        <v>1.3888899999999999E-2</v>
      </c>
    </row>
    <row r="25470" spans="1:1" x14ac:dyDescent="0.25">
      <c r="A25470">
        <v>1.3888899999999999E-2</v>
      </c>
    </row>
    <row r="25471" spans="1:1" x14ac:dyDescent="0.25">
      <c r="A25471">
        <v>1.3888899999999999E-2</v>
      </c>
    </row>
    <row r="25472" spans="1:1" x14ac:dyDescent="0.25">
      <c r="A25472">
        <v>1.3888899999999999E-2</v>
      </c>
    </row>
    <row r="25473" spans="1:1" x14ac:dyDescent="0.25">
      <c r="A25473">
        <v>1.3888899999999999E-2</v>
      </c>
    </row>
    <row r="25474" spans="1:1" x14ac:dyDescent="0.25">
      <c r="A25474">
        <v>1.3888899999999999E-2</v>
      </c>
    </row>
    <row r="25475" spans="1:1" x14ac:dyDescent="0.25">
      <c r="A25475">
        <v>1.3888899999999999E-2</v>
      </c>
    </row>
    <row r="25476" spans="1:1" x14ac:dyDescent="0.25">
      <c r="A25476">
        <v>1.3888899999999999E-2</v>
      </c>
    </row>
    <row r="25477" spans="1:1" x14ac:dyDescent="0.25">
      <c r="A25477">
        <v>1.3888899999999999E-2</v>
      </c>
    </row>
    <row r="25478" spans="1:1" x14ac:dyDescent="0.25">
      <c r="A25478">
        <v>1.3888899999999999E-2</v>
      </c>
    </row>
    <row r="25479" spans="1:1" x14ac:dyDescent="0.25">
      <c r="A25479">
        <v>1.3888899999999999E-2</v>
      </c>
    </row>
    <row r="25480" spans="1:1" x14ac:dyDescent="0.25">
      <c r="A25480">
        <v>1.3888899999999999E-2</v>
      </c>
    </row>
    <row r="25481" spans="1:1" x14ac:dyDescent="0.25">
      <c r="A25481">
        <v>1.3888899999999999E-2</v>
      </c>
    </row>
    <row r="25482" spans="1:1" x14ac:dyDescent="0.25">
      <c r="A25482">
        <v>1.3888899999999999E-2</v>
      </c>
    </row>
    <row r="25483" spans="1:1" x14ac:dyDescent="0.25">
      <c r="A25483">
        <v>1.3888899999999999E-2</v>
      </c>
    </row>
    <row r="25484" spans="1:1" x14ac:dyDescent="0.25">
      <c r="A25484">
        <v>1.3888899999999999E-2</v>
      </c>
    </row>
    <row r="25485" spans="1:1" x14ac:dyDescent="0.25">
      <c r="A25485">
        <v>1.3888899999999999E-2</v>
      </c>
    </row>
    <row r="25486" spans="1:1" x14ac:dyDescent="0.25">
      <c r="A25486">
        <v>1.3888899999999999E-2</v>
      </c>
    </row>
    <row r="25487" spans="1:1" x14ac:dyDescent="0.25">
      <c r="A25487">
        <v>1.3888899999999999E-2</v>
      </c>
    </row>
    <row r="25488" spans="1:1" x14ac:dyDescent="0.25">
      <c r="A25488">
        <v>1.3888899999999999E-2</v>
      </c>
    </row>
    <row r="25489" spans="1:1" x14ac:dyDescent="0.25">
      <c r="A25489">
        <v>1.3888899999999999E-2</v>
      </c>
    </row>
    <row r="25490" spans="1:1" x14ac:dyDescent="0.25">
      <c r="A25490">
        <v>1.3888899999999999E-2</v>
      </c>
    </row>
    <row r="25491" spans="1:1" x14ac:dyDescent="0.25">
      <c r="A25491">
        <v>1.3888899999999999E-2</v>
      </c>
    </row>
    <row r="25492" spans="1:1" x14ac:dyDescent="0.25">
      <c r="A25492">
        <v>1.3888899999999999E-2</v>
      </c>
    </row>
    <row r="25493" spans="1:1" x14ac:dyDescent="0.25">
      <c r="A25493">
        <v>1.3888899999999999E-2</v>
      </c>
    </row>
    <row r="25494" spans="1:1" x14ac:dyDescent="0.25">
      <c r="A25494">
        <v>1.3888899999999999E-2</v>
      </c>
    </row>
    <row r="25495" spans="1:1" x14ac:dyDescent="0.25">
      <c r="A25495">
        <v>1.3888899999999999E-2</v>
      </c>
    </row>
    <row r="25496" spans="1:1" x14ac:dyDescent="0.25">
      <c r="A25496">
        <v>1.3888899999999999E-2</v>
      </c>
    </row>
    <row r="25497" spans="1:1" x14ac:dyDescent="0.25">
      <c r="A25497">
        <v>1.3888899999999999E-2</v>
      </c>
    </row>
    <row r="25498" spans="1:1" x14ac:dyDescent="0.25">
      <c r="A25498">
        <v>1.3888899999999999E-2</v>
      </c>
    </row>
    <row r="25499" spans="1:1" x14ac:dyDescent="0.25">
      <c r="A25499">
        <v>1.3888899999999999E-2</v>
      </c>
    </row>
    <row r="25500" spans="1:1" x14ac:dyDescent="0.25">
      <c r="A25500">
        <v>1.3888899999999999E-2</v>
      </c>
    </row>
    <row r="25501" spans="1:1" x14ac:dyDescent="0.25">
      <c r="A25501">
        <v>1.3888899999999999E-2</v>
      </c>
    </row>
    <row r="25502" spans="1:1" x14ac:dyDescent="0.25">
      <c r="A25502">
        <v>1.3888899999999999E-2</v>
      </c>
    </row>
    <row r="25503" spans="1:1" x14ac:dyDescent="0.25">
      <c r="A25503">
        <v>1.3888899999999999E-2</v>
      </c>
    </row>
    <row r="25504" spans="1:1" x14ac:dyDescent="0.25">
      <c r="A25504">
        <v>1.3888899999999999E-2</v>
      </c>
    </row>
    <row r="25505" spans="1:1" x14ac:dyDescent="0.25">
      <c r="A25505">
        <v>1.3888899999999999E-2</v>
      </c>
    </row>
    <row r="25506" spans="1:1" x14ac:dyDescent="0.25">
      <c r="A25506">
        <v>1.3888899999999999E-2</v>
      </c>
    </row>
    <row r="25507" spans="1:1" x14ac:dyDescent="0.25">
      <c r="A25507">
        <v>1.3888899999999999E-2</v>
      </c>
    </row>
    <row r="25508" spans="1:1" x14ac:dyDescent="0.25">
      <c r="A25508">
        <v>1.3888899999999999E-2</v>
      </c>
    </row>
    <row r="25509" spans="1:1" x14ac:dyDescent="0.25">
      <c r="A25509">
        <v>1.3888899999999999E-2</v>
      </c>
    </row>
    <row r="25510" spans="1:1" x14ac:dyDescent="0.25">
      <c r="A25510">
        <v>1.3888899999999999E-2</v>
      </c>
    </row>
    <row r="25511" spans="1:1" x14ac:dyDescent="0.25">
      <c r="A25511">
        <v>1.3888899999999999E-2</v>
      </c>
    </row>
    <row r="25512" spans="1:1" x14ac:dyDescent="0.25">
      <c r="A25512">
        <v>1.3888899999999999E-2</v>
      </c>
    </row>
    <row r="25513" spans="1:1" x14ac:dyDescent="0.25">
      <c r="A25513">
        <v>1.3888899999999999E-2</v>
      </c>
    </row>
    <row r="25514" spans="1:1" x14ac:dyDescent="0.25">
      <c r="A25514">
        <v>1.3888899999999999E-2</v>
      </c>
    </row>
    <row r="25515" spans="1:1" x14ac:dyDescent="0.25">
      <c r="A25515">
        <v>1.3888899999999999E-2</v>
      </c>
    </row>
    <row r="25516" spans="1:1" x14ac:dyDescent="0.25">
      <c r="A25516">
        <v>1.3888899999999999E-2</v>
      </c>
    </row>
    <row r="25517" spans="1:1" x14ac:dyDescent="0.25">
      <c r="A25517">
        <v>1.3888899999999999E-2</v>
      </c>
    </row>
    <row r="25518" spans="1:1" x14ac:dyDescent="0.25">
      <c r="A25518">
        <v>1.3888899999999999E-2</v>
      </c>
    </row>
    <row r="25519" spans="1:1" x14ac:dyDescent="0.25">
      <c r="A25519">
        <v>1.3888899999999999E-2</v>
      </c>
    </row>
    <row r="25520" spans="1:1" x14ac:dyDescent="0.25">
      <c r="A25520">
        <v>1.3888899999999999E-2</v>
      </c>
    </row>
    <row r="25521" spans="1:1" x14ac:dyDescent="0.25">
      <c r="A25521">
        <v>1.3888899999999999E-2</v>
      </c>
    </row>
    <row r="25522" spans="1:1" x14ac:dyDescent="0.25">
      <c r="A25522">
        <v>1.3888899999999999E-2</v>
      </c>
    </row>
    <row r="25523" spans="1:1" x14ac:dyDescent="0.25">
      <c r="A25523">
        <v>1.3888899999999999E-2</v>
      </c>
    </row>
    <row r="25524" spans="1:1" x14ac:dyDescent="0.25">
      <c r="A25524">
        <v>1.3888899999999999E-2</v>
      </c>
    </row>
    <row r="25525" spans="1:1" x14ac:dyDescent="0.25">
      <c r="A25525">
        <v>1.3888899999999999E-2</v>
      </c>
    </row>
    <row r="25526" spans="1:1" x14ac:dyDescent="0.25">
      <c r="A25526">
        <v>1.3888899999999999E-2</v>
      </c>
    </row>
    <row r="25527" spans="1:1" x14ac:dyDescent="0.25">
      <c r="A25527">
        <v>1.3888899999999999E-2</v>
      </c>
    </row>
    <row r="25528" spans="1:1" x14ac:dyDescent="0.25">
      <c r="A25528">
        <v>1.3888899999999999E-2</v>
      </c>
    </row>
    <row r="25529" spans="1:1" x14ac:dyDescent="0.25">
      <c r="A25529">
        <v>1.3888899999999999E-2</v>
      </c>
    </row>
    <row r="25530" spans="1:1" x14ac:dyDescent="0.25">
      <c r="A25530">
        <v>1.3888899999999999E-2</v>
      </c>
    </row>
    <row r="25531" spans="1:1" x14ac:dyDescent="0.25">
      <c r="A25531">
        <v>1.3888899999999999E-2</v>
      </c>
    </row>
    <row r="25532" spans="1:1" x14ac:dyDescent="0.25">
      <c r="A25532">
        <v>1.3888899999999999E-2</v>
      </c>
    </row>
    <row r="25533" spans="1:1" x14ac:dyDescent="0.25">
      <c r="A25533">
        <v>1.3888899999999999E-2</v>
      </c>
    </row>
    <row r="25534" spans="1:1" x14ac:dyDescent="0.25">
      <c r="A25534">
        <v>1.3888899999999999E-2</v>
      </c>
    </row>
    <row r="25535" spans="1:1" x14ac:dyDescent="0.25">
      <c r="A25535">
        <v>1.3888899999999999E-2</v>
      </c>
    </row>
    <row r="25536" spans="1:1" x14ac:dyDescent="0.25">
      <c r="A25536">
        <v>1.3888899999999999E-2</v>
      </c>
    </row>
    <row r="25537" spans="1:1" x14ac:dyDescent="0.25">
      <c r="A25537">
        <v>1.3888899999999999E-2</v>
      </c>
    </row>
    <row r="25538" spans="1:1" x14ac:dyDescent="0.25">
      <c r="A25538">
        <v>1.3888899999999999E-2</v>
      </c>
    </row>
    <row r="25539" spans="1:1" x14ac:dyDescent="0.25">
      <c r="A25539">
        <v>1.3888899999999999E-2</v>
      </c>
    </row>
    <row r="25540" spans="1:1" x14ac:dyDescent="0.25">
      <c r="A25540">
        <v>1.3888899999999999E-2</v>
      </c>
    </row>
    <row r="25541" spans="1:1" x14ac:dyDescent="0.25">
      <c r="A25541">
        <v>1.3888899999999999E-2</v>
      </c>
    </row>
    <row r="25542" spans="1:1" x14ac:dyDescent="0.25">
      <c r="A25542">
        <v>1.3888899999999999E-2</v>
      </c>
    </row>
    <row r="25543" spans="1:1" x14ac:dyDescent="0.25">
      <c r="A25543">
        <v>1.3888899999999999E-2</v>
      </c>
    </row>
    <row r="25544" spans="1:1" x14ac:dyDescent="0.25">
      <c r="A25544">
        <v>1.3888899999999999E-2</v>
      </c>
    </row>
    <row r="25545" spans="1:1" x14ac:dyDescent="0.25">
      <c r="A25545">
        <v>1.3888899999999999E-2</v>
      </c>
    </row>
    <row r="25546" spans="1:1" x14ac:dyDescent="0.25">
      <c r="A25546">
        <v>1.3888899999999999E-2</v>
      </c>
    </row>
    <row r="25547" spans="1:1" x14ac:dyDescent="0.25">
      <c r="A25547">
        <v>1.3888899999999999E-2</v>
      </c>
    </row>
    <row r="25548" spans="1:1" x14ac:dyDescent="0.25">
      <c r="A25548">
        <v>1.3888899999999999E-2</v>
      </c>
    </row>
    <row r="25549" spans="1:1" x14ac:dyDescent="0.25">
      <c r="A25549">
        <v>1.3888899999999999E-2</v>
      </c>
    </row>
    <row r="25550" spans="1:1" x14ac:dyDescent="0.25">
      <c r="A25550">
        <v>1.3888899999999999E-2</v>
      </c>
    </row>
    <row r="25551" spans="1:1" x14ac:dyDescent="0.25">
      <c r="A25551">
        <v>1.3888899999999999E-2</v>
      </c>
    </row>
    <row r="25552" spans="1:1" x14ac:dyDescent="0.25">
      <c r="A25552">
        <v>1.3888899999999999E-2</v>
      </c>
    </row>
    <row r="25553" spans="1:1" x14ac:dyDescent="0.25">
      <c r="A25553">
        <v>1.3888899999999999E-2</v>
      </c>
    </row>
    <row r="25554" spans="1:1" x14ac:dyDescent="0.25">
      <c r="A25554">
        <v>1.3888899999999999E-2</v>
      </c>
    </row>
    <row r="25555" spans="1:1" x14ac:dyDescent="0.25">
      <c r="A25555">
        <v>1.3888899999999999E-2</v>
      </c>
    </row>
    <row r="25556" spans="1:1" x14ac:dyDescent="0.25">
      <c r="A25556">
        <v>1.3888899999999999E-2</v>
      </c>
    </row>
    <row r="25557" spans="1:1" x14ac:dyDescent="0.25">
      <c r="A25557">
        <v>1.3888899999999999E-2</v>
      </c>
    </row>
    <row r="25558" spans="1:1" x14ac:dyDescent="0.25">
      <c r="A25558">
        <v>1.3888899999999999E-2</v>
      </c>
    </row>
    <row r="25559" spans="1:1" x14ac:dyDescent="0.25">
      <c r="A25559">
        <v>1.3888899999999999E-2</v>
      </c>
    </row>
    <row r="25560" spans="1:1" x14ac:dyDescent="0.25">
      <c r="A25560">
        <v>1.3888899999999999E-2</v>
      </c>
    </row>
    <row r="25561" spans="1:1" x14ac:dyDescent="0.25">
      <c r="A25561">
        <v>1.3888899999999999E-2</v>
      </c>
    </row>
    <row r="25562" spans="1:1" x14ac:dyDescent="0.25">
      <c r="A25562">
        <v>1.3888899999999999E-2</v>
      </c>
    </row>
    <row r="25563" spans="1:1" x14ac:dyDescent="0.25">
      <c r="A25563">
        <v>1.3888899999999999E-2</v>
      </c>
    </row>
    <row r="25564" spans="1:1" x14ac:dyDescent="0.25">
      <c r="A25564">
        <v>1.3888899999999999E-2</v>
      </c>
    </row>
    <row r="25565" spans="1:1" x14ac:dyDescent="0.25">
      <c r="A25565">
        <v>1.3888899999999999E-2</v>
      </c>
    </row>
    <row r="25566" spans="1:1" x14ac:dyDescent="0.25">
      <c r="A25566">
        <v>1.3888899999999999E-2</v>
      </c>
    </row>
    <row r="25567" spans="1:1" x14ac:dyDescent="0.25">
      <c r="A25567">
        <v>1.3888899999999999E-2</v>
      </c>
    </row>
    <row r="25568" spans="1:1" x14ac:dyDescent="0.25">
      <c r="A25568">
        <v>1.3888899999999999E-2</v>
      </c>
    </row>
    <row r="25569" spans="1:1" x14ac:dyDescent="0.25">
      <c r="A25569">
        <v>1.3888899999999999E-2</v>
      </c>
    </row>
    <row r="25570" spans="1:1" x14ac:dyDescent="0.25">
      <c r="A25570">
        <v>1.3888899999999999E-2</v>
      </c>
    </row>
    <row r="25571" spans="1:1" x14ac:dyDescent="0.25">
      <c r="A25571">
        <v>1.3888899999999999E-2</v>
      </c>
    </row>
    <row r="25572" spans="1:1" x14ac:dyDescent="0.25">
      <c r="A25572">
        <v>1.3888899999999999E-2</v>
      </c>
    </row>
    <row r="25573" spans="1:1" x14ac:dyDescent="0.25">
      <c r="A25573">
        <v>1.3888899999999999E-2</v>
      </c>
    </row>
    <row r="25574" spans="1:1" x14ac:dyDescent="0.25">
      <c r="A25574">
        <v>1.3888899999999999E-2</v>
      </c>
    </row>
    <row r="25575" spans="1:1" x14ac:dyDescent="0.25">
      <c r="A25575">
        <v>1.3888899999999999E-2</v>
      </c>
    </row>
    <row r="25576" spans="1:1" x14ac:dyDescent="0.25">
      <c r="A25576">
        <v>1.3850400000000001E-2</v>
      </c>
    </row>
    <row r="25577" spans="1:1" x14ac:dyDescent="0.25">
      <c r="A25577">
        <v>1.3850400000000001E-2</v>
      </c>
    </row>
    <row r="25578" spans="1:1" x14ac:dyDescent="0.25">
      <c r="A25578">
        <v>1.38408E-2</v>
      </c>
    </row>
    <row r="25579" spans="1:1" x14ac:dyDescent="0.25">
      <c r="A25579">
        <v>1.38408E-2</v>
      </c>
    </row>
    <row r="25580" spans="1:1" x14ac:dyDescent="0.25">
      <c r="A25580">
        <v>1.38408E-2</v>
      </c>
    </row>
    <row r="25581" spans="1:1" x14ac:dyDescent="0.25">
      <c r="A25581">
        <v>1.38408E-2</v>
      </c>
    </row>
    <row r="25582" spans="1:1" x14ac:dyDescent="0.25">
      <c r="A25582">
        <v>1.38408E-2</v>
      </c>
    </row>
    <row r="25583" spans="1:1" x14ac:dyDescent="0.25">
      <c r="A25583">
        <v>1.38408E-2</v>
      </c>
    </row>
    <row r="25584" spans="1:1" x14ac:dyDescent="0.25">
      <c r="A25584">
        <v>1.3824899999999999E-2</v>
      </c>
    </row>
    <row r="25585" spans="1:1" x14ac:dyDescent="0.25">
      <c r="A25585">
        <v>1.3824899999999999E-2</v>
      </c>
    </row>
    <row r="25586" spans="1:1" x14ac:dyDescent="0.25">
      <c r="A25586">
        <v>1.3824899999999999E-2</v>
      </c>
    </row>
    <row r="25587" spans="1:1" x14ac:dyDescent="0.25">
      <c r="A25587">
        <v>1.3824899999999999E-2</v>
      </c>
    </row>
    <row r="25588" spans="1:1" x14ac:dyDescent="0.25">
      <c r="A25588">
        <v>1.3824899999999999E-2</v>
      </c>
    </row>
    <row r="25589" spans="1:1" x14ac:dyDescent="0.25">
      <c r="A25589">
        <v>1.3824899999999999E-2</v>
      </c>
    </row>
    <row r="25590" spans="1:1" x14ac:dyDescent="0.25">
      <c r="A25590">
        <v>1.3824899999999999E-2</v>
      </c>
    </row>
    <row r="25591" spans="1:1" x14ac:dyDescent="0.25">
      <c r="A25591">
        <v>1.3824899999999999E-2</v>
      </c>
    </row>
    <row r="25592" spans="1:1" x14ac:dyDescent="0.25">
      <c r="A25592">
        <v>1.3824899999999999E-2</v>
      </c>
    </row>
    <row r="25593" spans="1:1" x14ac:dyDescent="0.25">
      <c r="A25593">
        <v>1.38122E-2</v>
      </c>
    </row>
    <row r="25594" spans="1:1" x14ac:dyDescent="0.25">
      <c r="A25594">
        <v>1.38122E-2</v>
      </c>
    </row>
    <row r="25595" spans="1:1" x14ac:dyDescent="0.25">
      <c r="A25595">
        <v>1.3793100000000001E-2</v>
      </c>
    </row>
    <row r="25596" spans="1:1" x14ac:dyDescent="0.25">
      <c r="A25596">
        <v>1.3793100000000001E-2</v>
      </c>
    </row>
    <row r="25597" spans="1:1" x14ac:dyDescent="0.25">
      <c r="A25597">
        <v>1.3793100000000001E-2</v>
      </c>
    </row>
    <row r="25598" spans="1:1" x14ac:dyDescent="0.25">
      <c r="A25598">
        <v>1.3793100000000001E-2</v>
      </c>
    </row>
    <row r="25599" spans="1:1" x14ac:dyDescent="0.25">
      <c r="A25599">
        <v>1.3793100000000001E-2</v>
      </c>
    </row>
    <row r="25600" spans="1:1" x14ac:dyDescent="0.25">
      <c r="A25600">
        <v>1.3793100000000001E-2</v>
      </c>
    </row>
    <row r="25601" spans="1:1" x14ac:dyDescent="0.25">
      <c r="A25601">
        <v>1.3793100000000001E-2</v>
      </c>
    </row>
    <row r="25602" spans="1:1" x14ac:dyDescent="0.25">
      <c r="A25602">
        <v>1.3793100000000001E-2</v>
      </c>
    </row>
    <row r="25603" spans="1:1" x14ac:dyDescent="0.25">
      <c r="A25603">
        <v>1.3793100000000001E-2</v>
      </c>
    </row>
    <row r="25604" spans="1:1" x14ac:dyDescent="0.25">
      <c r="A25604">
        <v>1.3793100000000001E-2</v>
      </c>
    </row>
    <row r="25605" spans="1:1" x14ac:dyDescent="0.25">
      <c r="A25605">
        <v>1.3793100000000001E-2</v>
      </c>
    </row>
    <row r="25606" spans="1:1" x14ac:dyDescent="0.25">
      <c r="A25606">
        <v>1.3793100000000001E-2</v>
      </c>
    </row>
    <row r="25607" spans="1:1" x14ac:dyDescent="0.25">
      <c r="A25607">
        <v>1.3793100000000001E-2</v>
      </c>
    </row>
    <row r="25608" spans="1:1" x14ac:dyDescent="0.25">
      <c r="A25608">
        <v>1.3793100000000001E-2</v>
      </c>
    </row>
    <row r="25609" spans="1:1" x14ac:dyDescent="0.25">
      <c r="A25609">
        <v>1.3793100000000001E-2</v>
      </c>
    </row>
    <row r="25610" spans="1:1" x14ac:dyDescent="0.25">
      <c r="A25610">
        <v>1.3793100000000001E-2</v>
      </c>
    </row>
    <row r="25611" spans="1:1" x14ac:dyDescent="0.25">
      <c r="A25611">
        <v>1.3793100000000001E-2</v>
      </c>
    </row>
    <row r="25612" spans="1:1" x14ac:dyDescent="0.25">
      <c r="A25612">
        <v>1.3793100000000001E-2</v>
      </c>
    </row>
    <row r="25613" spans="1:1" x14ac:dyDescent="0.25">
      <c r="A25613">
        <v>1.3793100000000001E-2</v>
      </c>
    </row>
    <row r="25614" spans="1:1" x14ac:dyDescent="0.25">
      <c r="A25614">
        <v>1.3793100000000001E-2</v>
      </c>
    </row>
    <row r="25615" spans="1:1" x14ac:dyDescent="0.25">
      <c r="A25615">
        <v>1.3793100000000001E-2</v>
      </c>
    </row>
    <row r="25616" spans="1:1" x14ac:dyDescent="0.25">
      <c r="A25616">
        <v>1.3793100000000001E-2</v>
      </c>
    </row>
    <row r="25617" spans="1:1" x14ac:dyDescent="0.25">
      <c r="A25617">
        <v>1.3793100000000001E-2</v>
      </c>
    </row>
    <row r="25618" spans="1:1" x14ac:dyDescent="0.25">
      <c r="A25618">
        <v>1.3793100000000001E-2</v>
      </c>
    </row>
    <row r="25619" spans="1:1" x14ac:dyDescent="0.25">
      <c r="A25619">
        <v>1.3793100000000001E-2</v>
      </c>
    </row>
    <row r="25620" spans="1:1" x14ac:dyDescent="0.25">
      <c r="A25620">
        <v>1.3793100000000001E-2</v>
      </c>
    </row>
    <row r="25621" spans="1:1" x14ac:dyDescent="0.25">
      <c r="A25621">
        <v>1.3793100000000001E-2</v>
      </c>
    </row>
    <row r="25622" spans="1:1" x14ac:dyDescent="0.25">
      <c r="A25622">
        <v>1.3793100000000001E-2</v>
      </c>
    </row>
    <row r="25623" spans="1:1" x14ac:dyDescent="0.25">
      <c r="A25623">
        <v>1.3793100000000001E-2</v>
      </c>
    </row>
    <row r="25624" spans="1:1" x14ac:dyDescent="0.25">
      <c r="A25624">
        <v>1.3793100000000001E-2</v>
      </c>
    </row>
    <row r="25625" spans="1:1" x14ac:dyDescent="0.25">
      <c r="A25625">
        <v>1.3793100000000001E-2</v>
      </c>
    </row>
    <row r="25626" spans="1:1" x14ac:dyDescent="0.25">
      <c r="A25626">
        <v>1.3793100000000001E-2</v>
      </c>
    </row>
    <row r="25627" spans="1:1" x14ac:dyDescent="0.25">
      <c r="A25627">
        <v>1.3793100000000001E-2</v>
      </c>
    </row>
    <row r="25628" spans="1:1" x14ac:dyDescent="0.25">
      <c r="A25628">
        <v>1.3774099999999999E-2</v>
      </c>
    </row>
    <row r="25629" spans="1:1" x14ac:dyDescent="0.25">
      <c r="A25629">
        <v>1.3774099999999999E-2</v>
      </c>
    </row>
    <row r="25630" spans="1:1" x14ac:dyDescent="0.25">
      <c r="A25630">
        <v>1.3761499999999999E-2</v>
      </c>
    </row>
    <row r="25631" spans="1:1" x14ac:dyDescent="0.25">
      <c r="A25631">
        <v>1.3761499999999999E-2</v>
      </c>
    </row>
    <row r="25632" spans="1:1" x14ac:dyDescent="0.25">
      <c r="A25632">
        <v>1.3761499999999999E-2</v>
      </c>
    </row>
    <row r="25633" spans="1:1" x14ac:dyDescent="0.25">
      <c r="A25633">
        <v>1.3761499999999999E-2</v>
      </c>
    </row>
    <row r="25634" spans="1:1" x14ac:dyDescent="0.25">
      <c r="A25634">
        <v>1.3761499999999999E-2</v>
      </c>
    </row>
    <row r="25635" spans="1:1" x14ac:dyDescent="0.25">
      <c r="A25635">
        <v>1.3761499999999999E-2</v>
      </c>
    </row>
    <row r="25636" spans="1:1" x14ac:dyDescent="0.25">
      <c r="A25636">
        <v>1.3761499999999999E-2</v>
      </c>
    </row>
    <row r="25637" spans="1:1" x14ac:dyDescent="0.25">
      <c r="A25637">
        <v>1.3761499999999999E-2</v>
      </c>
    </row>
    <row r="25638" spans="1:1" x14ac:dyDescent="0.25">
      <c r="A25638">
        <v>1.37457E-2</v>
      </c>
    </row>
    <row r="25639" spans="1:1" x14ac:dyDescent="0.25">
      <c r="A25639">
        <v>1.37457E-2</v>
      </c>
    </row>
    <row r="25640" spans="1:1" x14ac:dyDescent="0.25">
      <c r="A25640">
        <v>1.37363E-2</v>
      </c>
    </row>
    <row r="25641" spans="1:1" x14ac:dyDescent="0.25">
      <c r="A25641">
        <v>1.37363E-2</v>
      </c>
    </row>
    <row r="25642" spans="1:1" x14ac:dyDescent="0.25">
      <c r="A25642">
        <v>1.3729999999999999E-2</v>
      </c>
    </row>
    <row r="25643" spans="1:1" x14ac:dyDescent="0.25">
      <c r="A25643">
        <v>1.3729999999999999E-2</v>
      </c>
    </row>
    <row r="25644" spans="1:1" x14ac:dyDescent="0.25">
      <c r="A25644">
        <v>1.36986E-2</v>
      </c>
    </row>
    <row r="25645" spans="1:1" x14ac:dyDescent="0.25">
      <c r="A25645">
        <v>1.36986E-2</v>
      </c>
    </row>
    <row r="25646" spans="1:1" x14ac:dyDescent="0.25">
      <c r="A25646">
        <v>1.36986E-2</v>
      </c>
    </row>
    <row r="25647" spans="1:1" x14ac:dyDescent="0.25">
      <c r="A25647">
        <v>1.36986E-2</v>
      </c>
    </row>
    <row r="25648" spans="1:1" x14ac:dyDescent="0.25">
      <c r="A25648">
        <v>1.36986E-2</v>
      </c>
    </row>
    <row r="25649" spans="1:1" x14ac:dyDescent="0.25">
      <c r="A25649">
        <v>1.36986E-2</v>
      </c>
    </row>
    <row r="25650" spans="1:1" x14ac:dyDescent="0.25">
      <c r="A25650">
        <v>1.36986E-2</v>
      </c>
    </row>
    <row r="25651" spans="1:1" x14ac:dyDescent="0.25">
      <c r="A25651">
        <v>1.36986E-2</v>
      </c>
    </row>
    <row r="25652" spans="1:1" x14ac:dyDescent="0.25">
      <c r="A25652">
        <v>1.36986E-2</v>
      </c>
    </row>
    <row r="25653" spans="1:1" x14ac:dyDescent="0.25">
      <c r="A25653">
        <v>1.36986E-2</v>
      </c>
    </row>
    <row r="25654" spans="1:1" x14ac:dyDescent="0.25">
      <c r="A25654">
        <v>1.36986E-2</v>
      </c>
    </row>
    <row r="25655" spans="1:1" x14ac:dyDescent="0.25">
      <c r="A25655">
        <v>1.36986E-2</v>
      </c>
    </row>
    <row r="25656" spans="1:1" x14ac:dyDescent="0.25">
      <c r="A25656">
        <v>1.36986E-2</v>
      </c>
    </row>
    <row r="25657" spans="1:1" x14ac:dyDescent="0.25">
      <c r="A25657">
        <v>1.36986E-2</v>
      </c>
    </row>
    <row r="25658" spans="1:1" x14ac:dyDescent="0.25">
      <c r="A25658">
        <v>1.36986E-2</v>
      </c>
    </row>
    <row r="25659" spans="1:1" x14ac:dyDescent="0.25">
      <c r="A25659">
        <v>1.36986E-2</v>
      </c>
    </row>
    <row r="25660" spans="1:1" x14ac:dyDescent="0.25">
      <c r="A25660">
        <v>1.36986E-2</v>
      </c>
    </row>
    <row r="25661" spans="1:1" x14ac:dyDescent="0.25">
      <c r="A25661">
        <v>1.36986E-2</v>
      </c>
    </row>
    <row r="25662" spans="1:1" x14ac:dyDescent="0.25">
      <c r="A25662">
        <v>1.36986E-2</v>
      </c>
    </row>
    <row r="25663" spans="1:1" x14ac:dyDescent="0.25">
      <c r="A25663">
        <v>1.36986E-2</v>
      </c>
    </row>
    <row r="25664" spans="1:1" x14ac:dyDescent="0.25">
      <c r="A25664">
        <v>1.36986E-2</v>
      </c>
    </row>
    <row r="25665" spans="1:1" x14ac:dyDescent="0.25">
      <c r="A25665">
        <v>1.36986E-2</v>
      </c>
    </row>
    <row r="25666" spans="1:1" x14ac:dyDescent="0.25">
      <c r="A25666">
        <v>1.36986E-2</v>
      </c>
    </row>
    <row r="25667" spans="1:1" x14ac:dyDescent="0.25">
      <c r="A25667">
        <v>1.36986E-2</v>
      </c>
    </row>
    <row r="25668" spans="1:1" x14ac:dyDescent="0.25">
      <c r="A25668">
        <v>1.36986E-2</v>
      </c>
    </row>
    <row r="25669" spans="1:1" x14ac:dyDescent="0.25">
      <c r="A25669">
        <v>1.36986E-2</v>
      </c>
    </row>
    <row r="25670" spans="1:1" x14ac:dyDescent="0.25">
      <c r="A25670">
        <v>1.36986E-2</v>
      </c>
    </row>
    <row r="25671" spans="1:1" x14ac:dyDescent="0.25">
      <c r="A25671">
        <v>1.36986E-2</v>
      </c>
    </row>
    <row r="25672" spans="1:1" x14ac:dyDescent="0.25">
      <c r="A25672">
        <v>1.36986E-2</v>
      </c>
    </row>
    <row r="25673" spans="1:1" x14ac:dyDescent="0.25">
      <c r="A25673">
        <v>1.36986E-2</v>
      </c>
    </row>
    <row r="25674" spans="1:1" x14ac:dyDescent="0.25">
      <c r="A25674">
        <v>1.36986E-2</v>
      </c>
    </row>
    <row r="25675" spans="1:1" x14ac:dyDescent="0.25">
      <c r="A25675">
        <v>1.36986E-2</v>
      </c>
    </row>
    <row r="25676" spans="1:1" x14ac:dyDescent="0.25">
      <c r="A25676">
        <v>1.36986E-2</v>
      </c>
    </row>
    <row r="25677" spans="1:1" x14ac:dyDescent="0.25">
      <c r="A25677">
        <v>1.36986E-2</v>
      </c>
    </row>
    <row r="25678" spans="1:1" x14ac:dyDescent="0.25">
      <c r="A25678">
        <v>1.36986E-2</v>
      </c>
    </row>
    <row r="25679" spans="1:1" x14ac:dyDescent="0.25">
      <c r="A25679">
        <v>1.36986E-2</v>
      </c>
    </row>
    <row r="25680" spans="1:1" x14ac:dyDescent="0.25">
      <c r="A25680">
        <v>1.36986E-2</v>
      </c>
    </row>
    <row r="25681" spans="1:1" x14ac:dyDescent="0.25">
      <c r="A25681">
        <v>1.36986E-2</v>
      </c>
    </row>
    <row r="25682" spans="1:1" x14ac:dyDescent="0.25">
      <c r="A25682">
        <v>1.36986E-2</v>
      </c>
    </row>
    <row r="25683" spans="1:1" x14ac:dyDescent="0.25">
      <c r="A25683">
        <v>1.36986E-2</v>
      </c>
    </row>
    <row r="25684" spans="1:1" x14ac:dyDescent="0.25">
      <c r="A25684">
        <v>1.36986E-2</v>
      </c>
    </row>
    <row r="25685" spans="1:1" x14ac:dyDescent="0.25">
      <c r="A25685">
        <v>1.36986E-2</v>
      </c>
    </row>
    <row r="25686" spans="1:1" x14ac:dyDescent="0.25">
      <c r="A25686">
        <v>1.36986E-2</v>
      </c>
    </row>
    <row r="25687" spans="1:1" x14ac:dyDescent="0.25">
      <c r="A25687">
        <v>1.36986E-2</v>
      </c>
    </row>
    <row r="25688" spans="1:1" x14ac:dyDescent="0.25">
      <c r="A25688">
        <v>1.36986E-2</v>
      </c>
    </row>
    <row r="25689" spans="1:1" x14ac:dyDescent="0.25">
      <c r="A25689">
        <v>1.36986E-2</v>
      </c>
    </row>
    <row r="25690" spans="1:1" x14ac:dyDescent="0.25">
      <c r="A25690">
        <v>1.36986E-2</v>
      </c>
    </row>
    <row r="25691" spans="1:1" x14ac:dyDescent="0.25">
      <c r="A25691">
        <v>1.36986E-2</v>
      </c>
    </row>
    <row r="25692" spans="1:1" x14ac:dyDescent="0.25">
      <c r="A25692">
        <v>1.36986E-2</v>
      </c>
    </row>
    <row r="25693" spans="1:1" x14ac:dyDescent="0.25">
      <c r="A25693">
        <v>1.36986E-2</v>
      </c>
    </row>
    <row r="25694" spans="1:1" x14ac:dyDescent="0.25">
      <c r="A25694">
        <v>1.36986E-2</v>
      </c>
    </row>
    <row r="25695" spans="1:1" x14ac:dyDescent="0.25">
      <c r="A25695">
        <v>1.36986E-2</v>
      </c>
    </row>
    <row r="25696" spans="1:1" x14ac:dyDescent="0.25">
      <c r="A25696">
        <v>1.36986E-2</v>
      </c>
    </row>
    <row r="25697" spans="1:1" x14ac:dyDescent="0.25">
      <c r="A25697">
        <v>1.36986E-2</v>
      </c>
    </row>
    <row r="25698" spans="1:1" x14ac:dyDescent="0.25">
      <c r="A25698">
        <v>1.36986E-2</v>
      </c>
    </row>
    <row r="25699" spans="1:1" x14ac:dyDescent="0.25">
      <c r="A25699">
        <v>1.36986E-2</v>
      </c>
    </row>
    <row r="25700" spans="1:1" x14ac:dyDescent="0.25">
      <c r="A25700">
        <v>1.36986E-2</v>
      </c>
    </row>
    <row r="25701" spans="1:1" x14ac:dyDescent="0.25">
      <c r="A25701">
        <v>1.36986E-2</v>
      </c>
    </row>
    <row r="25702" spans="1:1" x14ac:dyDescent="0.25">
      <c r="A25702">
        <v>1.36986E-2</v>
      </c>
    </row>
    <row r="25703" spans="1:1" x14ac:dyDescent="0.25">
      <c r="A25703">
        <v>1.36986E-2</v>
      </c>
    </row>
    <row r="25704" spans="1:1" x14ac:dyDescent="0.25">
      <c r="A25704">
        <v>1.36986E-2</v>
      </c>
    </row>
    <row r="25705" spans="1:1" x14ac:dyDescent="0.25">
      <c r="A25705">
        <v>1.36986E-2</v>
      </c>
    </row>
    <row r="25706" spans="1:1" x14ac:dyDescent="0.25">
      <c r="A25706">
        <v>1.36986E-2</v>
      </c>
    </row>
    <row r="25707" spans="1:1" x14ac:dyDescent="0.25">
      <c r="A25707">
        <v>1.36986E-2</v>
      </c>
    </row>
    <row r="25708" spans="1:1" x14ac:dyDescent="0.25">
      <c r="A25708">
        <v>1.36986E-2</v>
      </c>
    </row>
    <row r="25709" spans="1:1" x14ac:dyDescent="0.25">
      <c r="A25709">
        <v>1.36986E-2</v>
      </c>
    </row>
    <row r="25710" spans="1:1" x14ac:dyDescent="0.25">
      <c r="A25710">
        <v>1.36986E-2</v>
      </c>
    </row>
    <row r="25711" spans="1:1" x14ac:dyDescent="0.25">
      <c r="A25711">
        <v>1.36986E-2</v>
      </c>
    </row>
    <row r="25712" spans="1:1" x14ac:dyDescent="0.25">
      <c r="A25712">
        <v>1.36986E-2</v>
      </c>
    </row>
    <row r="25713" spans="1:1" x14ac:dyDescent="0.25">
      <c r="A25713">
        <v>1.36986E-2</v>
      </c>
    </row>
    <row r="25714" spans="1:1" x14ac:dyDescent="0.25">
      <c r="A25714">
        <v>1.36986E-2</v>
      </c>
    </row>
    <row r="25715" spans="1:1" x14ac:dyDescent="0.25">
      <c r="A25715">
        <v>1.36986E-2</v>
      </c>
    </row>
    <row r="25716" spans="1:1" x14ac:dyDescent="0.25">
      <c r="A25716">
        <v>1.36986E-2</v>
      </c>
    </row>
    <row r="25717" spans="1:1" x14ac:dyDescent="0.25">
      <c r="A25717">
        <v>1.36986E-2</v>
      </c>
    </row>
    <row r="25718" spans="1:1" x14ac:dyDescent="0.25">
      <c r="A25718">
        <v>1.36986E-2</v>
      </c>
    </row>
    <row r="25719" spans="1:1" x14ac:dyDescent="0.25">
      <c r="A25719">
        <v>1.36986E-2</v>
      </c>
    </row>
    <row r="25720" spans="1:1" x14ac:dyDescent="0.25">
      <c r="A25720">
        <v>1.36986E-2</v>
      </c>
    </row>
    <row r="25721" spans="1:1" x14ac:dyDescent="0.25">
      <c r="A25721">
        <v>1.36986E-2</v>
      </c>
    </row>
    <row r="25722" spans="1:1" x14ac:dyDescent="0.25">
      <c r="A25722">
        <v>1.36986E-2</v>
      </c>
    </row>
    <row r="25723" spans="1:1" x14ac:dyDescent="0.25">
      <c r="A25723">
        <v>1.36986E-2</v>
      </c>
    </row>
    <row r="25724" spans="1:1" x14ac:dyDescent="0.25">
      <c r="A25724">
        <v>1.36986E-2</v>
      </c>
    </row>
    <row r="25725" spans="1:1" x14ac:dyDescent="0.25">
      <c r="A25725">
        <v>1.36986E-2</v>
      </c>
    </row>
    <row r="25726" spans="1:1" x14ac:dyDescent="0.25">
      <c r="A25726">
        <v>1.36986E-2</v>
      </c>
    </row>
    <row r="25727" spans="1:1" x14ac:dyDescent="0.25">
      <c r="A25727">
        <v>1.36986E-2</v>
      </c>
    </row>
    <row r="25728" spans="1:1" x14ac:dyDescent="0.25">
      <c r="A25728">
        <v>1.36986E-2</v>
      </c>
    </row>
    <row r="25729" spans="1:1" x14ac:dyDescent="0.25">
      <c r="A25729">
        <v>1.36986E-2</v>
      </c>
    </row>
    <row r="25730" spans="1:1" x14ac:dyDescent="0.25">
      <c r="A25730">
        <v>1.36986E-2</v>
      </c>
    </row>
    <row r="25731" spans="1:1" x14ac:dyDescent="0.25">
      <c r="A25731">
        <v>1.36986E-2</v>
      </c>
    </row>
    <row r="25732" spans="1:1" x14ac:dyDescent="0.25">
      <c r="A25732">
        <v>1.36986E-2</v>
      </c>
    </row>
    <row r="25733" spans="1:1" x14ac:dyDescent="0.25">
      <c r="A25733">
        <v>1.36986E-2</v>
      </c>
    </row>
    <row r="25734" spans="1:1" x14ac:dyDescent="0.25">
      <c r="A25734">
        <v>1.36986E-2</v>
      </c>
    </row>
    <row r="25735" spans="1:1" x14ac:dyDescent="0.25">
      <c r="A25735">
        <v>1.36986E-2</v>
      </c>
    </row>
    <row r="25736" spans="1:1" x14ac:dyDescent="0.25">
      <c r="A25736">
        <v>1.36986E-2</v>
      </c>
    </row>
    <row r="25737" spans="1:1" x14ac:dyDescent="0.25">
      <c r="A25737">
        <v>1.36986E-2</v>
      </c>
    </row>
    <row r="25738" spans="1:1" x14ac:dyDescent="0.25">
      <c r="A25738">
        <v>1.36986E-2</v>
      </c>
    </row>
    <row r="25739" spans="1:1" x14ac:dyDescent="0.25">
      <c r="A25739">
        <v>1.36986E-2</v>
      </c>
    </row>
    <row r="25740" spans="1:1" x14ac:dyDescent="0.25">
      <c r="A25740">
        <v>1.36986E-2</v>
      </c>
    </row>
    <row r="25741" spans="1:1" x14ac:dyDescent="0.25">
      <c r="A25741">
        <v>1.36986E-2</v>
      </c>
    </row>
    <row r="25742" spans="1:1" x14ac:dyDescent="0.25">
      <c r="A25742">
        <v>1.36986E-2</v>
      </c>
    </row>
    <row r="25743" spans="1:1" x14ac:dyDescent="0.25">
      <c r="A25743">
        <v>1.36986E-2</v>
      </c>
    </row>
    <row r="25744" spans="1:1" x14ac:dyDescent="0.25">
      <c r="A25744">
        <v>1.36778E-2</v>
      </c>
    </row>
    <row r="25745" spans="1:1" x14ac:dyDescent="0.25">
      <c r="A25745">
        <v>1.36778E-2</v>
      </c>
    </row>
    <row r="25746" spans="1:1" x14ac:dyDescent="0.25">
      <c r="A25746">
        <v>1.36752E-2</v>
      </c>
    </row>
    <row r="25747" spans="1:1" x14ac:dyDescent="0.25">
      <c r="A25747">
        <v>1.36752E-2</v>
      </c>
    </row>
    <row r="25748" spans="1:1" x14ac:dyDescent="0.25">
      <c r="A25748">
        <v>1.3671900000000001E-2</v>
      </c>
    </row>
    <row r="25749" spans="1:1" x14ac:dyDescent="0.25">
      <c r="A25749">
        <v>1.3671900000000001E-2</v>
      </c>
    </row>
    <row r="25750" spans="1:1" x14ac:dyDescent="0.25">
      <c r="A25750">
        <v>1.36612E-2</v>
      </c>
    </row>
    <row r="25751" spans="1:1" x14ac:dyDescent="0.25">
      <c r="A25751">
        <v>1.36612E-2</v>
      </c>
    </row>
    <row r="25752" spans="1:1" x14ac:dyDescent="0.25">
      <c r="A25752">
        <v>1.36519E-2</v>
      </c>
    </row>
    <row r="25753" spans="1:1" x14ac:dyDescent="0.25">
      <c r="A25753">
        <v>1.36519E-2</v>
      </c>
    </row>
    <row r="25754" spans="1:1" x14ac:dyDescent="0.25">
      <c r="A25754">
        <v>1.36364E-2</v>
      </c>
    </row>
    <row r="25755" spans="1:1" x14ac:dyDescent="0.25">
      <c r="A25755">
        <v>1.36364E-2</v>
      </c>
    </row>
    <row r="25756" spans="1:1" x14ac:dyDescent="0.25">
      <c r="A25756">
        <v>1.36364E-2</v>
      </c>
    </row>
    <row r="25757" spans="1:1" x14ac:dyDescent="0.25">
      <c r="A25757">
        <v>1.36364E-2</v>
      </c>
    </row>
    <row r="25758" spans="1:1" x14ac:dyDescent="0.25">
      <c r="A25758">
        <v>1.36364E-2</v>
      </c>
    </row>
    <row r="25759" spans="1:1" x14ac:dyDescent="0.25">
      <c r="A25759">
        <v>1.36364E-2</v>
      </c>
    </row>
    <row r="25760" spans="1:1" x14ac:dyDescent="0.25">
      <c r="A25760">
        <v>1.36364E-2</v>
      </c>
    </row>
    <row r="25761" spans="1:1" x14ac:dyDescent="0.25">
      <c r="A25761">
        <v>1.36364E-2</v>
      </c>
    </row>
    <row r="25762" spans="1:1" x14ac:dyDescent="0.25">
      <c r="A25762">
        <v>1.36364E-2</v>
      </c>
    </row>
    <row r="25763" spans="1:1" x14ac:dyDescent="0.25">
      <c r="A25763">
        <v>1.36364E-2</v>
      </c>
    </row>
    <row r="25764" spans="1:1" x14ac:dyDescent="0.25">
      <c r="A25764">
        <v>1.36364E-2</v>
      </c>
    </row>
    <row r="25765" spans="1:1" x14ac:dyDescent="0.25">
      <c r="A25765">
        <v>1.36364E-2</v>
      </c>
    </row>
    <row r="25766" spans="1:1" x14ac:dyDescent="0.25">
      <c r="A25766">
        <v>1.3624000000000001E-2</v>
      </c>
    </row>
    <row r="25767" spans="1:1" x14ac:dyDescent="0.25">
      <c r="A25767">
        <v>1.3624000000000001E-2</v>
      </c>
    </row>
    <row r="25768" spans="1:1" x14ac:dyDescent="0.25">
      <c r="A25768">
        <v>1.36054E-2</v>
      </c>
    </row>
    <row r="25769" spans="1:1" x14ac:dyDescent="0.25">
      <c r="A25769">
        <v>1.36054E-2</v>
      </c>
    </row>
    <row r="25770" spans="1:1" x14ac:dyDescent="0.25">
      <c r="A25770">
        <v>1.36054E-2</v>
      </c>
    </row>
    <row r="25771" spans="1:1" x14ac:dyDescent="0.25">
      <c r="A25771">
        <v>1.36054E-2</v>
      </c>
    </row>
    <row r="25772" spans="1:1" x14ac:dyDescent="0.25">
      <c r="A25772">
        <v>1.36054E-2</v>
      </c>
    </row>
    <row r="25773" spans="1:1" x14ac:dyDescent="0.25">
      <c r="A25773">
        <v>1.36054E-2</v>
      </c>
    </row>
    <row r="25774" spans="1:1" x14ac:dyDescent="0.25">
      <c r="A25774">
        <v>1.36054E-2</v>
      </c>
    </row>
    <row r="25775" spans="1:1" x14ac:dyDescent="0.25">
      <c r="A25775">
        <v>1.36054E-2</v>
      </c>
    </row>
    <row r="25776" spans="1:1" x14ac:dyDescent="0.25">
      <c r="A25776">
        <v>1.36054E-2</v>
      </c>
    </row>
    <row r="25777" spans="1:1" x14ac:dyDescent="0.25">
      <c r="A25777">
        <v>1.36054E-2</v>
      </c>
    </row>
    <row r="25778" spans="1:1" x14ac:dyDescent="0.25">
      <c r="A25778">
        <v>1.36054E-2</v>
      </c>
    </row>
    <row r="25779" spans="1:1" x14ac:dyDescent="0.25">
      <c r="A25779">
        <v>1.36054E-2</v>
      </c>
    </row>
    <row r="25780" spans="1:1" x14ac:dyDescent="0.25">
      <c r="A25780">
        <v>1.36054E-2</v>
      </c>
    </row>
    <row r="25781" spans="1:1" x14ac:dyDescent="0.25">
      <c r="A25781">
        <v>1.36054E-2</v>
      </c>
    </row>
    <row r="25782" spans="1:1" x14ac:dyDescent="0.25">
      <c r="A25782">
        <v>1.36054E-2</v>
      </c>
    </row>
    <row r="25783" spans="1:1" x14ac:dyDescent="0.25">
      <c r="A25783">
        <v>1.36054E-2</v>
      </c>
    </row>
    <row r="25784" spans="1:1" x14ac:dyDescent="0.25">
      <c r="A25784">
        <v>1.36054E-2</v>
      </c>
    </row>
    <row r="25785" spans="1:1" x14ac:dyDescent="0.25">
      <c r="A25785">
        <v>1.36054E-2</v>
      </c>
    </row>
    <row r="25786" spans="1:1" x14ac:dyDescent="0.25">
      <c r="A25786">
        <v>1.36054E-2</v>
      </c>
    </row>
    <row r="25787" spans="1:1" x14ac:dyDescent="0.25">
      <c r="A25787">
        <v>1.36054E-2</v>
      </c>
    </row>
    <row r="25788" spans="1:1" x14ac:dyDescent="0.25">
      <c r="A25788">
        <v>1.36054E-2</v>
      </c>
    </row>
    <row r="25789" spans="1:1" x14ac:dyDescent="0.25">
      <c r="A25789">
        <v>1.36054E-2</v>
      </c>
    </row>
    <row r="25790" spans="1:1" x14ac:dyDescent="0.25">
      <c r="A25790">
        <v>1.36054E-2</v>
      </c>
    </row>
    <row r="25791" spans="1:1" x14ac:dyDescent="0.25">
      <c r="A25791">
        <v>1.36054E-2</v>
      </c>
    </row>
    <row r="25792" spans="1:1" x14ac:dyDescent="0.25">
      <c r="A25792">
        <v>1.36054E-2</v>
      </c>
    </row>
    <row r="25793" spans="1:1" x14ac:dyDescent="0.25">
      <c r="A25793">
        <v>1.36054E-2</v>
      </c>
    </row>
    <row r="25794" spans="1:1" x14ac:dyDescent="0.25">
      <c r="A25794">
        <v>1.36054E-2</v>
      </c>
    </row>
    <row r="25795" spans="1:1" x14ac:dyDescent="0.25">
      <c r="A25795">
        <v>1.36054E-2</v>
      </c>
    </row>
    <row r="25796" spans="1:1" x14ac:dyDescent="0.25">
      <c r="A25796">
        <v>1.36054E-2</v>
      </c>
    </row>
    <row r="25797" spans="1:1" x14ac:dyDescent="0.25">
      <c r="A25797">
        <v>1.36054E-2</v>
      </c>
    </row>
    <row r="25798" spans="1:1" x14ac:dyDescent="0.25">
      <c r="A25798">
        <v>1.36054E-2</v>
      </c>
    </row>
    <row r="25799" spans="1:1" x14ac:dyDescent="0.25">
      <c r="A25799">
        <v>1.36054E-2</v>
      </c>
    </row>
    <row r="25800" spans="1:1" x14ac:dyDescent="0.25">
      <c r="A25800">
        <v>1.36054E-2</v>
      </c>
    </row>
    <row r="25801" spans="1:1" x14ac:dyDescent="0.25">
      <c r="A25801">
        <v>1.36054E-2</v>
      </c>
    </row>
    <row r="25802" spans="1:1" x14ac:dyDescent="0.25">
      <c r="A25802">
        <v>1.36054E-2</v>
      </c>
    </row>
    <row r="25803" spans="1:1" x14ac:dyDescent="0.25">
      <c r="A25803">
        <v>1.36054E-2</v>
      </c>
    </row>
    <row r="25804" spans="1:1" x14ac:dyDescent="0.25">
      <c r="A25804">
        <v>1.36054E-2</v>
      </c>
    </row>
    <row r="25805" spans="1:1" x14ac:dyDescent="0.25">
      <c r="A25805">
        <v>1.36054E-2</v>
      </c>
    </row>
    <row r="25806" spans="1:1" x14ac:dyDescent="0.25">
      <c r="A25806">
        <v>1.36054E-2</v>
      </c>
    </row>
    <row r="25807" spans="1:1" x14ac:dyDescent="0.25">
      <c r="A25807">
        <v>1.36054E-2</v>
      </c>
    </row>
    <row r="25808" spans="1:1" x14ac:dyDescent="0.25">
      <c r="A25808">
        <v>1.36054E-2</v>
      </c>
    </row>
    <row r="25809" spans="1:1" x14ac:dyDescent="0.25">
      <c r="A25809">
        <v>1.36054E-2</v>
      </c>
    </row>
    <row r="25810" spans="1:1" x14ac:dyDescent="0.25">
      <c r="A25810">
        <v>1.36054E-2</v>
      </c>
    </row>
    <row r="25811" spans="1:1" x14ac:dyDescent="0.25">
      <c r="A25811">
        <v>1.36054E-2</v>
      </c>
    </row>
    <row r="25812" spans="1:1" x14ac:dyDescent="0.25">
      <c r="A25812">
        <v>1.36054E-2</v>
      </c>
    </row>
    <row r="25813" spans="1:1" x14ac:dyDescent="0.25">
      <c r="A25813">
        <v>1.36054E-2</v>
      </c>
    </row>
    <row r="25814" spans="1:1" x14ac:dyDescent="0.25">
      <c r="A25814">
        <v>1.36054E-2</v>
      </c>
    </row>
    <row r="25815" spans="1:1" x14ac:dyDescent="0.25">
      <c r="A25815">
        <v>1.36054E-2</v>
      </c>
    </row>
    <row r="25816" spans="1:1" x14ac:dyDescent="0.25">
      <c r="A25816">
        <v>1.36054E-2</v>
      </c>
    </row>
    <row r="25817" spans="1:1" x14ac:dyDescent="0.25">
      <c r="A25817">
        <v>1.36054E-2</v>
      </c>
    </row>
    <row r="25818" spans="1:1" x14ac:dyDescent="0.25">
      <c r="A25818">
        <v>1.3587E-2</v>
      </c>
    </row>
    <row r="25819" spans="1:1" x14ac:dyDescent="0.25">
      <c r="A25819">
        <v>1.3587E-2</v>
      </c>
    </row>
    <row r="25820" spans="1:1" x14ac:dyDescent="0.25">
      <c r="A25820">
        <v>1.3587E-2</v>
      </c>
    </row>
    <row r="25821" spans="1:1" x14ac:dyDescent="0.25">
      <c r="A25821">
        <v>1.3587E-2</v>
      </c>
    </row>
    <row r="25822" spans="1:1" x14ac:dyDescent="0.25">
      <c r="A25822">
        <v>1.35747E-2</v>
      </c>
    </row>
    <row r="25823" spans="1:1" x14ac:dyDescent="0.25">
      <c r="A25823">
        <v>1.35747E-2</v>
      </c>
    </row>
    <row r="25824" spans="1:1" x14ac:dyDescent="0.25">
      <c r="A25824">
        <v>1.35747E-2</v>
      </c>
    </row>
    <row r="25825" spans="1:1" x14ac:dyDescent="0.25">
      <c r="A25825">
        <v>1.35747E-2</v>
      </c>
    </row>
    <row r="25826" spans="1:1" x14ac:dyDescent="0.25">
      <c r="A25826">
        <v>1.35747E-2</v>
      </c>
    </row>
    <row r="25827" spans="1:1" x14ac:dyDescent="0.25">
      <c r="A25827">
        <v>1.35747E-2</v>
      </c>
    </row>
    <row r="25828" spans="1:1" x14ac:dyDescent="0.25">
      <c r="A25828">
        <v>1.35747E-2</v>
      </c>
    </row>
    <row r="25829" spans="1:1" x14ac:dyDescent="0.25">
      <c r="A25829">
        <v>1.35747E-2</v>
      </c>
    </row>
    <row r="25830" spans="1:1" x14ac:dyDescent="0.25">
      <c r="A25830">
        <v>1.35747E-2</v>
      </c>
    </row>
    <row r="25831" spans="1:1" x14ac:dyDescent="0.25">
      <c r="A25831">
        <v>1.35747E-2</v>
      </c>
    </row>
    <row r="25832" spans="1:1" x14ac:dyDescent="0.25">
      <c r="A25832">
        <v>1.35747E-2</v>
      </c>
    </row>
    <row r="25833" spans="1:1" x14ac:dyDescent="0.25">
      <c r="A25833">
        <v>1.35747E-2</v>
      </c>
    </row>
    <row r="25834" spans="1:1" x14ac:dyDescent="0.25">
      <c r="A25834">
        <v>1.35747E-2</v>
      </c>
    </row>
    <row r="25835" spans="1:1" x14ac:dyDescent="0.25">
      <c r="A25835">
        <v>1.35747E-2</v>
      </c>
    </row>
    <row r="25836" spans="1:1" x14ac:dyDescent="0.25">
      <c r="A25836">
        <v>1.35747E-2</v>
      </c>
    </row>
    <row r="25837" spans="1:1" x14ac:dyDescent="0.25">
      <c r="A25837">
        <v>1.35747E-2</v>
      </c>
    </row>
    <row r="25838" spans="1:1" x14ac:dyDescent="0.25">
      <c r="A25838">
        <v>1.35747E-2</v>
      </c>
    </row>
    <row r="25839" spans="1:1" x14ac:dyDescent="0.25">
      <c r="A25839">
        <v>1.3550100000000001E-2</v>
      </c>
    </row>
    <row r="25840" spans="1:1" x14ac:dyDescent="0.25">
      <c r="A25840">
        <v>1.3550100000000001E-2</v>
      </c>
    </row>
    <row r="25841" spans="1:1" x14ac:dyDescent="0.25">
      <c r="A25841">
        <v>1.35397E-2</v>
      </c>
    </row>
    <row r="25842" spans="1:1" x14ac:dyDescent="0.25">
      <c r="A25842">
        <v>1.35397E-2</v>
      </c>
    </row>
    <row r="25843" spans="1:1" x14ac:dyDescent="0.25">
      <c r="A25843">
        <v>1.3513499999999999E-2</v>
      </c>
    </row>
    <row r="25844" spans="1:1" x14ac:dyDescent="0.25">
      <c r="A25844">
        <v>1.3513499999999999E-2</v>
      </c>
    </row>
    <row r="25845" spans="1:1" x14ac:dyDescent="0.25">
      <c r="A25845">
        <v>1.3513499999999999E-2</v>
      </c>
    </row>
    <row r="25846" spans="1:1" x14ac:dyDescent="0.25">
      <c r="A25846">
        <v>1.3513499999999999E-2</v>
      </c>
    </row>
    <row r="25847" spans="1:1" x14ac:dyDescent="0.25">
      <c r="A25847">
        <v>1.3513499999999999E-2</v>
      </c>
    </row>
    <row r="25848" spans="1:1" x14ac:dyDescent="0.25">
      <c r="A25848">
        <v>1.3513499999999999E-2</v>
      </c>
    </row>
    <row r="25849" spans="1:1" x14ac:dyDescent="0.25">
      <c r="A25849">
        <v>1.3513499999999999E-2</v>
      </c>
    </row>
    <row r="25850" spans="1:1" x14ac:dyDescent="0.25">
      <c r="A25850">
        <v>1.3513499999999999E-2</v>
      </c>
    </row>
    <row r="25851" spans="1:1" x14ac:dyDescent="0.25">
      <c r="A25851">
        <v>1.3513499999999999E-2</v>
      </c>
    </row>
    <row r="25852" spans="1:1" x14ac:dyDescent="0.25">
      <c r="A25852">
        <v>1.3513499999999999E-2</v>
      </c>
    </row>
    <row r="25853" spans="1:1" x14ac:dyDescent="0.25">
      <c r="A25853">
        <v>1.3513499999999999E-2</v>
      </c>
    </row>
    <row r="25854" spans="1:1" x14ac:dyDescent="0.25">
      <c r="A25854">
        <v>1.3513499999999999E-2</v>
      </c>
    </row>
    <row r="25855" spans="1:1" x14ac:dyDescent="0.25">
      <c r="A25855">
        <v>1.3513499999999999E-2</v>
      </c>
    </row>
    <row r="25856" spans="1:1" x14ac:dyDescent="0.25">
      <c r="A25856">
        <v>1.3513499999999999E-2</v>
      </c>
    </row>
    <row r="25857" spans="1:1" x14ac:dyDescent="0.25">
      <c r="A25857">
        <v>1.3513499999999999E-2</v>
      </c>
    </row>
    <row r="25858" spans="1:1" x14ac:dyDescent="0.25">
      <c r="A25858">
        <v>1.3513499999999999E-2</v>
      </c>
    </row>
    <row r="25859" spans="1:1" x14ac:dyDescent="0.25">
      <c r="A25859">
        <v>1.3513499999999999E-2</v>
      </c>
    </row>
    <row r="25860" spans="1:1" x14ac:dyDescent="0.25">
      <c r="A25860">
        <v>1.3513499999999999E-2</v>
      </c>
    </row>
    <row r="25861" spans="1:1" x14ac:dyDescent="0.25">
      <c r="A25861">
        <v>1.3513499999999999E-2</v>
      </c>
    </row>
    <row r="25862" spans="1:1" x14ac:dyDescent="0.25">
      <c r="A25862">
        <v>1.3513499999999999E-2</v>
      </c>
    </row>
    <row r="25863" spans="1:1" x14ac:dyDescent="0.25">
      <c r="A25863">
        <v>1.3513499999999999E-2</v>
      </c>
    </row>
    <row r="25864" spans="1:1" x14ac:dyDescent="0.25">
      <c r="A25864">
        <v>1.3513499999999999E-2</v>
      </c>
    </row>
    <row r="25865" spans="1:1" x14ac:dyDescent="0.25">
      <c r="A25865">
        <v>1.3513499999999999E-2</v>
      </c>
    </row>
    <row r="25866" spans="1:1" x14ac:dyDescent="0.25">
      <c r="A25866">
        <v>1.3513499999999999E-2</v>
      </c>
    </row>
    <row r="25867" spans="1:1" x14ac:dyDescent="0.25">
      <c r="A25867">
        <v>1.3513499999999999E-2</v>
      </c>
    </row>
    <row r="25868" spans="1:1" x14ac:dyDescent="0.25">
      <c r="A25868">
        <v>1.3513499999999999E-2</v>
      </c>
    </row>
    <row r="25869" spans="1:1" x14ac:dyDescent="0.25">
      <c r="A25869">
        <v>1.3513499999999999E-2</v>
      </c>
    </row>
    <row r="25870" spans="1:1" x14ac:dyDescent="0.25">
      <c r="A25870">
        <v>1.3513499999999999E-2</v>
      </c>
    </row>
    <row r="25871" spans="1:1" x14ac:dyDescent="0.25">
      <c r="A25871">
        <v>1.3513499999999999E-2</v>
      </c>
    </row>
    <row r="25872" spans="1:1" x14ac:dyDescent="0.25">
      <c r="A25872">
        <v>1.3513499999999999E-2</v>
      </c>
    </row>
    <row r="25873" spans="1:1" x14ac:dyDescent="0.25">
      <c r="A25873">
        <v>1.3513499999999999E-2</v>
      </c>
    </row>
    <row r="25874" spans="1:1" x14ac:dyDescent="0.25">
      <c r="A25874">
        <v>1.3513499999999999E-2</v>
      </c>
    </row>
    <row r="25875" spans="1:1" x14ac:dyDescent="0.25">
      <c r="A25875">
        <v>1.3513499999999999E-2</v>
      </c>
    </row>
    <row r="25876" spans="1:1" x14ac:dyDescent="0.25">
      <c r="A25876">
        <v>1.3513499999999999E-2</v>
      </c>
    </row>
    <row r="25877" spans="1:1" x14ac:dyDescent="0.25">
      <c r="A25877">
        <v>1.3513499999999999E-2</v>
      </c>
    </row>
    <row r="25878" spans="1:1" x14ac:dyDescent="0.25">
      <c r="A25878">
        <v>1.3513499999999999E-2</v>
      </c>
    </row>
    <row r="25879" spans="1:1" x14ac:dyDescent="0.25">
      <c r="A25879">
        <v>1.3513499999999999E-2</v>
      </c>
    </row>
    <row r="25880" spans="1:1" x14ac:dyDescent="0.25">
      <c r="A25880">
        <v>1.3513499999999999E-2</v>
      </c>
    </row>
    <row r="25881" spans="1:1" x14ac:dyDescent="0.25">
      <c r="A25881">
        <v>1.3513499999999999E-2</v>
      </c>
    </row>
    <row r="25882" spans="1:1" x14ac:dyDescent="0.25">
      <c r="A25882">
        <v>1.3513499999999999E-2</v>
      </c>
    </row>
    <row r="25883" spans="1:1" x14ac:dyDescent="0.25">
      <c r="A25883">
        <v>1.3513499999999999E-2</v>
      </c>
    </row>
    <row r="25884" spans="1:1" x14ac:dyDescent="0.25">
      <c r="A25884">
        <v>1.3513499999999999E-2</v>
      </c>
    </row>
    <row r="25885" spans="1:1" x14ac:dyDescent="0.25">
      <c r="A25885">
        <v>1.3513499999999999E-2</v>
      </c>
    </row>
    <row r="25886" spans="1:1" x14ac:dyDescent="0.25">
      <c r="A25886">
        <v>1.3513499999999999E-2</v>
      </c>
    </row>
    <row r="25887" spans="1:1" x14ac:dyDescent="0.25">
      <c r="A25887">
        <v>1.3513499999999999E-2</v>
      </c>
    </row>
    <row r="25888" spans="1:1" x14ac:dyDescent="0.25">
      <c r="A25888">
        <v>1.3513499999999999E-2</v>
      </c>
    </row>
    <row r="25889" spans="1:1" x14ac:dyDescent="0.25">
      <c r="A25889">
        <v>1.3513499999999999E-2</v>
      </c>
    </row>
    <row r="25890" spans="1:1" x14ac:dyDescent="0.25">
      <c r="A25890">
        <v>1.3513499999999999E-2</v>
      </c>
    </row>
    <row r="25891" spans="1:1" x14ac:dyDescent="0.25">
      <c r="A25891">
        <v>1.3513499999999999E-2</v>
      </c>
    </row>
    <row r="25892" spans="1:1" x14ac:dyDescent="0.25">
      <c r="A25892">
        <v>1.3513499999999999E-2</v>
      </c>
    </row>
    <row r="25893" spans="1:1" x14ac:dyDescent="0.25">
      <c r="A25893">
        <v>1.3513499999999999E-2</v>
      </c>
    </row>
    <row r="25894" spans="1:1" x14ac:dyDescent="0.25">
      <c r="A25894">
        <v>1.3513499999999999E-2</v>
      </c>
    </row>
    <row r="25895" spans="1:1" x14ac:dyDescent="0.25">
      <c r="A25895">
        <v>1.3513499999999999E-2</v>
      </c>
    </row>
    <row r="25896" spans="1:1" x14ac:dyDescent="0.25">
      <c r="A25896">
        <v>1.3513499999999999E-2</v>
      </c>
    </row>
    <row r="25897" spans="1:1" x14ac:dyDescent="0.25">
      <c r="A25897">
        <v>1.3513499999999999E-2</v>
      </c>
    </row>
    <row r="25898" spans="1:1" x14ac:dyDescent="0.25">
      <c r="A25898">
        <v>1.3513499999999999E-2</v>
      </c>
    </row>
    <row r="25899" spans="1:1" x14ac:dyDescent="0.25">
      <c r="A25899">
        <v>1.3513499999999999E-2</v>
      </c>
    </row>
    <row r="25900" spans="1:1" x14ac:dyDescent="0.25">
      <c r="A25900">
        <v>1.3513499999999999E-2</v>
      </c>
    </row>
    <row r="25901" spans="1:1" x14ac:dyDescent="0.25">
      <c r="A25901">
        <v>1.3513499999999999E-2</v>
      </c>
    </row>
    <row r="25902" spans="1:1" x14ac:dyDescent="0.25">
      <c r="A25902">
        <v>1.3513499999999999E-2</v>
      </c>
    </row>
    <row r="25903" spans="1:1" x14ac:dyDescent="0.25">
      <c r="A25903">
        <v>1.3513499999999999E-2</v>
      </c>
    </row>
    <row r="25904" spans="1:1" x14ac:dyDescent="0.25">
      <c r="A25904">
        <v>1.3513499999999999E-2</v>
      </c>
    </row>
    <row r="25905" spans="1:1" x14ac:dyDescent="0.25">
      <c r="A25905">
        <v>1.3513499999999999E-2</v>
      </c>
    </row>
    <row r="25906" spans="1:1" x14ac:dyDescent="0.25">
      <c r="A25906">
        <v>1.3513499999999999E-2</v>
      </c>
    </row>
    <row r="25907" spans="1:1" x14ac:dyDescent="0.25">
      <c r="A25907">
        <v>1.3513499999999999E-2</v>
      </c>
    </row>
    <row r="25908" spans="1:1" x14ac:dyDescent="0.25">
      <c r="A25908">
        <v>1.3513499999999999E-2</v>
      </c>
    </row>
    <row r="25909" spans="1:1" x14ac:dyDescent="0.25">
      <c r="A25909">
        <v>1.3513499999999999E-2</v>
      </c>
    </row>
    <row r="25910" spans="1:1" x14ac:dyDescent="0.25">
      <c r="A25910">
        <v>1.3513499999999999E-2</v>
      </c>
    </row>
    <row r="25911" spans="1:1" x14ac:dyDescent="0.25">
      <c r="A25911">
        <v>1.3513499999999999E-2</v>
      </c>
    </row>
    <row r="25912" spans="1:1" x14ac:dyDescent="0.25">
      <c r="A25912">
        <v>1.3513499999999999E-2</v>
      </c>
    </row>
    <row r="25913" spans="1:1" x14ac:dyDescent="0.25">
      <c r="A25913">
        <v>1.3513499999999999E-2</v>
      </c>
    </row>
    <row r="25914" spans="1:1" x14ac:dyDescent="0.25">
      <c r="A25914">
        <v>1.3513499999999999E-2</v>
      </c>
    </row>
    <row r="25915" spans="1:1" x14ac:dyDescent="0.25">
      <c r="A25915">
        <v>1.3513499999999999E-2</v>
      </c>
    </row>
    <row r="25916" spans="1:1" x14ac:dyDescent="0.25">
      <c r="A25916">
        <v>1.3513499999999999E-2</v>
      </c>
    </row>
    <row r="25917" spans="1:1" x14ac:dyDescent="0.25">
      <c r="A25917">
        <v>1.3513499999999999E-2</v>
      </c>
    </row>
    <row r="25918" spans="1:1" x14ac:dyDescent="0.25">
      <c r="A25918">
        <v>1.3513499999999999E-2</v>
      </c>
    </row>
    <row r="25919" spans="1:1" x14ac:dyDescent="0.25">
      <c r="A25919">
        <v>1.3513499999999999E-2</v>
      </c>
    </row>
    <row r="25920" spans="1:1" x14ac:dyDescent="0.25">
      <c r="A25920">
        <v>1.3513499999999999E-2</v>
      </c>
    </row>
    <row r="25921" spans="1:1" x14ac:dyDescent="0.25">
      <c r="A25921">
        <v>1.3513499999999999E-2</v>
      </c>
    </row>
    <row r="25922" spans="1:1" x14ac:dyDescent="0.25">
      <c r="A25922">
        <v>1.3513499999999999E-2</v>
      </c>
    </row>
    <row r="25923" spans="1:1" x14ac:dyDescent="0.25">
      <c r="A25923">
        <v>1.3513499999999999E-2</v>
      </c>
    </row>
    <row r="25924" spans="1:1" x14ac:dyDescent="0.25">
      <c r="A25924">
        <v>1.3513499999999999E-2</v>
      </c>
    </row>
    <row r="25925" spans="1:1" x14ac:dyDescent="0.25">
      <c r="A25925">
        <v>1.3513499999999999E-2</v>
      </c>
    </row>
    <row r="25926" spans="1:1" x14ac:dyDescent="0.25">
      <c r="A25926">
        <v>1.3513499999999999E-2</v>
      </c>
    </row>
    <row r="25927" spans="1:1" x14ac:dyDescent="0.25">
      <c r="A25927">
        <v>1.3513499999999999E-2</v>
      </c>
    </row>
    <row r="25928" spans="1:1" x14ac:dyDescent="0.25">
      <c r="A25928">
        <v>1.3513499999999999E-2</v>
      </c>
    </row>
    <row r="25929" spans="1:1" x14ac:dyDescent="0.25">
      <c r="A25929">
        <v>1.3513499999999999E-2</v>
      </c>
    </row>
    <row r="25930" spans="1:1" x14ac:dyDescent="0.25">
      <c r="A25930">
        <v>1.3513499999999999E-2</v>
      </c>
    </row>
    <row r="25931" spans="1:1" x14ac:dyDescent="0.25">
      <c r="A25931">
        <v>1.3513499999999999E-2</v>
      </c>
    </row>
    <row r="25932" spans="1:1" x14ac:dyDescent="0.25">
      <c r="A25932">
        <v>1.3513499999999999E-2</v>
      </c>
    </row>
    <row r="25933" spans="1:1" x14ac:dyDescent="0.25">
      <c r="A25933">
        <v>1.3513499999999999E-2</v>
      </c>
    </row>
    <row r="25934" spans="1:1" x14ac:dyDescent="0.25">
      <c r="A25934">
        <v>1.3513499999999999E-2</v>
      </c>
    </row>
    <row r="25935" spans="1:1" x14ac:dyDescent="0.25">
      <c r="A25935">
        <v>1.3513499999999999E-2</v>
      </c>
    </row>
    <row r="25936" spans="1:1" x14ac:dyDescent="0.25">
      <c r="A25936">
        <v>1.3513499999999999E-2</v>
      </c>
    </row>
    <row r="25937" spans="1:1" x14ac:dyDescent="0.25">
      <c r="A25937">
        <v>1.3513499999999999E-2</v>
      </c>
    </row>
    <row r="25938" spans="1:1" x14ac:dyDescent="0.25">
      <c r="A25938">
        <v>1.3513499999999999E-2</v>
      </c>
    </row>
    <row r="25939" spans="1:1" x14ac:dyDescent="0.25">
      <c r="A25939">
        <v>1.3513499999999999E-2</v>
      </c>
    </row>
    <row r="25940" spans="1:1" x14ac:dyDescent="0.25">
      <c r="A25940">
        <v>1.3513499999999999E-2</v>
      </c>
    </row>
    <row r="25941" spans="1:1" x14ac:dyDescent="0.25">
      <c r="A25941">
        <v>1.3513499999999999E-2</v>
      </c>
    </row>
    <row r="25942" spans="1:1" x14ac:dyDescent="0.25">
      <c r="A25942">
        <v>1.3513499999999999E-2</v>
      </c>
    </row>
    <row r="25943" spans="1:1" x14ac:dyDescent="0.25">
      <c r="A25943">
        <v>1.3513499999999999E-2</v>
      </c>
    </row>
    <row r="25944" spans="1:1" x14ac:dyDescent="0.25">
      <c r="A25944">
        <v>1.3513499999999999E-2</v>
      </c>
    </row>
    <row r="25945" spans="1:1" x14ac:dyDescent="0.25">
      <c r="A25945">
        <v>1.3513499999999999E-2</v>
      </c>
    </row>
    <row r="25946" spans="1:1" x14ac:dyDescent="0.25">
      <c r="A25946">
        <v>1.3513499999999999E-2</v>
      </c>
    </row>
    <row r="25947" spans="1:1" x14ac:dyDescent="0.25">
      <c r="A25947">
        <v>1.3513499999999999E-2</v>
      </c>
    </row>
    <row r="25948" spans="1:1" x14ac:dyDescent="0.25">
      <c r="A25948">
        <v>1.3513499999999999E-2</v>
      </c>
    </row>
    <row r="25949" spans="1:1" x14ac:dyDescent="0.25">
      <c r="A25949">
        <v>1.3513499999999999E-2</v>
      </c>
    </row>
    <row r="25950" spans="1:1" x14ac:dyDescent="0.25">
      <c r="A25950">
        <v>1.3513499999999999E-2</v>
      </c>
    </row>
    <row r="25951" spans="1:1" x14ac:dyDescent="0.25">
      <c r="A25951">
        <v>1.3513499999999999E-2</v>
      </c>
    </row>
    <row r="25952" spans="1:1" x14ac:dyDescent="0.25">
      <c r="A25952">
        <v>1.3513499999999999E-2</v>
      </c>
    </row>
    <row r="25953" spans="1:1" x14ac:dyDescent="0.25">
      <c r="A25953">
        <v>1.3513499999999999E-2</v>
      </c>
    </row>
    <row r="25954" spans="1:1" x14ac:dyDescent="0.25">
      <c r="A25954">
        <v>1.3513499999999999E-2</v>
      </c>
    </row>
    <row r="25955" spans="1:1" x14ac:dyDescent="0.25">
      <c r="A25955">
        <v>1.3513499999999999E-2</v>
      </c>
    </row>
    <row r="25956" spans="1:1" x14ac:dyDescent="0.25">
      <c r="A25956">
        <v>1.3513499999999999E-2</v>
      </c>
    </row>
    <row r="25957" spans="1:1" x14ac:dyDescent="0.25">
      <c r="A25957">
        <v>1.3513499999999999E-2</v>
      </c>
    </row>
    <row r="25958" spans="1:1" x14ac:dyDescent="0.25">
      <c r="A25958">
        <v>1.3513499999999999E-2</v>
      </c>
    </row>
    <row r="25959" spans="1:1" x14ac:dyDescent="0.25">
      <c r="A25959">
        <v>1.3513499999999999E-2</v>
      </c>
    </row>
    <row r="25960" spans="1:1" x14ac:dyDescent="0.25">
      <c r="A25960">
        <v>1.3513499999999999E-2</v>
      </c>
    </row>
    <row r="25961" spans="1:1" x14ac:dyDescent="0.25">
      <c r="A25961">
        <v>1.3513499999999999E-2</v>
      </c>
    </row>
    <row r="25962" spans="1:1" x14ac:dyDescent="0.25">
      <c r="A25962">
        <v>1.3513499999999999E-2</v>
      </c>
    </row>
    <row r="25963" spans="1:1" x14ac:dyDescent="0.25">
      <c r="A25963">
        <v>1.3513499999999999E-2</v>
      </c>
    </row>
    <row r="25964" spans="1:1" x14ac:dyDescent="0.25">
      <c r="A25964">
        <v>1.3513499999999999E-2</v>
      </c>
    </row>
    <row r="25965" spans="1:1" x14ac:dyDescent="0.25">
      <c r="A25965">
        <v>1.3513499999999999E-2</v>
      </c>
    </row>
    <row r="25966" spans="1:1" x14ac:dyDescent="0.25">
      <c r="A25966">
        <v>1.3513499999999999E-2</v>
      </c>
    </row>
    <row r="25967" spans="1:1" x14ac:dyDescent="0.25">
      <c r="A25967">
        <v>1.3513499999999999E-2</v>
      </c>
    </row>
    <row r="25968" spans="1:1" x14ac:dyDescent="0.25">
      <c r="A25968">
        <v>1.3513499999999999E-2</v>
      </c>
    </row>
    <row r="25969" spans="1:1" x14ac:dyDescent="0.25">
      <c r="A25969">
        <v>1.3513499999999999E-2</v>
      </c>
    </row>
    <row r="25970" spans="1:1" x14ac:dyDescent="0.25">
      <c r="A25970">
        <v>1.3513499999999999E-2</v>
      </c>
    </row>
    <row r="25971" spans="1:1" x14ac:dyDescent="0.25">
      <c r="A25971">
        <v>1.3513499999999999E-2</v>
      </c>
    </row>
    <row r="25972" spans="1:1" x14ac:dyDescent="0.25">
      <c r="A25972">
        <v>1.3513499999999999E-2</v>
      </c>
    </row>
    <row r="25973" spans="1:1" x14ac:dyDescent="0.25">
      <c r="A25973">
        <v>1.3513499999999999E-2</v>
      </c>
    </row>
    <row r="25974" spans="1:1" x14ac:dyDescent="0.25">
      <c r="A25974">
        <v>1.3513499999999999E-2</v>
      </c>
    </row>
    <row r="25975" spans="1:1" x14ac:dyDescent="0.25">
      <c r="A25975">
        <v>1.3513499999999999E-2</v>
      </c>
    </row>
    <row r="25976" spans="1:1" x14ac:dyDescent="0.25">
      <c r="A25976">
        <v>1.3513499999999999E-2</v>
      </c>
    </row>
    <row r="25977" spans="1:1" x14ac:dyDescent="0.25">
      <c r="A25977">
        <v>1.3513499999999999E-2</v>
      </c>
    </row>
    <row r="25978" spans="1:1" x14ac:dyDescent="0.25">
      <c r="A25978">
        <v>1.3513499999999999E-2</v>
      </c>
    </row>
    <row r="25979" spans="1:1" x14ac:dyDescent="0.25">
      <c r="A25979">
        <v>1.3513499999999999E-2</v>
      </c>
    </row>
    <row r="25980" spans="1:1" x14ac:dyDescent="0.25">
      <c r="A25980">
        <v>1.3513499999999999E-2</v>
      </c>
    </row>
    <row r="25981" spans="1:1" x14ac:dyDescent="0.25">
      <c r="A25981">
        <v>1.3513499999999999E-2</v>
      </c>
    </row>
    <row r="25982" spans="1:1" x14ac:dyDescent="0.25">
      <c r="A25982">
        <v>1.3513499999999999E-2</v>
      </c>
    </row>
    <row r="25983" spans="1:1" x14ac:dyDescent="0.25">
      <c r="A25983">
        <v>1.3513499999999999E-2</v>
      </c>
    </row>
    <row r="25984" spans="1:1" x14ac:dyDescent="0.25">
      <c r="A25984">
        <v>1.3513499999999999E-2</v>
      </c>
    </row>
    <row r="25985" spans="1:1" x14ac:dyDescent="0.25">
      <c r="A25985">
        <v>1.3513499999999999E-2</v>
      </c>
    </row>
    <row r="25986" spans="1:1" x14ac:dyDescent="0.25">
      <c r="A25986">
        <v>1.3513499999999999E-2</v>
      </c>
    </row>
    <row r="25987" spans="1:1" x14ac:dyDescent="0.25">
      <c r="A25987">
        <v>1.3513499999999999E-2</v>
      </c>
    </row>
    <row r="25988" spans="1:1" x14ac:dyDescent="0.25">
      <c r="A25988">
        <v>1.3513499999999999E-2</v>
      </c>
    </row>
    <row r="25989" spans="1:1" x14ac:dyDescent="0.25">
      <c r="A25989">
        <v>1.3513499999999999E-2</v>
      </c>
    </row>
    <row r="25990" spans="1:1" x14ac:dyDescent="0.25">
      <c r="A25990">
        <v>1.3513499999999999E-2</v>
      </c>
    </row>
    <row r="25991" spans="1:1" x14ac:dyDescent="0.25">
      <c r="A25991">
        <v>1.3513499999999999E-2</v>
      </c>
    </row>
    <row r="25992" spans="1:1" x14ac:dyDescent="0.25">
      <c r="A25992">
        <v>1.3513499999999999E-2</v>
      </c>
    </row>
    <row r="25993" spans="1:1" x14ac:dyDescent="0.25">
      <c r="A25993">
        <v>1.3477100000000001E-2</v>
      </c>
    </row>
    <row r="25994" spans="1:1" x14ac:dyDescent="0.25">
      <c r="A25994">
        <v>1.3477100000000001E-2</v>
      </c>
    </row>
    <row r="25995" spans="1:1" x14ac:dyDescent="0.25">
      <c r="A25995">
        <v>1.3468000000000001E-2</v>
      </c>
    </row>
    <row r="25996" spans="1:1" x14ac:dyDescent="0.25">
      <c r="A25996">
        <v>1.3468000000000001E-2</v>
      </c>
    </row>
    <row r="25997" spans="1:1" x14ac:dyDescent="0.25">
      <c r="A25997">
        <v>1.3468000000000001E-2</v>
      </c>
    </row>
    <row r="25998" spans="1:1" x14ac:dyDescent="0.25">
      <c r="A25998">
        <v>1.3468000000000001E-2</v>
      </c>
    </row>
    <row r="25999" spans="1:1" x14ac:dyDescent="0.25">
      <c r="A25999">
        <v>1.3468000000000001E-2</v>
      </c>
    </row>
    <row r="26000" spans="1:1" x14ac:dyDescent="0.25">
      <c r="A26000">
        <v>1.3468000000000001E-2</v>
      </c>
    </row>
    <row r="26001" spans="1:1" x14ac:dyDescent="0.25">
      <c r="A26001">
        <v>1.34529E-2</v>
      </c>
    </row>
    <row r="26002" spans="1:1" x14ac:dyDescent="0.25">
      <c r="A26002">
        <v>1.34529E-2</v>
      </c>
    </row>
    <row r="26003" spans="1:1" x14ac:dyDescent="0.25">
      <c r="A26003">
        <v>1.34529E-2</v>
      </c>
    </row>
    <row r="26004" spans="1:1" x14ac:dyDescent="0.25">
      <c r="A26004">
        <v>1.34529E-2</v>
      </c>
    </row>
    <row r="26005" spans="1:1" x14ac:dyDescent="0.25">
      <c r="A26005">
        <v>1.34529E-2</v>
      </c>
    </row>
    <row r="26006" spans="1:1" x14ac:dyDescent="0.25">
      <c r="A26006">
        <v>1.34529E-2</v>
      </c>
    </row>
    <row r="26007" spans="1:1" x14ac:dyDescent="0.25">
      <c r="A26007">
        <v>1.34529E-2</v>
      </c>
    </row>
    <row r="26008" spans="1:1" x14ac:dyDescent="0.25">
      <c r="A26008">
        <v>1.34529E-2</v>
      </c>
    </row>
    <row r="26009" spans="1:1" x14ac:dyDescent="0.25">
      <c r="A26009">
        <v>1.34529E-2</v>
      </c>
    </row>
    <row r="26010" spans="1:1" x14ac:dyDescent="0.25">
      <c r="A26010">
        <v>1.34529E-2</v>
      </c>
    </row>
    <row r="26011" spans="1:1" x14ac:dyDescent="0.25">
      <c r="A26011">
        <v>1.34529E-2</v>
      </c>
    </row>
    <row r="26012" spans="1:1" x14ac:dyDescent="0.25">
      <c r="A26012">
        <v>1.34529E-2</v>
      </c>
    </row>
    <row r="26013" spans="1:1" x14ac:dyDescent="0.25">
      <c r="A26013">
        <v>1.34529E-2</v>
      </c>
    </row>
    <row r="26014" spans="1:1" x14ac:dyDescent="0.25">
      <c r="A26014">
        <v>1.34529E-2</v>
      </c>
    </row>
    <row r="26015" spans="1:1" x14ac:dyDescent="0.25">
      <c r="A26015">
        <v>1.34529E-2</v>
      </c>
    </row>
    <row r="26016" spans="1:1" x14ac:dyDescent="0.25">
      <c r="A26016">
        <v>1.34529E-2</v>
      </c>
    </row>
    <row r="26017" spans="1:1" x14ac:dyDescent="0.25">
      <c r="A26017">
        <v>1.34529E-2</v>
      </c>
    </row>
    <row r="26018" spans="1:1" x14ac:dyDescent="0.25">
      <c r="A26018">
        <v>1.34529E-2</v>
      </c>
    </row>
    <row r="26019" spans="1:1" x14ac:dyDescent="0.25">
      <c r="A26019">
        <v>1.34228E-2</v>
      </c>
    </row>
    <row r="26020" spans="1:1" x14ac:dyDescent="0.25">
      <c r="A26020">
        <v>1.34228E-2</v>
      </c>
    </row>
    <row r="26021" spans="1:1" x14ac:dyDescent="0.25">
      <c r="A26021">
        <v>1.34228E-2</v>
      </c>
    </row>
    <row r="26022" spans="1:1" x14ac:dyDescent="0.25">
      <c r="A26022">
        <v>1.34228E-2</v>
      </c>
    </row>
    <row r="26023" spans="1:1" x14ac:dyDescent="0.25">
      <c r="A26023">
        <v>1.34228E-2</v>
      </c>
    </row>
    <row r="26024" spans="1:1" x14ac:dyDescent="0.25">
      <c r="A26024">
        <v>1.34228E-2</v>
      </c>
    </row>
    <row r="26025" spans="1:1" x14ac:dyDescent="0.25">
      <c r="A26025">
        <v>1.34228E-2</v>
      </c>
    </row>
    <row r="26026" spans="1:1" x14ac:dyDescent="0.25">
      <c r="A26026">
        <v>1.34228E-2</v>
      </c>
    </row>
    <row r="26027" spans="1:1" x14ac:dyDescent="0.25">
      <c r="A26027">
        <v>1.34228E-2</v>
      </c>
    </row>
    <row r="26028" spans="1:1" x14ac:dyDescent="0.25">
      <c r="A26028">
        <v>1.34228E-2</v>
      </c>
    </row>
    <row r="26029" spans="1:1" x14ac:dyDescent="0.25">
      <c r="A26029">
        <v>1.34228E-2</v>
      </c>
    </row>
    <row r="26030" spans="1:1" x14ac:dyDescent="0.25">
      <c r="A26030">
        <v>1.34228E-2</v>
      </c>
    </row>
    <row r="26031" spans="1:1" x14ac:dyDescent="0.25">
      <c r="A26031">
        <v>1.34228E-2</v>
      </c>
    </row>
    <row r="26032" spans="1:1" x14ac:dyDescent="0.25">
      <c r="A26032">
        <v>1.34228E-2</v>
      </c>
    </row>
    <row r="26033" spans="1:1" x14ac:dyDescent="0.25">
      <c r="A26033">
        <v>1.34228E-2</v>
      </c>
    </row>
    <row r="26034" spans="1:1" x14ac:dyDescent="0.25">
      <c r="A26034">
        <v>1.34228E-2</v>
      </c>
    </row>
    <row r="26035" spans="1:1" x14ac:dyDescent="0.25">
      <c r="A26035">
        <v>1.34228E-2</v>
      </c>
    </row>
    <row r="26036" spans="1:1" x14ac:dyDescent="0.25">
      <c r="A26036">
        <v>1.34228E-2</v>
      </c>
    </row>
    <row r="26037" spans="1:1" x14ac:dyDescent="0.25">
      <c r="A26037">
        <v>1.34228E-2</v>
      </c>
    </row>
    <row r="26038" spans="1:1" x14ac:dyDescent="0.25">
      <c r="A26038">
        <v>1.34228E-2</v>
      </c>
    </row>
    <row r="26039" spans="1:1" x14ac:dyDescent="0.25">
      <c r="A26039">
        <v>1.34228E-2</v>
      </c>
    </row>
    <row r="26040" spans="1:1" x14ac:dyDescent="0.25">
      <c r="A26040">
        <v>1.34228E-2</v>
      </c>
    </row>
    <row r="26041" spans="1:1" x14ac:dyDescent="0.25">
      <c r="A26041">
        <v>1.34228E-2</v>
      </c>
    </row>
    <row r="26042" spans="1:1" x14ac:dyDescent="0.25">
      <c r="A26042">
        <v>1.34228E-2</v>
      </c>
    </row>
    <row r="26043" spans="1:1" x14ac:dyDescent="0.25">
      <c r="A26043">
        <v>1.34228E-2</v>
      </c>
    </row>
    <row r="26044" spans="1:1" x14ac:dyDescent="0.25">
      <c r="A26044">
        <v>1.34228E-2</v>
      </c>
    </row>
    <row r="26045" spans="1:1" x14ac:dyDescent="0.25">
      <c r="A26045">
        <v>1.34228E-2</v>
      </c>
    </row>
    <row r="26046" spans="1:1" x14ac:dyDescent="0.25">
      <c r="A26046">
        <v>1.34228E-2</v>
      </c>
    </row>
    <row r="26047" spans="1:1" x14ac:dyDescent="0.25">
      <c r="A26047">
        <v>1.34228E-2</v>
      </c>
    </row>
    <row r="26048" spans="1:1" x14ac:dyDescent="0.25">
      <c r="A26048">
        <v>1.34228E-2</v>
      </c>
    </row>
    <row r="26049" spans="1:1" x14ac:dyDescent="0.25">
      <c r="A26049">
        <v>1.34228E-2</v>
      </c>
    </row>
    <row r="26050" spans="1:1" x14ac:dyDescent="0.25">
      <c r="A26050">
        <v>1.34228E-2</v>
      </c>
    </row>
    <row r="26051" spans="1:1" x14ac:dyDescent="0.25">
      <c r="A26051">
        <v>1.34228E-2</v>
      </c>
    </row>
    <row r="26052" spans="1:1" x14ac:dyDescent="0.25">
      <c r="A26052">
        <v>1.34228E-2</v>
      </c>
    </row>
    <row r="26053" spans="1:1" x14ac:dyDescent="0.25">
      <c r="A26053">
        <v>1.341E-2</v>
      </c>
    </row>
    <row r="26054" spans="1:1" x14ac:dyDescent="0.25">
      <c r="A26054">
        <v>1.34048E-2</v>
      </c>
    </row>
    <row r="26055" spans="1:1" x14ac:dyDescent="0.25">
      <c r="A26055">
        <v>1.34048E-2</v>
      </c>
    </row>
    <row r="26056" spans="1:1" x14ac:dyDescent="0.25">
      <c r="A26056">
        <v>1.3392899999999999E-2</v>
      </c>
    </row>
    <row r="26057" spans="1:1" x14ac:dyDescent="0.25">
      <c r="A26057">
        <v>1.3392899999999999E-2</v>
      </c>
    </row>
    <row r="26058" spans="1:1" x14ac:dyDescent="0.25">
      <c r="A26058">
        <v>1.3392899999999999E-2</v>
      </c>
    </row>
    <row r="26059" spans="1:1" x14ac:dyDescent="0.25">
      <c r="A26059">
        <v>1.3392899999999999E-2</v>
      </c>
    </row>
    <row r="26060" spans="1:1" x14ac:dyDescent="0.25">
      <c r="A26060">
        <v>1.3392899999999999E-2</v>
      </c>
    </row>
    <row r="26061" spans="1:1" x14ac:dyDescent="0.25">
      <c r="A26061">
        <v>1.3392899999999999E-2</v>
      </c>
    </row>
    <row r="26062" spans="1:1" x14ac:dyDescent="0.25">
      <c r="A26062">
        <v>1.3392899999999999E-2</v>
      </c>
    </row>
    <row r="26063" spans="1:1" x14ac:dyDescent="0.25">
      <c r="A26063">
        <v>1.3392899999999999E-2</v>
      </c>
    </row>
    <row r="26064" spans="1:1" x14ac:dyDescent="0.25">
      <c r="A26064">
        <v>1.3392899999999999E-2</v>
      </c>
    </row>
    <row r="26065" spans="1:1" x14ac:dyDescent="0.25">
      <c r="A26065">
        <v>1.3392899999999999E-2</v>
      </c>
    </row>
    <row r="26066" spans="1:1" x14ac:dyDescent="0.25">
      <c r="A26066">
        <v>1.33843E-2</v>
      </c>
    </row>
    <row r="26067" spans="1:1" x14ac:dyDescent="0.25">
      <c r="A26067">
        <v>1.33843E-2</v>
      </c>
    </row>
    <row r="26068" spans="1:1" x14ac:dyDescent="0.25">
      <c r="A26068">
        <v>1.33779E-2</v>
      </c>
    </row>
    <row r="26069" spans="1:1" x14ac:dyDescent="0.25">
      <c r="A26069">
        <v>1.33779E-2</v>
      </c>
    </row>
    <row r="26070" spans="1:1" x14ac:dyDescent="0.25">
      <c r="A26070">
        <v>1.33779E-2</v>
      </c>
    </row>
    <row r="26071" spans="1:1" x14ac:dyDescent="0.25">
      <c r="A26071">
        <v>1.33779E-2</v>
      </c>
    </row>
    <row r="26072" spans="1:1" x14ac:dyDescent="0.25">
      <c r="A26072">
        <v>1.33779E-2</v>
      </c>
    </row>
    <row r="26073" spans="1:1" x14ac:dyDescent="0.25">
      <c r="A26073">
        <v>1.33779E-2</v>
      </c>
    </row>
    <row r="26074" spans="1:1" x14ac:dyDescent="0.25">
      <c r="A26074">
        <v>1.3369000000000001E-2</v>
      </c>
    </row>
    <row r="26075" spans="1:1" x14ac:dyDescent="0.25">
      <c r="A26075">
        <v>1.3369000000000001E-2</v>
      </c>
    </row>
    <row r="26076" spans="1:1" x14ac:dyDescent="0.25">
      <c r="A26076">
        <v>1.3369000000000001E-2</v>
      </c>
    </row>
    <row r="26077" spans="1:1" x14ac:dyDescent="0.25">
      <c r="A26077">
        <v>1.3369000000000001E-2</v>
      </c>
    </row>
    <row r="26078" spans="1:1" x14ac:dyDescent="0.25">
      <c r="A26078">
        <v>1.3363E-2</v>
      </c>
    </row>
    <row r="26079" spans="1:1" x14ac:dyDescent="0.25">
      <c r="A26079">
        <v>1.3363E-2</v>
      </c>
    </row>
    <row r="26080" spans="1:1" x14ac:dyDescent="0.25">
      <c r="A26080">
        <v>1.3358800000000001E-2</v>
      </c>
    </row>
    <row r="26081" spans="1:1" x14ac:dyDescent="0.25">
      <c r="A26081">
        <v>1.3333299999999999E-2</v>
      </c>
    </row>
    <row r="26082" spans="1:1" x14ac:dyDescent="0.25">
      <c r="A26082">
        <v>1.3333299999999999E-2</v>
      </c>
    </row>
    <row r="26083" spans="1:1" x14ac:dyDescent="0.25">
      <c r="A26083">
        <v>1.3333299999999999E-2</v>
      </c>
    </row>
    <row r="26084" spans="1:1" x14ac:dyDescent="0.25">
      <c r="A26084">
        <v>1.3333299999999999E-2</v>
      </c>
    </row>
    <row r="26085" spans="1:1" x14ac:dyDescent="0.25">
      <c r="A26085">
        <v>1.3333299999999999E-2</v>
      </c>
    </row>
    <row r="26086" spans="1:1" x14ac:dyDescent="0.25">
      <c r="A26086">
        <v>1.3333299999999999E-2</v>
      </c>
    </row>
    <row r="26087" spans="1:1" x14ac:dyDescent="0.25">
      <c r="A26087">
        <v>1.3333299999999999E-2</v>
      </c>
    </row>
    <row r="26088" spans="1:1" x14ac:dyDescent="0.25">
      <c r="A26088">
        <v>1.3333299999999999E-2</v>
      </c>
    </row>
    <row r="26089" spans="1:1" x14ac:dyDescent="0.25">
      <c r="A26089">
        <v>1.3333299999999999E-2</v>
      </c>
    </row>
    <row r="26090" spans="1:1" x14ac:dyDescent="0.25">
      <c r="A26090">
        <v>1.3333299999999999E-2</v>
      </c>
    </row>
    <row r="26091" spans="1:1" x14ac:dyDescent="0.25">
      <c r="A26091">
        <v>1.3333299999999999E-2</v>
      </c>
    </row>
    <row r="26092" spans="1:1" x14ac:dyDescent="0.25">
      <c r="A26092">
        <v>1.3333299999999999E-2</v>
      </c>
    </row>
    <row r="26093" spans="1:1" x14ac:dyDescent="0.25">
      <c r="A26093">
        <v>1.3333299999999999E-2</v>
      </c>
    </row>
    <row r="26094" spans="1:1" x14ac:dyDescent="0.25">
      <c r="A26094">
        <v>1.3333299999999999E-2</v>
      </c>
    </row>
    <row r="26095" spans="1:1" x14ac:dyDescent="0.25">
      <c r="A26095">
        <v>1.3333299999999999E-2</v>
      </c>
    </row>
    <row r="26096" spans="1:1" x14ac:dyDescent="0.25">
      <c r="A26096">
        <v>1.3333299999999999E-2</v>
      </c>
    </row>
    <row r="26097" spans="1:1" x14ac:dyDescent="0.25">
      <c r="A26097">
        <v>1.3333299999999999E-2</v>
      </c>
    </row>
    <row r="26098" spans="1:1" x14ac:dyDescent="0.25">
      <c r="A26098">
        <v>1.3333299999999999E-2</v>
      </c>
    </row>
    <row r="26099" spans="1:1" x14ac:dyDescent="0.25">
      <c r="A26099">
        <v>1.3333299999999999E-2</v>
      </c>
    </row>
    <row r="26100" spans="1:1" x14ac:dyDescent="0.25">
      <c r="A26100">
        <v>1.3333299999999999E-2</v>
      </c>
    </row>
    <row r="26101" spans="1:1" x14ac:dyDescent="0.25">
      <c r="A26101">
        <v>1.3333299999999999E-2</v>
      </c>
    </row>
    <row r="26102" spans="1:1" x14ac:dyDescent="0.25">
      <c r="A26102">
        <v>1.3333299999999999E-2</v>
      </c>
    </row>
    <row r="26103" spans="1:1" x14ac:dyDescent="0.25">
      <c r="A26103">
        <v>1.3333299999999999E-2</v>
      </c>
    </row>
    <row r="26104" spans="1:1" x14ac:dyDescent="0.25">
      <c r="A26104">
        <v>1.3333299999999999E-2</v>
      </c>
    </row>
    <row r="26105" spans="1:1" x14ac:dyDescent="0.25">
      <c r="A26105">
        <v>1.3333299999999999E-2</v>
      </c>
    </row>
    <row r="26106" spans="1:1" x14ac:dyDescent="0.25">
      <c r="A26106">
        <v>1.3333299999999999E-2</v>
      </c>
    </row>
    <row r="26107" spans="1:1" x14ac:dyDescent="0.25">
      <c r="A26107">
        <v>1.3333299999999999E-2</v>
      </c>
    </row>
    <row r="26108" spans="1:1" x14ac:dyDescent="0.25">
      <c r="A26108">
        <v>1.3333299999999999E-2</v>
      </c>
    </row>
    <row r="26109" spans="1:1" x14ac:dyDescent="0.25">
      <c r="A26109">
        <v>1.3333299999999999E-2</v>
      </c>
    </row>
    <row r="26110" spans="1:1" x14ac:dyDescent="0.25">
      <c r="A26110">
        <v>1.3333299999999999E-2</v>
      </c>
    </row>
    <row r="26111" spans="1:1" x14ac:dyDescent="0.25">
      <c r="A26111">
        <v>1.3333299999999999E-2</v>
      </c>
    </row>
    <row r="26112" spans="1:1" x14ac:dyDescent="0.25">
      <c r="A26112">
        <v>1.3333299999999999E-2</v>
      </c>
    </row>
    <row r="26113" spans="1:1" x14ac:dyDescent="0.25">
      <c r="A26113">
        <v>1.3333299999999999E-2</v>
      </c>
    </row>
    <row r="26114" spans="1:1" x14ac:dyDescent="0.25">
      <c r="A26114">
        <v>1.3333299999999999E-2</v>
      </c>
    </row>
    <row r="26115" spans="1:1" x14ac:dyDescent="0.25">
      <c r="A26115">
        <v>1.3333299999999999E-2</v>
      </c>
    </row>
    <row r="26116" spans="1:1" x14ac:dyDescent="0.25">
      <c r="A26116">
        <v>1.3333299999999999E-2</v>
      </c>
    </row>
    <row r="26117" spans="1:1" x14ac:dyDescent="0.25">
      <c r="A26117">
        <v>1.3333299999999999E-2</v>
      </c>
    </row>
    <row r="26118" spans="1:1" x14ac:dyDescent="0.25">
      <c r="A26118">
        <v>1.3333299999999999E-2</v>
      </c>
    </row>
    <row r="26119" spans="1:1" x14ac:dyDescent="0.25">
      <c r="A26119">
        <v>1.3333299999999999E-2</v>
      </c>
    </row>
    <row r="26120" spans="1:1" x14ac:dyDescent="0.25">
      <c r="A26120">
        <v>1.3333299999999999E-2</v>
      </c>
    </row>
    <row r="26121" spans="1:1" x14ac:dyDescent="0.25">
      <c r="A26121">
        <v>1.3333299999999999E-2</v>
      </c>
    </row>
    <row r="26122" spans="1:1" x14ac:dyDescent="0.25">
      <c r="A26122">
        <v>1.3333299999999999E-2</v>
      </c>
    </row>
    <row r="26123" spans="1:1" x14ac:dyDescent="0.25">
      <c r="A26123">
        <v>1.3333299999999999E-2</v>
      </c>
    </row>
    <row r="26124" spans="1:1" x14ac:dyDescent="0.25">
      <c r="A26124">
        <v>1.3333299999999999E-2</v>
      </c>
    </row>
    <row r="26125" spans="1:1" x14ac:dyDescent="0.25">
      <c r="A26125">
        <v>1.3333299999999999E-2</v>
      </c>
    </row>
    <row r="26126" spans="1:1" x14ac:dyDescent="0.25">
      <c r="A26126">
        <v>1.3333299999999999E-2</v>
      </c>
    </row>
    <row r="26127" spans="1:1" x14ac:dyDescent="0.25">
      <c r="A26127">
        <v>1.3333299999999999E-2</v>
      </c>
    </row>
    <row r="26128" spans="1:1" x14ac:dyDescent="0.25">
      <c r="A26128">
        <v>1.3333299999999999E-2</v>
      </c>
    </row>
    <row r="26129" spans="1:1" x14ac:dyDescent="0.25">
      <c r="A26129">
        <v>1.3333299999999999E-2</v>
      </c>
    </row>
    <row r="26130" spans="1:1" x14ac:dyDescent="0.25">
      <c r="A26130">
        <v>1.3333299999999999E-2</v>
      </c>
    </row>
    <row r="26131" spans="1:1" x14ac:dyDescent="0.25">
      <c r="A26131">
        <v>1.3333299999999999E-2</v>
      </c>
    </row>
    <row r="26132" spans="1:1" x14ac:dyDescent="0.25">
      <c r="A26132">
        <v>1.3333299999999999E-2</v>
      </c>
    </row>
    <row r="26133" spans="1:1" x14ac:dyDescent="0.25">
      <c r="A26133">
        <v>1.3333299999999999E-2</v>
      </c>
    </row>
    <row r="26134" spans="1:1" x14ac:dyDescent="0.25">
      <c r="A26134">
        <v>1.3333299999999999E-2</v>
      </c>
    </row>
    <row r="26135" spans="1:1" x14ac:dyDescent="0.25">
      <c r="A26135">
        <v>1.3333299999999999E-2</v>
      </c>
    </row>
    <row r="26136" spans="1:1" x14ac:dyDescent="0.25">
      <c r="A26136">
        <v>1.3333299999999999E-2</v>
      </c>
    </row>
    <row r="26137" spans="1:1" x14ac:dyDescent="0.25">
      <c r="A26137">
        <v>1.3333299999999999E-2</v>
      </c>
    </row>
    <row r="26138" spans="1:1" x14ac:dyDescent="0.25">
      <c r="A26138">
        <v>1.3333299999999999E-2</v>
      </c>
    </row>
    <row r="26139" spans="1:1" x14ac:dyDescent="0.25">
      <c r="A26139">
        <v>1.3333299999999999E-2</v>
      </c>
    </row>
    <row r="26140" spans="1:1" x14ac:dyDescent="0.25">
      <c r="A26140">
        <v>1.3333299999999999E-2</v>
      </c>
    </row>
    <row r="26141" spans="1:1" x14ac:dyDescent="0.25">
      <c r="A26141">
        <v>1.3333299999999999E-2</v>
      </c>
    </row>
    <row r="26142" spans="1:1" x14ac:dyDescent="0.25">
      <c r="A26142">
        <v>1.3333299999999999E-2</v>
      </c>
    </row>
    <row r="26143" spans="1:1" x14ac:dyDescent="0.25">
      <c r="A26143">
        <v>1.3333299999999999E-2</v>
      </c>
    </row>
    <row r="26144" spans="1:1" x14ac:dyDescent="0.25">
      <c r="A26144">
        <v>1.3333299999999999E-2</v>
      </c>
    </row>
    <row r="26145" spans="1:1" x14ac:dyDescent="0.25">
      <c r="A26145">
        <v>1.3333299999999999E-2</v>
      </c>
    </row>
    <row r="26146" spans="1:1" x14ac:dyDescent="0.25">
      <c r="A26146">
        <v>1.3333299999999999E-2</v>
      </c>
    </row>
    <row r="26147" spans="1:1" x14ac:dyDescent="0.25">
      <c r="A26147">
        <v>1.3333299999999999E-2</v>
      </c>
    </row>
    <row r="26148" spans="1:1" x14ac:dyDescent="0.25">
      <c r="A26148">
        <v>1.3333299999999999E-2</v>
      </c>
    </row>
    <row r="26149" spans="1:1" x14ac:dyDescent="0.25">
      <c r="A26149">
        <v>1.3333299999999999E-2</v>
      </c>
    </row>
    <row r="26150" spans="1:1" x14ac:dyDescent="0.25">
      <c r="A26150">
        <v>1.3333299999999999E-2</v>
      </c>
    </row>
    <row r="26151" spans="1:1" x14ac:dyDescent="0.25">
      <c r="A26151">
        <v>1.3333299999999999E-2</v>
      </c>
    </row>
    <row r="26152" spans="1:1" x14ac:dyDescent="0.25">
      <c r="A26152">
        <v>1.3333299999999999E-2</v>
      </c>
    </row>
    <row r="26153" spans="1:1" x14ac:dyDescent="0.25">
      <c r="A26153">
        <v>1.3333299999999999E-2</v>
      </c>
    </row>
    <row r="26154" spans="1:1" x14ac:dyDescent="0.25">
      <c r="A26154">
        <v>1.3333299999999999E-2</v>
      </c>
    </row>
    <row r="26155" spans="1:1" x14ac:dyDescent="0.25">
      <c r="A26155">
        <v>1.3333299999999999E-2</v>
      </c>
    </row>
    <row r="26156" spans="1:1" x14ac:dyDescent="0.25">
      <c r="A26156">
        <v>1.3333299999999999E-2</v>
      </c>
    </row>
    <row r="26157" spans="1:1" x14ac:dyDescent="0.25">
      <c r="A26157">
        <v>1.3333299999999999E-2</v>
      </c>
    </row>
    <row r="26158" spans="1:1" x14ac:dyDescent="0.25">
      <c r="A26158">
        <v>1.3333299999999999E-2</v>
      </c>
    </row>
    <row r="26159" spans="1:1" x14ac:dyDescent="0.25">
      <c r="A26159">
        <v>1.3333299999999999E-2</v>
      </c>
    </row>
    <row r="26160" spans="1:1" x14ac:dyDescent="0.25">
      <c r="A26160">
        <v>1.3333299999999999E-2</v>
      </c>
    </row>
    <row r="26161" spans="1:1" x14ac:dyDescent="0.25">
      <c r="A26161">
        <v>1.3333299999999999E-2</v>
      </c>
    </row>
    <row r="26162" spans="1:1" x14ac:dyDescent="0.25">
      <c r="A26162">
        <v>1.3333299999999999E-2</v>
      </c>
    </row>
    <row r="26163" spans="1:1" x14ac:dyDescent="0.25">
      <c r="A26163">
        <v>1.3333299999999999E-2</v>
      </c>
    </row>
    <row r="26164" spans="1:1" x14ac:dyDescent="0.25">
      <c r="A26164">
        <v>1.3333299999999999E-2</v>
      </c>
    </row>
    <row r="26165" spans="1:1" x14ac:dyDescent="0.25">
      <c r="A26165">
        <v>1.3333299999999999E-2</v>
      </c>
    </row>
    <row r="26166" spans="1:1" x14ac:dyDescent="0.25">
      <c r="A26166">
        <v>1.3333299999999999E-2</v>
      </c>
    </row>
    <row r="26167" spans="1:1" x14ac:dyDescent="0.25">
      <c r="A26167">
        <v>1.3333299999999999E-2</v>
      </c>
    </row>
    <row r="26168" spans="1:1" x14ac:dyDescent="0.25">
      <c r="A26168">
        <v>1.3333299999999999E-2</v>
      </c>
    </row>
    <row r="26169" spans="1:1" x14ac:dyDescent="0.25">
      <c r="A26169">
        <v>1.3333299999999999E-2</v>
      </c>
    </row>
    <row r="26170" spans="1:1" x14ac:dyDescent="0.25">
      <c r="A26170">
        <v>1.3333299999999999E-2</v>
      </c>
    </row>
    <row r="26171" spans="1:1" x14ac:dyDescent="0.25">
      <c r="A26171">
        <v>1.3333299999999999E-2</v>
      </c>
    </row>
    <row r="26172" spans="1:1" x14ac:dyDescent="0.25">
      <c r="A26172">
        <v>1.3333299999999999E-2</v>
      </c>
    </row>
    <row r="26173" spans="1:1" x14ac:dyDescent="0.25">
      <c r="A26173">
        <v>1.3333299999999999E-2</v>
      </c>
    </row>
    <row r="26174" spans="1:1" x14ac:dyDescent="0.25">
      <c r="A26174">
        <v>1.3333299999999999E-2</v>
      </c>
    </row>
    <row r="26175" spans="1:1" x14ac:dyDescent="0.25">
      <c r="A26175">
        <v>1.3333299999999999E-2</v>
      </c>
    </row>
    <row r="26176" spans="1:1" x14ac:dyDescent="0.25">
      <c r="A26176">
        <v>1.3333299999999999E-2</v>
      </c>
    </row>
    <row r="26177" spans="1:1" x14ac:dyDescent="0.25">
      <c r="A26177">
        <v>1.3333299999999999E-2</v>
      </c>
    </row>
    <row r="26178" spans="1:1" x14ac:dyDescent="0.25">
      <c r="A26178">
        <v>1.3333299999999999E-2</v>
      </c>
    </row>
    <row r="26179" spans="1:1" x14ac:dyDescent="0.25">
      <c r="A26179">
        <v>1.3333299999999999E-2</v>
      </c>
    </row>
    <row r="26180" spans="1:1" x14ac:dyDescent="0.25">
      <c r="A26180">
        <v>1.3333299999999999E-2</v>
      </c>
    </row>
    <row r="26181" spans="1:1" x14ac:dyDescent="0.25">
      <c r="A26181">
        <v>1.3333299999999999E-2</v>
      </c>
    </row>
    <row r="26182" spans="1:1" x14ac:dyDescent="0.25">
      <c r="A26182">
        <v>1.3333299999999999E-2</v>
      </c>
    </row>
    <row r="26183" spans="1:1" x14ac:dyDescent="0.25">
      <c r="A26183">
        <v>1.3333299999999999E-2</v>
      </c>
    </row>
    <row r="26184" spans="1:1" x14ac:dyDescent="0.25">
      <c r="A26184">
        <v>1.3333299999999999E-2</v>
      </c>
    </row>
    <row r="26185" spans="1:1" x14ac:dyDescent="0.25">
      <c r="A26185">
        <v>1.3333299999999999E-2</v>
      </c>
    </row>
    <row r="26186" spans="1:1" x14ac:dyDescent="0.25">
      <c r="A26186">
        <v>1.3333299999999999E-2</v>
      </c>
    </row>
    <row r="26187" spans="1:1" x14ac:dyDescent="0.25">
      <c r="A26187">
        <v>1.3333299999999999E-2</v>
      </c>
    </row>
    <row r="26188" spans="1:1" x14ac:dyDescent="0.25">
      <c r="A26188">
        <v>1.3333299999999999E-2</v>
      </c>
    </row>
    <row r="26189" spans="1:1" x14ac:dyDescent="0.25">
      <c r="A26189">
        <v>1.3333299999999999E-2</v>
      </c>
    </row>
    <row r="26190" spans="1:1" x14ac:dyDescent="0.25">
      <c r="A26190">
        <v>1.3333299999999999E-2</v>
      </c>
    </row>
    <row r="26191" spans="1:1" x14ac:dyDescent="0.25">
      <c r="A26191">
        <v>1.3333299999999999E-2</v>
      </c>
    </row>
    <row r="26192" spans="1:1" x14ac:dyDescent="0.25">
      <c r="A26192">
        <v>1.32979E-2</v>
      </c>
    </row>
    <row r="26193" spans="1:1" x14ac:dyDescent="0.25">
      <c r="A26193">
        <v>1.32979E-2</v>
      </c>
    </row>
    <row r="26194" spans="1:1" x14ac:dyDescent="0.25">
      <c r="A26194">
        <v>1.3289E-2</v>
      </c>
    </row>
    <row r="26195" spans="1:1" x14ac:dyDescent="0.25">
      <c r="A26195">
        <v>1.3289E-2</v>
      </c>
    </row>
    <row r="26196" spans="1:1" x14ac:dyDescent="0.25">
      <c r="A26196">
        <v>1.3289E-2</v>
      </c>
    </row>
    <row r="26197" spans="1:1" x14ac:dyDescent="0.25">
      <c r="A26197">
        <v>1.3289E-2</v>
      </c>
    </row>
    <row r="26198" spans="1:1" x14ac:dyDescent="0.25">
      <c r="A26198">
        <v>1.3274299999999999E-2</v>
      </c>
    </row>
    <row r="26199" spans="1:1" x14ac:dyDescent="0.25">
      <c r="A26199">
        <v>1.3274299999999999E-2</v>
      </c>
    </row>
    <row r="26200" spans="1:1" x14ac:dyDescent="0.25">
      <c r="A26200">
        <v>1.3274299999999999E-2</v>
      </c>
    </row>
    <row r="26201" spans="1:1" x14ac:dyDescent="0.25">
      <c r="A26201">
        <v>1.3274299999999999E-2</v>
      </c>
    </row>
    <row r="26202" spans="1:1" x14ac:dyDescent="0.25">
      <c r="A26202">
        <v>1.3274299999999999E-2</v>
      </c>
    </row>
    <row r="26203" spans="1:1" x14ac:dyDescent="0.25">
      <c r="A26203">
        <v>1.3274299999999999E-2</v>
      </c>
    </row>
    <row r="26204" spans="1:1" x14ac:dyDescent="0.25">
      <c r="A26204">
        <v>1.3274299999999999E-2</v>
      </c>
    </row>
    <row r="26205" spans="1:1" x14ac:dyDescent="0.25">
      <c r="A26205">
        <v>1.3274299999999999E-2</v>
      </c>
    </row>
    <row r="26206" spans="1:1" x14ac:dyDescent="0.25">
      <c r="A26206">
        <v>1.3274299999999999E-2</v>
      </c>
    </row>
    <row r="26207" spans="1:1" x14ac:dyDescent="0.25">
      <c r="A26207">
        <v>1.3274299999999999E-2</v>
      </c>
    </row>
    <row r="26208" spans="1:1" x14ac:dyDescent="0.25">
      <c r="A26208">
        <v>1.3274299999999999E-2</v>
      </c>
    </row>
    <row r="26209" spans="1:1" x14ac:dyDescent="0.25">
      <c r="A26209">
        <v>1.3274299999999999E-2</v>
      </c>
    </row>
    <row r="26210" spans="1:1" x14ac:dyDescent="0.25">
      <c r="A26210">
        <v>1.3274299999999999E-2</v>
      </c>
    </row>
    <row r="26211" spans="1:1" x14ac:dyDescent="0.25">
      <c r="A26211">
        <v>1.3274299999999999E-2</v>
      </c>
    </row>
    <row r="26212" spans="1:1" x14ac:dyDescent="0.25">
      <c r="A26212">
        <v>1.3274299999999999E-2</v>
      </c>
    </row>
    <row r="26213" spans="1:1" x14ac:dyDescent="0.25">
      <c r="A26213">
        <v>1.3274299999999999E-2</v>
      </c>
    </row>
    <row r="26214" spans="1:1" x14ac:dyDescent="0.25">
      <c r="A26214">
        <v>1.3274299999999999E-2</v>
      </c>
    </row>
    <row r="26215" spans="1:1" x14ac:dyDescent="0.25">
      <c r="A26215">
        <v>1.3274299999999999E-2</v>
      </c>
    </row>
    <row r="26216" spans="1:1" x14ac:dyDescent="0.25">
      <c r="A26216">
        <v>1.3262599999999999E-2</v>
      </c>
    </row>
    <row r="26217" spans="1:1" x14ac:dyDescent="0.25">
      <c r="A26217">
        <v>1.3262599999999999E-2</v>
      </c>
    </row>
    <row r="26218" spans="1:1" x14ac:dyDescent="0.25">
      <c r="A26218">
        <v>1.3262599999999999E-2</v>
      </c>
    </row>
    <row r="26219" spans="1:1" x14ac:dyDescent="0.25">
      <c r="A26219">
        <v>1.3262599999999999E-2</v>
      </c>
    </row>
    <row r="26220" spans="1:1" x14ac:dyDescent="0.25">
      <c r="A26220">
        <v>1.3245E-2</v>
      </c>
    </row>
    <row r="26221" spans="1:1" x14ac:dyDescent="0.25">
      <c r="A26221">
        <v>1.3245E-2</v>
      </c>
    </row>
    <row r="26222" spans="1:1" x14ac:dyDescent="0.25">
      <c r="A26222">
        <v>1.3245E-2</v>
      </c>
    </row>
    <row r="26223" spans="1:1" x14ac:dyDescent="0.25">
      <c r="A26223">
        <v>1.3245E-2</v>
      </c>
    </row>
    <row r="26224" spans="1:1" x14ac:dyDescent="0.25">
      <c r="A26224">
        <v>1.3245E-2</v>
      </c>
    </row>
    <row r="26225" spans="1:1" x14ac:dyDescent="0.25">
      <c r="A26225">
        <v>1.3245E-2</v>
      </c>
    </row>
    <row r="26226" spans="1:1" x14ac:dyDescent="0.25">
      <c r="A26226">
        <v>1.3245E-2</v>
      </c>
    </row>
    <row r="26227" spans="1:1" x14ac:dyDescent="0.25">
      <c r="A26227">
        <v>1.3245E-2</v>
      </c>
    </row>
    <row r="26228" spans="1:1" x14ac:dyDescent="0.25">
      <c r="A26228">
        <v>1.3245E-2</v>
      </c>
    </row>
    <row r="26229" spans="1:1" x14ac:dyDescent="0.25">
      <c r="A26229">
        <v>1.3245E-2</v>
      </c>
    </row>
    <row r="26230" spans="1:1" x14ac:dyDescent="0.25">
      <c r="A26230">
        <v>1.3245E-2</v>
      </c>
    </row>
    <row r="26231" spans="1:1" x14ac:dyDescent="0.25">
      <c r="A26231">
        <v>1.3245E-2</v>
      </c>
    </row>
    <row r="26232" spans="1:1" x14ac:dyDescent="0.25">
      <c r="A26232">
        <v>1.3245E-2</v>
      </c>
    </row>
    <row r="26233" spans="1:1" x14ac:dyDescent="0.25">
      <c r="A26233">
        <v>1.3245E-2</v>
      </c>
    </row>
    <row r="26234" spans="1:1" x14ac:dyDescent="0.25">
      <c r="A26234">
        <v>1.3245E-2</v>
      </c>
    </row>
    <row r="26235" spans="1:1" x14ac:dyDescent="0.25">
      <c r="A26235">
        <v>1.3245E-2</v>
      </c>
    </row>
    <row r="26236" spans="1:1" x14ac:dyDescent="0.25">
      <c r="A26236">
        <v>1.3245E-2</v>
      </c>
    </row>
    <row r="26237" spans="1:1" x14ac:dyDescent="0.25">
      <c r="A26237">
        <v>1.3245E-2</v>
      </c>
    </row>
    <row r="26238" spans="1:1" x14ac:dyDescent="0.25">
      <c r="A26238">
        <v>1.3245E-2</v>
      </c>
    </row>
    <row r="26239" spans="1:1" x14ac:dyDescent="0.25">
      <c r="A26239">
        <v>1.3245E-2</v>
      </c>
    </row>
    <row r="26240" spans="1:1" x14ac:dyDescent="0.25">
      <c r="A26240">
        <v>1.3245E-2</v>
      </c>
    </row>
    <row r="26241" spans="1:1" x14ac:dyDescent="0.25">
      <c r="A26241">
        <v>1.3245E-2</v>
      </c>
    </row>
    <row r="26242" spans="1:1" x14ac:dyDescent="0.25">
      <c r="A26242">
        <v>1.3245E-2</v>
      </c>
    </row>
    <row r="26243" spans="1:1" x14ac:dyDescent="0.25">
      <c r="A26243">
        <v>1.3245E-2</v>
      </c>
    </row>
    <row r="26244" spans="1:1" x14ac:dyDescent="0.25">
      <c r="A26244">
        <v>1.3245E-2</v>
      </c>
    </row>
    <row r="26245" spans="1:1" x14ac:dyDescent="0.25">
      <c r="A26245">
        <v>1.3245E-2</v>
      </c>
    </row>
    <row r="26246" spans="1:1" x14ac:dyDescent="0.25">
      <c r="A26246">
        <v>1.3245E-2</v>
      </c>
    </row>
    <row r="26247" spans="1:1" x14ac:dyDescent="0.25">
      <c r="A26247">
        <v>1.3245E-2</v>
      </c>
    </row>
    <row r="26248" spans="1:1" x14ac:dyDescent="0.25">
      <c r="A26248">
        <v>1.3245E-2</v>
      </c>
    </row>
    <row r="26249" spans="1:1" x14ac:dyDescent="0.25">
      <c r="A26249">
        <v>1.3245E-2</v>
      </c>
    </row>
    <row r="26250" spans="1:1" x14ac:dyDescent="0.25">
      <c r="A26250">
        <v>1.3245E-2</v>
      </c>
    </row>
    <row r="26251" spans="1:1" x14ac:dyDescent="0.25">
      <c r="A26251">
        <v>1.3245E-2</v>
      </c>
    </row>
    <row r="26252" spans="1:1" x14ac:dyDescent="0.25">
      <c r="A26252">
        <v>1.3245E-2</v>
      </c>
    </row>
    <row r="26253" spans="1:1" x14ac:dyDescent="0.25">
      <c r="A26253">
        <v>1.3245E-2</v>
      </c>
    </row>
    <row r="26254" spans="1:1" x14ac:dyDescent="0.25">
      <c r="A26254">
        <v>1.3245E-2</v>
      </c>
    </row>
    <row r="26255" spans="1:1" x14ac:dyDescent="0.25">
      <c r="A26255">
        <v>1.3245E-2</v>
      </c>
    </row>
    <row r="26256" spans="1:1" x14ac:dyDescent="0.25">
      <c r="A26256">
        <v>1.3245E-2</v>
      </c>
    </row>
    <row r="26257" spans="1:1" x14ac:dyDescent="0.25">
      <c r="A26257">
        <v>1.3245E-2</v>
      </c>
    </row>
    <row r="26258" spans="1:1" x14ac:dyDescent="0.25">
      <c r="A26258">
        <v>1.3245E-2</v>
      </c>
    </row>
    <row r="26259" spans="1:1" x14ac:dyDescent="0.25">
      <c r="A26259">
        <v>1.3245E-2</v>
      </c>
    </row>
    <row r="26260" spans="1:1" x14ac:dyDescent="0.25">
      <c r="A26260">
        <v>1.32275E-2</v>
      </c>
    </row>
    <row r="26261" spans="1:1" x14ac:dyDescent="0.25">
      <c r="A26261">
        <v>1.32275E-2</v>
      </c>
    </row>
    <row r="26262" spans="1:1" x14ac:dyDescent="0.25">
      <c r="A26262">
        <v>1.32275E-2</v>
      </c>
    </row>
    <row r="26263" spans="1:1" x14ac:dyDescent="0.25">
      <c r="A26263">
        <v>1.32275E-2</v>
      </c>
    </row>
    <row r="26264" spans="1:1" x14ac:dyDescent="0.25">
      <c r="A26264">
        <v>1.32275E-2</v>
      </c>
    </row>
    <row r="26265" spans="1:1" x14ac:dyDescent="0.25">
      <c r="A26265">
        <v>1.32275E-2</v>
      </c>
    </row>
    <row r="26266" spans="1:1" x14ac:dyDescent="0.25">
      <c r="A26266">
        <v>1.3215899999999999E-2</v>
      </c>
    </row>
    <row r="26267" spans="1:1" x14ac:dyDescent="0.25">
      <c r="A26267">
        <v>1.3215899999999999E-2</v>
      </c>
    </row>
    <row r="26268" spans="1:1" x14ac:dyDescent="0.25">
      <c r="A26268">
        <v>1.3215899999999999E-2</v>
      </c>
    </row>
    <row r="26269" spans="1:1" x14ac:dyDescent="0.25">
      <c r="A26269">
        <v>1.3215899999999999E-2</v>
      </c>
    </row>
    <row r="26270" spans="1:1" x14ac:dyDescent="0.25">
      <c r="A26270">
        <v>1.3215899999999999E-2</v>
      </c>
    </row>
    <row r="26271" spans="1:1" x14ac:dyDescent="0.25">
      <c r="A26271">
        <v>1.3215899999999999E-2</v>
      </c>
    </row>
    <row r="26272" spans="1:1" x14ac:dyDescent="0.25">
      <c r="A26272">
        <v>1.3215899999999999E-2</v>
      </c>
    </row>
    <row r="26273" spans="1:1" x14ac:dyDescent="0.25">
      <c r="A26273">
        <v>1.3201299999999999E-2</v>
      </c>
    </row>
    <row r="26274" spans="1:1" x14ac:dyDescent="0.25">
      <c r="A26274">
        <v>1.3201299999999999E-2</v>
      </c>
    </row>
    <row r="26275" spans="1:1" x14ac:dyDescent="0.25">
      <c r="A26275">
        <v>1.3192600000000001E-2</v>
      </c>
    </row>
    <row r="26276" spans="1:1" x14ac:dyDescent="0.25">
      <c r="A26276">
        <v>1.3192600000000001E-2</v>
      </c>
    </row>
    <row r="26277" spans="1:1" x14ac:dyDescent="0.25">
      <c r="A26277">
        <v>1.31868E-2</v>
      </c>
    </row>
    <row r="26278" spans="1:1" x14ac:dyDescent="0.25">
      <c r="A26278">
        <v>1.31868E-2</v>
      </c>
    </row>
    <row r="26279" spans="1:1" x14ac:dyDescent="0.25">
      <c r="A26279">
        <v>1.31579E-2</v>
      </c>
    </row>
    <row r="26280" spans="1:1" x14ac:dyDescent="0.25">
      <c r="A26280">
        <v>1.31579E-2</v>
      </c>
    </row>
    <row r="26281" spans="1:1" x14ac:dyDescent="0.25">
      <c r="A26281">
        <v>1.31579E-2</v>
      </c>
    </row>
    <row r="26282" spans="1:1" x14ac:dyDescent="0.25">
      <c r="A26282">
        <v>1.31579E-2</v>
      </c>
    </row>
    <row r="26283" spans="1:1" x14ac:dyDescent="0.25">
      <c r="A26283">
        <v>1.31579E-2</v>
      </c>
    </row>
    <row r="26284" spans="1:1" x14ac:dyDescent="0.25">
      <c r="A26284">
        <v>1.31579E-2</v>
      </c>
    </row>
    <row r="26285" spans="1:1" x14ac:dyDescent="0.25">
      <c r="A26285">
        <v>1.31579E-2</v>
      </c>
    </row>
    <row r="26286" spans="1:1" x14ac:dyDescent="0.25">
      <c r="A26286">
        <v>1.31579E-2</v>
      </c>
    </row>
    <row r="26287" spans="1:1" x14ac:dyDescent="0.25">
      <c r="A26287">
        <v>1.31579E-2</v>
      </c>
    </row>
    <row r="26288" spans="1:1" x14ac:dyDescent="0.25">
      <c r="A26288">
        <v>1.31579E-2</v>
      </c>
    </row>
    <row r="26289" spans="1:1" x14ac:dyDescent="0.25">
      <c r="A26289">
        <v>1.31579E-2</v>
      </c>
    </row>
    <row r="26290" spans="1:1" x14ac:dyDescent="0.25">
      <c r="A26290">
        <v>1.31579E-2</v>
      </c>
    </row>
    <row r="26291" spans="1:1" x14ac:dyDescent="0.25">
      <c r="A26291">
        <v>1.31579E-2</v>
      </c>
    </row>
    <row r="26292" spans="1:1" x14ac:dyDescent="0.25">
      <c r="A26292">
        <v>1.31579E-2</v>
      </c>
    </row>
    <row r="26293" spans="1:1" x14ac:dyDescent="0.25">
      <c r="A26293">
        <v>1.31579E-2</v>
      </c>
    </row>
    <row r="26294" spans="1:1" x14ac:dyDescent="0.25">
      <c r="A26294">
        <v>1.31579E-2</v>
      </c>
    </row>
    <row r="26295" spans="1:1" x14ac:dyDescent="0.25">
      <c r="A26295">
        <v>1.31579E-2</v>
      </c>
    </row>
    <row r="26296" spans="1:1" x14ac:dyDescent="0.25">
      <c r="A26296">
        <v>1.31579E-2</v>
      </c>
    </row>
    <row r="26297" spans="1:1" x14ac:dyDescent="0.25">
      <c r="A26297">
        <v>1.31579E-2</v>
      </c>
    </row>
    <row r="26298" spans="1:1" x14ac:dyDescent="0.25">
      <c r="A26298">
        <v>1.31579E-2</v>
      </c>
    </row>
    <row r="26299" spans="1:1" x14ac:dyDescent="0.25">
      <c r="A26299">
        <v>1.31579E-2</v>
      </c>
    </row>
    <row r="26300" spans="1:1" x14ac:dyDescent="0.25">
      <c r="A26300">
        <v>1.31579E-2</v>
      </c>
    </row>
    <row r="26301" spans="1:1" x14ac:dyDescent="0.25">
      <c r="A26301">
        <v>1.31579E-2</v>
      </c>
    </row>
    <row r="26302" spans="1:1" x14ac:dyDescent="0.25">
      <c r="A26302">
        <v>1.31579E-2</v>
      </c>
    </row>
    <row r="26303" spans="1:1" x14ac:dyDescent="0.25">
      <c r="A26303">
        <v>1.31579E-2</v>
      </c>
    </row>
    <row r="26304" spans="1:1" x14ac:dyDescent="0.25">
      <c r="A26304">
        <v>1.31579E-2</v>
      </c>
    </row>
    <row r="26305" spans="1:1" x14ac:dyDescent="0.25">
      <c r="A26305">
        <v>1.31579E-2</v>
      </c>
    </row>
    <row r="26306" spans="1:1" x14ac:dyDescent="0.25">
      <c r="A26306">
        <v>1.31579E-2</v>
      </c>
    </row>
    <row r="26307" spans="1:1" x14ac:dyDescent="0.25">
      <c r="A26307">
        <v>1.31579E-2</v>
      </c>
    </row>
    <row r="26308" spans="1:1" x14ac:dyDescent="0.25">
      <c r="A26308">
        <v>1.31579E-2</v>
      </c>
    </row>
    <row r="26309" spans="1:1" x14ac:dyDescent="0.25">
      <c r="A26309">
        <v>1.31579E-2</v>
      </c>
    </row>
    <row r="26310" spans="1:1" x14ac:dyDescent="0.25">
      <c r="A26310">
        <v>1.31579E-2</v>
      </c>
    </row>
    <row r="26311" spans="1:1" x14ac:dyDescent="0.25">
      <c r="A26311">
        <v>1.31579E-2</v>
      </c>
    </row>
    <row r="26312" spans="1:1" x14ac:dyDescent="0.25">
      <c r="A26312">
        <v>1.31579E-2</v>
      </c>
    </row>
    <row r="26313" spans="1:1" x14ac:dyDescent="0.25">
      <c r="A26313">
        <v>1.31579E-2</v>
      </c>
    </row>
    <row r="26314" spans="1:1" x14ac:dyDescent="0.25">
      <c r="A26314">
        <v>1.31579E-2</v>
      </c>
    </row>
    <row r="26315" spans="1:1" x14ac:dyDescent="0.25">
      <c r="A26315">
        <v>1.31579E-2</v>
      </c>
    </row>
    <row r="26316" spans="1:1" x14ac:dyDescent="0.25">
      <c r="A26316">
        <v>1.31579E-2</v>
      </c>
    </row>
    <row r="26317" spans="1:1" x14ac:dyDescent="0.25">
      <c r="A26317">
        <v>1.31579E-2</v>
      </c>
    </row>
    <row r="26318" spans="1:1" x14ac:dyDescent="0.25">
      <c r="A26318">
        <v>1.31579E-2</v>
      </c>
    </row>
    <row r="26319" spans="1:1" x14ac:dyDescent="0.25">
      <c r="A26319">
        <v>1.31579E-2</v>
      </c>
    </row>
    <row r="26320" spans="1:1" x14ac:dyDescent="0.25">
      <c r="A26320">
        <v>1.31579E-2</v>
      </c>
    </row>
    <row r="26321" spans="1:1" x14ac:dyDescent="0.25">
      <c r="A26321">
        <v>1.31579E-2</v>
      </c>
    </row>
    <row r="26322" spans="1:1" x14ac:dyDescent="0.25">
      <c r="A26322">
        <v>1.31579E-2</v>
      </c>
    </row>
    <row r="26323" spans="1:1" x14ac:dyDescent="0.25">
      <c r="A26323">
        <v>1.31579E-2</v>
      </c>
    </row>
    <row r="26324" spans="1:1" x14ac:dyDescent="0.25">
      <c r="A26324">
        <v>1.31579E-2</v>
      </c>
    </row>
    <row r="26325" spans="1:1" x14ac:dyDescent="0.25">
      <c r="A26325">
        <v>1.31579E-2</v>
      </c>
    </row>
    <row r="26326" spans="1:1" x14ac:dyDescent="0.25">
      <c r="A26326">
        <v>1.31579E-2</v>
      </c>
    </row>
    <row r="26327" spans="1:1" x14ac:dyDescent="0.25">
      <c r="A26327">
        <v>1.31579E-2</v>
      </c>
    </row>
    <row r="26328" spans="1:1" x14ac:dyDescent="0.25">
      <c r="A26328">
        <v>1.31579E-2</v>
      </c>
    </row>
    <row r="26329" spans="1:1" x14ac:dyDescent="0.25">
      <c r="A26329">
        <v>1.31579E-2</v>
      </c>
    </row>
    <row r="26330" spans="1:1" x14ac:dyDescent="0.25">
      <c r="A26330">
        <v>1.31579E-2</v>
      </c>
    </row>
    <row r="26331" spans="1:1" x14ac:dyDescent="0.25">
      <c r="A26331">
        <v>1.31579E-2</v>
      </c>
    </row>
    <row r="26332" spans="1:1" x14ac:dyDescent="0.25">
      <c r="A26332">
        <v>1.31579E-2</v>
      </c>
    </row>
    <row r="26333" spans="1:1" x14ac:dyDescent="0.25">
      <c r="A26333">
        <v>1.31579E-2</v>
      </c>
    </row>
    <row r="26334" spans="1:1" x14ac:dyDescent="0.25">
      <c r="A26334">
        <v>1.31579E-2</v>
      </c>
    </row>
    <row r="26335" spans="1:1" x14ac:dyDescent="0.25">
      <c r="A26335">
        <v>1.31579E-2</v>
      </c>
    </row>
    <row r="26336" spans="1:1" x14ac:dyDescent="0.25">
      <c r="A26336">
        <v>1.31579E-2</v>
      </c>
    </row>
    <row r="26337" spans="1:1" x14ac:dyDescent="0.25">
      <c r="A26337">
        <v>1.31579E-2</v>
      </c>
    </row>
    <row r="26338" spans="1:1" x14ac:dyDescent="0.25">
      <c r="A26338">
        <v>1.31579E-2</v>
      </c>
    </row>
    <row r="26339" spans="1:1" x14ac:dyDescent="0.25">
      <c r="A26339">
        <v>1.31579E-2</v>
      </c>
    </row>
    <row r="26340" spans="1:1" x14ac:dyDescent="0.25">
      <c r="A26340">
        <v>1.31579E-2</v>
      </c>
    </row>
    <row r="26341" spans="1:1" x14ac:dyDescent="0.25">
      <c r="A26341">
        <v>1.31579E-2</v>
      </c>
    </row>
    <row r="26342" spans="1:1" x14ac:dyDescent="0.25">
      <c r="A26342">
        <v>1.31579E-2</v>
      </c>
    </row>
    <row r="26343" spans="1:1" x14ac:dyDescent="0.25">
      <c r="A26343">
        <v>1.31579E-2</v>
      </c>
    </row>
    <row r="26344" spans="1:1" x14ac:dyDescent="0.25">
      <c r="A26344">
        <v>1.31579E-2</v>
      </c>
    </row>
    <row r="26345" spans="1:1" x14ac:dyDescent="0.25">
      <c r="A26345">
        <v>1.31579E-2</v>
      </c>
    </row>
    <row r="26346" spans="1:1" x14ac:dyDescent="0.25">
      <c r="A26346">
        <v>1.31579E-2</v>
      </c>
    </row>
    <row r="26347" spans="1:1" x14ac:dyDescent="0.25">
      <c r="A26347">
        <v>1.31579E-2</v>
      </c>
    </row>
    <row r="26348" spans="1:1" x14ac:dyDescent="0.25">
      <c r="A26348">
        <v>1.31579E-2</v>
      </c>
    </row>
    <row r="26349" spans="1:1" x14ac:dyDescent="0.25">
      <c r="A26349">
        <v>1.31579E-2</v>
      </c>
    </row>
    <row r="26350" spans="1:1" x14ac:dyDescent="0.25">
      <c r="A26350">
        <v>1.31579E-2</v>
      </c>
    </row>
    <row r="26351" spans="1:1" x14ac:dyDescent="0.25">
      <c r="A26351">
        <v>1.31579E-2</v>
      </c>
    </row>
    <row r="26352" spans="1:1" x14ac:dyDescent="0.25">
      <c r="A26352">
        <v>1.31579E-2</v>
      </c>
    </row>
    <row r="26353" spans="1:1" x14ac:dyDescent="0.25">
      <c r="A26353">
        <v>1.31579E-2</v>
      </c>
    </row>
    <row r="26354" spans="1:1" x14ac:dyDescent="0.25">
      <c r="A26354">
        <v>1.31579E-2</v>
      </c>
    </row>
    <row r="26355" spans="1:1" x14ac:dyDescent="0.25">
      <c r="A26355">
        <v>1.31579E-2</v>
      </c>
    </row>
    <row r="26356" spans="1:1" x14ac:dyDescent="0.25">
      <c r="A26356">
        <v>1.31579E-2</v>
      </c>
    </row>
    <row r="26357" spans="1:1" x14ac:dyDescent="0.25">
      <c r="A26357">
        <v>1.31579E-2</v>
      </c>
    </row>
    <row r="26358" spans="1:1" x14ac:dyDescent="0.25">
      <c r="A26358">
        <v>1.31579E-2</v>
      </c>
    </row>
    <row r="26359" spans="1:1" x14ac:dyDescent="0.25">
      <c r="A26359">
        <v>1.31579E-2</v>
      </c>
    </row>
    <row r="26360" spans="1:1" x14ac:dyDescent="0.25">
      <c r="A26360">
        <v>1.31579E-2</v>
      </c>
    </row>
    <row r="26361" spans="1:1" x14ac:dyDescent="0.25">
      <c r="A26361">
        <v>1.31579E-2</v>
      </c>
    </row>
    <row r="26362" spans="1:1" x14ac:dyDescent="0.25">
      <c r="A26362">
        <v>1.31579E-2</v>
      </c>
    </row>
    <row r="26363" spans="1:1" x14ac:dyDescent="0.25">
      <c r="A26363">
        <v>1.31579E-2</v>
      </c>
    </row>
    <row r="26364" spans="1:1" x14ac:dyDescent="0.25">
      <c r="A26364">
        <v>1.31579E-2</v>
      </c>
    </row>
    <row r="26365" spans="1:1" x14ac:dyDescent="0.25">
      <c r="A26365">
        <v>1.31579E-2</v>
      </c>
    </row>
    <row r="26366" spans="1:1" x14ac:dyDescent="0.25">
      <c r="A26366">
        <v>1.31579E-2</v>
      </c>
    </row>
    <row r="26367" spans="1:1" x14ac:dyDescent="0.25">
      <c r="A26367">
        <v>1.31579E-2</v>
      </c>
    </row>
    <row r="26368" spans="1:1" x14ac:dyDescent="0.25">
      <c r="A26368">
        <v>1.31579E-2</v>
      </c>
    </row>
    <row r="26369" spans="1:1" x14ac:dyDescent="0.25">
      <c r="A26369">
        <v>1.31579E-2</v>
      </c>
    </row>
    <row r="26370" spans="1:1" x14ac:dyDescent="0.25">
      <c r="A26370">
        <v>1.31579E-2</v>
      </c>
    </row>
    <row r="26371" spans="1:1" x14ac:dyDescent="0.25">
      <c r="A26371">
        <v>1.31579E-2</v>
      </c>
    </row>
    <row r="26372" spans="1:1" x14ac:dyDescent="0.25">
      <c r="A26372">
        <v>1.31579E-2</v>
      </c>
    </row>
    <row r="26373" spans="1:1" x14ac:dyDescent="0.25">
      <c r="A26373">
        <v>1.31579E-2</v>
      </c>
    </row>
    <row r="26374" spans="1:1" x14ac:dyDescent="0.25">
      <c r="A26374">
        <v>1.31579E-2</v>
      </c>
    </row>
    <row r="26375" spans="1:1" x14ac:dyDescent="0.25">
      <c r="A26375">
        <v>1.31579E-2</v>
      </c>
    </row>
    <row r="26376" spans="1:1" x14ac:dyDescent="0.25">
      <c r="A26376">
        <v>1.31579E-2</v>
      </c>
    </row>
    <row r="26377" spans="1:1" x14ac:dyDescent="0.25">
      <c r="A26377">
        <v>1.31579E-2</v>
      </c>
    </row>
    <row r="26378" spans="1:1" x14ac:dyDescent="0.25">
      <c r="A26378">
        <v>1.31579E-2</v>
      </c>
    </row>
    <row r="26379" spans="1:1" x14ac:dyDescent="0.25">
      <c r="A26379">
        <v>1.31579E-2</v>
      </c>
    </row>
    <row r="26380" spans="1:1" x14ac:dyDescent="0.25">
      <c r="A26380">
        <v>1.31579E-2</v>
      </c>
    </row>
    <row r="26381" spans="1:1" x14ac:dyDescent="0.25">
      <c r="A26381">
        <v>1.31579E-2</v>
      </c>
    </row>
    <row r="26382" spans="1:1" x14ac:dyDescent="0.25">
      <c r="A26382">
        <v>1.31579E-2</v>
      </c>
    </row>
    <row r="26383" spans="1:1" x14ac:dyDescent="0.25">
      <c r="A26383">
        <v>1.31579E-2</v>
      </c>
    </row>
    <row r="26384" spans="1:1" x14ac:dyDescent="0.25">
      <c r="A26384">
        <v>1.31579E-2</v>
      </c>
    </row>
    <row r="26385" spans="1:1" x14ac:dyDescent="0.25">
      <c r="A26385">
        <v>1.31579E-2</v>
      </c>
    </row>
    <row r="26386" spans="1:1" x14ac:dyDescent="0.25">
      <c r="A26386">
        <v>1.31579E-2</v>
      </c>
    </row>
    <row r="26387" spans="1:1" x14ac:dyDescent="0.25">
      <c r="A26387">
        <v>1.31579E-2</v>
      </c>
    </row>
    <row r="26388" spans="1:1" x14ac:dyDescent="0.25">
      <c r="A26388">
        <v>1.31234E-2</v>
      </c>
    </row>
    <row r="26389" spans="1:1" x14ac:dyDescent="0.25">
      <c r="A26389">
        <v>1.31234E-2</v>
      </c>
    </row>
    <row r="26390" spans="1:1" x14ac:dyDescent="0.25">
      <c r="A26390">
        <v>1.3114799999999999E-2</v>
      </c>
    </row>
    <row r="26391" spans="1:1" x14ac:dyDescent="0.25">
      <c r="A26391">
        <v>1.3114799999999999E-2</v>
      </c>
    </row>
    <row r="26392" spans="1:1" x14ac:dyDescent="0.25">
      <c r="A26392">
        <v>1.3114799999999999E-2</v>
      </c>
    </row>
    <row r="26393" spans="1:1" x14ac:dyDescent="0.25">
      <c r="A26393">
        <v>1.3114799999999999E-2</v>
      </c>
    </row>
    <row r="26394" spans="1:1" x14ac:dyDescent="0.25">
      <c r="A26394">
        <v>1.3114799999999999E-2</v>
      </c>
    </row>
    <row r="26395" spans="1:1" x14ac:dyDescent="0.25">
      <c r="A26395">
        <v>1.3114799999999999E-2</v>
      </c>
    </row>
    <row r="26396" spans="1:1" x14ac:dyDescent="0.25">
      <c r="A26396">
        <v>1.3114799999999999E-2</v>
      </c>
    </row>
    <row r="26397" spans="1:1" x14ac:dyDescent="0.25">
      <c r="A26397">
        <v>1.3114799999999999E-2</v>
      </c>
    </row>
    <row r="26398" spans="1:1" x14ac:dyDescent="0.25">
      <c r="A26398">
        <v>1.3114799999999999E-2</v>
      </c>
    </row>
    <row r="26399" spans="1:1" x14ac:dyDescent="0.25">
      <c r="A26399">
        <v>1.3114799999999999E-2</v>
      </c>
    </row>
    <row r="26400" spans="1:1" x14ac:dyDescent="0.25">
      <c r="A26400">
        <v>1.3114799999999999E-2</v>
      </c>
    </row>
    <row r="26401" spans="1:1" x14ac:dyDescent="0.25">
      <c r="A26401">
        <v>1.3114799999999999E-2</v>
      </c>
    </row>
    <row r="26402" spans="1:1" x14ac:dyDescent="0.25">
      <c r="A26402">
        <v>1.31004E-2</v>
      </c>
    </row>
    <row r="26403" spans="1:1" x14ac:dyDescent="0.25">
      <c r="A26403">
        <v>1.31004E-2</v>
      </c>
    </row>
    <row r="26404" spans="1:1" x14ac:dyDescent="0.25">
      <c r="A26404">
        <v>1.31004E-2</v>
      </c>
    </row>
    <row r="26405" spans="1:1" x14ac:dyDescent="0.25">
      <c r="A26405">
        <v>1.31004E-2</v>
      </c>
    </row>
    <row r="26406" spans="1:1" x14ac:dyDescent="0.25">
      <c r="A26406">
        <v>1.3089E-2</v>
      </c>
    </row>
    <row r="26407" spans="1:1" x14ac:dyDescent="0.25">
      <c r="A26407">
        <v>1.3089E-2</v>
      </c>
    </row>
    <row r="26408" spans="1:1" x14ac:dyDescent="0.25">
      <c r="A26408">
        <v>1.30841E-2</v>
      </c>
    </row>
    <row r="26409" spans="1:1" x14ac:dyDescent="0.25">
      <c r="A26409">
        <v>1.30841E-2</v>
      </c>
    </row>
    <row r="26410" spans="1:1" x14ac:dyDescent="0.25">
      <c r="A26410">
        <v>1.3071899999999999E-2</v>
      </c>
    </row>
    <row r="26411" spans="1:1" x14ac:dyDescent="0.25">
      <c r="A26411">
        <v>1.3071899999999999E-2</v>
      </c>
    </row>
    <row r="26412" spans="1:1" x14ac:dyDescent="0.25">
      <c r="A26412">
        <v>1.3071899999999999E-2</v>
      </c>
    </row>
    <row r="26413" spans="1:1" x14ac:dyDescent="0.25">
      <c r="A26413">
        <v>1.3071899999999999E-2</v>
      </c>
    </row>
    <row r="26414" spans="1:1" x14ac:dyDescent="0.25">
      <c r="A26414">
        <v>1.3071899999999999E-2</v>
      </c>
    </row>
    <row r="26415" spans="1:1" x14ac:dyDescent="0.25">
      <c r="A26415">
        <v>1.3071899999999999E-2</v>
      </c>
    </row>
    <row r="26416" spans="1:1" x14ac:dyDescent="0.25">
      <c r="A26416">
        <v>1.3071899999999999E-2</v>
      </c>
    </row>
    <row r="26417" spans="1:1" x14ac:dyDescent="0.25">
      <c r="A26417">
        <v>1.3071899999999999E-2</v>
      </c>
    </row>
    <row r="26418" spans="1:1" x14ac:dyDescent="0.25">
      <c r="A26418">
        <v>1.3071899999999999E-2</v>
      </c>
    </row>
    <row r="26419" spans="1:1" x14ac:dyDescent="0.25">
      <c r="A26419">
        <v>1.3071899999999999E-2</v>
      </c>
    </row>
    <row r="26420" spans="1:1" x14ac:dyDescent="0.25">
      <c r="A26420">
        <v>1.3071899999999999E-2</v>
      </c>
    </row>
    <row r="26421" spans="1:1" x14ac:dyDescent="0.25">
      <c r="A26421">
        <v>1.3071899999999999E-2</v>
      </c>
    </row>
    <row r="26422" spans="1:1" x14ac:dyDescent="0.25">
      <c r="A26422">
        <v>1.3071899999999999E-2</v>
      </c>
    </row>
    <row r="26423" spans="1:1" x14ac:dyDescent="0.25">
      <c r="A26423">
        <v>1.3071899999999999E-2</v>
      </c>
    </row>
    <row r="26424" spans="1:1" x14ac:dyDescent="0.25">
      <c r="A26424">
        <v>1.3071899999999999E-2</v>
      </c>
    </row>
    <row r="26425" spans="1:1" x14ac:dyDescent="0.25">
      <c r="A26425">
        <v>1.3071899999999999E-2</v>
      </c>
    </row>
    <row r="26426" spans="1:1" x14ac:dyDescent="0.25">
      <c r="A26426">
        <v>1.3071899999999999E-2</v>
      </c>
    </row>
    <row r="26427" spans="1:1" x14ac:dyDescent="0.25">
      <c r="A26427">
        <v>1.3071899999999999E-2</v>
      </c>
    </row>
    <row r="26428" spans="1:1" x14ac:dyDescent="0.25">
      <c r="A26428">
        <v>1.3071899999999999E-2</v>
      </c>
    </row>
    <row r="26429" spans="1:1" x14ac:dyDescent="0.25">
      <c r="A26429">
        <v>1.3071899999999999E-2</v>
      </c>
    </row>
    <row r="26430" spans="1:1" x14ac:dyDescent="0.25">
      <c r="A26430">
        <v>1.3071899999999999E-2</v>
      </c>
    </row>
    <row r="26431" spans="1:1" x14ac:dyDescent="0.25">
      <c r="A26431">
        <v>1.3071899999999999E-2</v>
      </c>
    </row>
    <row r="26432" spans="1:1" x14ac:dyDescent="0.25">
      <c r="A26432">
        <v>1.3071899999999999E-2</v>
      </c>
    </row>
    <row r="26433" spans="1:1" x14ac:dyDescent="0.25">
      <c r="A26433">
        <v>1.3071899999999999E-2</v>
      </c>
    </row>
    <row r="26434" spans="1:1" x14ac:dyDescent="0.25">
      <c r="A26434">
        <v>1.3071899999999999E-2</v>
      </c>
    </row>
    <row r="26435" spans="1:1" x14ac:dyDescent="0.25">
      <c r="A26435">
        <v>1.3071899999999999E-2</v>
      </c>
    </row>
    <row r="26436" spans="1:1" x14ac:dyDescent="0.25">
      <c r="A26436">
        <v>1.3071899999999999E-2</v>
      </c>
    </row>
    <row r="26437" spans="1:1" x14ac:dyDescent="0.25">
      <c r="A26437">
        <v>1.3071899999999999E-2</v>
      </c>
    </row>
    <row r="26438" spans="1:1" x14ac:dyDescent="0.25">
      <c r="A26438">
        <v>1.3071899999999999E-2</v>
      </c>
    </row>
    <row r="26439" spans="1:1" x14ac:dyDescent="0.25">
      <c r="A26439">
        <v>1.3071899999999999E-2</v>
      </c>
    </row>
    <row r="26440" spans="1:1" x14ac:dyDescent="0.25">
      <c r="A26440">
        <v>1.3071899999999999E-2</v>
      </c>
    </row>
    <row r="26441" spans="1:1" x14ac:dyDescent="0.25">
      <c r="A26441">
        <v>1.3071899999999999E-2</v>
      </c>
    </row>
    <row r="26442" spans="1:1" x14ac:dyDescent="0.25">
      <c r="A26442">
        <v>1.3071899999999999E-2</v>
      </c>
    </row>
    <row r="26443" spans="1:1" x14ac:dyDescent="0.25">
      <c r="A26443">
        <v>1.3071899999999999E-2</v>
      </c>
    </row>
    <row r="26444" spans="1:1" x14ac:dyDescent="0.25">
      <c r="A26444">
        <v>1.3071899999999999E-2</v>
      </c>
    </row>
    <row r="26445" spans="1:1" x14ac:dyDescent="0.25">
      <c r="A26445">
        <v>1.3071899999999999E-2</v>
      </c>
    </row>
    <row r="26446" spans="1:1" x14ac:dyDescent="0.25">
      <c r="A26446">
        <v>1.3071899999999999E-2</v>
      </c>
    </row>
    <row r="26447" spans="1:1" x14ac:dyDescent="0.25">
      <c r="A26447">
        <v>1.3071899999999999E-2</v>
      </c>
    </row>
    <row r="26448" spans="1:1" x14ac:dyDescent="0.25">
      <c r="A26448">
        <v>1.3071899999999999E-2</v>
      </c>
    </row>
    <row r="26449" spans="1:1" x14ac:dyDescent="0.25">
      <c r="A26449">
        <v>1.3071899999999999E-2</v>
      </c>
    </row>
    <row r="26450" spans="1:1" x14ac:dyDescent="0.25">
      <c r="A26450">
        <v>1.30435E-2</v>
      </c>
    </row>
    <row r="26451" spans="1:1" x14ac:dyDescent="0.25">
      <c r="A26451">
        <v>1.30435E-2</v>
      </c>
    </row>
    <row r="26452" spans="1:1" x14ac:dyDescent="0.25">
      <c r="A26452">
        <v>1.30435E-2</v>
      </c>
    </row>
    <row r="26453" spans="1:1" x14ac:dyDescent="0.25">
      <c r="A26453">
        <v>1.30435E-2</v>
      </c>
    </row>
    <row r="26454" spans="1:1" x14ac:dyDescent="0.25">
      <c r="A26454">
        <v>1.30435E-2</v>
      </c>
    </row>
    <row r="26455" spans="1:1" x14ac:dyDescent="0.25">
      <c r="A26455">
        <v>1.30435E-2</v>
      </c>
    </row>
    <row r="26456" spans="1:1" x14ac:dyDescent="0.25">
      <c r="A26456">
        <v>1.30435E-2</v>
      </c>
    </row>
    <row r="26457" spans="1:1" x14ac:dyDescent="0.25">
      <c r="A26457">
        <v>1.30435E-2</v>
      </c>
    </row>
    <row r="26458" spans="1:1" x14ac:dyDescent="0.25">
      <c r="A26458">
        <v>1.30435E-2</v>
      </c>
    </row>
    <row r="26459" spans="1:1" x14ac:dyDescent="0.25">
      <c r="A26459">
        <v>1.30435E-2</v>
      </c>
    </row>
    <row r="26460" spans="1:1" x14ac:dyDescent="0.25">
      <c r="A26460">
        <v>1.30435E-2</v>
      </c>
    </row>
    <row r="26461" spans="1:1" x14ac:dyDescent="0.25">
      <c r="A26461">
        <v>1.30435E-2</v>
      </c>
    </row>
    <row r="26462" spans="1:1" x14ac:dyDescent="0.25">
      <c r="A26462">
        <v>1.30435E-2</v>
      </c>
    </row>
    <row r="26463" spans="1:1" x14ac:dyDescent="0.25">
      <c r="A26463">
        <v>1.3029300000000001E-2</v>
      </c>
    </row>
    <row r="26464" spans="1:1" x14ac:dyDescent="0.25">
      <c r="A26464">
        <v>1.3029300000000001E-2</v>
      </c>
    </row>
    <row r="26465" spans="1:1" x14ac:dyDescent="0.25">
      <c r="A26465">
        <v>1.3020800000000001E-2</v>
      </c>
    </row>
    <row r="26466" spans="1:1" x14ac:dyDescent="0.25">
      <c r="A26466">
        <v>1.3020800000000001E-2</v>
      </c>
    </row>
    <row r="26467" spans="1:1" x14ac:dyDescent="0.25">
      <c r="A26467">
        <v>1.3011200000000001E-2</v>
      </c>
    </row>
    <row r="26468" spans="1:1" x14ac:dyDescent="0.25">
      <c r="A26468">
        <v>1.3011200000000001E-2</v>
      </c>
    </row>
    <row r="26469" spans="1:1" x14ac:dyDescent="0.25">
      <c r="A26469">
        <v>1.2987E-2</v>
      </c>
    </row>
    <row r="26470" spans="1:1" x14ac:dyDescent="0.25">
      <c r="A26470">
        <v>1.2987E-2</v>
      </c>
    </row>
    <row r="26471" spans="1:1" x14ac:dyDescent="0.25">
      <c r="A26471">
        <v>1.2987E-2</v>
      </c>
    </row>
    <row r="26472" spans="1:1" x14ac:dyDescent="0.25">
      <c r="A26472">
        <v>1.2987E-2</v>
      </c>
    </row>
    <row r="26473" spans="1:1" x14ac:dyDescent="0.25">
      <c r="A26473">
        <v>1.2987E-2</v>
      </c>
    </row>
    <row r="26474" spans="1:1" x14ac:dyDescent="0.25">
      <c r="A26474">
        <v>1.2987E-2</v>
      </c>
    </row>
    <row r="26475" spans="1:1" x14ac:dyDescent="0.25">
      <c r="A26475">
        <v>1.2987E-2</v>
      </c>
    </row>
    <row r="26476" spans="1:1" x14ac:dyDescent="0.25">
      <c r="A26476">
        <v>1.2987E-2</v>
      </c>
    </row>
    <row r="26477" spans="1:1" x14ac:dyDescent="0.25">
      <c r="A26477">
        <v>1.2987E-2</v>
      </c>
    </row>
    <row r="26478" spans="1:1" x14ac:dyDescent="0.25">
      <c r="A26478">
        <v>1.2987E-2</v>
      </c>
    </row>
    <row r="26479" spans="1:1" x14ac:dyDescent="0.25">
      <c r="A26479">
        <v>1.2987E-2</v>
      </c>
    </row>
    <row r="26480" spans="1:1" x14ac:dyDescent="0.25">
      <c r="A26480">
        <v>1.2987E-2</v>
      </c>
    </row>
    <row r="26481" spans="1:1" x14ac:dyDescent="0.25">
      <c r="A26481">
        <v>1.2987E-2</v>
      </c>
    </row>
    <row r="26482" spans="1:1" x14ac:dyDescent="0.25">
      <c r="A26482">
        <v>1.2987E-2</v>
      </c>
    </row>
    <row r="26483" spans="1:1" x14ac:dyDescent="0.25">
      <c r="A26483">
        <v>1.2987E-2</v>
      </c>
    </row>
    <row r="26484" spans="1:1" x14ac:dyDescent="0.25">
      <c r="A26484">
        <v>1.2987E-2</v>
      </c>
    </row>
    <row r="26485" spans="1:1" x14ac:dyDescent="0.25">
      <c r="A26485">
        <v>1.2987E-2</v>
      </c>
    </row>
    <row r="26486" spans="1:1" x14ac:dyDescent="0.25">
      <c r="A26486">
        <v>1.2987E-2</v>
      </c>
    </row>
    <row r="26487" spans="1:1" x14ac:dyDescent="0.25">
      <c r="A26487">
        <v>1.2987E-2</v>
      </c>
    </row>
    <row r="26488" spans="1:1" x14ac:dyDescent="0.25">
      <c r="A26488">
        <v>1.2987E-2</v>
      </c>
    </row>
    <row r="26489" spans="1:1" x14ac:dyDescent="0.25">
      <c r="A26489">
        <v>1.2987E-2</v>
      </c>
    </row>
    <row r="26490" spans="1:1" x14ac:dyDescent="0.25">
      <c r="A26490">
        <v>1.2987E-2</v>
      </c>
    </row>
    <row r="26491" spans="1:1" x14ac:dyDescent="0.25">
      <c r="A26491">
        <v>1.2987E-2</v>
      </c>
    </row>
    <row r="26492" spans="1:1" x14ac:dyDescent="0.25">
      <c r="A26492">
        <v>1.2987E-2</v>
      </c>
    </row>
    <row r="26493" spans="1:1" x14ac:dyDescent="0.25">
      <c r="A26493">
        <v>1.2987E-2</v>
      </c>
    </row>
    <row r="26494" spans="1:1" x14ac:dyDescent="0.25">
      <c r="A26494">
        <v>1.2987E-2</v>
      </c>
    </row>
    <row r="26495" spans="1:1" x14ac:dyDescent="0.25">
      <c r="A26495">
        <v>1.2987E-2</v>
      </c>
    </row>
    <row r="26496" spans="1:1" x14ac:dyDescent="0.25">
      <c r="A26496">
        <v>1.2987E-2</v>
      </c>
    </row>
    <row r="26497" spans="1:1" x14ac:dyDescent="0.25">
      <c r="A26497">
        <v>1.2987E-2</v>
      </c>
    </row>
    <row r="26498" spans="1:1" x14ac:dyDescent="0.25">
      <c r="A26498">
        <v>1.2987E-2</v>
      </c>
    </row>
    <row r="26499" spans="1:1" x14ac:dyDescent="0.25">
      <c r="A26499">
        <v>1.2987E-2</v>
      </c>
    </row>
    <row r="26500" spans="1:1" x14ac:dyDescent="0.25">
      <c r="A26500">
        <v>1.2987E-2</v>
      </c>
    </row>
    <row r="26501" spans="1:1" x14ac:dyDescent="0.25">
      <c r="A26501">
        <v>1.2987E-2</v>
      </c>
    </row>
    <row r="26502" spans="1:1" x14ac:dyDescent="0.25">
      <c r="A26502">
        <v>1.2987E-2</v>
      </c>
    </row>
    <row r="26503" spans="1:1" x14ac:dyDescent="0.25">
      <c r="A26503">
        <v>1.2987E-2</v>
      </c>
    </row>
    <row r="26504" spans="1:1" x14ac:dyDescent="0.25">
      <c r="A26504">
        <v>1.2987E-2</v>
      </c>
    </row>
    <row r="26505" spans="1:1" x14ac:dyDescent="0.25">
      <c r="A26505">
        <v>1.2987E-2</v>
      </c>
    </row>
    <row r="26506" spans="1:1" x14ac:dyDescent="0.25">
      <c r="A26506">
        <v>1.2987E-2</v>
      </c>
    </row>
    <row r="26507" spans="1:1" x14ac:dyDescent="0.25">
      <c r="A26507">
        <v>1.2987E-2</v>
      </c>
    </row>
    <row r="26508" spans="1:1" x14ac:dyDescent="0.25">
      <c r="A26508">
        <v>1.2987E-2</v>
      </c>
    </row>
    <row r="26509" spans="1:1" x14ac:dyDescent="0.25">
      <c r="A26509">
        <v>1.2987E-2</v>
      </c>
    </row>
    <row r="26510" spans="1:1" x14ac:dyDescent="0.25">
      <c r="A26510">
        <v>1.2987E-2</v>
      </c>
    </row>
    <row r="26511" spans="1:1" x14ac:dyDescent="0.25">
      <c r="A26511">
        <v>1.2987E-2</v>
      </c>
    </row>
    <row r="26512" spans="1:1" x14ac:dyDescent="0.25">
      <c r="A26512">
        <v>1.2987E-2</v>
      </c>
    </row>
    <row r="26513" spans="1:1" x14ac:dyDescent="0.25">
      <c r="A26513">
        <v>1.2987E-2</v>
      </c>
    </row>
    <row r="26514" spans="1:1" x14ac:dyDescent="0.25">
      <c r="A26514">
        <v>1.2987E-2</v>
      </c>
    </row>
    <row r="26515" spans="1:1" x14ac:dyDescent="0.25">
      <c r="A26515">
        <v>1.2987E-2</v>
      </c>
    </row>
    <row r="26516" spans="1:1" x14ac:dyDescent="0.25">
      <c r="A26516">
        <v>1.2987E-2</v>
      </c>
    </row>
    <row r="26517" spans="1:1" x14ac:dyDescent="0.25">
      <c r="A26517">
        <v>1.2987E-2</v>
      </c>
    </row>
    <row r="26518" spans="1:1" x14ac:dyDescent="0.25">
      <c r="A26518">
        <v>1.2987E-2</v>
      </c>
    </row>
    <row r="26519" spans="1:1" x14ac:dyDescent="0.25">
      <c r="A26519">
        <v>1.2987E-2</v>
      </c>
    </row>
    <row r="26520" spans="1:1" x14ac:dyDescent="0.25">
      <c r="A26520">
        <v>1.2987E-2</v>
      </c>
    </row>
    <row r="26521" spans="1:1" x14ac:dyDescent="0.25">
      <c r="A26521">
        <v>1.2987E-2</v>
      </c>
    </row>
    <row r="26522" spans="1:1" x14ac:dyDescent="0.25">
      <c r="A26522">
        <v>1.2987E-2</v>
      </c>
    </row>
    <row r="26523" spans="1:1" x14ac:dyDescent="0.25">
      <c r="A26523">
        <v>1.2987E-2</v>
      </c>
    </row>
    <row r="26524" spans="1:1" x14ac:dyDescent="0.25">
      <c r="A26524">
        <v>1.2987E-2</v>
      </c>
    </row>
    <row r="26525" spans="1:1" x14ac:dyDescent="0.25">
      <c r="A26525">
        <v>1.2987E-2</v>
      </c>
    </row>
    <row r="26526" spans="1:1" x14ac:dyDescent="0.25">
      <c r="A26526">
        <v>1.2987E-2</v>
      </c>
    </row>
    <row r="26527" spans="1:1" x14ac:dyDescent="0.25">
      <c r="A26527">
        <v>1.2987E-2</v>
      </c>
    </row>
    <row r="26528" spans="1:1" x14ac:dyDescent="0.25">
      <c r="A26528">
        <v>1.2987E-2</v>
      </c>
    </row>
    <row r="26529" spans="1:1" x14ac:dyDescent="0.25">
      <c r="A26529">
        <v>1.2987E-2</v>
      </c>
    </row>
    <row r="26530" spans="1:1" x14ac:dyDescent="0.25">
      <c r="A26530">
        <v>1.2987E-2</v>
      </c>
    </row>
    <row r="26531" spans="1:1" x14ac:dyDescent="0.25">
      <c r="A26531">
        <v>1.2987E-2</v>
      </c>
    </row>
    <row r="26532" spans="1:1" x14ac:dyDescent="0.25">
      <c r="A26532">
        <v>1.2987E-2</v>
      </c>
    </row>
    <row r="26533" spans="1:1" x14ac:dyDescent="0.25">
      <c r="A26533">
        <v>1.2987E-2</v>
      </c>
    </row>
    <row r="26534" spans="1:1" x14ac:dyDescent="0.25">
      <c r="A26534">
        <v>1.2987E-2</v>
      </c>
    </row>
    <row r="26535" spans="1:1" x14ac:dyDescent="0.25">
      <c r="A26535">
        <v>1.2987E-2</v>
      </c>
    </row>
    <row r="26536" spans="1:1" x14ac:dyDescent="0.25">
      <c r="A26536">
        <v>1.2987E-2</v>
      </c>
    </row>
    <row r="26537" spans="1:1" x14ac:dyDescent="0.25">
      <c r="A26537">
        <v>1.2987E-2</v>
      </c>
    </row>
    <row r="26538" spans="1:1" x14ac:dyDescent="0.25">
      <c r="A26538">
        <v>1.2987E-2</v>
      </c>
    </row>
    <row r="26539" spans="1:1" x14ac:dyDescent="0.25">
      <c r="A26539">
        <v>1.2987E-2</v>
      </c>
    </row>
    <row r="26540" spans="1:1" x14ac:dyDescent="0.25">
      <c r="A26540">
        <v>1.2987E-2</v>
      </c>
    </row>
    <row r="26541" spans="1:1" x14ac:dyDescent="0.25">
      <c r="A26541">
        <v>1.2987E-2</v>
      </c>
    </row>
    <row r="26542" spans="1:1" x14ac:dyDescent="0.25">
      <c r="A26542">
        <v>1.2987E-2</v>
      </c>
    </row>
    <row r="26543" spans="1:1" x14ac:dyDescent="0.25">
      <c r="A26543">
        <v>1.2987E-2</v>
      </c>
    </row>
    <row r="26544" spans="1:1" x14ac:dyDescent="0.25">
      <c r="A26544">
        <v>1.2987E-2</v>
      </c>
    </row>
    <row r="26545" spans="1:1" x14ac:dyDescent="0.25">
      <c r="A26545">
        <v>1.2987E-2</v>
      </c>
    </row>
    <row r="26546" spans="1:1" x14ac:dyDescent="0.25">
      <c r="A26546">
        <v>1.2987E-2</v>
      </c>
    </row>
    <row r="26547" spans="1:1" x14ac:dyDescent="0.25">
      <c r="A26547">
        <v>1.2987E-2</v>
      </c>
    </row>
    <row r="26548" spans="1:1" x14ac:dyDescent="0.25">
      <c r="A26548">
        <v>1.2987E-2</v>
      </c>
    </row>
    <row r="26549" spans="1:1" x14ac:dyDescent="0.25">
      <c r="A26549">
        <v>1.2987E-2</v>
      </c>
    </row>
    <row r="26550" spans="1:1" x14ac:dyDescent="0.25">
      <c r="A26550">
        <v>1.2987E-2</v>
      </c>
    </row>
    <row r="26551" spans="1:1" x14ac:dyDescent="0.25">
      <c r="A26551">
        <v>1.2987E-2</v>
      </c>
    </row>
    <row r="26552" spans="1:1" x14ac:dyDescent="0.25">
      <c r="A26552">
        <v>1.2987E-2</v>
      </c>
    </row>
    <row r="26553" spans="1:1" x14ac:dyDescent="0.25">
      <c r="A26553">
        <v>1.2987E-2</v>
      </c>
    </row>
    <row r="26554" spans="1:1" x14ac:dyDescent="0.25">
      <c r="A26554">
        <v>1.2987E-2</v>
      </c>
    </row>
    <row r="26555" spans="1:1" x14ac:dyDescent="0.25">
      <c r="A26555">
        <v>1.2987E-2</v>
      </c>
    </row>
    <row r="26556" spans="1:1" x14ac:dyDescent="0.25">
      <c r="A26556">
        <v>1.2987E-2</v>
      </c>
    </row>
    <row r="26557" spans="1:1" x14ac:dyDescent="0.25">
      <c r="A26557">
        <v>1.2987E-2</v>
      </c>
    </row>
    <row r="26558" spans="1:1" x14ac:dyDescent="0.25">
      <c r="A26558">
        <v>1.2987E-2</v>
      </c>
    </row>
    <row r="26559" spans="1:1" x14ac:dyDescent="0.25">
      <c r="A26559">
        <v>1.2987E-2</v>
      </c>
    </row>
    <row r="26560" spans="1:1" x14ac:dyDescent="0.25">
      <c r="A26560">
        <v>1.2987E-2</v>
      </c>
    </row>
    <row r="26561" spans="1:1" x14ac:dyDescent="0.25">
      <c r="A26561">
        <v>1.2987E-2</v>
      </c>
    </row>
    <row r="26562" spans="1:1" x14ac:dyDescent="0.25">
      <c r="A26562">
        <v>1.2987E-2</v>
      </c>
    </row>
    <row r="26563" spans="1:1" x14ac:dyDescent="0.25">
      <c r="A26563">
        <v>1.2987E-2</v>
      </c>
    </row>
    <row r="26564" spans="1:1" x14ac:dyDescent="0.25">
      <c r="A26564">
        <v>1.2987E-2</v>
      </c>
    </row>
    <row r="26565" spans="1:1" x14ac:dyDescent="0.25">
      <c r="A26565">
        <v>1.2987E-2</v>
      </c>
    </row>
    <row r="26566" spans="1:1" x14ac:dyDescent="0.25">
      <c r="A26566">
        <v>1.2987E-2</v>
      </c>
    </row>
    <row r="26567" spans="1:1" x14ac:dyDescent="0.25">
      <c r="A26567">
        <v>1.2987E-2</v>
      </c>
    </row>
    <row r="26568" spans="1:1" x14ac:dyDescent="0.25">
      <c r="A26568">
        <v>1.2987E-2</v>
      </c>
    </row>
    <row r="26569" spans="1:1" x14ac:dyDescent="0.25">
      <c r="A26569">
        <v>1.2987E-2</v>
      </c>
    </row>
    <row r="26570" spans="1:1" x14ac:dyDescent="0.25">
      <c r="A26570">
        <v>1.2987E-2</v>
      </c>
    </row>
    <row r="26571" spans="1:1" x14ac:dyDescent="0.25">
      <c r="A26571">
        <v>1.2987E-2</v>
      </c>
    </row>
    <row r="26572" spans="1:1" x14ac:dyDescent="0.25">
      <c r="A26572">
        <v>1.2987E-2</v>
      </c>
    </row>
    <row r="26573" spans="1:1" x14ac:dyDescent="0.25">
      <c r="A26573">
        <v>1.2987E-2</v>
      </c>
    </row>
    <row r="26574" spans="1:1" x14ac:dyDescent="0.25">
      <c r="A26574">
        <v>1.2987E-2</v>
      </c>
    </row>
    <row r="26575" spans="1:1" x14ac:dyDescent="0.25">
      <c r="A26575">
        <v>1.2987E-2</v>
      </c>
    </row>
    <row r="26576" spans="1:1" x14ac:dyDescent="0.25">
      <c r="A26576">
        <v>1.2987E-2</v>
      </c>
    </row>
    <row r="26577" spans="1:1" x14ac:dyDescent="0.25">
      <c r="A26577">
        <v>1.2987E-2</v>
      </c>
    </row>
    <row r="26578" spans="1:1" x14ac:dyDescent="0.25">
      <c r="A26578">
        <v>1.2987E-2</v>
      </c>
    </row>
    <row r="26579" spans="1:1" x14ac:dyDescent="0.25">
      <c r="A26579">
        <v>1.2987E-2</v>
      </c>
    </row>
    <row r="26580" spans="1:1" x14ac:dyDescent="0.25">
      <c r="A26580">
        <v>1.2987E-2</v>
      </c>
    </row>
    <row r="26581" spans="1:1" x14ac:dyDescent="0.25">
      <c r="A26581">
        <v>1.2987E-2</v>
      </c>
    </row>
    <row r="26582" spans="1:1" x14ac:dyDescent="0.25">
      <c r="A26582">
        <v>1.2987E-2</v>
      </c>
    </row>
    <row r="26583" spans="1:1" x14ac:dyDescent="0.25">
      <c r="A26583">
        <v>1.2987E-2</v>
      </c>
    </row>
    <row r="26584" spans="1:1" x14ac:dyDescent="0.25">
      <c r="A26584">
        <v>1.2987E-2</v>
      </c>
    </row>
    <row r="26585" spans="1:1" x14ac:dyDescent="0.25">
      <c r="A26585">
        <v>1.2987E-2</v>
      </c>
    </row>
    <row r="26586" spans="1:1" x14ac:dyDescent="0.25">
      <c r="A26586">
        <v>1.2987E-2</v>
      </c>
    </row>
    <row r="26587" spans="1:1" x14ac:dyDescent="0.25">
      <c r="A26587">
        <v>1.2987E-2</v>
      </c>
    </row>
    <row r="26588" spans="1:1" x14ac:dyDescent="0.25">
      <c r="A26588">
        <v>1.2987E-2</v>
      </c>
    </row>
    <row r="26589" spans="1:1" x14ac:dyDescent="0.25">
      <c r="A26589">
        <v>1.2987E-2</v>
      </c>
    </row>
    <row r="26590" spans="1:1" x14ac:dyDescent="0.25">
      <c r="A26590">
        <v>1.2987E-2</v>
      </c>
    </row>
    <row r="26591" spans="1:1" x14ac:dyDescent="0.25">
      <c r="A26591">
        <v>1.2987E-2</v>
      </c>
    </row>
    <row r="26592" spans="1:1" x14ac:dyDescent="0.25">
      <c r="A26592">
        <v>1.2987E-2</v>
      </c>
    </row>
    <row r="26593" spans="1:1" x14ac:dyDescent="0.25">
      <c r="A26593">
        <v>1.2987E-2</v>
      </c>
    </row>
    <row r="26594" spans="1:1" x14ac:dyDescent="0.25">
      <c r="A26594">
        <v>1.2987E-2</v>
      </c>
    </row>
    <row r="26595" spans="1:1" x14ac:dyDescent="0.25">
      <c r="A26595">
        <v>1.2987E-2</v>
      </c>
    </row>
    <row r="26596" spans="1:1" x14ac:dyDescent="0.25">
      <c r="A26596">
        <v>1.2987E-2</v>
      </c>
    </row>
    <row r="26597" spans="1:1" x14ac:dyDescent="0.25">
      <c r="A26597">
        <v>1.2987E-2</v>
      </c>
    </row>
    <row r="26598" spans="1:1" x14ac:dyDescent="0.25">
      <c r="A26598">
        <v>1.2987E-2</v>
      </c>
    </row>
    <row r="26599" spans="1:1" x14ac:dyDescent="0.25">
      <c r="A26599">
        <v>1.2987E-2</v>
      </c>
    </row>
    <row r="26600" spans="1:1" x14ac:dyDescent="0.25">
      <c r="A26600">
        <v>1.2987E-2</v>
      </c>
    </row>
    <row r="26601" spans="1:1" x14ac:dyDescent="0.25">
      <c r="A26601">
        <v>1.2987E-2</v>
      </c>
    </row>
    <row r="26602" spans="1:1" x14ac:dyDescent="0.25">
      <c r="A26602">
        <v>1.2987E-2</v>
      </c>
    </row>
    <row r="26603" spans="1:1" x14ac:dyDescent="0.25">
      <c r="A26603">
        <v>1.2987E-2</v>
      </c>
    </row>
    <row r="26604" spans="1:1" x14ac:dyDescent="0.25">
      <c r="A26604">
        <v>1.2987E-2</v>
      </c>
    </row>
    <row r="26605" spans="1:1" x14ac:dyDescent="0.25">
      <c r="A26605">
        <v>1.2987E-2</v>
      </c>
    </row>
    <row r="26606" spans="1:1" x14ac:dyDescent="0.25">
      <c r="A26606">
        <v>1.2987E-2</v>
      </c>
    </row>
    <row r="26607" spans="1:1" x14ac:dyDescent="0.25">
      <c r="A26607">
        <v>1.29534E-2</v>
      </c>
    </row>
    <row r="26608" spans="1:1" x14ac:dyDescent="0.25">
      <c r="A26608">
        <v>1.29534E-2</v>
      </c>
    </row>
    <row r="26609" spans="1:1" x14ac:dyDescent="0.25">
      <c r="A26609">
        <v>1.2945E-2</v>
      </c>
    </row>
    <row r="26610" spans="1:1" x14ac:dyDescent="0.25">
      <c r="A26610">
        <v>1.2945E-2</v>
      </c>
    </row>
    <row r="26611" spans="1:1" x14ac:dyDescent="0.25">
      <c r="A26611">
        <v>1.2945E-2</v>
      </c>
    </row>
    <row r="26612" spans="1:1" x14ac:dyDescent="0.25">
      <c r="A26612">
        <v>1.2945E-2</v>
      </c>
    </row>
    <row r="26613" spans="1:1" x14ac:dyDescent="0.25">
      <c r="A26613">
        <v>1.2945E-2</v>
      </c>
    </row>
    <row r="26614" spans="1:1" x14ac:dyDescent="0.25">
      <c r="A26614">
        <v>1.2945E-2</v>
      </c>
    </row>
    <row r="26615" spans="1:1" x14ac:dyDescent="0.25">
      <c r="A26615">
        <v>1.2931E-2</v>
      </c>
    </row>
    <row r="26616" spans="1:1" x14ac:dyDescent="0.25">
      <c r="A26616">
        <v>1.2931E-2</v>
      </c>
    </row>
    <row r="26617" spans="1:1" x14ac:dyDescent="0.25">
      <c r="A26617">
        <v>1.29199E-2</v>
      </c>
    </row>
    <row r="26618" spans="1:1" x14ac:dyDescent="0.25">
      <c r="A26618">
        <v>1.29199E-2</v>
      </c>
    </row>
    <row r="26619" spans="1:1" x14ac:dyDescent="0.25">
      <c r="A26619">
        <v>1.29199E-2</v>
      </c>
    </row>
    <row r="26620" spans="1:1" x14ac:dyDescent="0.25">
      <c r="A26620">
        <v>1.29199E-2</v>
      </c>
    </row>
    <row r="26621" spans="1:1" x14ac:dyDescent="0.25">
      <c r="A26621">
        <v>1.29032E-2</v>
      </c>
    </row>
    <row r="26622" spans="1:1" x14ac:dyDescent="0.25">
      <c r="A26622">
        <v>1.29032E-2</v>
      </c>
    </row>
    <row r="26623" spans="1:1" x14ac:dyDescent="0.25">
      <c r="A26623">
        <v>1.29032E-2</v>
      </c>
    </row>
    <row r="26624" spans="1:1" x14ac:dyDescent="0.25">
      <c r="A26624">
        <v>1.29032E-2</v>
      </c>
    </row>
    <row r="26625" spans="1:1" x14ac:dyDescent="0.25">
      <c r="A26625">
        <v>1.29032E-2</v>
      </c>
    </row>
    <row r="26626" spans="1:1" x14ac:dyDescent="0.25">
      <c r="A26626">
        <v>1.29032E-2</v>
      </c>
    </row>
    <row r="26627" spans="1:1" x14ac:dyDescent="0.25">
      <c r="A26627">
        <v>1.29032E-2</v>
      </c>
    </row>
    <row r="26628" spans="1:1" x14ac:dyDescent="0.25">
      <c r="A26628">
        <v>1.29032E-2</v>
      </c>
    </row>
    <row r="26629" spans="1:1" x14ac:dyDescent="0.25">
      <c r="A26629">
        <v>1.29032E-2</v>
      </c>
    </row>
    <row r="26630" spans="1:1" x14ac:dyDescent="0.25">
      <c r="A26630">
        <v>1.29032E-2</v>
      </c>
    </row>
    <row r="26631" spans="1:1" x14ac:dyDescent="0.25">
      <c r="A26631">
        <v>1.29032E-2</v>
      </c>
    </row>
    <row r="26632" spans="1:1" x14ac:dyDescent="0.25">
      <c r="A26632">
        <v>1.29032E-2</v>
      </c>
    </row>
    <row r="26633" spans="1:1" x14ac:dyDescent="0.25">
      <c r="A26633">
        <v>1.29032E-2</v>
      </c>
    </row>
    <row r="26634" spans="1:1" x14ac:dyDescent="0.25">
      <c r="A26634">
        <v>1.29032E-2</v>
      </c>
    </row>
    <row r="26635" spans="1:1" x14ac:dyDescent="0.25">
      <c r="A26635">
        <v>1.29032E-2</v>
      </c>
    </row>
    <row r="26636" spans="1:1" x14ac:dyDescent="0.25">
      <c r="A26636">
        <v>1.29032E-2</v>
      </c>
    </row>
    <row r="26637" spans="1:1" x14ac:dyDescent="0.25">
      <c r="A26637">
        <v>1.29032E-2</v>
      </c>
    </row>
    <row r="26638" spans="1:1" x14ac:dyDescent="0.25">
      <c r="A26638">
        <v>1.29032E-2</v>
      </c>
    </row>
    <row r="26639" spans="1:1" x14ac:dyDescent="0.25">
      <c r="A26639">
        <v>1.29032E-2</v>
      </c>
    </row>
    <row r="26640" spans="1:1" x14ac:dyDescent="0.25">
      <c r="A26640">
        <v>1.29032E-2</v>
      </c>
    </row>
    <row r="26641" spans="1:1" x14ac:dyDescent="0.25">
      <c r="A26641">
        <v>1.29032E-2</v>
      </c>
    </row>
    <row r="26642" spans="1:1" x14ac:dyDescent="0.25">
      <c r="A26642">
        <v>1.29032E-2</v>
      </c>
    </row>
    <row r="26643" spans="1:1" x14ac:dyDescent="0.25">
      <c r="A26643">
        <v>1.29032E-2</v>
      </c>
    </row>
    <row r="26644" spans="1:1" x14ac:dyDescent="0.25">
      <c r="A26644">
        <v>1.29032E-2</v>
      </c>
    </row>
    <row r="26645" spans="1:1" x14ac:dyDescent="0.25">
      <c r="A26645">
        <v>1.29032E-2</v>
      </c>
    </row>
    <row r="26646" spans="1:1" x14ac:dyDescent="0.25">
      <c r="A26646">
        <v>1.29032E-2</v>
      </c>
    </row>
    <row r="26647" spans="1:1" x14ac:dyDescent="0.25">
      <c r="A26647">
        <v>1.29032E-2</v>
      </c>
    </row>
    <row r="26648" spans="1:1" x14ac:dyDescent="0.25">
      <c r="A26648">
        <v>1.29032E-2</v>
      </c>
    </row>
    <row r="26649" spans="1:1" x14ac:dyDescent="0.25">
      <c r="A26649">
        <v>1.29032E-2</v>
      </c>
    </row>
    <row r="26650" spans="1:1" x14ac:dyDescent="0.25">
      <c r="A26650">
        <v>1.29032E-2</v>
      </c>
    </row>
    <row r="26651" spans="1:1" x14ac:dyDescent="0.25">
      <c r="A26651">
        <v>1.29032E-2</v>
      </c>
    </row>
    <row r="26652" spans="1:1" x14ac:dyDescent="0.25">
      <c r="A26652">
        <v>1.29032E-2</v>
      </c>
    </row>
    <row r="26653" spans="1:1" x14ac:dyDescent="0.25">
      <c r="A26653">
        <v>1.29032E-2</v>
      </c>
    </row>
    <row r="26654" spans="1:1" x14ac:dyDescent="0.25">
      <c r="A26654">
        <v>1.29032E-2</v>
      </c>
    </row>
    <row r="26655" spans="1:1" x14ac:dyDescent="0.25">
      <c r="A26655">
        <v>1.29032E-2</v>
      </c>
    </row>
    <row r="26656" spans="1:1" x14ac:dyDescent="0.25">
      <c r="A26656">
        <v>1.29032E-2</v>
      </c>
    </row>
    <row r="26657" spans="1:1" x14ac:dyDescent="0.25">
      <c r="A26657">
        <v>1.29032E-2</v>
      </c>
    </row>
    <row r="26658" spans="1:1" x14ac:dyDescent="0.25">
      <c r="A26658">
        <v>1.29032E-2</v>
      </c>
    </row>
    <row r="26659" spans="1:1" x14ac:dyDescent="0.25">
      <c r="A26659">
        <v>1.29032E-2</v>
      </c>
    </row>
    <row r="26660" spans="1:1" x14ac:dyDescent="0.25">
      <c r="A26660">
        <v>1.29032E-2</v>
      </c>
    </row>
    <row r="26661" spans="1:1" x14ac:dyDescent="0.25">
      <c r="A26661">
        <v>1.29032E-2</v>
      </c>
    </row>
    <row r="26662" spans="1:1" x14ac:dyDescent="0.25">
      <c r="A26662">
        <v>1.28866E-2</v>
      </c>
    </row>
    <row r="26663" spans="1:1" x14ac:dyDescent="0.25">
      <c r="A26663">
        <v>1.28866E-2</v>
      </c>
    </row>
    <row r="26664" spans="1:1" x14ac:dyDescent="0.25">
      <c r="A26664">
        <v>1.28755E-2</v>
      </c>
    </row>
    <row r="26665" spans="1:1" x14ac:dyDescent="0.25">
      <c r="A26665">
        <v>1.28755E-2</v>
      </c>
    </row>
    <row r="26666" spans="1:1" x14ac:dyDescent="0.25">
      <c r="A26666">
        <v>1.28755E-2</v>
      </c>
    </row>
    <row r="26667" spans="1:1" x14ac:dyDescent="0.25">
      <c r="A26667">
        <v>1.28755E-2</v>
      </c>
    </row>
    <row r="26668" spans="1:1" x14ac:dyDescent="0.25">
      <c r="A26668">
        <v>1.28755E-2</v>
      </c>
    </row>
    <row r="26669" spans="1:1" x14ac:dyDescent="0.25">
      <c r="A26669">
        <v>1.28755E-2</v>
      </c>
    </row>
    <row r="26670" spans="1:1" x14ac:dyDescent="0.25">
      <c r="A26670">
        <v>1.28755E-2</v>
      </c>
    </row>
    <row r="26671" spans="1:1" x14ac:dyDescent="0.25">
      <c r="A26671">
        <v>1.28755E-2</v>
      </c>
    </row>
    <row r="26672" spans="1:1" x14ac:dyDescent="0.25">
      <c r="A26672">
        <v>1.28755E-2</v>
      </c>
    </row>
    <row r="26673" spans="1:1" x14ac:dyDescent="0.25">
      <c r="A26673">
        <v>1.28755E-2</v>
      </c>
    </row>
    <row r="26674" spans="1:1" x14ac:dyDescent="0.25">
      <c r="A26674">
        <v>1.28755E-2</v>
      </c>
    </row>
    <row r="26675" spans="1:1" x14ac:dyDescent="0.25">
      <c r="A26675">
        <v>1.28755E-2</v>
      </c>
    </row>
    <row r="26676" spans="1:1" x14ac:dyDescent="0.25">
      <c r="A26676">
        <v>1.28755E-2</v>
      </c>
    </row>
    <row r="26677" spans="1:1" x14ac:dyDescent="0.25">
      <c r="A26677">
        <v>1.28755E-2</v>
      </c>
    </row>
    <row r="26678" spans="1:1" x14ac:dyDescent="0.25">
      <c r="A26678">
        <v>1.28617E-2</v>
      </c>
    </row>
    <row r="26679" spans="1:1" x14ac:dyDescent="0.25">
      <c r="A26679">
        <v>1.28617E-2</v>
      </c>
    </row>
    <row r="26680" spans="1:1" x14ac:dyDescent="0.25">
      <c r="A26680">
        <v>1.28617E-2</v>
      </c>
    </row>
    <row r="26681" spans="1:1" x14ac:dyDescent="0.25">
      <c r="A26681">
        <v>1.28617E-2</v>
      </c>
    </row>
    <row r="26682" spans="1:1" x14ac:dyDescent="0.25">
      <c r="A26682">
        <v>1.28617E-2</v>
      </c>
    </row>
    <row r="26683" spans="1:1" x14ac:dyDescent="0.25">
      <c r="A26683">
        <v>1.28617E-2</v>
      </c>
    </row>
    <row r="26684" spans="1:1" x14ac:dyDescent="0.25">
      <c r="A26684">
        <v>1.28617E-2</v>
      </c>
    </row>
    <row r="26685" spans="1:1" x14ac:dyDescent="0.25">
      <c r="A26685">
        <v>1.28617E-2</v>
      </c>
    </row>
    <row r="26686" spans="1:1" x14ac:dyDescent="0.25">
      <c r="A26686">
        <v>1.28617E-2</v>
      </c>
    </row>
    <row r="26687" spans="1:1" x14ac:dyDescent="0.25">
      <c r="A26687">
        <v>1.28617E-2</v>
      </c>
    </row>
    <row r="26688" spans="1:1" x14ac:dyDescent="0.25">
      <c r="A26688">
        <v>1.2844E-2</v>
      </c>
    </row>
    <row r="26689" spans="1:1" x14ac:dyDescent="0.25">
      <c r="A26689">
        <v>1.2844E-2</v>
      </c>
    </row>
    <row r="26690" spans="1:1" x14ac:dyDescent="0.25">
      <c r="A26690">
        <v>1.28205E-2</v>
      </c>
    </row>
    <row r="26691" spans="1:1" x14ac:dyDescent="0.25">
      <c r="A26691">
        <v>1.28205E-2</v>
      </c>
    </row>
    <row r="26692" spans="1:1" x14ac:dyDescent="0.25">
      <c r="A26692">
        <v>1.28205E-2</v>
      </c>
    </row>
    <row r="26693" spans="1:1" x14ac:dyDescent="0.25">
      <c r="A26693">
        <v>1.28205E-2</v>
      </c>
    </row>
    <row r="26694" spans="1:1" x14ac:dyDescent="0.25">
      <c r="A26694">
        <v>1.28205E-2</v>
      </c>
    </row>
    <row r="26695" spans="1:1" x14ac:dyDescent="0.25">
      <c r="A26695">
        <v>1.28205E-2</v>
      </c>
    </row>
    <row r="26696" spans="1:1" x14ac:dyDescent="0.25">
      <c r="A26696">
        <v>1.28205E-2</v>
      </c>
    </row>
    <row r="26697" spans="1:1" x14ac:dyDescent="0.25">
      <c r="A26697">
        <v>1.28205E-2</v>
      </c>
    </row>
    <row r="26698" spans="1:1" x14ac:dyDescent="0.25">
      <c r="A26698">
        <v>1.28205E-2</v>
      </c>
    </row>
    <row r="26699" spans="1:1" x14ac:dyDescent="0.25">
      <c r="A26699">
        <v>1.28205E-2</v>
      </c>
    </row>
    <row r="26700" spans="1:1" x14ac:dyDescent="0.25">
      <c r="A26700">
        <v>1.28205E-2</v>
      </c>
    </row>
    <row r="26701" spans="1:1" x14ac:dyDescent="0.25">
      <c r="A26701">
        <v>1.28205E-2</v>
      </c>
    </row>
    <row r="26702" spans="1:1" x14ac:dyDescent="0.25">
      <c r="A26702">
        <v>1.28205E-2</v>
      </c>
    </row>
    <row r="26703" spans="1:1" x14ac:dyDescent="0.25">
      <c r="A26703">
        <v>1.28205E-2</v>
      </c>
    </row>
    <row r="26704" spans="1:1" x14ac:dyDescent="0.25">
      <c r="A26704">
        <v>1.28205E-2</v>
      </c>
    </row>
    <row r="26705" spans="1:1" x14ac:dyDescent="0.25">
      <c r="A26705">
        <v>1.28205E-2</v>
      </c>
    </row>
    <row r="26706" spans="1:1" x14ac:dyDescent="0.25">
      <c r="A26706">
        <v>1.28205E-2</v>
      </c>
    </row>
    <row r="26707" spans="1:1" x14ac:dyDescent="0.25">
      <c r="A26707">
        <v>1.28205E-2</v>
      </c>
    </row>
    <row r="26708" spans="1:1" x14ac:dyDescent="0.25">
      <c r="A26708">
        <v>1.28205E-2</v>
      </c>
    </row>
    <row r="26709" spans="1:1" x14ac:dyDescent="0.25">
      <c r="A26709">
        <v>1.28205E-2</v>
      </c>
    </row>
    <row r="26710" spans="1:1" x14ac:dyDescent="0.25">
      <c r="A26710">
        <v>1.28205E-2</v>
      </c>
    </row>
    <row r="26711" spans="1:1" x14ac:dyDescent="0.25">
      <c r="A26711">
        <v>1.28205E-2</v>
      </c>
    </row>
    <row r="26712" spans="1:1" x14ac:dyDescent="0.25">
      <c r="A26712">
        <v>1.28205E-2</v>
      </c>
    </row>
    <row r="26713" spans="1:1" x14ac:dyDescent="0.25">
      <c r="A26713">
        <v>1.28205E-2</v>
      </c>
    </row>
    <row r="26714" spans="1:1" x14ac:dyDescent="0.25">
      <c r="A26714">
        <v>1.28205E-2</v>
      </c>
    </row>
    <row r="26715" spans="1:1" x14ac:dyDescent="0.25">
      <c r="A26715">
        <v>1.28205E-2</v>
      </c>
    </row>
    <row r="26716" spans="1:1" x14ac:dyDescent="0.25">
      <c r="A26716">
        <v>1.28205E-2</v>
      </c>
    </row>
    <row r="26717" spans="1:1" x14ac:dyDescent="0.25">
      <c r="A26717">
        <v>1.28205E-2</v>
      </c>
    </row>
    <row r="26718" spans="1:1" x14ac:dyDescent="0.25">
      <c r="A26718">
        <v>1.28205E-2</v>
      </c>
    </row>
    <row r="26719" spans="1:1" x14ac:dyDescent="0.25">
      <c r="A26719">
        <v>1.28205E-2</v>
      </c>
    </row>
    <row r="26720" spans="1:1" x14ac:dyDescent="0.25">
      <c r="A26720">
        <v>1.28205E-2</v>
      </c>
    </row>
    <row r="26721" spans="1:1" x14ac:dyDescent="0.25">
      <c r="A26721">
        <v>1.28205E-2</v>
      </c>
    </row>
    <row r="26722" spans="1:1" x14ac:dyDescent="0.25">
      <c r="A26722">
        <v>1.28205E-2</v>
      </c>
    </row>
    <row r="26723" spans="1:1" x14ac:dyDescent="0.25">
      <c r="A26723">
        <v>1.28205E-2</v>
      </c>
    </row>
    <row r="26724" spans="1:1" x14ac:dyDescent="0.25">
      <c r="A26724">
        <v>1.28205E-2</v>
      </c>
    </row>
    <row r="26725" spans="1:1" x14ac:dyDescent="0.25">
      <c r="A26725">
        <v>1.28205E-2</v>
      </c>
    </row>
    <row r="26726" spans="1:1" x14ac:dyDescent="0.25">
      <c r="A26726">
        <v>1.28205E-2</v>
      </c>
    </row>
    <row r="26727" spans="1:1" x14ac:dyDescent="0.25">
      <c r="A26727">
        <v>1.28205E-2</v>
      </c>
    </row>
    <row r="26728" spans="1:1" x14ac:dyDescent="0.25">
      <c r="A26728">
        <v>1.28205E-2</v>
      </c>
    </row>
    <row r="26729" spans="1:1" x14ac:dyDescent="0.25">
      <c r="A26729">
        <v>1.28205E-2</v>
      </c>
    </row>
    <row r="26730" spans="1:1" x14ac:dyDescent="0.25">
      <c r="A26730">
        <v>1.28205E-2</v>
      </c>
    </row>
    <row r="26731" spans="1:1" x14ac:dyDescent="0.25">
      <c r="A26731">
        <v>1.28205E-2</v>
      </c>
    </row>
    <row r="26732" spans="1:1" x14ac:dyDescent="0.25">
      <c r="A26732">
        <v>1.28205E-2</v>
      </c>
    </row>
    <row r="26733" spans="1:1" x14ac:dyDescent="0.25">
      <c r="A26733">
        <v>1.28205E-2</v>
      </c>
    </row>
    <row r="26734" spans="1:1" x14ac:dyDescent="0.25">
      <c r="A26734">
        <v>1.28205E-2</v>
      </c>
    </row>
    <row r="26735" spans="1:1" x14ac:dyDescent="0.25">
      <c r="A26735">
        <v>1.28205E-2</v>
      </c>
    </row>
    <row r="26736" spans="1:1" x14ac:dyDescent="0.25">
      <c r="A26736">
        <v>1.28205E-2</v>
      </c>
    </row>
    <row r="26737" spans="1:1" x14ac:dyDescent="0.25">
      <c r="A26737">
        <v>1.28205E-2</v>
      </c>
    </row>
    <row r="26738" spans="1:1" x14ac:dyDescent="0.25">
      <c r="A26738">
        <v>1.28205E-2</v>
      </c>
    </row>
    <row r="26739" spans="1:1" x14ac:dyDescent="0.25">
      <c r="A26739">
        <v>1.28205E-2</v>
      </c>
    </row>
    <row r="26740" spans="1:1" x14ac:dyDescent="0.25">
      <c r="A26740">
        <v>1.28205E-2</v>
      </c>
    </row>
    <row r="26741" spans="1:1" x14ac:dyDescent="0.25">
      <c r="A26741">
        <v>1.28205E-2</v>
      </c>
    </row>
    <row r="26742" spans="1:1" x14ac:dyDescent="0.25">
      <c r="A26742">
        <v>1.28205E-2</v>
      </c>
    </row>
    <row r="26743" spans="1:1" x14ac:dyDescent="0.25">
      <c r="A26743">
        <v>1.28205E-2</v>
      </c>
    </row>
    <row r="26744" spans="1:1" x14ac:dyDescent="0.25">
      <c r="A26744">
        <v>1.28205E-2</v>
      </c>
    </row>
    <row r="26745" spans="1:1" x14ac:dyDescent="0.25">
      <c r="A26745">
        <v>1.28205E-2</v>
      </c>
    </row>
    <row r="26746" spans="1:1" x14ac:dyDescent="0.25">
      <c r="A26746">
        <v>1.28205E-2</v>
      </c>
    </row>
    <row r="26747" spans="1:1" x14ac:dyDescent="0.25">
      <c r="A26747">
        <v>1.28205E-2</v>
      </c>
    </row>
    <row r="26748" spans="1:1" x14ac:dyDescent="0.25">
      <c r="A26748">
        <v>1.28205E-2</v>
      </c>
    </row>
    <row r="26749" spans="1:1" x14ac:dyDescent="0.25">
      <c r="A26749">
        <v>1.28205E-2</v>
      </c>
    </row>
    <row r="26750" spans="1:1" x14ac:dyDescent="0.25">
      <c r="A26750">
        <v>1.28205E-2</v>
      </c>
    </row>
    <row r="26751" spans="1:1" x14ac:dyDescent="0.25">
      <c r="A26751">
        <v>1.28205E-2</v>
      </c>
    </row>
    <row r="26752" spans="1:1" x14ac:dyDescent="0.25">
      <c r="A26752">
        <v>1.28205E-2</v>
      </c>
    </row>
    <row r="26753" spans="1:1" x14ac:dyDescent="0.25">
      <c r="A26753">
        <v>1.28205E-2</v>
      </c>
    </row>
    <row r="26754" spans="1:1" x14ac:dyDescent="0.25">
      <c r="A26754">
        <v>1.28205E-2</v>
      </c>
    </row>
    <row r="26755" spans="1:1" x14ac:dyDescent="0.25">
      <c r="A26755">
        <v>1.28205E-2</v>
      </c>
    </row>
    <row r="26756" spans="1:1" x14ac:dyDescent="0.25">
      <c r="A26756">
        <v>1.28205E-2</v>
      </c>
    </row>
    <row r="26757" spans="1:1" x14ac:dyDescent="0.25">
      <c r="A26757">
        <v>1.28205E-2</v>
      </c>
    </row>
    <row r="26758" spans="1:1" x14ac:dyDescent="0.25">
      <c r="A26758">
        <v>1.28205E-2</v>
      </c>
    </row>
    <row r="26759" spans="1:1" x14ac:dyDescent="0.25">
      <c r="A26759">
        <v>1.28205E-2</v>
      </c>
    </row>
    <row r="26760" spans="1:1" x14ac:dyDescent="0.25">
      <c r="A26760">
        <v>1.28205E-2</v>
      </c>
    </row>
    <row r="26761" spans="1:1" x14ac:dyDescent="0.25">
      <c r="A26761">
        <v>1.28205E-2</v>
      </c>
    </row>
    <row r="26762" spans="1:1" x14ac:dyDescent="0.25">
      <c r="A26762">
        <v>1.28205E-2</v>
      </c>
    </row>
    <row r="26763" spans="1:1" x14ac:dyDescent="0.25">
      <c r="A26763">
        <v>1.28205E-2</v>
      </c>
    </row>
    <row r="26764" spans="1:1" x14ac:dyDescent="0.25">
      <c r="A26764">
        <v>1.28205E-2</v>
      </c>
    </row>
    <row r="26765" spans="1:1" x14ac:dyDescent="0.25">
      <c r="A26765">
        <v>1.28205E-2</v>
      </c>
    </row>
    <row r="26766" spans="1:1" x14ac:dyDescent="0.25">
      <c r="A26766">
        <v>1.28205E-2</v>
      </c>
    </row>
    <row r="26767" spans="1:1" x14ac:dyDescent="0.25">
      <c r="A26767">
        <v>1.28205E-2</v>
      </c>
    </row>
    <row r="26768" spans="1:1" x14ac:dyDescent="0.25">
      <c r="A26768">
        <v>1.28205E-2</v>
      </c>
    </row>
    <row r="26769" spans="1:1" x14ac:dyDescent="0.25">
      <c r="A26769">
        <v>1.28205E-2</v>
      </c>
    </row>
    <row r="26770" spans="1:1" x14ac:dyDescent="0.25">
      <c r="A26770">
        <v>1.28205E-2</v>
      </c>
    </row>
    <row r="26771" spans="1:1" x14ac:dyDescent="0.25">
      <c r="A26771">
        <v>1.28205E-2</v>
      </c>
    </row>
    <row r="26772" spans="1:1" x14ac:dyDescent="0.25">
      <c r="A26772">
        <v>1.28205E-2</v>
      </c>
    </row>
    <row r="26773" spans="1:1" x14ac:dyDescent="0.25">
      <c r="A26773">
        <v>1.28205E-2</v>
      </c>
    </row>
    <row r="26774" spans="1:1" x14ac:dyDescent="0.25">
      <c r="A26774">
        <v>1.28205E-2</v>
      </c>
    </row>
    <row r="26775" spans="1:1" x14ac:dyDescent="0.25">
      <c r="A26775">
        <v>1.28205E-2</v>
      </c>
    </row>
    <row r="26776" spans="1:1" x14ac:dyDescent="0.25">
      <c r="A26776">
        <v>1.28205E-2</v>
      </c>
    </row>
    <row r="26777" spans="1:1" x14ac:dyDescent="0.25">
      <c r="A26777">
        <v>1.28205E-2</v>
      </c>
    </row>
    <row r="26778" spans="1:1" x14ac:dyDescent="0.25">
      <c r="A26778">
        <v>1.28205E-2</v>
      </c>
    </row>
    <row r="26779" spans="1:1" x14ac:dyDescent="0.25">
      <c r="A26779">
        <v>1.28205E-2</v>
      </c>
    </row>
    <row r="26780" spans="1:1" x14ac:dyDescent="0.25">
      <c r="A26780">
        <v>1.28205E-2</v>
      </c>
    </row>
    <row r="26781" spans="1:1" x14ac:dyDescent="0.25">
      <c r="A26781">
        <v>1.28205E-2</v>
      </c>
    </row>
    <row r="26782" spans="1:1" x14ac:dyDescent="0.25">
      <c r="A26782">
        <v>1.28205E-2</v>
      </c>
    </row>
    <row r="26783" spans="1:1" x14ac:dyDescent="0.25">
      <c r="A26783">
        <v>1.28205E-2</v>
      </c>
    </row>
    <row r="26784" spans="1:1" x14ac:dyDescent="0.25">
      <c r="A26784">
        <v>1.28205E-2</v>
      </c>
    </row>
    <row r="26785" spans="1:1" x14ac:dyDescent="0.25">
      <c r="A26785">
        <v>1.28205E-2</v>
      </c>
    </row>
    <row r="26786" spans="1:1" x14ac:dyDescent="0.25">
      <c r="A26786">
        <v>1.28205E-2</v>
      </c>
    </row>
    <row r="26787" spans="1:1" x14ac:dyDescent="0.25">
      <c r="A26787">
        <v>1.28205E-2</v>
      </c>
    </row>
    <row r="26788" spans="1:1" x14ac:dyDescent="0.25">
      <c r="A26788">
        <v>1.28205E-2</v>
      </c>
    </row>
    <row r="26789" spans="1:1" x14ac:dyDescent="0.25">
      <c r="A26789">
        <v>1.28205E-2</v>
      </c>
    </row>
    <row r="26790" spans="1:1" x14ac:dyDescent="0.25">
      <c r="A26790">
        <v>1.28205E-2</v>
      </c>
    </row>
    <row r="26791" spans="1:1" x14ac:dyDescent="0.25">
      <c r="A26791">
        <v>1.28205E-2</v>
      </c>
    </row>
    <row r="26792" spans="1:1" x14ac:dyDescent="0.25">
      <c r="A26792">
        <v>1.28205E-2</v>
      </c>
    </row>
    <row r="26793" spans="1:1" x14ac:dyDescent="0.25">
      <c r="A26793">
        <v>1.28205E-2</v>
      </c>
    </row>
    <row r="26794" spans="1:1" x14ac:dyDescent="0.25">
      <c r="A26794">
        <v>1.28205E-2</v>
      </c>
    </row>
    <row r="26795" spans="1:1" x14ac:dyDescent="0.25">
      <c r="A26795">
        <v>1.2793199999999999E-2</v>
      </c>
    </row>
    <row r="26796" spans="1:1" x14ac:dyDescent="0.25">
      <c r="A26796">
        <v>1.2793199999999999E-2</v>
      </c>
    </row>
    <row r="26797" spans="1:1" x14ac:dyDescent="0.25">
      <c r="A26797">
        <v>1.2787700000000001E-2</v>
      </c>
    </row>
    <row r="26798" spans="1:1" x14ac:dyDescent="0.25">
      <c r="A26798">
        <v>1.2787700000000001E-2</v>
      </c>
    </row>
    <row r="26799" spans="1:1" x14ac:dyDescent="0.25">
      <c r="A26799">
        <v>1.27796E-2</v>
      </c>
    </row>
    <row r="26800" spans="1:1" x14ac:dyDescent="0.25">
      <c r="A26800">
        <v>1.27796E-2</v>
      </c>
    </row>
    <row r="26801" spans="1:1" x14ac:dyDescent="0.25">
      <c r="A26801">
        <v>1.27796E-2</v>
      </c>
    </row>
    <row r="26802" spans="1:1" x14ac:dyDescent="0.25">
      <c r="A26802">
        <v>1.27796E-2</v>
      </c>
    </row>
    <row r="26803" spans="1:1" x14ac:dyDescent="0.25">
      <c r="A26803">
        <v>1.27796E-2</v>
      </c>
    </row>
    <row r="26804" spans="1:1" x14ac:dyDescent="0.25">
      <c r="A26804">
        <v>1.27796E-2</v>
      </c>
    </row>
    <row r="26805" spans="1:1" x14ac:dyDescent="0.25">
      <c r="A26805">
        <v>1.27796E-2</v>
      </c>
    </row>
    <row r="26806" spans="1:1" x14ac:dyDescent="0.25">
      <c r="A26806">
        <v>1.27796E-2</v>
      </c>
    </row>
    <row r="26807" spans="1:1" x14ac:dyDescent="0.25">
      <c r="A26807">
        <v>1.2766E-2</v>
      </c>
    </row>
    <row r="26808" spans="1:1" x14ac:dyDescent="0.25">
      <c r="A26808">
        <v>1.2766E-2</v>
      </c>
    </row>
    <row r="26809" spans="1:1" x14ac:dyDescent="0.25">
      <c r="A26809">
        <v>1.2766E-2</v>
      </c>
    </row>
    <row r="26810" spans="1:1" x14ac:dyDescent="0.25">
      <c r="A26810">
        <v>1.2766E-2</v>
      </c>
    </row>
    <row r="26811" spans="1:1" x14ac:dyDescent="0.25">
      <c r="A26811">
        <v>1.2766E-2</v>
      </c>
    </row>
    <row r="26812" spans="1:1" x14ac:dyDescent="0.25">
      <c r="A26812">
        <v>1.2766E-2</v>
      </c>
    </row>
    <row r="26813" spans="1:1" x14ac:dyDescent="0.25">
      <c r="A26813">
        <v>1.2766E-2</v>
      </c>
    </row>
    <row r="26814" spans="1:1" x14ac:dyDescent="0.25">
      <c r="A26814">
        <v>1.2766E-2</v>
      </c>
    </row>
    <row r="26815" spans="1:1" x14ac:dyDescent="0.25">
      <c r="A26815">
        <v>1.2766E-2</v>
      </c>
    </row>
    <row r="26816" spans="1:1" x14ac:dyDescent="0.25">
      <c r="A26816">
        <v>1.2766E-2</v>
      </c>
    </row>
    <row r="26817" spans="1:1" x14ac:dyDescent="0.25">
      <c r="A26817">
        <v>1.2766E-2</v>
      </c>
    </row>
    <row r="26818" spans="1:1" x14ac:dyDescent="0.25">
      <c r="A26818">
        <v>1.2766E-2</v>
      </c>
    </row>
    <row r="26819" spans="1:1" x14ac:dyDescent="0.25">
      <c r="A26819">
        <v>1.2766E-2</v>
      </c>
    </row>
    <row r="26820" spans="1:1" x14ac:dyDescent="0.25">
      <c r="A26820">
        <v>1.2766E-2</v>
      </c>
    </row>
    <row r="26821" spans="1:1" x14ac:dyDescent="0.25">
      <c r="A26821">
        <v>1.2766E-2</v>
      </c>
    </row>
    <row r="26822" spans="1:1" x14ac:dyDescent="0.25">
      <c r="A26822">
        <v>1.2766E-2</v>
      </c>
    </row>
    <row r="26823" spans="1:1" x14ac:dyDescent="0.25">
      <c r="A26823">
        <v>1.27551E-2</v>
      </c>
    </row>
    <row r="26824" spans="1:1" x14ac:dyDescent="0.25">
      <c r="A26824">
        <v>1.2738899999999999E-2</v>
      </c>
    </row>
    <row r="26825" spans="1:1" x14ac:dyDescent="0.25">
      <c r="A26825">
        <v>1.2738899999999999E-2</v>
      </c>
    </row>
    <row r="26826" spans="1:1" x14ac:dyDescent="0.25">
      <c r="A26826">
        <v>1.2738899999999999E-2</v>
      </c>
    </row>
    <row r="26827" spans="1:1" x14ac:dyDescent="0.25">
      <c r="A26827">
        <v>1.2738899999999999E-2</v>
      </c>
    </row>
    <row r="26828" spans="1:1" x14ac:dyDescent="0.25">
      <c r="A26828">
        <v>1.2738899999999999E-2</v>
      </c>
    </row>
    <row r="26829" spans="1:1" x14ac:dyDescent="0.25">
      <c r="A26829">
        <v>1.2738899999999999E-2</v>
      </c>
    </row>
    <row r="26830" spans="1:1" x14ac:dyDescent="0.25">
      <c r="A26830">
        <v>1.2738899999999999E-2</v>
      </c>
    </row>
    <row r="26831" spans="1:1" x14ac:dyDescent="0.25">
      <c r="A26831">
        <v>1.2738899999999999E-2</v>
      </c>
    </row>
    <row r="26832" spans="1:1" x14ac:dyDescent="0.25">
      <c r="A26832">
        <v>1.2738899999999999E-2</v>
      </c>
    </row>
    <row r="26833" spans="1:1" x14ac:dyDescent="0.25">
      <c r="A26833">
        <v>1.2738899999999999E-2</v>
      </c>
    </row>
    <row r="26834" spans="1:1" x14ac:dyDescent="0.25">
      <c r="A26834">
        <v>1.2738899999999999E-2</v>
      </c>
    </row>
    <row r="26835" spans="1:1" x14ac:dyDescent="0.25">
      <c r="A26835">
        <v>1.2738899999999999E-2</v>
      </c>
    </row>
    <row r="26836" spans="1:1" x14ac:dyDescent="0.25">
      <c r="A26836">
        <v>1.2738899999999999E-2</v>
      </c>
    </row>
    <row r="26837" spans="1:1" x14ac:dyDescent="0.25">
      <c r="A26837">
        <v>1.2738899999999999E-2</v>
      </c>
    </row>
    <row r="26838" spans="1:1" x14ac:dyDescent="0.25">
      <c r="A26838">
        <v>1.2738899999999999E-2</v>
      </c>
    </row>
    <row r="26839" spans="1:1" x14ac:dyDescent="0.25">
      <c r="A26839">
        <v>1.2738899999999999E-2</v>
      </c>
    </row>
    <row r="26840" spans="1:1" x14ac:dyDescent="0.25">
      <c r="A26840">
        <v>1.2738899999999999E-2</v>
      </c>
    </row>
    <row r="26841" spans="1:1" x14ac:dyDescent="0.25">
      <c r="A26841">
        <v>1.2738899999999999E-2</v>
      </c>
    </row>
    <row r="26842" spans="1:1" x14ac:dyDescent="0.25">
      <c r="A26842">
        <v>1.2738899999999999E-2</v>
      </c>
    </row>
    <row r="26843" spans="1:1" x14ac:dyDescent="0.25">
      <c r="A26843">
        <v>1.2738899999999999E-2</v>
      </c>
    </row>
    <row r="26844" spans="1:1" x14ac:dyDescent="0.25">
      <c r="A26844">
        <v>1.2738899999999999E-2</v>
      </c>
    </row>
    <row r="26845" spans="1:1" x14ac:dyDescent="0.25">
      <c r="A26845">
        <v>1.2738899999999999E-2</v>
      </c>
    </row>
    <row r="26846" spans="1:1" x14ac:dyDescent="0.25">
      <c r="A26846">
        <v>1.2738899999999999E-2</v>
      </c>
    </row>
    <row r="26847" spans="1:1" x14ac:dyDescent="0.25">
      <c r="A26847">
        <v>1.2738899999999999E-2</v>
      </c>
    </row>
    <row r="26848" spans="1:1" x14ac:dyDescent="0.25">
      <c r="A26848">
        <v>1.2738899999999999E-2</v>
      </c>
    </row>
    <row r="26849" spans="1:1" x14ac:dyDescent="0.25">
      <c r="A26849">
        <v>1.2738899999999999E-2</v>
      </c>
    </row>
    <row r="26850" spans="1:1" x14ac:dyDescent="0.25">
      <c r="A26850">
        <v>1.2738899999999999E-2</v>
      </c>
    </row>
    <row r="26851" spans="1:1" x14ac:dyDescent="0.25">
      <c r="A26851">
        <v>1.2738899999999999E-2</v>
      </c>
    </row>
    <row r="26852" spans="1:1" x14ac:dyDescent="0.25">
      <c r="A26852">
        <v>1.2738899999999999E-2</v>
      </c>
    </row>
    <row r="26853" spans="1:1" x14ac:dyDescent="0.25">
      <c r="A26853">
        <v>1.2738899999999999E-2</v>
      </c>
    </row>
    <row r="26854" spans="1:1" x14ac:dyDescent="0.25">
      <c r="A26854">
        <v>1.2738899999999999E-2</v>
      </c>
    </row>
    <row r="26855" spans="1:1" x14ac:dyDescent="0.25">
      <c r="A26855">
        <v>1.2738899999999999E-2</v>
      </c>
    </row>
    <row r="26856" spans="1:1" x14ac:dyDescent="0.25">
      <c r="A26856">
        <v>1.2722600000000001E-2</v>
      </c>
    </row>
    <row r="26857" spans="1:1" x14ac:dyDescent="0.25">
      <c r="A26857">
        <v>1.2722600000000001E-2</v>
      </c>
    </row>
    <row r="26858" spans="1:1" x14ac:dyDescent="0.25">
      <c r="A26858">
        <v>1.27119E-2</v>
      </c>
    </row>
    <row r="26859" spans="1:1" x14ac:dyDescent="0.25">
      <c r="A26859">
        <v>1.27119E-2</v>
      </c>
    </row>
    <row r="26860" spans="1:1" x14ac:dyDescent="0.25">
      <c r="A26860">
        <v>1.27119E-2</v>
      </c>
    </row>
    <row r="26861" spans="1:1" x14ac:dyDescent="0.25">
      <c r="A26861">
        <v>1.27119E-2</v>
      </c>
    </row>
    <row r="26862" spans="1:1" x14ac:dyDescent="0.25">
      <c r="A26862">
        <v>1.27119E-2</v>
      </c>
    </row>
    <row r="26863" spans="1:1" x14ac:dyDescent="0.25">
      <c r="A26863">
        <v>1.26984E-2</v>
      </c>
    </row>
    <row r="26864" spans="1:1" x14ac:dyDescent="0.25">
      <c r="A26864">
        <v>1.26984E-2</v>
      </c>
    </row>
    <row r="26865" spans="1:1" x14ac:dyDescent="0.25">
      <c r="A26865">
        <v>1.2690399999999999E-2</v>
      </c>
    </row>
    <row r="26866" spans="1:1" x14ac:dyDescent="0.25">
      <c r="A26866">
        <v>1.2690399999999999E-2</v>
      </c>
    </row>
    <row r="26867" spans="1:1" x14ac:dyDescent="0.25">
      <c r="A26867">
        <v>1.26582E-2</v>
      </c>
    </row>
    <row r="26868" spans="1:1" x14ac:dyDescent="0.25">
      <c r="A26868">
        <v>1.26582E-2</v>
      </c>
    </row>
    <row r="26869" spans="1:1" x14ac:dyDescent="0.25">
      <c r="A26869">
        <v>1.26582E-2</v>
      </c>
    </row>
    <row r="26870" spans="1:1" x14ac:dyDescent="0.25">
      <c r="A26870">
        <v>1.26582E-2</v>
      </c>
    </row>
    <row r="26871" spans="1:1" x14ac:dyDescent="0.25">
      <c r="A26871">
        <v>1.26582E-2</v>
      </c>
    </row>
    <row r="26872" spans="1:1" x14ac:dyDescent="0.25">
      <c r="A26872">
        <v>1.26582E-2</v>
      </c>
    </row>
    <row r="26873" spans="1:1" x14ac:dyDescent="0.25">
      <c r="A26873">
        <v>1.26582E-2</v>
      </c>
    </row>
    <row r="26874" spans="1:1" x14ac:dyDescent="0.25">
      <c r="A26874">
        <v>1.26582E-2</v>
      </c>
    </row>
    <row r="26875" spans="1:1" x14ac:dyDescent="0.25">
      <c r="A26875">
        <v>1.26582E-2</v>
      </c>
    </row>
    <row r="26876" spans="1:1" x14ac:dyDescent="0.25">
      <c r="A26876">
        <v>1.26582E-2</v>
      </c>
    </row>
    <row r="26877" spans="1:1" x14ac:dyDescent="0.25">
      <c r="A26877">
        <v>1.26582E-2</v>
      </c>
    </row>
    <row r="26878" spans="1:1" x14ac:dyDescent="0.25">
      <c r="A26878">
        <v>1.26582E-2</v>
      </c>
    </row>
    <row r="26879" spans="1:1" x14ac:dyDescent="0.25">
      <c r="A26879">
        <v>1.26582E-2</v>
      </c>
    </row>
    <row r="26880" spans="1:1" x14ac:dyDescent="0.25">
      <c r="A26880">
        <v>1.26582E-2</v>
      </c>
    </row>
    <row r="26881" spans="1:1" x14ac:dyDescent="0.25">
      <c r="A26881">
        <v>1.26582E-2</v>
      </c>
    </row>
    <row r="26882" spans="1:1" x14ac:dyDescent="0.25">
      <c r="A26882">
        <v>1.26582E-2</v>
      </c>
    </row>
    <row r="26883" spans="1:1" x14ac:dyDescent="0.25">
      <c r="A26883">
        <v>1.26582E-2</v>
      </c>
    </row>
    <row r="26884" spans="1:1" x14ac:dyDescent="0.25">
      <c r="A26884">
        <v>1.26582E-2</v>
      </c>
    </row>
    <row r="26885" spans="1:1" x14ac:dyDescent="0.25">
      <c r="A26885">
        <v>1.26582E-2</v>
      </c>
    </row>
    <row r="26886" spans="1:1" x14ac:dyDescent="0.25">
      <c r="A26886">
        <v>1.26582E-2</v>
      </c>
    </row>
    <row r="26887" spans="1:1" x14ac:dyDescent="0.25">
      <c r="A26887">
        <v>1.26582E-2</v>
      </c>
    </row>
    <row r="26888" spans="1:1" x14ac:dyDescent="0.25">
      <c r="A26888">
        <v>1.26582E-2</v>
      </c>
    </row>
    <row r="26889" spans="1:1" x14ac:dyDescent="0.25">
      <c r="A26889">
        <v>1.26582E-2</v>
      </c>
    </row>
    <row r="26890" spans="1:1" x14ac:dyDescent="0.25">
      <c r="A26890">
        <v>1.26582E-2</v>
      </c>
    </row>
    <row r="26891" spans="1:1" x14ac:dyDescent="0.25">
      <c r="A26891">
        <v>1.26582E-2</v>
      </c>
    </row>
    <row r="26892" spans="1:1" x14ac:dyDescent="0.25">
      <c r="A26892">
        <v>1.26582E-2</v>
      </c>
    </row>
    <row r="26893" spans="1:1" x14ac:dyDescent="0.25">
      <c r="A26893">
        <v>1.26582E-2</v>
      </c>
    </row>
    <row r="26894" spans="1:1" x14ac:dyDescent="0.25">
      <c r="A26894">
        <v>1.26582E-2</v>
      </c>
    </row>
    <row r="26895" spans="1:1" x14ac:dyDescent="0.25">
      <c r="A26895">
        <v>1.26582E-2</v>
      </c>
    </row>
    <row r="26896" spans="1:1" x14ac:dyDescent="0.25">
      <c r="A26896">
        <v>1.26582E-2</v>
      </c>
    </row>
    <row r="26897" spans="1:1" x14ac:dyDescent="0.25">
      <c r="A26897">
        <v>1.26582E-2</v>
      </c>
    </row>
    <row r="26898" spans="1:1" x14ac:dyDescent="0.25">
      <c r="A26898">
        <v>1.26582E-2</v>
      </c>
    </row>
    <row r="26899" spans="1:1" x14ac:dyDescent="0.25">
      <c r="A26899">
        <v>1.26582E-2</v>
      </c>
    </row>
    <row r="26900" spans="1:1" x14ac:dyDescent="0.25">
      <c r="A26900">
        <v>1.26582E-2</v>
      </c>
    </row>
    <row r="26901" spans="1:1" x14ac:dyDescent="0.25">
      <c r="A26901">
        <v>1.26582E-2</v>
      </c>
    </row>
    <row r="26902" spans="1:1" x14ac:dyDescent="0.25">
      <c r="A26902">
        <v>1.26582E-2</v>
      </c>
    </row>
    <row r="26903" spans="1:1" x14ac:dyDescent="0.25">
      <c r="A26903">
        <v>1.26582E-2</v>
      </c>
    </row>
    <row r="26904" spans="1:1" x14ac:dyDescent="0.25">
      <c r="A26904">
        <v>1.26582E-2</v>
      </c>
    </row>
    <row r="26905" spans="1:1" x14ac:dyDescent="0.25">
      <c r="A26905">
        <v>1.26582E-2</v>
      </c>
    </row>
    <row r="26906" spans="1:1" x14ac:dyDescent="0.25">
      <c r="A26906">
        <v>1.26582E-2</v>
      </c>
    </row>
    <row r="26907" spans="1:1" x14ac:dyDescent="0.25">
      <c r="A26907">
        <v>1.26582E-2</v>
      </c>
    </row>
    <row r="26908" spans="1:1" x14ac:dyDescent="0.25">
      <c r="A26908">
        <v>1.26582E-2</v>
      </c>
    </row>
    <row r="26909" spans="1:1" x14ac:dyDescent="0.25">
      <c r="A26909">
        <v>1.26582E-2</v>
      </c>
    </row>
    <row r="26910" spans="1:1" x14ac:dyDescent="0.25">
      <c r="A26910">
        <v>1.26582E-2</v>
      </c>
    </row>
    <row r="26911" spans="1:1" x14ac:dyDescent="0.25">
      <c r="A26911">
        <v>1.26582E-2</v>
      </c>
    </row>
    <row r="26912" spans="1:1" x14ac:dyDescent="0.25">
      <c r="A26912">
        <v>1.26582E-2</v>
      </c>
    </row>
    <row r="26913" spans="1:1" x14ac:dyDescent="0.25">
      <c r="A26913">
        <v>1.26582E-2</v>
      </c>
    </row>
    <row r="26914" spans="1:1" x14ac:dyDescent="0.25">
      <c r="A26914">
        <v>1.26582E-2</v>
      </c>
    </row>
    <row r="26915" spans="1:1" x14ac:dyDescent="0.25">
      <c r="A26915">
        <v>1.26582E-2</v>
      </c>
    </row>
    <row r="26916" spans="1:1" x14ac:dyDescent="0.25">
      <c r="A26916">
        <v>1.26582E-2</v>
      </c>
    </row>
    <row r="26917" spans="1:1" x14ac:dyDescent="0.25">
      <c r="A26917">
        <v>1.26582E-2</v>
      </c>
    </row>
    <row r="26918" spans="1:1" x14ac:dyDescent="0.25">
      <c r="A26918">
        <v>1.26582E-2</v>
      </c>
    </row>
    <row r="26919" spans="1:1" x14ac:dyDescent="0.25">
      <c r="A26919">
        <v>1.26582E-2</v>
      </c>
    </row>
    <row r="26920" spans="1:1" x14ac:dyDescent="0.25">
      <c r="A26920">
        <v>1.26582E-2</v>
      </c>
    </row>
    <row r="26921" spans="1:1" x14ac:dyDescent="0.25">
      <c r="A26921">
        <v>1.26582E-2</v>
      </c>
    </row>
    <row r="26922" spans="1:1" x14ac:dyDescent="0.25">
      <c r="A26922">
        <v>1.26582E-2</v>
      </c>
    </row>
    <row r="26923" spans="1:1" x14ac:dyDescent="0.25">
      <c r="A26923">
        <v>1.26582E-2</v>
      </c>
    </row>
    <row r="26924" spans="1:1" x14ac:dyDescent="0.25">
      <c r="A26924">
        <v>1.26582E-2</v>
      </c>
    </row>
    <row r="26925" spans="1:1" x14ac:dyDescent="0.25">
      <c r="A26925">
        <v>1.26582E-2</v>
      </c>
    </row>
    <row r="26926" spans="1:1" x14ac:dyDescent="0.25">
      <c r="A26926">
        <v>1.26582E-2</v>
      </c>
    </row>
    <row r="26927" spans="1:1" x14ac:dyDescent="0.25">
      <c r="A26927">
        <v>1.26582E-2</v>
      </c>
    </row>
    <row r="26928" spans="1:1" x14ac:dyDescent="0.25">
      <c r="A26928">
        <v>1.26582E-2</v>
      </c>
    </row>
    <row r="26929" spans="1:1" x14ac:dyDescent="0.25">
      <c r="A26929">
        <v>1.26582E-2</v>
      </c>
    </row>
    <row r="26930" spans="1:1" x14ac:dyDescent="0.25">
      <c r="A26930">
        <v>1.26582E-2</v>
      </c>
    </row>
    <row r="26931" spans="1:1" x14ac:dyDescent="0.25">
      <c r="A26931">
        <v>1.26582E-2</v>
      </c>
    </row>
    <row r="26932" spans="1:1" x14ac:dyDescent="0.25">
      <c r="A26932">
        <v>1.26582E-2</v>
      </c>
    </row>
    <row r="26933" spans="1:1" x14ac:dyDescent="0.25">
      <c r="A26933">
        <v>1.26582E-2</v>
      </c>
    </row>
    <row r="26934" spans="1:1" x14ac:dyDescent="0.25">
      <c r="A26934">
        <v>1.26582E-2</v>
      </c>
    </row>
    <row r="26935" spans="1:1" x14ac:dyDescent="0.25">
      <c r="A26935">
        <v>1.26582E-2</v>
      </c>
    </row>
    <row r="26936" spans="1:1" x14ac:dyDescent="0.25">
      <c r="A26936">
        <v>1.26582E-2</v>
      </c>
    </row>
    <row r="26937" spans="1:1" x14ac:dyDescent="0.25">
      <c r="A26937">
        <v>1.26582E-2</v>
      </c>
    </row>
    <row r="26938" spans="1:1" x14ac:dyDescent="0.25">
      <c r="A26938">
        <v>1.26582E-2</v>
      </c>
    </row>
    <row r="26939" spans="1:1" x14ac:dyDescent="0.25">
      <c r="A26939">
        <v>1.26582E-2</v>
      </c>
    </row>
    <row r="26940" spans="1:1" x14ac:dyDescent="0.25">
      <c r="A26940">
        <v>1.26582E-2</v>
      </c>
    </row>
    <row r="26941" spans="1:1" x14ac:dyDescent="0.25">
      <c r="A26941">
        <v>1.26582E-2</v>
      </c>
    </row>
    <row r="26942" spans="1:1" x14ac:dyDescent="0.25">
      <c r="A26942">
        <v>1.26582E-2</v>
      </c>
    </row>
    <row r="26943" spans="1:1" x14ac:dyDescent="0.25">
      <c r="A26943">
        <v>1.26582E-2</v>
      </c>
    </row>
    <row r="26944" spans="1:1" x14ac:dyDescent="0.25">
      <c r="A26944">
        <v>1.26582E-2</v>
      </c>
    </row>
    <row r="26945" spans="1:1" x14ac:dyDescent="0.25">
      <c r="A26945">
        <v>1.26582E-2</v>
      </c>
    </row>
    <row r="26946" spans="1:1" x14ac:dyDescent="0.25">
      <c r="A26946">
        <v>1.26582E-2</v>
      </c>
    </row>
    <row r="26947" spans="1:1" x14ac:dyDescent="0.25">
      <c r="A26947">
        <v>1.26582E-2</v>
      </c>
    </row>
    <row r="26948" spans="1:1" x14ac:dyDescent="0.25">
      <c r="A26948">
        <v>1.26582E-2</v>
      </c>
    </row>
    <row r="26949" spans="1:1" x14ac:dyDescent="0.25">
      <c r="A26949">
        <v>1.26582E-2</v>
      </c>
    </row>
    <row r="26950" spans="1:1" x14ac:dyDescent="0.25">
      <c r="A26950">
        <v>1.26582E-2</v>
      </c>
    </row>
    <row r="26951" spans="1:1" x14ac:dyDescent="0.25">
      <c r="A26951">
        <v>1.26582E-2</v>
      </c>
    </row>
    <row r="26952" spans="1:1" x14ac:dyDescent="0.25">
      <c r="A26952">
        <v>1.26582E-2</v>
      </c>
    </row>
    <row r="26953" spans="1:1" x14ac:dyDescent="0.25">
      <c r="A26953">
        <v>1.26582E-2</v>
      </c>
    </row>
    <row r="26954" spans="1:1" x14ac:dyDescent="0.25">
      <c r="A26954">
        <v>1.26582E-2</v>
      </c>
    </row>
    <row r="26955" spans="1:1" x14ac:dyDescent="0.25">
      <c r="A26955">
        <v>1.26582E-2</v>
      </c>
    </row>
    <row r="26956" spans="1:1" x14ac:dyDescent="0.25">
      <c r="A26956">
        <v>1.26582E-2</v>
      </c>
    </row>
    <row r="26957" spans="1:1" x14ac:dyDescent="0.25">
      <c r="A26957">
        <v>1.26582E-2</v>
      </c>
    </row>
    <row r="26958" spans="1:1" x14ac:dyDescent="0.25">
      <c r="A26958">
        <v>1.26582E-2</v>
      </c>
    </row>
    <row r="26959" spans="1:1" x14ac:dyDescent="0.25">
      <c r="A26959">
        <v>1.26582E-2</v>
      </c>
    </row>
    <row r="26960" spans="1:1" x14ac:dyDescent="0.25">
      <c r="A26960">
        <v>1.26582E-2</v>
      </c>
    </row>
    <row r="26961" spans="1:1" x14ac:dyDescent="0.25">
      <c r="A26961">
        <v>1.26582E-2</v>
      </c>
    </row>
    <row r="26962" spans="1:1" x14ac:dyDescent="0.25">
      <c r="A26962">
        <v>1.26582E-2</v>
      </c>
    </row>
    <row r="26963" spans="1:1" x14ac:dyDescent="0.25">
      <c r="A26963">
        <v>1.26582E-2</v>
      </c>
    </row>
    <row r="26964" spans="1:1" x14ac:dyDescent="0.25">
      <c r="A26964">
        <v>1.26582E-2</v>
      </c>
    </row>
    <row r="26965" spans="1:1" x14ac:dyDescent="0.25">
      <c r="A26965">
        <v>1.26582E-2</v>
      </c>
    </row>
    <row r="26966" spans="1:1" x14ac:dyDescent="0.25">
      <c r="A26966">
        <v>1.26582E-2</v>
      </c>
    </row>
    <row r="26967" spans="1:1" x14ac:dyDescent="0.25">
      <c r="A26967">
        <v>1.26582E-2</v>
      </c>
    </row>
    <row r="26968" spans="1:1" x14ac:dyDescent="0.25">
      <c r="A26968">
        <v>1.26582E-2</v>
      </c>
    </row>
    <row r="26969" spans="1:1" x14ac:dyDescent="0.25">
      <c r="A26969">
        <v>1.26582E-2</v>
      </c>
    </row>
    <row r="26970" spans="1:1" x14ac:dyDescent="0.25">
      <c r="A26970">
        <v>1.26582E-2</v>
      </c>
    </row>
    <row r="26971" spans="1:1" x14ac:dyDescent="0.25">
      <c r="A26971">
        <v>1.26582E-2</v>
      </c>
    </row>
    <row r="26972" spans="1:1" x14ac:dyDescent="0.25">
      <c r="A26972">
        <v>1.26582E-2</v>
      </c>
    </row>
    <row r="26973" spans="1:1" x14ac:dyDescent="0.25">
      <c r="A26973">
        <v>1.26582E-2</v>
      </c>
    </row>
    <row r="26974" spans="1:1" x14ac:dyDescent="0.25">
      <c r="A26974">
        <v>1.26582E-2</v>
      </c>
    </row>
    <row r="26975" spans="1:1" x14ac:dyDescent="0.25">
      <c r="A26975">
        <v>1.26582E-2</v>
      </c>
    </row>
    <row r="26976" spans="1:1" x14ac:dyDescent="0.25">
      <c r="A26976">
        <v>1.26582E-2</v>
      </c>
    </row>
    <row r="26977" spans="1:1" x14ac:dyDescent="0.25">
      <c r="A26977">
        <v>1.26582E-2</v>
      </c>
    </row>
    <row r="26978" spans="1:1" x14ac:dyDescent="0.25">
      <c r="A26978">
        <v>1.2618300000000001E-2</v>
      </c>
    </row>
    <row r="26979" spans="1:1" x14ac:dyDescent="0.25">
      <c r="A26979">
        <v>1.2618300000000001E-2</v>
      </c>
    </row>
    <row r="26980" spans="1:1" x14ac:dyDescent="0.25">
      <c r="A26980">
        <v>1.2618300000000001E-2</v>
      </c>
    </row>
    <row r="26981" spans="1:1" x14ac:dyDescent="0.25">
      <c r="A26981">
        <v>1.2618300000000001E-2</v>
      </c>
    </row>
    <row r="26982" spans="1:1" x14ac:dyDescent="0.25">
      <c r="A26982">
        <v>1.2618300000000001E-2</v>
      </c>
    </row>
    <row r="26983" spans="1:1" x14ac:dyDescent="0.25">
      <c r="A26983">
        <v>1.2618300000000001E-2</v>
      </c>
    </row>
    <row r="26984" spans="1:1" x14ac:dyDescent="0.25">
      <c r="A26984">
        <v>1.2618300000000001E-2</v>
      </c>
    </row>
    <row r="26985" spans="1:1" x14ac:dyDescent="0.25">
      <c r="A26985">
        <v>1.2618300000000001E-2</v>
      </c>
    </row>
    <row r="26986" spans="1:1" x14ac:dyDescent="0.25">
      <c r="A26986">
        <v>1.2618300000000001E-2</v>
      </c>
    </row>
    <row r="26987" spans="1:1" x14ac:dyDescent="0.25">
      <c r="A26987">
        <v>1.2618300000000001E-2</v>
      </c>
    </row>
    <row r="26988" spans="1:1" x14ac:dyDescent="0.25">
      <c r="A26988">
        <v>1.2605E-2</v>
      </c>
    </row>
    <row r="26989" spans="1:1" x14ac:dyDescent="0.25">
      <c r="A26989">
        <v>1.2605E-2</v>
      </c>
    </row>
    <row r="26990" spans="1:1" x14ac:dyDescent="0.25">
      <c r="A26990">
        <v>1.2605E-2</v>
      </c>
    </row>
    <row r="26991" spans="1:1" x14ac:dyDescent="0.25">
      <c r="A26991">
        <v>1.2605E-2</v>
      </c>
    </row>
    <row r="26992" spans="1:1" x14ac:dyDescent="0.25">
      <c r="A26992">
        <v>1.2605E-2</v>
      </c>
    </row>
    <row r="26993" spans="1:1" x14ac:dyDescent="0.25">
      <c r="A26993">
        <v>1.2605E-2</v>
      </c>
    </row>
    <row r="26994" spans="1:1" x14ac:dyDescent="0.25">
      <c r="A26994">
        <v>1.2605E-2</v>
      </c>
    </row>
    <row r="26995" spans="1:1" x14ac:dyDescent="0.25">
      <c r="A26995">
        <v>1.2578600000000001E-2</v>
      </c>
    </row>
    <row r="26996" spans="1:1" x14ac:dyDescent="0.25">
      <c r="A26996">
        <v>1.2578600000000001E-2</v>
      </c>
    </row>
    <row r="26997" spans="1:1" x14ac:dyDescent="0.25">
      <c r="A26997">
        <v>1.2578600000000001E-2</v>
      </c>
    </row>
    <row r="26998" spans="1:1" x14ac:dyDescent="0.25">
      <c r="A26998">
        <v>1.2578600000000001E-2</v>
      </c>
    </row>
    <row r="26999" spans="1:1" x14ac:dyDescent="0.25">
      <c r="A26999">
        <v>1.2578600000000001E-2</v>
      </c>
    </row>
    <row r="27000" spans="1:1" x14ac:dyDescent="0.25">
      <c r="A27000">
        <v>1.2578600000000001E-2</v>
      </c>
    </row>
    <row r="27001" spans="1:1" x14ac:dyDescent="0.25">
      <c r="A27001">
        <v>1.2578600000000001E-2</v>
      </c>
    </row>
    <row r="27002" spans="1:1" x14ac:dyDescent="0.25">
      <c r="A27002">
        <v>1.2578600000000001E-2</v>
      </c>
    </row>
    <row r="27003" spans="1:1" x14ac:dyDescent="0.25">
      <c r="A27003">
        <v>1.2578600000000001E-2</v>
      </c>
    </row>
    <row r="27004" spans="1:1" x14ac:dyDescent="0.25">
      <c r="A27004">
        <v>1.2578600000000001E-2</v>
      </c>
    </row>
    <row r="27005" spans="1:1" x14ac:dyDescent="0.25">
      <c r="A27005">
        <v>1.2578600000000001E-2</v>
      </c>
    </row>
    <row r="27006" spans="1:1" x14ac:dyDescent="0.25">
      <c r="A27006">
        <v>1.2578600000000001E-2</v>
      </c>
    </row>
    <row r="27007" spans="1:1" x14ac:dyDescent="0.25">
      <c r="A27007">
        <v>1.2578600000000001E-2</v>
      </c>
    </row>
    <row r="27008" spans="1:1" x14ac:dyDescent="0.25">
      <c r="A27008">
        <v>1.2578600000000001E-2</v>
      </c>
    </row>
    <row r="27009" spans="1:1" x14ac:dyDescent="0.25">
      <c r="A27009">
        <v>1.2578600000000001E-2</v>
      </c>
    </row>
    <row r="27010" spans="1:1" x14ac:dyDescent="0.25">
      <c r="A27010">
        <v>1.2578600000000001E-2</v>
      </c>
    </row>
    <row r="27011" spans="1:1" x14ac:dyDescent="0.25">
      <c r="A27011">
        <v>1.2578600000000001E-2</v>
      </c>
    </row>
    <row r="27012" spans="1:1" x14ac:dyDescent="0.25">
      <c r="A27012">
        <v>1.2578600000000001E-2</v>
      </c>
    </row>
    <row r="27013" spans="1:1" x14ac:dyDescent="0.25">
      <c r="A27013">
        <v>1.2578600000000001E-2</v>
      </c>
    </row>
    <row r="27014" spans="1:1" x14ac:dyDescent="0.25">
      <c r="A27014">
        <v>1.2578600000000001E-2</v>
      </c>
    </row>
    <row r="27015" spans="1:1" x14ac:dyDescent="0.25">
      <c r="A27015">
        <v>1.2578600000000001E-2</v>
      </c>
    </row>
    <row r="27016" spans="1:1" x14ac:dyDescent="0.25">
      <c r="A27016">
        <v>1.2578600000000001E-2</v>
      </c>
    </row>
    <row r="27017" spans="1:1" x14ac:dyDescent="0.25">
      <c r="A27017">
        <v>1.2578600000000001E-2</v>
      </c>
    </row>
    <row r="27018" spans="1:1" x14ac:dyDescent="0.25">
      <c r="A27018">
        <v>1.2578600000000001E-2</v>
      </c>
    </row>
    <row r="27019" spans="1:1" x14ac:dyDescent="0.25">
      <c r="A27019">
        <v>1.2578600000000001E-2</v>
      </c>
    </row>
    <row r="27020" spans="1:1" x14ac:dyDescent="0.25">
      <c r="A27020">
        <v>1.2578600000000001E-2</v>
      </c>
    </row>
    <row r="27021" spans="1:1" x14ac:dyDescent="0.25">
      <c r="A27021">
        <v>1.2578600000000001E-2</v>
      </c>
    </row>
    <row r="27022" spans="1:1" x14ac:dyDescent="0.25">
      <c r="A27022">
        <v>1.2578600000000001E-2</v>
      </c>
    </row>
    <row r="27023" spans="1:1" x14ac:dyDescent="0.25">
      <c r="A27023">
        <v>1.2578600000000001E-2</v>
      </c>
    </row>
    <row r="27024" spans="1:1" x14ac:dyDescent="0.25">
      <c r="A27024">
        <v>1.2578600000000001E-2</v>
      </c>
    </row>
    <row r="27025" spans="1:1" x14ac:dyDescent="0.25">
      <c r="A27025">
        <v>1.2578600000000001E-2</v>
      </c>
    </row>
    <row r="27026" spans="1:1" x14ac:dyDescent="0.25">
      <c r="A27026">
        <v>1.2578600000000001E-2</v>
      </c>
    </row>
    <row r="27027" spans="1:1" x14ac:dyDescent="0.25">
      <c r="A27027">
        <v>1.2578600000000001E-2</v>
      </c>
    </row>
    <row r="27028" spans="1:1" x14ac:dyDescent="0.25">
      <c r="A27028">
        <v>1.2578600000000001E-2</v>
      </c>
    </row>
    <row r="27029" spans="1:1" x14ac:dyDescent="0.25">
      <c r="A27029">
        <v>1.2578600000000001E-2</v>
      </c>
    </row>
    <row r="27030" spans="1:1" x14ac:dyDescent="0.25">
      <c r="A27030">
        <v>1.2578600000000001E-2</v>
      </c>
    </row>
    <row r="27031" spans="1:1" x14ac:dyDescent="0.25">
      <c r="A27031">
        <v>1.2578600000000001E-2</v>
      </c>
    </row>
    <row r="27032" spans="1:1" x14ac:dyDescent="0.25">
      <c r="A27032">
        <v>1.2578600000000001E-2</v>
      </c>
    </row>
    <row r="27033" spans="1:1" x14ac:dyDescent="0.25">
      <c r="A27033">
        <v>1.2578600000000001E-2</v>
      </c>
    </row>
    <row r="27034" spans="1:1" x14ac:dyDescent="0.25">
      <c r="A27034">
        <v>1.2578600000000001E-2</v>
      </c>
    </row>
    <row r="27035" spans="1:1" x14ac:dyDescent="0.25">
      <c r="A27035">
        <v>1.2578600000000001E-2</v>
      </c>
    </row>
    <row r="27036" spans="1:1" x14ac:dyDescent="0.25">
      <c r="A27036">
        <v>1.2578600000000001E-2</v>
      </c>
    </row>
    <row r="27037" spans="1:1" x14ac:dyDescent="0.25">
      <c r="A27037">
        <v>1.2562800000000001E-2</v>
      </c>
    </row>
    <row r="27038" spans="1:1" x14ac:dyDescent="0.25">
      <c r="A27038">
        <v>1.2562800000000001E-2</v>
      </c>
    </row>
    <row r="27039" spans="1:1" x14ac:dyDescent="0.25">
      <c r="A27039">
        <v>1.2562800000000001E-2</v>
      </c>
    </row>
    <row r="27040" spans="1:1" x14ac:dyDescent="0.25">
      <c r="A27040">
        <v>1.2562800000000001E-2</v>
      </c>
    </row>
    <row r="27041" spans="1:1" x14ac:dyDescent="0.25">
      <c r="A27041">
        <v>1.2552300000000001E-2</v>
      </c>
    </row>
    <row r="27042" spans="1:1" x14ac:dyDescent="0.25">
      <c r="A27042">
        <v>1.2552300000000001E-2</v>
      </c>
    </row>
    <row r="27043" spans="1:1" x14ac:dyDescent="0.25">
      <c r="A27043">
        <v>1.2552300000000001E-2</v>
      </c>
    </row>
    <row r="27044" spans="1:1" x14ac:dyDescent="0.25">
      <c r="A27044">
        <v>1.2552300000000001E-2</v>
      </c>
    </row>
    <row r="27045" spans="1:1" x14ac:dyDescent="0.25">
      <c r="A27045">
        <v>1.25313E-2</v>
      </c>
    </row>
    <row r="27046" spans="1:1" x14ac:dyDescent="0.25">
      <c r="A27046">
        <v>1.25313E-2</v>
      </c>
    </row>
    <row r="27047" spans="1:1" x14ac:dyDescent="0.25">
      <c r="A27047">
        <v>1.25261E-2</v>
      </c>
    </row>
    <row r="27048" spans="1:1" x14ac:dyDescent="0.25">
      <c r="A27048">
        <v>1.25261E-2</v>
      </c>
    </row>
    <row r="27049" spans="1:1" x14ac:dyDescent="0.25">
      <c r="A27049">
        <v>1.2500000000000001E-2</v>
      </c>
    </row>
    <row r="27050" spans="1:1" x14ac:dyDescent="0.25">
      <c r="A27050">
        <v>1.2500000000000001E-2</v>
      </c>
    </row>
    <row r="27051" spans="1:1" x14ac:dyDescent="0.25">
      <c r="A27051">
        <v>1.2500000000000001E-2</v>
      </c>
    </row>
    <row r="27052" spans="1:1" x14ac:dyDescent="0.25">
      <c r="A27052">
        <v>1.2500000000000001E-2</v>
      </c>
    </row>
    <row r="27053" spans="1:1" x14ac:dyDescent="0.25">
      <c r="A27053">
        <v>1.2500000000000001E-2</v>
      </c>
    </row>
    <row r="27054" spans="1:1" x14ac:dyDescent="0.25">
      <c r="A27054">
        <v>1.2500000000000001E-2</v>
      </c>
    </row>
    <row r="27055" spans="1:1" x14ac:dyDescent="0.25">
      <c r="A27055">
        <v>1.2500000000000001E-2</v>
      </c>
    </row>
    <row r="27056" spans="1:1" x14ac:dyDescent="0.25">
      <c r="A27056">
        <v>1.2500000000000001E-2</v>
      </c>
    </row>
    <row r="27057" spans="1:1" x14ac:dyDescent="0.25">
      <c r="A27057">
        <v>1.2500000000000001E-2</v>
      </c>
    </row>
    <row r="27058" spans="1:1" x14ac:dyDescent="0.25">
      <c r="A27058">
        <v>1.2500000000000001E-2</v>
      </c>
    </row>
    <row r="27059" spans="1:1" x14ac:dyDescent="0.25">
      <c r="A27059">
        <v>1.2500000000000001E-2</v>
      </c>
    </row>
    <row r="27060" spans="1:1" x14ac:dyDescent="0.25">
      <c r="A27060">
        <v>1.2500000000000001E-2</v>
      </c>
    </row>
    <row r="27061" spans="1:1" x14ac:dyDescent="0.25">
      <c r="A27061">
        <v>1.2500000000000001E-2</v>
      </c>
    </row>
    <row r="27062" spans="1:1" x14ac:dyDescent="0.25">
      <c r="A27062">
        <v>1.2500000000000001E-2</v>
      </c>
    </row>
    <row r="27063" spans="1:1" x14ac:dyDescent="0.25">
      <c r="A27063">
        <v>1.2500000000000001E-2</v>
      </c>
    </row>
    <row r="27064" spans="1:1" x14ac:dyDescent="0.25">
      <c r="A27064">
        <v>1.2500000000000001E-2</v>
      </c>
    </row>
    <row r="27065" spans="1:1" x14ac:dyDescent="0.25">
      <c r="A27065">
        <v>1.2500000000000001E-2</v>
      </c>
    </row>
    <row r="27066" spans="1:1" x14ac:dyDescent="0.25">
      <c r="A27066">
        <v>1.2500000000000001E-2</v>
      </c>
    </row>
    <row r="27067" spans="1:1" x14ac:dyDescent="0.25">
      <c r="A27067">
        <v>1.2500000000000001E-2</v>
      </c>
    </row>
    <row r="27068" spans="1:1" x14ac:dyDescent="0.25">
      <c r="A27068">
        <v>1.2500000000000001E-2</v>
      </c>
    </row>
    <row r="27069" spans="1:1" x14ac:dyDescent="0.25">
      <c r="A27069">
        <v>1.2500000000000001E-2</v>
      </c>
    </row>
    <row r="27070" spans="1:1" x14ac:dyDescent="0.25">
      <c r="A27070">
        <v>1.2500000000000001E-2</v>
      </c>
    </row>
    <row r="27071" spans="1:1" x14ac:dyDescent="0.25">
      <c r="A27071">
        <v>1.2500000000000001E-2</v>
      </c>
    </row>
    <row r="27072" spans="1:1" x14ac:dyDescent="0.25">
      <c r="A27072">
        <v>1.2500000000000001E-2</v>
      </c>
    </row>
    <row r="27073" spans="1:1" x14ac:dyDescent="0.25">
      <c r="A27073">
        <v>1.2500000000000001E-2</v>
      </c>
    </row>
    <row r="27074" spans="1:1" x14ac:dyDescent="0.25">
      <c r="A27074">
        <v>1.2500000000000001E-2</v>
      </c>
    </row>
    <row r="27075" spans="1:1" x14ac:dyDescent="0.25">
      <c r="A27075">
        <v>1.2500000000000001E-2</v>
      </c>
    </row>
    <row r="27076" spans="1:1" x14ac:dyDescent="0.25">
      <c r="A27076">
        <v>1.2500000000000001E-2</v>
      </c>
    </row>
    <row r="27077" spans="1:1" x14ac:dyDescent="0.25">
      <c r="A27077">
        <v>1.2500000000000001E-2</v>
      </c>
    </row>
    <row r="27078" spans="1:1" x14ac:dyDescent="0.25">
      <c r="A27078">
        <v>1.2500000000000001E-2</v>
      </c>
    </row>
    <row r="27079" spans="1:1" x14ac:dyDescent="0.25">
      <c r="A27079">
        <v>1.2500000000000001E-2</v>
      </c>
    </row>
    <row r="27080" spans="1:1" x14ac:dyDescent="0.25">
      <c r="A27080">
        <v>1.2500000000000001E-2</v>
      </c>
    </row>
    <row r="27081" spans="1:1" x14ac:dyDescent="0.25">
      <c r="A27081">
        <v>1.2500000000000001E-2</v>
      </c>
    </row>
    <row r="27082" spans="1:1" x14ac:dyDescent="0.25">
      <c r="A27082">
        <v>1.2500000000000001E-2</v>
      </c>
    </row>
    <row r="27083" spans="1:1" x14ac:dyDescent="0.25">
      <c r="A27083">
        <v>1.2500000000000001E-2</v>
      </c>
    </row>
    <row r="27084" spans="1:1" x14ac:dyDescent="0.25">
      <c r="A27084">
        <v>1.2500000000000001E-2</v>
      </c>
    </row>
    <row r="27085" spans="1:1" x14ac:dyDescent="0.25">
      <c r="A27085">
        <v>1.2500000000000001E-2</v>
      </c>
    </row>
    <row r="27086" spans="1:1" x14ac:dyDescent="0.25">
      <c r="A27086">
        <v>1.2500000000000001E-2</v>
      </c>
    </row>
    <row r="27087" spans="1:1" x14ac:dyDescent="0.25">
      <c r="A27087">
        <v>1.2500000000000001E-2</v>
      </c>
    </row>
    <row r="27088" spans="1:1" x14ac:dyDescent="0.25">
      <c r="A27088">
        <v>1.2500000000000001E-2</v>
      </c>
    </row>
    <row r="27089" spans="1:1" x14ac:dyDescent="0.25">
      <c r="A27089">
        <v>1.2500000000000001E-2</v>
      </c>
    </row>
    <row r="27090" spans="1:1" x14ac:dyDescent="0.25">
      <c r="A27090">
        <v>1.2500000000000001E-2</v>
      </c>
    </row>
    <row r="27091" spans="1:1" x14ac:dyDescent="0.25">
      <c r="A27091">
        <v>1.2500000000000001E-2</v>
      </c>
    </row>
    <row r="27092" spans="1:1" x14ac:dyDescent="0.25">
      <c r="A27092">
        <v>1.2500000000000001E-2</v>
      </c>
    </row>
    <row r="27093" spans="1:1" x14ac:dyDescent="0.25">
      <c r="A27093">
        <v>1.2500000000000001E-2</v>
      </c>
    </row>
    <row r="27094" spans="1:1" x14ac:dyDescent="0.25">
      <c r="A27094">
        <v>1.2500000000000001E-2</v>
      </c>
    </row>
    <row r="27095" spans="1:1" x14ac:dyDescent="0.25">
      <c r="A27095">
        <v>1.2500000000000001E-2</v>
      </c>
    </row>
    <row r="27096" spans="1:1" x14ac:dyDescent="0.25">
      <c r="A27096">
        <v>1.2500000000000001E-2</v>
      </c>
    </row>
    <row r="27097" spans="1:1" x14ac:dyDescent="0.25">
      <c r="A27097">
        <v>1.2500000000000001E-2</v>
      </c>
    </row>
    <row r="27098" spans="1:1" x14ac:dyDescent="0.25">
      <c r="A27098">
        <v>1.2500000000000001E-2</v>
      </c>
    </row>
    <row r="27099" spans="1:1" x14ac:dyDescent="0.25">
      <c r="A27099">
        <v>1.2500000000000001E-2</v>
      </c>
    </row>
    <row r="27100" spans="1:1" x14ac:dyDescent="0.25">
      <c r="A27100">
        <v>1.2500000000000001E-2</v>
      </c>
    </row>
    <row r="27101" spans="1:1" x14ac:dyDescent="0.25">
      <c r="A27101">
        <v>1.2500000000000001E-2</v>
      </c>
    </row>
    <row r="27102" spans="1:1" x14ac:dyDescent="0.25">
      <c r="A27102">
        <v>1.2500000000000001E-2</v>
      </c>
    </row>
    <row r="27103" spans="1:1" x14ac:dyDescent="0.25">
      <c r="A27103">
        <v>1.2500000000000001E-2</v>
      </c>
    </row>
    <row r="27104" spans="1:1" x14ac:dyDescent="0.25">
      <c r="A27104">
        <v>1.2500000000000001E-2</v>
      </c>
    </row>
    <row r="27105" spans="1:1" x14ac:dyDescent="0.25">
      <c r="A27105">
        <v>1.2500000000000001E-2</v>
      </c>
    </row>
    <row r="27106" spans="1:1" x14ac:dyDescent="0.25">
      <c r="A27106">
        <v>1.2500000000000001E-2</v>
      </c>
    </row>
    <row r="27107" spans="1:1" x14ac:dyDescent="0.25">
      <c r="A27107">
        <v>1.2500000000000001E-2</v>
      </c>
    </row>
    <row r="27108" spans="1:1" x14ac:dyDescent="0.25">
      <c r="A27108">
        <v>1.2500000000000001E-2</v>
      </c>
    </row>
    <row r="27109" spans="1:1" x14ac:dyDescent="0.25">
      <c r="A27109">
        <v>1.2500000000000001E-2</v>
      </c>
    </row>
    <row r="27110" spans="1:1" x14ac:dyDescent="0.25">
      <c r="A27110">
        <v>1.2500000000000001E-2</v>
      </c>
    </row>
    <row r="27111" spans="1:1" x14ac:dyDescent="0.25">
      <c r="A27111">
        <v>1.2500000000000001E-2</v>
      </c>
    </row>
    <row r="27112" spans="1:1" x14ac:dyDescent="0.25">
      <c r="A27112">
        <v>1.2500000000000001E-2</v>
      </c>
    </row>
    <row r="27113" spans="1:1" x14ac:dyDescent="0.25">
      <c r="A27113">
        <v>1.2500000000000001E-2</v>
      </c>
    </row>
    <row r="27114" spans="1:1" x14ac:dyDescent="0.25">
      <c r="A27114">
        <v>1.2500000000000001E-2</v>
      </c>
    </row>
    <row r="27115" spans="1:1" x14ac:dyDescent="0.25">
      <c r="A27115">
        <v>1.2500000000000001E-2</v>
      </c>
    </row>
    <row r="27116" spans="1:1" x14ac:dyDescent="0.25">
      <c r="A27116">
        <v>1.2500000000000001E-2</v>
      </c>
    </row>
    <row r="27117" spans="1:1" x14ac:dyDescent="0.25">
      <c r="A27117">
        <v>1.2500000000000001E-2</v>
      </c>
    </row>
    <row r="27118" spans="1:1" x14ac:dyDescent="0.25">
      <c r="A27118">
        <v>1.2500000000000001E-2</v>
      </c>
    </row>
    <row r="27119" spans="1:1" x14ac:dyDescent="0.25">
      <c r="A27119">
        <v>1.2500000000000001E-2</v>
      </c>
    </row>
    <row r="27120" spans="1:1" x14ac:dyDescent="0.25">
      <c r="A27120">
        <v>1.2500000000000001E-2</v>
      </c>
    </row>
    <row r="27121" spans="1:1" x14ac:dyDescent="0.25">
      <c r="A27121">
        <v>1.2500000000000001E-2</v>
      </c>
    </row>
    <row r="27122" spans="1:1" x14ac:dyDescent="0.25">
      <c r="A27122">
        <v>1.2500000000000001E-2</v>
      </c>
    </row>
    <row r="27123" spans="1:1" x14ac:dyDescent="0.25">
      <c r="A27123">
        <v>1.2500000000000001E-2</v>
      </c>
    </row>
    <row r="27124" spans="1:1" x14ac:dyDescent="0.25">
      <c r="A27124">
        <v>1.2500000000000001E-2</v>
      </c>
    </row>
    <row r="27125" spans="1:1" x14ac:dyDescent="0.25">
      <c r="A27125">
        <v>1.2500000000000001E-2</v>
      </c>
    </row>
    <row r="27126" spans="1:1" x14ac:dyDescent="0.25">
      <c r="A27126">
        <v>1.2500000000000001E-2</v>
      </c>
    </row>
    <row r="27127" spans="1:1" x14ac:dyDescent="0.25">
      <c r="A27127">
        <v>1.2500000000000001E-2</v>
      </c>
    </row>
    <row r="27128" spans="1:1" x14ac:dyDescent="0.25">
      <c r="A27128">
        <v>1.2500000000000001E-2</v>
      </c>
    </row>
    <row r="27129" spans="1:1" x14ac:dyDescent="0.25">
      <c r="A27129">
        <v>1.2500000000000001E-2</v>
      </c>
    </row>
    <row r="27130" spans="1:1" x14ac:dyDescent="0.25">
      <c r="A27130">
        <v>1.2500000000000001E-2</v>
      </c>
    </row>
    <row r="27131" spans="1:1" x14ac:dyDescent="0.25">
      <c r="A27131">
        <v>1.2500000000000001E-2</v>
      </c>
    </row>
    <row r="27132" spans="1:1" x14ac:dyDescent="0.25">
      <c r="A27132">
        <v>1.2500000000000001E-2</v>
      </c>
    </row>
    <row r="27133" spans="1:1" x14ac:dyDescent="0.25">
      <c r="A27133">
        <v>1.2500000000000001E-2</v>
      </c>
    </row>
    <row r="27134" spans="1:1" x14ac:dyDescent="0.25">
      <c r="A27134">
        <v>1.2500000000000001E-2</v>
      </c>
    </row>
    <row r="27135" spans="1:1" x14ac:dyDescent="0.25">
      <c r="A27135">
        <v>1.2500000000000001E-2</v>
      </c>
    </row>
    <row r="27136" spans="1:1" x14ac:dyDescent="0.25">
      <c r="A27136">
        <v>1.2500000000000001E-2</v>
      </c>
    </row>
    <row r="27137" spans="1:1" x14ac:dyDescent="0.25">
      <c r="A27137">
        <v>1.2500000000000001E-2</v>
      </c>
    </row>
    <row r="27138" spans="1:1" x14ac:dyDescent="0.25">
      <c r="A27138">
        <v>1.2500000000000001E-2</v>
      </c>
    </row>
    <row r="27139" spans="1:1" x14ac:dyDescent="0.25">
      <c r="A27139">
        <v>1.2500000000000001E-2</v>
      </c>
    </row>
    <row r="27140" spans="1:1" x14ac:dyDescent="0.25">
      <c r="A27140">
        <v>1.2500000000000001E-2</v>
      </c>
    </row>
    <row r="27141" spans="1:1" x14ac:dyDescent="0.25">
      <c r="A27141">
        <v>1.2500000000000001E-2</v>
      </c>
    </row>
    <row r="27142" spans="1:1" x14ac:dyDescent="0.25">
      <c r="A27142">
        <v>1.2500000000000001E-2</v>
      </c>
    </row>
    <row r="27143" spans="1:1" x14ac:dyDescent="0.25">
      <c r="A27143">
        <v>1.2500000000000001E-2</v>
      </c>
    </row>
    <row r="27144" spans="1:1" x14ac:dyDescent="0.25">
      <c r="A27144">
        <v>1.2500000000000001E-2</v>
      </c>
    </row>
    <row r="27145" spans="1:1" x14ac:dyDescent="0.25">
      <c r="A27145">
        <v>1.2500000000000001E-2</v>
      </c>
    </row>
    <row r="27146" spans="1:1" x14ac:dyDescent="0.25">
      <c r="A27146">
        <v>1.2500000000000001E-2</v>
      </c>
    </row>
    <row r="27147" spans="1:1" x14ac:dyDescent="0.25">
      <c r="A27147">
        <v>1.2500000000000001E-2</v>
      </c>
    </row>
    <row r="27148" spans="1:1" x14ac:dyDescent="0.25">
      <c r="A27148">
        <v>1.2500000000000001E-2</v>
      </c>
    </row>
    <row r="27149" spans="1:1" x14ac:dyDescent="0.25">
      <c r="A27149">
        <v>1.2500000000000001E-2</v>
      </c>
    </row>
    <row r="27150" spans="1:1" x14ac:dyDescent="0.25">
      <c r="A27150">
        <v>1.2500000000000001E-2</v>
      </c>
    </row>
    <row r="27151" spans="1:1" x14ac:dyDescent="0.25">
      <c r="A27151">
        <v>1.2500000000000001E-2</v>
      </c>
    </row>
    <row r="27152" spans="1:1" x14ac:dyDescent="0.25">
      <c r="A27152">
        <v>1.2500000000000001E-2</v>
      </c>
    </row>
    <row r="27153" spans="1:1" x14ac:dyDescent="0.25">
      <c r="A27153">
        <v>1.2500000000000001E-2</v>
      </c>
    </row>
    <row r="27154" spans="1:1" x14ac:dyDescent="0.25">
      <c r="A27154">
        <v>1.2500000000000001E-2</v>
      </c>
    </row>
    <row r="27155" spans="1:1" x14ac:dyDescent="0.25">
      <c r="A27155">
        <v>1.2500000000000001E-2</v>
      </c>
    </row>
    <row r="27156" spans="1:1" x14ac:dyDescent="0.25">
      <c r="A27156">
        <v>1.2500000000000001E-2</v>
      </c>
    </row>
    <row r="27157" spans="1:1" x14ac:dyDescent="0.25">
      <c r="A27157">
        <v>1.2500000000000001E-2</v>
      </c>
    </row>
    <row r="27158" spans="1:1" x14ac:dyDescent="0.25">
      <c r="A27158">
        <v>1.24777E-2</v>
      </c>
    </row>
    <row r="27159" spans="1:1" x14ac:dyDescent="0.25">
      <c r="A27159">
        <v>1.24777E-2</v>
      </c>
    </row>
    <row r="27160" spans="1:1" x14ac:dyDescent="0.25">
      <c r="A27160">
        <v>1.24777E-2</v>
      </c>
    </row>
    <row r="27161" spans="1:1" x14ac:dyDescent="0.25">
      <c r="A27161">
        <v>1.24777E-2</v>
      </c>
    </row>
    <row r="27162" spans="1:1" x14ac:dyDescent="0.25">
      <c r="A27162">
        <v>1.2461099999999999E-2</v>
      </c>
    </row>
    <row r="27163" spans="1:1" x14ac:dyDescent="0.25">
      <c r="A27163">
        <v>1.2461099999999999E-2</v>
      </c>
    </row>
    <row r="27164" spans="1:1" x14ac:dyDescent="0.25">
      <c r="A27164">
        <v>1.2461099999999999E-2</v>
      </c>
    </row>
    <row r="27165" spans="1:1" x14ac:dyDescent="0.25">
      <c r="A27165">
        <v>1.2461099999999999E-2</v>
      </c>
    </row>
    <row r="27166" spans="1:1" x14ac:dyDescent="0.25">
      <c r="A27166">
        <v>1.2461099999999999E-2</v>
      </c>
    </row>
    <row r="27167" spans="1:1" x14ac:dyDescent="0.25">
      <c r="A27167">
        <v>1.2461099999999999E-2</v>
      </c>
    </row>
    <row r="27168" spans="1:1" x14ac:dyDescent="0.25">
      <c r="A27168">
        <v>1.24555E-2</v>
      </c>
    </row>
    <row r="27169" spans="1:1" x14ac:dyDescent="0.25">
      <c r="A27169">
        <v>1.24555E-2</v>
      </c>
    </row>
    <row r="27170" spans="1:1" x14ac:dyDescent="0.25">
      <c r="A27170">
        <v>1.24481E-2</v>
      </c>
    </row>
    <row r="27171" spans="1:1" x14ac:dyDescent="0.25">
      <c r="A27171">
        <v>1.24481E-2</v>
      </c>
    </row>
    <row r="27172" spans="1:1" x14ac:dyDescent="0.25">
      <c r="A27172">
        <v>1.24481E-2</v>
      </c>
    </row>
    <row r="27173" spans="1:1" x14ac:dyDescent="0.25">
      <c r="A27173">
        <v>1.24481E-2</v>
      </c>
    </row>
    <row r="27174" spans="1:1" x14ac:dyDescent="0.25">
      <c r="A27174">
        <v>1.24481E-2</v>
      </c>
    </row>
    <row r="27175" spans="1:1" x14ac:dyDescent="0.25">
      <c r="A27175">
        <v>1.24481E-2</v>
      </c>
    </row>
    <row r="27176" spans="1:1" x14ac:dyDescent="0.25">
      <c r="A27176">
        <v>1.24481E-2</v>
      </c>
    </row>
    <row r="27177" spans="1:1" x14ac:dyDescent="0.25">
      <c r="A27177">
        <v>1.24481E-2</v>
      </c>
    </row>
    <row r="27178" spans="1:1" x14ac:dyDescent="0.25">
      <c r="A27178">
        <v>1.24481E-2</v>
      </c>
    </row>
    <row r="27179" spans="1:1" x14ac:dyDescent="0.25">
      <c r="A27179">
        <v>1.24481E-2</v>
      </c>
    </row>
    <row r="27180" spans="1:1" x14ac:dyDescent="0.25">
      <c r="A27180">
        <v>1.24481E-2</v>
      </c>
    </row>
    <row r="27181" spans="1:1" x14ac:dyDescent="0.25">
      <c r="A27181">
        <v>1.24481E-2</v>
      </c>
    </row>
    <row r="27182" spans="1:1" x14ac:dyDescent="0.25">
      <c r="A27182">
        <v>1.24481E-2</v>
      </c>
    </row>
    <row r="27183" spans="1:1" x14ac:dyDescent="0.25">
      <c r="A27183">
        <v>1.2437800000000001E-2</v>
      </c>
    </row>
    <row r="27184" spans="1:1" x14ac:dyDescent="0.25">
      <c r="A27184">
        <v>1.2437800000000001E-2</v>
      </c>
    </row>
    <row r="27185" spans="1:1" x14ac:dyDescent="0.25">
      <c r="A27185">
        <v>1.24224E-2</v>
      </c>
    </row>
    <row r="27186" spans="1:1" x14ac:dyDescent="0.25">
      <c r="A27186">
        <v>1.24224E-2</v>
      </c>
    </row>
    <row r="27187" spans="1:1" x14ac:dyDescent="0.25">
      <c r="A27187">
        <v>1.24224E-2</v>
      </c>
    </row>
    <row r="27188" spans="1:1" x14ac:dyDescent="0.25">
      <c r="A27188">
        <v>1.24224E-2</v>
      </c>
    </row>
    <row r="27189" spans="1:1" x14ac:dyDescent="0.25">
      <c r="A27189">
        <v>1.24224E-2</v>
      </c>
    </row>
    <row r="27190" spans="1:1" x14ac:dyDescent="0.25">
      <c r="A27190">
        <v>1.24224E-2</v>
      </c>
    </row>
    <row r="27191" spans="1:1" x14ac:dyDescent="0.25">
      <c r="A27191">
        <v>1.24224E-2</v>
      </c>
    </row>
    <row r="27192" spans="1:1" x14ac:dyDescent="0.25">
      <c r="A27192">
        <v>1.24224E-2</v>
      </c>
    </row>
    <row r="27193" spans="1:1" x14ac:dyDescent="0.25">
      <c r="A27193">
        <v>1.24224E-2</v>
      </c>
    </row>
    <row r="27194" spans="1:1" x14ac:dyDescent="0.25">
      <c r="A27194">
        <v>1.24224E-2</v>
      </c>
    </row>
    <row r="27195" spans="1:1" x14ac:dyDescent="0.25">
      <c r="A27195">
        <v>1.24224E-2</v>
      </c>
    </row>
    <row r="27196" spans="1:1" x14ac:dyDescent="0.25">
      <c r="A27196">
        <v>1.24224E-2</v>
      </c>
    </row>
    <row r="27197" spans="1:1" x14ac:dyDescent="0.25">
      <c r="A27197">
        <v>1.24224E-2</v>
      </c>
    </row>
    <row r="27198" spans="1:1" x14ac:dyDescent="0.25">
      <c r="A27198">
        <v>1.24224E-2</v>
      </c>
    </row>
    <row r="27199" spans="1:1" x14ac:dyDescent="0.25">
      <c r="A27199">
        <v>1.24224E-2</v>
      </c>
    </row>
    <row r="27200" spans="1:1" x14ac:dyDescent="0.25">
      <c r="A27200">
        <v>1.24224E-2</v>
      </c>
    </row>
    <row r="27201" spans="1:1" x14ac:dyDescent="0.25">
      <c r="A27201">
        <v>1.24224E-2</v>
      </c>
    </row>
    <row r="27202" spans="1:1" x14ac:dyDescent="0.25">
      <c r="A27202">
        <v>1.24224E-2</v>
      </c>
    </row>
    <row r="27203" spans="1:1" x14ac:dyDescent="0.25">
      <c r="A27203">
        <v>1.24224E-2</v>
      </c>
    </row>
    <row r="27204" spans="1:1" x14ac:dyDescent="0.25">
      <c r="A27204">
        <v>1.24224E-2</v>
      </c>
    </row>
    <row r="27205" spans="1:1" x14ac:dyDescent="0.25">
      <c r="A27205">
        <v>1.24224E-2</v>
      </c>
    </row>
    <row r="27206" spans="1:1" x14ac:dyDescent="0.25">
      <c r="A27206">
        <v>1.24224E-2</v>
      </c>
    </row>
    <row r="27207" spans="1:1" x14ac:dyDescent="0.25">
      <c r="A27207">
        <v>1.24224E-2</v>
      </c>
    </row>
    <row r="27208" spans="1:1" x14ac:dyDescent="0.25">
      <c r="A27208">
        <v>1.24224E-2</v>
      </c>
    </row>
    <row r="27209" spans="1:1" x14ac:dyDescent="0.25">
      <c r="A27209">
        <v>1.24224E-2</v>
      </c>
    </row>
    <row r="27210" spans="1:1" x14ac:dyDescent="0.25">
      <c r="A27210">
        <v>1.24224E-2</v>
      </c>
    </row>
    <row r="27211" spans="1:1" x14ac:dyDescent="0.25">
      <c r="A27211">
        <v>1.24224E-2</v>
      </c>
    </row>
    <row r="27212" spans="1:1" x14ac:dyDescent="0.25">
      <c r="A27212">
        <v>1.24224E-2</v>
      </c>
    </row>
    <row r="27213" spans="1:1" x14ac:dyDescent="0.25">
      <c r="A27213">
        <v>1.24224E-2</v>
      </c>
    </row>
    <row r="27214" spans="1:1" x14ac:dyDescent="0.25">
      <c r="A27214">
        <v>1.24224E-2</v>
      </c>
    </row>
    <row r="27215" spans="1:1" x14ac:dyDescent="0.25">
      <c r="A27215">
        <v>1.24224E-2</v>
      </c>
    </row>
    <row r="27216" spans="1:1" x14ac:dyDescent="0.25">
      <c r="A27216">
        <v>1.24224E-2</v>
      </c>
    </row>
    <row r="27217" spans="1:1" x14ac:dyDescent="0.25">
      <c r="A27217">
        <v>1.24224E-2</v>
      </c>
    </row>
    <row r="27218" spans="1:1" x14ac:dyDescent="0.25">
      <c r="A27218">
        <v>1.24224E-2</v>
      </c>
    </row>
    <row r="27219" spans="1:1" x14ac:dyDescent="0.25">
      <c r="A27219">
        <v>1.24224E-2</v>
      </c>
    </row>
    <row r="27220" spans="1:1" x14ac:dyDescent="0.25">
      <c r="A27220">
        <v>1.23967E-2</v>
      </c>
    </row>
    <row r="27221" spans="1:1" x14ac:dyDescent="0.25">
      <c r="A27221">
        <v>1.23967E-2</v>
      </c>
    </row>
    <row r="27222" spans="1:1" x14ac:dyDescent="0.25">
      <c r="A27222">
        <v>1.23967E-2</v>
      </c>
    </row>
    <row r="27223" spans="1:1" x14ac:dyDescent="0.25">
      <c r="A27223">
        <v>1.23967E-2</v>
      </c>
    </row>
    <row r="27224" spans="1:1" x14ac:dyDescent="0.25">
      <c r="A27224">
        <v>1.23967E-2</v>
      </c>
    </row>
    <row r="27225" spans="1:1" x14ac:dyDescent="0.25">
      <c r="A27225">
        <v>1.23967E-2</v>
      </c>
    </row>
    <row r="27226" spans="1:1" x14ac:dyDescent="0.25">
      <c r="A27226">
        <v>1.23967E-2</v>
      </c>
    </row>
    <row r="27227" spans="1:1" x14ac:dyDescent="0.25">
      <c r="A27227">
        <v>1.23967E-2</v>
      </c>
    </row>
    <row r="27228" spans="1:1" x14ac:dyDescent="0.25">
      <c r="A27228">
        <v>1.23967E-2</v>
      </c>
    </row>
    <row r="27229" spans="1:1" x14ac:dyDescent="0.25">
      <c r="A27229">
        <v>1.23967E-2</v>
      </c>
    </row>
    <row r="27230" spans="1:1" x14ac:dyDescent="0.25">
      <c r="A27230">
        <v>1.23967E-2</v>
      </c>
    </row>
    <row r="27231" spans="1:1" x14ac:dyDescent="0.25">
      <c r="A27231">
        <v>1.23967E-2</v>
      </c>
    </row>
    <row r="27232" spans="1:1" x14ac:dyDescent="0.25">
      <c r="A27232">
        <v>1.23967E-2</v>
      </c>
    </row>
    <row r="27233" spans="1:1" x14ac:dyDescent="0.25">
      <c r="A27233">
        <v>1.23967E-2</v>
      </c>
    </row>
    <row r="27234" spans="1:1" x14ac:dyDescent="0.25">
      <c r="A27234">
        <v>1.23967E-2</v>
      </c>
    </row>
    <row r="27235" spans="1:1" x14ac:dyDescent="0.25">
      <c r="A27235">
        <v>1.23839E-2</v>
      </c>
    </row>
    <row r="27236" spans="1:1" x14ac:dyDescent="0.25">
      <c r="A27236">
        <v>1.23839E-2</v>
      </c>
    </row>
    <row r="27237" spans="1:1" x14ac:dyDescent="0.25">
      <c r="A27237">
        <v>1.23839E-2</v>
      </c>
    </row>
    <row r="27238" spans="1:1" x14ac:dyDescent="0.25">
      <c r="A27238">
        <v>1.23839E-2</v>
      </c>
    </row>
    <row r="27239" spans="1:1" x14ac:dyDescent="0.25">
      <c r="A27239">
        <v>1.23839E-2</v>
      </c>
    </row>
    <row r="27240" spans="1:1" x14ac:dyDescent="0.25">
      <c r="A27240">
        <v>1.23839E-2</v>
      </c>
    </row>
    <row r="27241" spans="1:1" x14ac:dyDescent="0.25">
      <c r="A27241">
        <v>1.23839E-2</v>
      </c>
    </row>
    <row r="27242" spans="1:1" x14ac:dyDescent="0.25">
      <c r="A27242">
        <v>1.23839E-2</v>
      </c>
    </row>
    <row r="27243" spans="1:1" x14ac:dyDescent="0.25">
      <c r="A27243">
        <v>1.23839E-2</v>
      </c>
    </row>
    <row r="27244" spans="1:1" x14ac:dyDescent="0.25">
      <c r="A27244">
        <v>1.23839E-2</v>
      </c>
    </row>
    <row r="27245" spans="1:1" x14ac:dyDescent="0.25">
      <c r="A27245">
        <v>1.23839E-2</v>
      </c>
    </row>
    <row r="27246" spans="1:1" x14ac:dyDescent="0.25">
      <c r="A27246">
        <v>1.23839E-2</v>
      </c>
    </row>
    <row r="27247" spans="1:1" x14ac:dyDescent="0.25">
      <c r="A27247">
        <v>1.2345699999999999E-2</v>
      </c>
    </row>
    <row r="27248" spans="1:1" x14ac:dyDescent="0.25">
      <c r="A27248">
        <v>1.2345699999999999E-2</v>
      </c>
    </row>
    <row r="27249" spans="1:1" x14ac:dyDescent="0.25">
      <c r="A27249">
        <v>1.2345699999999999E-2</v>
      </c>
    </row>
    <row r="27250" spans="1:1" x14ac:dyDescent="0.25">
      <c r="A27250">
        <v>1.2345699999999999E-2</v>
      </c>
    </row>
    <row r="27251" spans="1:1" x14ac:dyDescent="0.25">
      <c r="A27251">
        <v>1.2345699999999999E-2</v>
      </c>
    </row>
    <row r="27252" spans="1:1" x14ac:dyDescent="0.25">
      <c r="A27252">
        <v>1.2345699999999999E-2</v>
      </c>
    </row>
    <row r="27253" spans="1:1" x14ac:dyDescent="0.25">
      <c r="A27253">
        <v>1.2345699999999999E-2</v>
      </c>
    </row>
    <row r="27254" spans="1:1" x14ac:dyDescent="0.25">
      <c r="A27254">
        <v>1.2345699999999999E-2</v>
      </c>
    </row>
    <row r="27255" spans="1:1" x14ac:dyDescent="0.25">
      <c r="A27255">
        <v>1.2345699999999999E-2</v>
      </c>
    </row>
    <row r="27256" spans="1:1" x14ac:dyDescent="0.25">
      <c r="A27256">
        <v>1.2345699999999999E-2</v>
      </c>
    </row>
    <row r="27257" spans="1:1" x14ac:dyDescent="0.25">
      <c r="A27257">
        <v>1.2345699999999999E-2</v>
      </c>
    </row>
    <row r="27258" spans="1:1" x14ac:dyDescent="0.25">
      <c r="A27258">
        <v>1.2345699999999999E-2</v>
      </c>
    </row>
    <row r="27259" spans="1:1" x14ac:dyDescent="0.25">
      <c r="A27259">
        <v>1.2345699999999999E-2</v>
      </c>
    </row>
    <row r="27260" spans="1:1" x14ac:dyDescent="0.25">
      <c r="A27260">
        <v>1.2345699999999999E-2</v>
      </c>
    </row>
    <row r="27261" spans="1:1" x14ac:dyDescent="0.25">
      <c r="A27261">
        <v>1.2345699999999999E-2</v>
      </c>
    </row>
    <row r="27262" spans="1:1" x14ac:dyDescent="0.25">
      <c r="A27262">
        <v>1.2345699999999999E-2</v>
      </c>
    </row>
    <row r="27263" spans="1:1" x14ac:dyDescent="0.25">
      <c r="A27263">
        <v>1.2345699999999999E-2</v>
      </c>
    </row>
    <row r="27264" spans="1:1" x14ac:dyDescent="0.25">
      <c r="A27264">
        <v>1.2345699999999999E-2</v>
      </c>
    </row>
    <row r="27265" spans="1:1" x14ac:dyDescent="0.25">
      <c r="A27265">
        <v>1.2345699999999999E-2</v>
      </c>
    </row>
    <row r="27266" spans="1:1" x14ac:dyDescent="0.25">
      <c r="A27266">
        <v>1.2345699999999999E-2</v>
      </c>
    </row>
    <row r="27267" spans="1:1" x14ac:dyDescent="0.25">
      <c r="A27267">
        <v>1.2345699999999999E-2</v>
      </c>
    </row>
    <row r="27268" spans="1:1" x14ac:dyDescent="0.25">
      <c r="A27268">
        <v>1.2345699999999999E-2</v>
      </c>
    </row>
    <row r="27269" spans="1:1" x14ac:dyDescent="0.25">
      <c r="A27269">
        <v>1.2345699999999999E-2</v>
      </c>
    </row>
    <row r="27270" spans="1:1" x14ac:dyDescent="0.25">
      <c r="A27270">
        <v>1.2345699999999999E-2</v>
      </c>
    </row>
    <row r="27271" spans="1:1" x14ac:dyDescent="0.25">
      <c r="A27271">
        <v>1.2345699999999999E-2</v>
      </c>
    </row>
    <row r="27272" spans="1:1" x14ac:dyDescent="0.25">
      <c r="A27272">
        <v>1.2345699999999999E-2</v>
      </c>
    </row>
    <row r="27273" spans="1:1" x14ac:dyDescent="0.25">
      <c r="A27273">
        <v>1.2345699999999999E-2</v>
      </c>
    </row>
    <row r="27274" spans="1:1" x14ac:dyDescent="0.25">
      <c r="A27274">
        <v>1.2345699999999999E-2</v>
      </c>
    </row>
    <row r="27275" spans="1:1" x14ac:dyDescent="0.25">
      <c r="A27275">
        <v>1.2345699999999999E-2</v>
      </c>
    </row>
    <row r="27276" spans="1:1" x14ac:dyDescent="0.25">
      <c r="A27276">
        <v>1.2345699999999999E-2</v>
      </c>
    </row>
    <row r="27277" spans="1:1" x14ac:dyDescent="0.25">
      <c r="A27277">
        <v>1.2345699999999999E-2</v>
      </c>
    </row>
    <row r="27278" spans="1:1" x14ac:dyDescent="0.25">
      <c r="A27278">
        <v>1.2345699999999999E-2</v>
      </c>
    </row>
    <row r="27279" spans="1:1" x14ac:dyDescent="0.25">
      <c r="A27279">
        <v>1.2345699999999999E-2</v>
      </c>
    </row>
    <row r="27280" spans="1:1" x14ac:dyDescent="0.25">
      <c r="A27280">
        <v>1.2345699999999999E-2</v>
      </c>
    </row>
    <row r="27281" spans="1:1" x14ac:dyDescent="0.25">
      <c r="A27281">
        <v>1.2345699999999999E-2</v>
      </c>
    </row>
    <row r="27282" spans="1:1" x14ac:dyDescent="0.25">
      <c r="A27282">
        <v>1.2345699999999999E-2</v>
      </c>
    </row>
    <row r="27283" spans="1:1" x14ac:dyDescent="0.25">
      <c r="A27283">
        <v>1.2345699999999999E-2</v>
      </c>
    </row>
    <row r="27284" spans="1:1" x14ac:dyDescent="0.25">
      <c r="A27284">
        <v>1.2345699999999999E-2</v>
      </c>
    </row>
    <row r="27285" spans="1:1" x14ac:dyDescent="0.25">
      <c r="A27285">
        <v>1.2345699999999999E-2</v>
      </c>
    </row>
    <row r="27286" spans="1:1" x14ac:dyDescent="0.25">
      <c r="A27286">
        <v>1.2345699999999999E-2</v>
      </c>
    </row>
    <row r="27287" spans="1:1" x14ac:dyDescent="0.25">
      <c r="A27287">
        <v>1.2345699999999999E-2</v>
      </c>
    </row>
    <row r="27288" spans="1:1" x14ac:dyDescent="0.25">
      <c r="A27288">
        <v>1.2345699999999999E-2</v>
      </c>
    </row>
    <row r="27289" spans="1:1" x14ac:dyDescent="0.25">
      <c r="A27289">
        <v>1.2345699999999999E-2</v>
      </c>
    </row>
    <row r="27290" spans="1:1" x14ac:dyDescent="0.25">
      <c r="A27290">
        <v>1.2345699999999999E-2</v>
      </c>
    </row>
    <row r="27291" spans="1:1" x14ac:dyDescent="0.25">
      <c r="A27291">
        <v>1.2345699999999999E-2</v>
      </c>
    </row>
    <row r="27292" spans="1:1" x14ac:dyDescent="0.25">
      <c r="A27292">
        <v>1.2345699999999999E-2</v>
      </c>
    </row>
    <row r="27293" spans="1:1" x14ac:dyDescent="0.25">
      <c r="A27293">
        <v>1.2345699999999999E-2</v>
      </c>
    </row>
    <row r="27294" spans="1:1" x14ac:dyDescent="0.25">
      <c r="A27294">
        <v>1.2345699999999999E-2</v>
      </c>
    </row>
    <row r="27295" spans="1:1" x14ac:dyDescent="0.25">
      <c r="A27295">
        <v>1.2345699999999999E-2</v>
      </c>
    </row>
    <row r="27296" spans="1:1" x14ac:dyDescent="0.25">
      <c r="A27296">
        <v>1.2345699999999999E-2</v>
      </c>
    </row>
    <row r="27297" spans="1:1" x14ac:dyDescent="0.25">
      <c r="A27297">
        <v>1.2345699999999999E-2</v>
      </c>
    </row>
    <row r="27298" spans="1:1" x14ac:dyDescent="0.25">
      <c r="A27298">
        <v>1.2345699999999999E-2</v>
      </c>
    </row>
    <row r="27299" spans="1:1" x14ac:dyDescent="0.25">
      <c r="A27299">
        <v>1.2345699999999999E-2</v>
      </c>
    </row>
    <row r="27300" spans="1:1" x14ac:dyDescent="0.25">
      <c r="A27300">
        <v>1.2345699999999999E-2</v>
      </c>
    </row>
    <row r="27301" spans="1:1" x14ac:dyDescent="0.25">
      <c r="A27301">
        <v>1.2345699999999999E-2</v>
      </c>
    </row>
    <row r="27302" spans="1:1" x14ac:dyDescent="0.25">
      <c r="A27302">
        <v>1.2345699999999999E-2</v>
      </c>
    </row>
    <row r="27303" spans="1:1" x14ac:dyDescent="0.25">
      <c r="A27303">
        <v>1.2345699999999999E-2</v>
      </c>
    </row>
    <row r="27304" spans="1:1" x14ac:dyDescent="0.25">
      <c r="A27304">
        <v>1.2345699999999999E-2</v>
      </c>
    </row>
    <row r="27305" spans="1:1" x14ac:dyDescent="0.25">
      <c r="A27305">
        <v>1.2345699999999999E-2</v>
      </c>
    </row>
    <row r="27306" spans="1:1" x14ac:dyDescent="0.25">
      <c r="A27306">
        <v>1.2345699999999999E-2</v>
      </c>
    </row>
    <row r="27307" spans="1:1" x14ac:dyDescent="0.25">
      <c r="A27307">
        <v>1.2345699999999999E-2</v>
      </c>
    </row>
    <row r="27308" spans="1:1" x14ac:dyDescent="0.25">
      <c r="A27308">
        <v>1.2345699999999999E-2</v>
      </c>
    </row>
    <row r="27309" spans="1:1" x14ac:dyDescent="0.25">
      <c r="A27309">
        <v>1.2345699999999999E-2</v>
      </c>
    </row>
    <row r="27310" spans="1:1" x14ac:dyDescent="0.25">
      <c r="A27310">
        <v>1.2345699999999999E-2</v>
      </c>
    </row>
    <row r="27311" spans="1:1" x14ac:dyDescent="0.25">
      <c r="A27311">
        <v>1.2345699999999999E-2</v>
      </c>
    </row>
    <row r="27312" spans="1:1" x14ac:dyDescent="0.25">
      <c r="A27312">
        <v>1.2345699999999999E-2</v>
      </c>
    </row>
    <row r="27313" spans="1:1" x14ac:dyDescent="0.25">
      <c r="A27313">
        <v>1.2345699999999999E-2</v>
      </c>
    </row>
    <row r="27314" spans="1:1" x14ac:dyDescent="0.25">
      <c r="A27314">
        <v>1.2345699999999999E-2</v>
      </c>
    </row>
    <row r="27315" spans="1:1" x14ac:dyDescent="0.25">
      <c r="A27315">
        <v>1.2345699999999999E-2</v>
      </c>
    </row>
    <row r="27316" spans="1:1" x14ac:dyDescent="0.25">
      <c r="A27316">
        <v>1.2345699999999999E-2</v>
      </c>
    </row>
    <row r="27317" spans="1:1" x14ac:dyDescent="0.25">
      <c r="A27317">
        <v>1.2345699999999999E-2</v>
      </c>
    </row>
    <row r="27318" spans="1:1" x14ac:dyDescent="0.25">
      <c r="A27318">
        <v>1.2345699999999999E-2</v>
      </c>
    </row>
    <row r="27319" spans="1:1" x14ac:dyDescent="0.25">
      <c r="A27319">
        <v>1.2345699999999999E-2</v>
      </c>
    </row>
    <row r="27320" spans="1:1" x14ac:dyDescent="0.25">
      <c r="A27320">
        <v>1.2345699999999999E-2</v>
      </c>
    </row>
    <row r="27321" spans="1:1" x14ac:dyDescent="0.25">
      <c r="A27321">
        <v>1.2345699999999999E-2</v>
      </c>
    </row>
    <row r="27322" spans="1:1" x14ac:dyDescent="0.25">
      <c r="A27322">
        <v>1.2345699999999999E-2</v>
      </c>
    </row>
    <row r="27323" spans="1:1" x14ac:dyDescent="0.25">
      <c r="A27323">
        <v>1.2345699999999999E-2</v>
      </c>
    </row>
    <row r="27324" spans="1:1" x14ac:dyDescent="0.25">
      <c r="A27324">
        <v>1.2345699999999999E-2</v>
      </c>
    </row>
    <row r="27325" spans="1:1" x14ac:dyDescent="0.25">
      <c r="A27325">
        <v>1.2345699999999999E-2</v>
      </c>
    </row>
    <row r="27326" spans="1:1" x14ac:dyDescent="0.25">
      <c r="A27326">
        <v>1.2345699999999999E-2</v>
      </c>
    </row>
    <row r="27327" spans="1:1" x14ac:dyDescent="0.25">
      <c r="A27327">
        <v>1.2345699999999999E-2</v>
      </c>
    </row>
    <row r="27328" spans="1:1" x14ac:dyDescent="0.25">
      <c r="A27328">
        <v>1.2345699999999999E-2</v>
      </c>
    </row>
    <row r="27329" spans="1:1" x14ac:dyDescent="0.25">
      <c r="A27329">
        <v>1.2345699999999999E-2</v>
      </c>
    </row>
    <row r="27330" spans="1:1" x14ac:dyDescent="0.25">
      <c r="A27330">
        <v>1.2345699999999999E-2</v>
      </c>
    </row>
    <row r="27331" spans="1:1" x14ac:dyDescent="0.25">
      <c r="A27331">
        <v>1.2345699999999999E-2</v>
      </c>
    </row>
    <row r="27332" spans="1:1" x14ac:dyDescent="0.25">
      <c r="A27332">
        <v>1.2345699999999999E-2</v>
      </c>
    </row>
    <row r="27333" spans="1:1" x14ac:dyDescent="0.25">
      <c r="A27333">
        <v>1.2345699999999999E-2</v>
      </c>
    </row>
    <row r="27334" spans="1:1" x14ac:dyDescent="0.25">
      <c r="A27334">
        <v>1.2345699999999999E-2</v>
      </c>
    </row>
    <row r="27335" spans="1:1" x14ac:dyDescent="0.25">
      <c r="A27335">
        <v>1.2345699999999999E-2</v>
      </c>
    </row>
    <row r="27336" spans="1:1" x14ac:dyDescent="0.25">
      <c r="A27336">
        <v>1.2345699999999999E-2</v>
      </c>
    </row>
    <row r="27337" spans="1:1" x14ac:dyDescent="0.25">
      <c r="A27337">
        <v>1.2345699999999999E-2</v>
      </c>
    </row>
    <row r="27338" spans="1:1" x14ac:dyDescent="0.25">
      <c r="A27338">
        <v>1.2345699999999999E-2</v>
      </c>
    </row>
    <row r="27339" spans="1:1" x14ac:dyDescent="0.25">
      <c r="A27339">
        <v>1.2345699999999999E-2</v>
      </c>
    </row>
    <row r="27340" spans="1:1" x14ac:dyDescent="0.25">
      <c r="A27340">
        <v>1.2345699999999999E-2</v>
      </c>
    </row>
    <row r="27341" spans="1:1" x14ac:dyDescent="0.25">
      <c r="A27341">
        <v>1.2345699999999999E-2</v>
      </c>
    </row>
    <row r="27342" spans="1:1" x14ac:dyDescent="0.25">
      <c r="A27342">
        <v>1.2345699999999999E-2</v>
      </c>
    </row>
    <row r="27343" spans="1:1" x14ac:dyDescent="0.25">
      <c r="A27343">
        <v>1.2345699999999999E-2</v>
      </c>
    </row>
    <row r="27344" spans="1:1" x14ac:dyDescent="0.25">
      <c r="A27344">
        <v>1.2345699999999999E-2</v>
      </c>
    </row>
    <row r="27345" spans="1:1" x14ac:dyDescent="0.25">
      <c r="A27345">
        <v>1.2345699999999999E-2</v>
      </c>
    </row>
    <row r="27346" spans="1:1" x14ac:dyDescent="0.25">
      <c r="A27346">
        <v>1.2345699999999999E-2</v>
      </c>
    </row>
    <row r="27347" spans="1:1" x14ac:dyDescent="0.25">
      <c r="A27347">
        <v>1.2345699999999999E-2</v>
      </c>
    </row>
    <row r="27348" spans="1:1" x14ac:dyDescent="0.25">
      <c r="A27348">
        <v>1.2345699999999999E-2</v>
      </c>
    </row>
    <row r="27349" spans="1:1" x14ac:dyDescent="0.25">
      <c r="A27349">
        <v>1.2345699999999999E-2</v>
      </c>
    </row>
    <row r="27350" spans="1:1" x14ac:dyDescent="0.25">
      <c r="A27350">
        <v>1.2345699999999999E-2</v>
      </c>
    </row>
    <row r="27351" spans="1:1" x14ac:dyDescent="0.25">
      <c r="A27351">
        <v>1.2345699999999999E-2</v>
      </c>
    </row>
    <row r="27352" spans="1:1" x14ac:dyDescent="0.25">
      <c r="A27352">
        <v>1.2345699999999999E-2</v>
      </c>
    </row>
    <row r="27353" spans="1:1" x14ac:dyDescent="0.25">
      <c r="A27353">
        <v>1.2345699999999999E-2</v>
      </c>
    </row>
    <row r="27354" spans="1:1" x14ac:dyDescent="0.25">
      <c r="A27354">
        <v>1.2345699999999999E-2</v>
      </c>
    </row>
    <row r="27355" spans="1:1" x14ac:dyDescent="0.25">
      <c r="A27355">
        <v>1.2345699999999999E-2</v>
      </c>
    </row>
    <row r="27356" spans="1:1" x14ac:dyDescent="0.25">
      <c r="A27356">
        <v>1.2345699999999999E-2</v>
      </c>
    </row>
    <row r="27357" spans="1:1" x14ac:dyDescent="0.25">
      <c r="A27357">
        <v>1.2345699999999999E-2</v>
      </c>
    </row>
    <row r="27358" spans="1:1" x14ac:dyDescent="0.25">
      <c r="A27358">
        <v>1.2345699999999999E-2</v>
      </c>
    </row>
    <row r="27359" spans="1:1" x14ac:dyDescent="0.25">
      <c r="A27359">
        <v>1.2345699999999999E-2</v>
      </c>
    </row>
    <row r="27360" spans="1:1" x14ac:dyDescent="0.25">
      <c r="A27360">
        <v>1.2345699999999999E-2</v>
      </c>
    </row>
    <row r="27361" spans="1:1" x14ac:dyDescent="0.25">
      <c r="A27361">
        <v>1.2345699999999999E-2</v>
      </c>
    </row>
    <row r="27362" spans="1:1" x14ac:dyDescent="0.25">
      <c r="A27362">
        <v>1.2345699999999999E-2</v>
      </c>
    </row>
    <row r="27363" spans="1:1" x14ac:dyDescent="0.25">
      <c r="A27363">
        <v>1.2345699999999999E-2</v>
      </c>
    </row>
    <row r="27364" spans="1:1" x14ac:dyDescent="0.25">
      <c r="A27364">
        <v>1.2345699999999999E-2</v>
      </c>
    </row>
    <row r="27365" spans="1:1" x14ac:dyDescent="0.25">
      <c r="A27365">
        <v>1.2345699999999999E-2</v>
      </c>
    </row>
    <row r="27366" spans="1:1" x14ac:dyDescent="0.25">
      <c r="A27366">
        <v>1.2345699999999999E-2</v>
      </c>
    </row>
    <row r="27367" spans="1:1" x14ac:dyDescent="0.25">
      <c r="A27367">
        <v>1.2345699999999999E-2</v>
      </c>
    </row>
    <row r="27368" spans="1:1" x14ac:dyDescent="0.25">
      <c r="A27368">
        <v>1.2345699999999999E-2</v>
      </c>
    </row>
    <row r="27369" spans="1:1" x14ac:dyDescent="0.25">
      <c r="A27369">
        <v>1.2345699999999999E-2</v>
      </c>
    </row>
    <row r="27370" spans="1:1" x14ac:dyDescent="0.25">
      <c r="A27370">
        <v>1.23153E-2</v>
      </c>
    </row>
    <row r="27371" spans="1:1" x14ac:dyDescent="0.25">
      <c r="A27371">
        <v>1.23153E-2</v>
      </c>
    </row>
    <row r="27372" spans="1:1" x14ac:dyDescent="0.25">
      <c r="A27372">
        <v>1.23077E-2</v>
      </c>
    </row>
    <row r="27373" spans="1:1" x14ac:dyDescent="0.25">
      <c r="A27373">
        <v>1.23077E-2</v>
      </c>
    </row>
    <row r="27374" spans="1:1" x14ac:dyDescent="0.25">
      <c r="A27374">
        <v>1.23077E-2</v>
      </c>
    </row>
    <row r="27375" spans="1:1" x14ac:dyDescent="0.25">
      <c r="A27375">
        <v>1.23077E-2</v>
      </c>
    </row>
    <row r="27376" spans="1:1" x14ac:dyDescent="0.25">
      <c r="A27376">
        <v>1.23077E-2</v>
      </c>
    </row>
    <row r="27377" spans="1:1" x14ac:dyDescent="0.25">
      <c r="A27377">
        <v>1.23077E-2</v>
      </c>
    </row>
    <row r="27378" spans="1:1" x14ac:dyDescent="0.25">
      <c r="A27378">
        <v>1.22951E-2</v>
      </c>
    </row>
    <row r="27379" spans="1:1" x14ac:dyDescent="0.25">
      <c r="A27379">
        <v>1.22951E-2</v>
      </c>
    </row>
    <row r="27380" spans="1:1" x14ac:dyDescent="0.25">
      <c r="A27380">
        <v>1.22951E-2</v>
      </c>
    </row>
    <row r="27381" spans="1:1" x14ac:dyDescent="0.25">
      <c r="A27381">
        <v>1.22951E-2</v>
      </c>
    </row>
    <row r="27382" spans="1:1" x14ac:dyDescent="0.25">
      <c r="A27382">
        <v>1.22951E-2</v>
      </c>
    </row>
    <row r="27383" spans="1:1" x14ac:dyDescent="0.25">
      <c r="A27383">
        <v>1.22951E-2</v>
      </c>
    </row>
    <row r="27384" spans="1:1" x14ac:dyDescent="0.25">
      <c r="A27384">
        <v>1.22951E-2</v>
      </c>
    </row>
    <row r="27385" spans="1:1" x14ac:dyDescent="0.25">
      <c r="A27385">
        <v>1.22951E-2</v>
      </c>
    </row>
    <row r="27386" spans="1:1" x14ac:dyDescent="0.25">
      <c r="A27386">
        <v>1.22951E-2</v>
      </c>
    </row>
    <row r="27387" spans="1:1" x14ac:dyDescent="0.25">
      <c r="A27387">
        <v>1.22951E-2</v>
      </c>
    </row>
    <row r="27388" spans="1:1" x14ac:dyDescent="0.25">
      <c r="A27388">
        <v>1.22951E-2</v>
      </c>
    </row>
    <row r="27389" spans="1:1" x14ac:dyDescent="0.25">
      <c r="A27389">
        <v>1.22951E-2</v>
      </c>
    </row>
    <row r="27390" spans="1:1" x14ac:dyDescent="0.25">
      <c r="A27390">
        <v>1.22951E-2</v>
      </c>
    </row>
    <row r="27391" spans="1:1" x14ac:dyDescent="0.25">
      <c r="A27391">
        <v>1.22951E-2</v>
      </c>
    </row>
    <row r="27392" spans="1:1" x14ac:dyDescent="0.25">
      <c r="A27392">
        <v>1.22951E-2</v>
      </c>
    </row>
    <row r="27393" spans="1:1" x14ac:dyDescent="0.25">
      <c r="A27393">
        <v>1.22951E-2</v>
      </c>
    </row>
    <row r="27394" spans="1:1" x14ac:dyDescent="0.25">
      <c r="A27394">
        <v>1.22951E-2</v>
      </c>
    </row>
    <row r="27395" spans="1:1" x14ac:dyDescent="0.25">
      <c r="A27395">
        <v>1.22951E-2</v>
      </c>
    </row>
    <row r="27396" spans="1:1" x14ac:dyDescent="0.25">
      <c r="A27396">
        <v>1.22951E-2</v>
      </c>
    </row>
    <row r="27397" spans="1:1" x14ac:dyDescent="0.25">
      <c r="A27397">
        <v>1.22951E-2</v>
      </c>
    </row>
    <row r="27398" spans="1:1" x14ac:dyDescent="0.25">
      <c r="A27398">
        <v>1.22951E-2</v>
      </c>
    </row>
    <row r="27399" spans="1:1" x14ac:dyDescent="0.25">
      <c r="A27399">
        <v>1.22699E-2</v>
      </c>
    </row>
    <row r="27400" spans="1:1" x14ac:dyDescent="0.25">
      <c r="A27400">
        <v>1.22699E-2</v>
      </c>
    </row>
    <row r="27401" spans="1:1" x14ac:dyDescent="0.25">
      <c r="A27401">
        <v>1.22699E-2</v>
      </c>
    </row>
    <row r="27402" spans="1:1" x14ac:dyDescent="0.25">
      <c r="A27402">
        <v>1.22699E-2</v>
      </c>
    </row>
    <row r="27403" spans="1:1" x14ac:dyDescent="0.25">
      <c r="A27403">
        <v>1.22699E-2</v>
      </c>
    </row>
    <row r="27404" spans="1:1" x14ac:dyDescent="0.25">
      <c r="A27404">
        <v>1.22699E-2</v>
      </c>
    </row>
    <row r="27405" spans="1:1" x14ac:dyDescent="0.25">
      <c r="A27405">
        <v>1.22699E-2</v>
      </c>
    </row>
    <row r="27406" spans="1:1" x14ac:dyDescent="0.25">
      <c r="A27406">
        <v>1.22699E-2</v>
      </c>
    </row>
    <row r="27407" spans="1:1" x14ac:dyDescent="0.25">
      <c r="A27407">
        <v>1.22699E-2</v>
      </c>
    </row>
    <row r="27408" spans="1:1" x14ac:dyDescent="0.25">
      <c r="A27408">
        <v>1.22699E-2</v>
      </c>
    </row>
    <row r="27409" spans="1:1" x14ac:dyDescent="0.25">
      <c r="A27409">
        <v>1.22699E-2</v>
      </c>
    </row>
    <row r="27410" spans="1:1" x14ac:dyDescent="0.25">
      <c r="A27410">
        <v>1.22699E-2</v>
      </c>
    </row>
    <row r="27411" spans="1:1" x14ac:dyDescent="0.25">
      <c r="A27411">
        <v>1.22699E-2</v>
      </c>
    </row>
    <row r="27412" spans="1:1" x14ac:dyDescent="0.25">
      <c r="A27412">
        <v>1.22699E-2</v>
      </c>
    </row>
    <row r="27413" spans="1:1" x14ac:dyDescent="0.25">
      <c r="A27413">
        <v>1.22699E-2</v>
      </c>
    </row>
    <row r="27414" spans="1:1" x14ac:dyDescent="0.25">
      <c r="A27414">
        <v>1.22699E-2</v>
      </c>
    </row>
    <row r="27415" spans="1:1" x14ac:dyDescent="0.25">
      <c r="A27415">
        <v>1.22699E-2</v>
      </c>
    </row>
    <row r="27416" spans="1:1" x14ac:dyDescent="0.25">
      <c r="A27416">
        <v>1.22699E-2</v>
      </c>
    </row>
    <row r="27417" spans="1:1" x14ac:dyDescent="0.25">
      <c r="A27417">
        <v>1.22699E-2</v>
      </c>
    </row>
    <row r="27418" spans="1:1" x14ac:dyDescent="0.25">
      <c r="A27418">
        <v>1.22699E-2</v>
      </c>
    </row>
    <row r="27419" spans="1:1" x14ac:dyDescent="0.25">
      <c r="A27419">
        <v>1.22699E-2</v>
      </c>
    </row>
    <row r="27420" spans="1:1" x14ac:dyDescent="0.25">
      <c r="A27420">
        <v>1.22699E-2</v>
      </c>
    </row>
    <row r="27421" spans="1:1" x14ac:dyDescent="0.25">
      <c r="A27421">
        <v>1.22699E-2</v>
      </c>
    </row>
    <row r="27422" spans="1:1" x14ac:dyDescent="0.25">
      <c r="A27422">
        <v>1.22699E-2</v>
      </c>
    </row>
    <row r="27423" spans="1:1" x14ac:dyDescent="0.25">
      <c r="A27423">
        <v>1.22699E-2</v>
      </c>
    </row>
    <row r="27424" spans="1:1" x14ac:dyDescent="0.25">
      <c r="A27424">
        <v>1.22699E-2</v>
      </c>
    </row>
    <row r="27425" spans="1:1" x14ac:dyDescent="0.25">
      <c r="A27425">
        <v>1.22699E-2</v>
      </c>
    </row>
    <row r="27426" spans="1:1" x14ac:dyDescent="0.25">
      <c r="A27426">
        <v>1.22699E-2</v>
      </c>
    </row>
    <row r="27427" spans="1:1" x14ac:dyDescent="0.25">
      <c r="A27427">
        <v>1.22699E-2</v>
      </c>
    </row>
    <row r="27428" spans="1:1" x14ac:dyDescent="0.25">
      <c r="A27428">
        <v>1.22699E-2</v>
      </c>
    </row>
    <row r="27429" spans="1:1" x14ac:dyDescent="0.25">
      <c r="A27429">
        <v>1.22699E-2</v>
      </c>
    </row>
    <row r="27430" spans="1:1" x14ac:dyDescent="0.25">
      <c r="A27430">
        <v>1.22699E-2</v>
      </c>
    </row>
    <row r="27431" spans="1:1" x14ac:dyDescent="0.25">
      <c r="A27431">
        <v>1.22699E-2</v>
      </c>
    </row>
    <row r="27432" spans="1:1" x14ac:dyDescent="0.25">
      <c r="A27432">
        <v>1.22449E-2</v>
      </c>
    </row>
    <row r="27433" spans="1:1" x14ac:dyDescent="0.25">
      <c r="A27433">
        <v>1.22449E-2</v>
      </c>
    </row>
    <row r="27434" spans="1:1" x14ac:dyDescent="0.25">
      <c r="A27434">
        <v>1.22449E-2</v>
      </c>
    </row>
    <row r="27435" spans="1:1" x14ac:dyDescent="0.25">
      <c r="A27435">
        <v>1.22449E-2</v>
      </c>
    </row>
    <row r="27436" spans="1:1" x14ac:dyDescent="0.25">
      <c r="A27436">
        <v>1.22449E-2</v>
      </c>
    </row>
    <row r="27437" spans="1:1" x14ac:dyDescent="0.25">
      <c r="A27437">
        <v>1.22449E-2</v>
      </c>
    </row>
    <row r="27438" spans="1:1" x14ac:dyDescent="0.25">
      <c r="A27438">
        <v>1.2232399999999999E-2</v>
      </c>
    </row>
    <row r="27439" spans="1:1" x14ac:dyDescent="0.25">
      <c r="A27439">
        <v>1.2232399999999999E-2</v>
      </c>
    </row>
    <row r="27440" spans="1:1" x14ac:dyDescent="0.25">
      <c r="A27440">
        <v>1.2232399999999999E-2</v>
      </c>
    </row>
    <row r="27441" spans="1:1" x14ac:dyDescent="0.25">
      <c r="A27441">
        <v>1.2232399999999999E-2</v>
      </c>
    </row>
    <row r="27442" spans="1:1" x14ac:dyDescent="0.25">
      <c r="A27442">
        <v>1.2232399999999999E-2</v>
      </c>
    </row>
    <row r="27443" spans="1:1" x14ac:dyDescent="0.25">
      <c r="A27443">
        <v>1.2232399999999999E-2</v>
      </c>
    </row>
    <row r="27444" spans="1:1" x14ac:dyDescent="0.25">
      <c r="A27444">
        <v>1.22249E-2</v>
      </c>
    </row>
    <row r="27445" spans="1:1" x14ac:dyDescent="0.25">
      <c r="A27445">
        <v>1.22249E-2</v>
      </c>
    </row>
    <row r="27446" spans="1:1" x14ac:dyDescent="0.25">
      <c r="A27446">
        <v>1.222E-2</v>
      </c>
    </row>
    <row r="27447" spans="1:1" x14ac:dyDescent="0.25">
      <c r="A27447">
        <v>1.21951E-2</v>
      </c>
    </row>
    <row r="27448" spans="1:1" x14ac:dyDescent="0.25">
      <c r="A27448">
        <v>1.21951E-2</v>
      </c>
    </row>
    <row r="27449" spans="1:1" x14ac:dyDescent="0.25">
      <c r="A27449">
        <v>1.21951E-2</v>
      </c>
    </row>
    <row r="27450" spans="1:1" x14ac:dyDescent="0.25">
      <c r="A27450">
        <v>1.21951E-2</v>
      </c>
    </row>
    <row r="27451" spans="1:1" x14ac:dyDescent="0.25">
      <c r="A27451">
        <v>1.21951E-2</v>
      </c>
    </row>
    <row r="27452" spans="1:1" x14ac:dyDescent="0.25">
      <c r="A27452">
        <v>1.21951E-2</v>
      </c>
    </row>
    <row r="27453" spans="1:1" x14ac:dyDescent="0.25">
      <c r="A27453">
        <v>1.21951E-2</v>
      </c>
    </row>
    <row r="27454" spans="1:1" x14ac:dyDescent="0.25">
      <c r="A27454">
        <v>1.21951E-2</v>
      </c>
    </row>
    <row r="27455" spans="1:1" x14ac:dyDescent="0.25">
      <c r="A27455">
        <v>1.21951E-2</v>
      </c>
    </row>
    <row r="27456" spans="1:1" x14ac:dyDescent="0.25">
      <c r="A27456">
        <v>1.21951E-2</v>
      </c>
    </row>
    <row r="27457" spans="1:1" x14ac:dyDescent="0.25">
      <c r="A27457">
        <v>1.21951E-2</v>
      </c>
    </row>
    <row r="27458" spans="1:1" x14ac:dyDescent="0.25">
      <c r="A27458">
        <v>1.21951E-2</v>
      </c>
    </row>
    <row r="27459" spans="1:1" x14ac:dyDescent="0.25">
      <c r="A27459">
        <v>1.21951E-2</v>
      </c>
    </row>
    <row r="27460" spans="1:1" x14ac:dyDescent="0.25">
      <c r="A27460">
        <v>1.21951E-2</v>
      </c>
    </row>
    <row r="27461" spans="1:1" x14ac:dyDescent="0.25">
      <c r="A27461">
        <v>1.21951E-2</v>
      </c>
    </row>
    <row r="27462" spans="1:1" x14ac:dyDescent="0.25">
      <c r="A27462">
        <v>1.21951E-2</v>
      </c>
    </row>
    <row r="27463" spans="1:1" x14ac:dyDescent="0.25">
      <c r="A27463">
        <v>1.21951E-2</v>
      </c>
    </row>
    <row r="27464" spans="1:1" x14ac:dyDescent="0.25">
      <c r="A27464">
        <v>1.21951E-2</v>
      </c>
    </row>
    <row r="27465" spans="1:1" x14ac:dyDescent="0.25">
      <c r="A27465">
        <v>1.21951E-2</v>
      </c>
    </row>
    <row r="27466" spans="1:1" x14ac:dyDescent="0.25">
      <c r="A27466">
        <v>1.21951E-2</v>
      </c>
    </row>
    <row r="27467" spans="1:1" x14ac:dyDescent="0.25">
      <c r="A27467">
        <v>1.21951E-2</v>
      </c>
    </row>
    <row r="27468" spans="1:1" x14ac:dyDescent="0.25">
      <c r="A27468">
        <v>1.21951E-2</v>
      </c>
    </row>
    <row r="27469" spans="1:1" x14ac:dyDescent="0.25">
      <c r="A27469">
        <v>1.21951E-2</v>
      </c>
    </row>
    <row r="27470" spans="1:1" x14ac:dyDescent="0.25">
      <c r="A27470">
        <v>1.21951E-2</v>
      </c>
    </row>
    <row r="27471" spans="1:1" x14ac:dyDescent="0.25">
      <c r="A27471">
        <v>1.21951E-2</v>
      </c>
    </row>
    <row r="27472" spans="1:1" x14ac:dyDescent="0.25">
      <c r="A27472">
        <v>1.21951E-2</v>
      </c>
    </row>
    <row r="27473" spans="1:1" x14ac:dyDescent="0.25">
      <c r="A27473">
        <v>1.21951E-2</v>
      </c>
    </row>
    <row r="27474" spans="1:1" x14ac:dyDescent="0.25">
      <c r="A27474">
        <v>1.21951E-2</v>
      </c>
    </row>
    <row r="27475" spans="1:1" x14ac:dyDescent="0.25">
      <c r="A27475">
        <v>1.21951E-2</v>
      </c>
    </row>
    <row r="27476" spans="1:1" x14ac:dyDescent="0.25">
      <c r="A27476">
        <v>1.21951E-2</v>
      </c>
    </row>
    <row r="27477" spans="1:1" x14ac:dyDescent="0.25">
      <c r="A27477">
        <v>1.21951E-2</v>
      </c>
    </row>
    <row r="27478" spans="1:1" x14ac:dyDescent="0.25">
      <c r="A27478">
        <v>1.21951E-2</v>
      </c>
    </row>
    <row r="27479" spans="1:1" x14ac:dyDescent="0.25">
      <c r="A27479">
        <v>1.21951E-2</v>
      </c>
    </row>
    <row r="27480" spans="1:1" x14ac:dyDescent="0.25">
      <c r="A27480">
        <v>1.21951E-2</v>
      </c>
    </row>
    <row r="27481" spans="1:1" x14ac:dyDescent="0.25">
      <c r="A27481">
        <v>1.21951E-2</v>
      </c>
    </row>
    <row r="27482" spans="1:1" x14ac:dyDescent="0.25">
      <c r="A27482">
        <v>1.21951E-2</v>
      </c>
    </row>
    <row r="27483" spans="1:1" x14ac:dyDescent="0.25">
      <c r="A27483">
        <v>1.21951E-2</v>
      </c>
    </row>
    <row r="27484" spans="1:1" x14ac:dyDescent="0.25">
      <c r="A27484">
        <v>1.21951E-2</v>
      </c>
    </row>
    <row r="27485" spans="1:1" x14ac:dyDescent="0.25">
      <c r="A27485">
        <v>1.21951E-2</v>
      </c>
    </row>
    <row r="27486" spans="1:1" x14ac:dyDescent="0.25">
      <c r="A27486">
        <v>1.21951E-2</v>
      </c>
    </row>
    <row r="27487" spans="1:1" x14ac:dyDescent="0.25">
      <c r="A27487">
        <v>1.21951E-2</v>
      </c>
    </row>
    <row r="27488" spans="1:1" x14ac:dyDescent="0.25">
      <c r="A27488">
        <v>1.21951E-2</v>
      </c>
    </row>
    <row r="27489" spans="1:1" x14ac:dyDescent="0.25">
      <c r="A27489">
        <v>1.21951E-2</v>
      </c>
    </row>
    <row r="27490" spans="1:1" x14ac:dyDescent="0.25">
      <c r="A27490">
        <v>1.21951E-2</v>
      </c>
    </row>
    <row r="27491" spans="1:1" x14ac:dyDescent="0.25">
      <c r="A27491">
        <v>1.21951E-2</v>
      </c>
    </row>
    <row r="27492" spans="1:1" x14ac:dyDescent="0.25">
      <c r="A27492">
        <v>1.21951E-2</v>
      </c>
    </row>
    <row r="27493" spans="1:1" x14ac:dyDescent="0.25">
      <c r="A27493">
        <v>1.21951E-2</v>
      </c>
    </row>
    <row r="27494" spans="1:1" x14ac:dyDescent="0.25">
      <c r="A27494">
        <v>1.21951E-2</v>
      </c>
    </row>
    <row r="27495" spans="1:1" x14ac:dyDescent="0.25">
      <c r="A27495">
        <v>1.21951E-2</v>
      </c>
    </row>
    <row r="27496" spans="1:1" x14ac:dyDescent="0.25">
      <c r="A27496">
        <v>1.21951E-2</v>
      </c>
    </row>
    <row r="27497" spans="1:1" x14ac:dyDescent="0.25">
      <c r="A27497">
        <v>1.21951E-2</v>
      </c>
    </row>
    <row r="27498" spans="1:1" x14ac:dyDescent="0.25">
      <c r="A27498">
        <v>1.21951E-2</v>
      </c>
    </row>
    <row r="27499" spans="1:1" x14ac:dyDescent="0.25">
      <c r="A27499">
        <v>1.21951E-2</v>
      </c>
    </row>
    <row r="27500" spans="1:1" x14ac:dyDescent="0.25">
      <c r="A27500">
        <v>1.21951E-2</v>
      </c>
    </row>
    <row r="27501" spans="1:1" x14ac:dyDescent="0.25">
      <c r="A27501">
        <v>1.21951E-2</v>
      </c>
    </row>
    <row r="27502" spans="1:1" x14ac:dyDescent="0.25">
      <c r="A27502">
        <v>1.21951E-2</v>
      </c>
    </row>
    <row r="27503" spans="1:1" x14ac:dyDescent="0.25">
      <c r="A27503">
        <v>1.21951E-2</v>
      </c>
    </row>
    <row r="27504" spans="1:1" x14ac:dyDescent="0.25">
      <c r="A27504">
        <v>1.21951E-2</v>
      </c>
    </row>
    <row r="27505" spans="1:1" x14ac:dyDescent="0.25">
      <c r="A27505">
        <v>1.21951E-2</v>
      </c>
    </row>
    <row r="27506" spans="1:1" x14ac:dyDescent="0.25">
      <c r="A27506">
        <v>1.21951E-2</v>
      </c>
    </row>
    <row r="27507" spans="1:1" x14ac:dyDescent="0.25">
      <c r="A27507">
        <v>1.21951E-2</v>
      </c>
    </row>
    <row r="27508" spans="1:1" x14ac:dyDescent="0.25">
      <c r="A27508">
        <v>1.21951E-2</v>
      </c>
    </row>
    <row r="27509" spans="1:1" x14ac:dyDescent="0.25">
      <c r="A27509">
        <v>1.21951E-2</v>
      </c>
    </row>
    <row r="27510" spans="1:1" x14ac:dyDescent="0.25">
      <c r="A27510">
        <v>1.21951E-2</v>
      </c>
    </row>
    <row r="27511" spans="1:1" x14ac:dyDescent="0.25">
      <c r="A27511">
        <v>1.21951E-2</v>
      </c>
    </row>
    <row r="27512" spans="1:1" x14ac:dyDescent="0.25">
      <c r="A27512">
        <v>1.21951E-2</v>
      </c>
    </row>
    <row r="27513" spans="1:1" x14ac:dyDescent="0.25">
      <c r="A27513">
        <v>1.21951E-2</v>
      </c>
    </row>
    <row r="27514" spans="1:1" x14ac:dyDescent="0.25">
      <c r="A27514">
        <v>1.21951E-2</v>
      </c>
    </row>
    <row r="27515" spans="1:1" x14ac:dyDescent="0.25">
      <c r="A27515">
        <v>1.21951E-2</v>
      </c>
    </row>
    <row r="27516" spans="1:1" x14ac:dyDescent="0.25">
      <c r="A27516">
        <v>1.21951E-2</v>
      </c>
    </row>
    <row r="27517" spans="1:1" x14ac:dyDescent="0.25">
      <c r="A27517">
        <v>1.21951E-2</v>
      </c>
    </row>
    <row r="27518" spans="1:1" x14ac:dyDescent="0.25">
      <c r="A27518">
        <v>1.21951E-2</v>
      </c>
    </row>
    <row r="27519" spans="1:1" x14ac:dyDescent="0.25">
      <c r="A27519">
        <v>1.21951E-2</v>
      </c>
    </row>
    <row r="27520" spans="1:1" x14ac:dyDescent="0.25">
      <c r="A27520">
        <v>1.21951E-2</v>
      </c>
    </row>
    <row r="27521" spans="1:1" x14ac:dyDescent="0.25">
      <c r="A27521">
        <v>1.21951E-2</v>
      </c>
    </row>
    <row r="27522" spans="1:1" x14ac:dyDescent="0.25">
      <c r="A27522">
        <v>1.21951E-2</v>
      </c>
    </row>
    <row r="27523" spans="1:1" x14ac:dyDescent="0.25">
      <c r="A27523">
        <v>1.21951E-2</v>
      </c>
    </row>
    <row r="27524" spans="1:1" x14ac:dyDescent="0.25">
      <c r="A27524">
        <v>1.21951E-2</v>
      </c>
    </row>
    <row r="27525" spans="1:1" x14ac:dyDescent="0.25">
      <c r="A27525">
        <v>1.21951E-2</v>
      </c>
    </row>
    <row r="27526" spans="1:1" x14ac:dyDescent="0.25">
      <c r="A27526">
        <v>1.21951E-2</v>
      </c>
    </row>
    <row r="27527" spans="1:1" x14ac:dyDescent="0.25">
      <c r="A27527">
        <v>1.21951E-2</v>
      </c>
    </row>
    <row r="27528" spans="1:1" x14ac:dyDescent="0.25">
      <c r="A27528">
        <v>1.21951E-2</v>
      </c>
    </row>
    <row r="27529" spans="1:1" x14ac:dyDescent="0.25">
      <c r="A27529">
        <v>1.21951E-2</v>
      </c>
    </row>
    <row r="27530" spans="1:1" x14ac:dyDescent="0.25">
      <c r="A27530">
        <v>1.21951E-2</v>
      </c>
    </row>
    <row r="27531" spans="1:1" x14ac:dyDescent="0.25">
      <c r="A27531">
        <v>1.21951E-2</v>
      </c>
    </row>
    <row r="27532" spans="1:1" x14ac:dyDescent="0.25">
      <c r="A27532">
        <v>1.21951E-2</v>
      </c>
    </row>
    <row r="27533" spans="1:1" x14ac:dyDescent="0.25">
      <c r="A27533">
        <v>1.21951E-2</v>
      </c>
    </row>
    <row r="27534" spans="1:1" x14ac:dyDescent="0.25">
      <c r="A27534">
        <v>1.21951E-2</v>
      </c>
    </row>
    <row r="27535" spans="1:1" x14ac:dyDescent="0.25">
      <c r="A27535">
        <v>1.21951E-2</v>
      </c>
    </row>
    <row r="27536" spans="1:1" x14ac:dyDescent="0.25">
      <c r="A27536">
        <v>1.21951E-2</v>
      </c>
    </row>
    <row r="27537" spans="1:1" x14ac:dyDescent="0.25">
      <c r="A27537">
        <v>1.21951E-2</v>
      </c>
    </row>
    <row r="27538" spans="1:1" x14ac:dyDescent="0.25">
      <c r="A27538">
        <v>1.21951E-2</v>
      </c>
    </row>
    <row r="27539" spans="1:1" x14ac:dyDescent="0.25">
      <c r="A27539">
        <v>1.21951E-2</v>
      </c>
    </row>
    <row r="27540" spans="1:1" x14ac:dyDescent="0.25">
      <c r="A27540">
        <v>1.21951E-2</v>
      </c>
    </row>
    <row r="27541" spans="1:1" x14ac:dyDescent="0.25">
      <c r="A27541">
        <v>1.21951E-2</v>
      </c>
    </row>
    <row r="27542" spans="1:1" x14ac:dyDescent="0.25">
      <c r="A27542">
        <v>1.21951E-2</v>
      </c>
    </row>
    <row r="27543" spans="1:1" x14ac:dyDescent="0.25">
      <c r="A27543">
        <v>1.21951E-2</v>
      </c>
    </row>
    <row r="27544" spans="1:1" x14ac:dyDescent="0.25">
      <c r="A27544">
        <v>1.21951E-2</v>
      </c>
    </row>
    <row r="27545" spans="1:1" x14ac:dyDescent="0.25">
      <c r="A27545">
        <v>1.21951E-2</v>
      </c>
    </row>
    <row r="27546" spans="1:1" x14ac:dyDescent="0.25">
      <c r="A27546">
        <v>1.21951E-2</v>
      </c>
    </row>
    <row r="27547" spans="1:1" x14ac:dyDescent="0.25">
      <c r="A27547">
        <v>1.21951E-2</v>
      </c>
    </row>
    <row r="27548" spans="1:1" x14ac:dyDescent="0.25">
      <c r="A27548">
        <v>1.21951E-2</v>
      </c>
    </row>
    <row r="27549" spans="1:1" x14ac:dyDescent="0.25">
      <c r="A27549">
        <v>1.21951E-2</v>
      </c>
    </row>
    <row r="27550" spans="1:1" x14ac:dyDescent="0.25">
      <c r="A27550">
        <v>1.21951E-2</v>
      </c>
    </row>
    <row r="27551" spans="1:1" x14ac:dyDescent="0.25">
      <c r="A27551">
        <v>1.21951E-2</v>
      </c>
    </row>
    <row r="27552" spans="1:1" x14ac:dyDescent="0.25">
      <c r="A27552">
        <v>1.21951E-2</v>
      </c>
    </row>
    <row r="27553" spans="1:1" x14ac:dyDescent="0.25">
      <c r="A27553">
        <v>1.21951E-2</v>
      </c>
    </row>
    <row r="27554" spans="1:1" x14ac:dyDescent="0.25">
      <c r="A27554">
        <v>1.21951E-2</v>
      </c>
    </row>
    <row r="27555" spans="1:1" x14ac:dyDescent="0.25">
      <c r="A27555">
        <v>1.21951E-2</v>
      </c>
    </row>
    <row r="27556" spans="1:1" x14ac:dyDescent="0.25">
      <c r="A27556">
        <v>1.21951E-2</v>
      </c>
    </row>
    <row r="27557" spans="1:1" x14ac:dyDescent="0.25">
      <c r="A27557">
        <v>1.21951E-2</v>
      </c>
    </row>
    <row r="27558" spans="1:1" x14ac:dyDescent="0.25">
      <c r="A27558">
        <v>1.21951E-2</v>
      </c>
    </row>
    <row r="27559" spans="1:1" x14ac:dyDescent="0.25">
      <c r="A27559">
        <v>1.21951E-2</v>
      </c>
    </row>
    <row r="27560" spans="1:1" x14ac:dyDescent="0.25">
      <c r="A27560">
        <v>1.21951E-2</v>
      </c>
    </row>
    <row r="27561" spans="1:1" x14ac:dyDescent="0.25">
      <c r="A27561">
        <v>1.21951E-2</v>
      </c>
    </row>
    <row r="27562" spans="1:1" x14ac:dyDescent="0.25">
      <c r="A27562">
        <v>1.21951E-2</v>
      </c>
    </row>
    <row r="27563" spans="1:1" x14ac:dyDescent="0.25">
      <c r="A27563">
        <v>1.21951E-2</v>
      </c>
    </row>
    <row r="27564" spans="1:1" x14ac:dyDescent="0.25">
      <c r="A27564">
        <v>1.21951E-2</v>
      </c>
    </row>
    <row r="27565" spans="1:1" x14ac:dyDescent="0.25">
      <c r="A27565">
        <v>1.21704E-2</v>
      </c>
    </row>
    <row r="27566" spans="1:1" x14ac:dyDescent="0.25">
      <c r="A27566">
        <v>1.2165499999999999E-2</v>
      </c>
    </row>
    <row r="27567" spans="1:1" x14ac:dyDescent="0.25">
      <c r="A27567">
        <v>1.2165499999999999E-2</v>
      </c>
    </row>
    <row r="27568" spans="1:1" x14ac:dyDescent="0.25">
      <c r="A27568">
        <v>1.21581E-2</v>
      </c>
    </row>
    <row r="27569" spans="1:1" x14ac:dyDescent="0.25">
      <c r="A27569">
        <v>1.21581E-2</v>
      </c>
    </row>
    <row r="27570" spans="1:1" x14ac:dyDescent="0.25">
      <c r="A27570">
        <v>1.21581E-2</v>
      </c>
    </row>
    <row r="27571" spans="1:1" x14ac:dyDescent="0.25">
      <c r="A27571">
        <v>1.21581E-2</v>
      </c>
    </row>
    <row r="27572" spans="1:1" x14ac:dyDescent="0.25">
      <c r="A27572">
        <v>1.21581E-2</v>
      </c>
    </row>
    <row r="27573" spans="1:1" x14ac:dyDescent="0.25">
      <c r="A27573">
        <v>1.21581E-2</v>
      </c>
    </row>
    <row r="27574" spans="1:1" x14ac:dyDescent="0.25">
      <c r="A27574">
        <v>1.21581E-2</v>
      </c>
    </row>
    <row r="27575" spans="1:1" x14ac:dyDescent="0.25">
      <c r="A27575">
        <v>1.21581E-2</v>
      </c>
    </row>
    <row r="27576" spans="1:1" x14ac:dyDescent="0.25">
      <c r="A27576">
        <v>1.21528E-2</v>
      </c>
    </row>
    <row r="27577" spans="1:1" x14ac:dyDescent="0.25">
      <c r="A27577">
        <v>1.21528E-2</v>
      </c>
    </row>
    <row r="27578" spans="1:1" x14ac:dyDescent="0.25">
      <c r="A27578">
        <v>1.2145700000000001E-2</v>
      </c>
    </row>
    <row r="27579" spans="1:1" x14ac:dyDescent="0.25">
      <c r="A27579">
        <v>1.2145700000000001E-2</v>
      </c>
    </row>
    <row r="27580" spans="1:1" x14ac:dyDescent="0.25">
      <c r="A27580">
        <v>1.2145700000000001E-2</v>
      </c>
    </row>
    <row r="27581" spans="1:1" x14ac:dyDescent="0.25">
      <c r="A27581">
        <v>1.2145700000000001E-2</v>
      </c>
    </row>
    <row r="27582" spans="1:1" x14ac:dyDescent="0.25">
      <c r="A27582">
        <v>1.21212E-2</v>
      </c>
    </row>
    <row r="27583" spans="1:1" x14ac:dyDescent="0.25">
      <c r="A27583">
        <v>1.21212E-2</v>
      </c>
    </row>
    <row r="27584" spans="1:1" x14ac:dyDescent="0.25">
      <c r="A27584">
        <v>1.21212E-2</v>
      </c>
    </row>
    <row r="27585" spans="1:1" x14ac:dyDescent="0.25">
      <c r="A27585">
        <v>1.21212E-2</v>
      </c>
    </row>
    <row r="27586" spans="1:1" x14ac:dyDescent="0.25">
      <c r="A27586">
        <v>1.21212E-2</v>
      </c>
    </row>
    <row r="27587" spans="1:1" x14ac:dyDescent="0.25">
      <c r="A27587">
        <v>1.21212E-2</v>
      </c>
    </row>
    <row r="27588" spans="1:1" x14ac:dyDescent="0.25">
      <c r="A27588">
        <v>1.21212E-2</v>
      </c>
    </row>
    <row r="27589" spans="1:1" x14ac:dyDescent="0.25">
      <c r="A27589">
        <v>1.21212E-2</v>
      </c>
    </row>
    <row r="27590" spans="1:1" x14ac:dyDescent="0.25">
      <c r="A27590">
        <v>1.21212E-2</v>
      </c>
    </row>
    <row r="27591" spans="1:1" x14ac:dyDescent="0.25">
      <c r="A27591">
        <v>1.21212E-2</v>
      </c>
    </row>
    <row r="27592" spans="1:1" x14ac:dyDescent="0.25">
      <c r="A27592">
        <v>1.21212E-2</v>
      </c>
    </row>
    <row r="27593" spans="1:1" x14ac:dyDescent="0.25">
      <c r="A27593">
        <v>1.21212E-2</v>
      </c>
    </row>
    <row r="27594" spans="1:1" x14ac:dyDescent="0.25">
      <c r="A27594">
        <v>1.21212E-2</v>
      </c>
    </row>
    <row r="27595" spans="1:1" x14ac:dyDescent="0.25">
      <c r="A27595">
        <v>1.21212E-2</v>
      </c>
    </row>
    <row r="27596" spans="1:1" x14ac:dyDescent="0.25">
      <c r="A27596">
        <v>1.21212E-2</v>
      </c>
    </row>
    <row r="27597" spans="1:1" x14ac:dyDescent="0.25">
      <c r="A27597">
        <v>1.21212E-2</v>
      </c>
    </row>
    <row r="27598" spans="1:1" x14ac:dyDescent="0.25">
      <c r="A27598">
        <v>1.21212E-2</v>
      </c>
    </row>
    <row r="27599" spans="1:1" x14ac:dyDescent="0.25">
      <c r="A27599">
        <v>1.21212E-2</v>
      </c>
    </row>
    <row r="27600" spans="1:1" x14ac:dyDescent="0.25">
      <c r="A27600">
        <v>1.21212E-2</v>
      </c>
    </row>
    <row r="27601" spans="1:1" x14ac:dyDescent="0.25">
      <c r="A27601">
        <v>1.21212E-2</v>
      </c>
    </row>
    <row r="27602" spans="1:1" x14ac:dyDescent="0.25">
      <c r="A27602">
        <v>1.21212E-2</v>
      </c>
    </row>
    <row r="27603" spans="1:1" x14ac:dyDescent="0.25">
      <c r="A27603">
        <v>1.21212E-2</v>
      </c>
    </row>
    <row r="27604" spans="1:1" x14ac:dyDescent="0.25">
      <c r="A27604">
        <v>1.21212E-2</v>
      </c>
    </row>
    <row r="27605" spans="1:1" x14ac:dyDescent="0.25">
      <c r="A27605">
        <v>1.21212E-2</v>
      </c>
    </row>
    <row r="27606" spans="1:1" x14ac:dyDescent="0.25">
      <c r="A27606">
        <v>1.21212E-2</v>
      </c>
    </row>
    <row r="27607" spans="1:1" x14ac:dyDescent="0.25">
      <c r="A27607">
        <v>1.21212E-2</v>
      </c>
    </row>
    <row r="27608" spans="1:1" x14ac:dyDescent="0.25">
      <c r="A27608">
        <v>1.21212E-2</v>
      </c>
    </row>
    <row r="27609" spans="1:1" x14ac:dyDescent="0.25">
      <c r="A27609">
        <v>1.21212E-2</v>
      </c>
    </row>
    <row r="27610" spans="1:1" x14ac:dyDescent="0.25">
      <c r="A27610">
        <v>1.21212E-2</v>
      </c>
    </row>
    <row r="27611" spans="1:1" x14ac:dyDescent="0.25">
      <c r="A27611">
        <v>1.21212E-2</v>
      </c>
    </row>
    <row r="27612" spans="1:1" x14ac:dyDescent="0.25">
      <c r="A27612">
        <v>1.21212E-2</v>
      </c>
    </row>
    <row r="27613" spans="1:1" x14ac:dyDescent="0.25">
      <c r="A27613">
        <v>1.21212E-2</v>
      </c>
    </row>
    <row r="27614" spans="1:1" x14ac:dyDescent="0.25">
      <c r="A27614">
        <v>1.21212E-2</v>
      </c>
    </row>
    <row r="27615" spans="1:1" x14ac:dyDescent="0.25">
      <c r="A27615">
        <v>1.21212E-2</v>
      </c>
    </row>
    <row r="27616" spans="1:1" x14ac:dyDescent="0.25">
      <c r="A27616">
        <v>1.21212E-2</v>
      </c>
    </row>
    <row r="27617" spans="1:1" x14ac:dyDescent="0.25">
      <c r="A27617">
        <v>1.21212E-2</v>
      </c>
    </row>
    <row r="27618" spans="1:1" x14ac:dyDescent="0.25">
      <c r="A27618">
        <v>1.21212E-2</v>
      </c>
    </row>
    <row r="27619" spans="1:1" x14ac:dyDescent="0.25">
      <c r="A27619">
        <v>1.21212E-2</v>
      </c>
    </row>
    <row r="27620" spans="1:1" x14ac:dyDescent="0.25">
      <c r="A27620">
        <v>1.21212E-2</v>
      </c>
    </row>
    <row r="27621" spans="1:1" x14ac:dyDescent="0.25">
      <c r="A27621">
        <v>1.21212E-2</v>
      </c>
    </row>
    <row r="27622" spans="1:1" x14ac:dyDescent="0.25">
      <c r="A27622">
        <v>1.21212E-2</v>
      </c>
    </row>
    <row r="27623" spans="1:1" x14ac:dyDescent="0.25">
      <c r="A27623">
        <v>1.2106499999999999E-2</v>
      </c>
    </row>
    <row r="27624" spans="1:1" x14ac:dyDescent="0.25">
      <c r="A27624">
        <v>1.2106499999999999E-2</v>
      </c>
    </row>
    <row r="27625" spans="1:1" x14ac:dyDescent="0.25">
      <c r="A27625">
        <v>1.20968E-2</v>
      </c>
    </row>
    <row r="27626" spans="1:1" x14ac:dyDescent="0.25">
      <c r="A27626">
        <v>1.20968E-2</v>
      </c>
    </row>
    <row r="27627" spans="1:1" x14ac:dyDescent="0.25">
      <c r="A27627">
        <v>1.20968E-2</v>
      </c>
    </row>
    <row r="27628" spans="1:1" x14ac:dyDescent="0.25">
      <c r="A27628">
        <v>1.20968E-2</v>
      </c>
    </row>
    <row r="27629" spans="1:1" x14ac:dyDescent="0.25">
      <c r="A27629">
        <v>1.20968E-2</v>
      </c>
    </row>
    <row r="27630" spans="1:1" x14ac:dyDescent="0.25">
      <c r="A27630">
        <v>1.20968E-2</v>
      </c>
    </row>
    <row r="27631" spans="1:1" x14ac:dyDescent="0.25">
      <c r="A27631">
        <v>1.20968E-2</v>
      </c>
    </row>
    <row r="27632" spans="1:1" x14ac:dyDescent="0.25">
      <c r="A27632">
        <v>1.20968E-2</v>
      </c>
    </row>
    <row r="27633" spans="1:1" x14ac:dyDescent="0.25">
      <c r="A27633">
        <v>1.20968E-2</v>
      </c>
    </row>
    <row r="27634" spans="1:1" x14ac:dyDescent="0.25">
      <c r="A27634">
        <v>1.20968E-2</v>
      </c>
    </row>
    <row r="27635" spans="1:1" x14ac:dyDescent="0.25">
      <c r="A27635">
        <v>1.2084599999999999E-2</v>
      </c>
    </row>
    <row r="27636" spans="1:1" x14ac:dyDescent="0.25">
      <c r="A27636">
        <v>1.2084599999999999E-2</v>
      </c>
    </row>
    <row r="27637" spans="1:1" x14ac:dyDescent="0.25">
      <c r="A27637">
        <v>1.2084599999999999E-2</v>
      </c>
    </row>
    <row r="27638" spans="1:1" x14ac:dyDescent="0.25">
      <c r="A27638">
        <v>1.2084599999999999E-2</v>
      </c>
    </row>
    <row r="27639" spans="1:1" x14ac:dyDescent="0.25">
      <c r="A27639">
        <v>1.20724E-2</v>
      </c>
    </row>
    <row r="27640" spans="1:1" x14ac:dyDescent="0.25">
      <c r="A27640">
        <v>1.20482E-2</v>
      </c>
    </row>
    <row r="27641" spans="1:1" x14ac:dyDescent="0.25">
      <c r="A27641">
        <v>1.20482E-2</v>
      </c>
    </row>
    <row r="27642" spans="1:1" x14ac:dyDescent="0.25">
      <c r="A27642">
        <v>1.20482E-2</v>
      </c>
    </row>
    <row r="27643" spans="1:1" x14ac:dyDescent="0.25">
      <c r="A27643">
        <v>1.20482E-2</v>
      </c>
    </row>
    <row r="27644" spans="1:1" x14ac:dyDescent="0.25">
      <c r="A27644">
        <v>1.20482E-2</v>
      </c>
    </row>
    <row r="27645" spans="1:1" x14ac:dyDescent="0.25">
      <c r="A27645">
        <v>1.20482E-2</v>
      </c>
    </row>
    <row r="27646" spans="1:1" x14ac:dyDescent="0.25">
      <c r="A27646">
        <v>1.20482E-2</v>
      </c>
    </row>
    <row r="27647" spans="1:1" x14ac:dyDescent="0.25">
      <c r="A27647">
        <v>1.20482E-2</v>
      </c>
    </row>
    <row r="27648" spans="1:1" x14ac:dyDescent="0.25">
      <c r="A27648">
        <v>1.20482E-2</v>
      </c>
    </row>
    <row r="27649" spans="1:1" x14ac:dyDescent="0.25">
      <c r="A27649">
        <v>1.20482E-2</v>
      </c>
    </row>
    <row r="27650" spans="1:1" x14ac:dyDescent="0.25">
      <c r="A27650">
        <v>1.20482E-2</v>
      </c>
    </row>
    <row r="27651" spans="1:1" x14ac:dyDescent="0.25">
      <c r="A27651">
        <v>1.20482E-2</v>
      </c>
    </row>
    <row r="27652" spans="1:1" x14ac:dyDescent="0.25">
      <c r="A27652">
        <v>1.20482E-2</v>
      </c>
    </row>
    <row r="27653" spans="1:1" x14ac:dyDescent="0.25">
      <c r="A27653">
        <v>1.20482E-2</v>
      </c>
    </row>
    <row r="27654" spans="1:1" x14ac:dyDescent="0.25">
      <c r="A27654">
        <v>1.20482E-2</v>
      </c>
    </row>
    <row r="27655" spans="1:1" x14ac:dyDescent="0.25">
      <c r="A27655">
        <v>1.20482E-2</v>
      </c>
    </row>
    <row r="27656" spans="1:1" x14ac:dyDescent="0.25">
      <c r="A27656">
        <v>1.20482E-2</v>
      </c>
    </row>
    <row r="27657" spans="1:1" x14ac:dyDescent="0.25">
      <c r="A27657">
        <v>1.20482E-2</v>
      </c>
    </row>
    <row r="27658" spans="1:1" x14ac:dyDescent="0.25">
      <c r="A27658">
        <v>1.20482E-2</v>
      </c>
    </row>
    <row r="27659" spans="1:1" x14ac:dyDescent="0.25">
      <c r="A27659">
        <v>1.20482E-2</v>
      </c>
    </row>
    <row r="27660" spans="1:1" x14ac:dyDescent="0.25">
      <c r="A27660">
        <v>1.20482E-2</v>
      </c>
    </row>
    <row r="27661" spans="1:1" x14ac:dyDescent="0.25">
      <c r="A27661">
        <v>1.20482E-2</v>
      </c>
    </row>
    <row r="27662" spans="1:1" x14ac:dyDescent="0.25">
      <c r="A27662">
        <v>1.20482E-2</v>
      </c>
    </row>
    <row r="27663" spans="1:1" x14ac:dyDescent="0.25">
      <c r="A27663">
        <v>1.20482E-2</v>
      </c>
    </row>
    <row r="27664" spans="1:1" x14ac:dyDescent="0.25">
      <c r="A27664">
        <v>1.20482E-2</v>
      </c>
    </row>
    <row r="27665" spans="1:1" x14ac:dyDescent="0.25">
      <c r="A27665">
        <v>1.20482E-2</v>
      </c>
    </row>
    <row r="27666" spans="1:1" x14ac:dyDescent="0.25">
      <c r="A27666">
        <v>1.20482E-2</v>
      </c>
    </row>
    <row r="27667" spans="1:1" x14ac:dyDescent="0.25">
      <c r="A27667">
        <v>1.20482E-2</v>
      </c>
    </row>
    <row r="27668" spans="1:1" x14ac:dyDescent="0.25">
      <c r="A27668">
        <v>1.20482E-2</v>
      </c>
    </row>
    <row r="27669" spans="1:1" x14ac:dyDescent="0.25">
      <c r="A27669">
        <v>1.20482E-2</v>
      </c>
    </row>
    <row r="27670" spans="1:1" x14ac:dyDescent="0.25">
      <c r="A27670">
        <v>1.20482E-2</v>
      </c>
    </row>
    <row r="27671" spans="1:1" x14ac:dyDescent="0.25">
      <c r="A27671">
        <v>1.20482E-2</v>
      </c>
    </row>
    <row r="27672" spans="1:1" x14ac:dyDescent="0.25">
      <c r="A27672">
        <v>1.20482E-2</v>
      </c>
    </row>
    <row r="27673" spans="1:1" x14ac:dyDescent="0.25">
      <c r="A27673">
        <v>1.20482E-2</v>
      </c>
    </row>
    <row r="27674" spans="1:1" x14ac:dyDescent="0.25">
      <c r="A27674">
        <v>1.20482E-2</v>
      </c>
    </row>
    <row r="27675" spans="1:1" x14ac:dyDescent="0.25">
      <c r="A27675">
        <v>1.20482E-2</v>
      </c>
    </row>
    <row r="27676" spans="1:1" x14ac:dyDescent="0.25">
      <c r="A27676">
        <v>1.20482E-2</v>
      </c>
    </row>
    <row r="27677" spans="1:1" x14ac:dyDescent="0.25">
      <c r="A27677">
        <v>1.20482E-2</v>
      </c>
    </row>
    <row r="27678" spans="1:1" x14ac:dyDescent="0.25">
      <c r="A27678">
        <v>1.20482E-2</v>
      </c>
    </row>
    <row r="27679" spans="1:1" x14ac:dyDescent="0.25">
      <c r="A27679">
        <v>1.20482E-2</v>
      </c>
    </row>
    <row r="27680" spans="1:1" x14ac:dyDescent="0.25">
      <c r="A27680">
        <v>1.20482E-2</v>
      </c>
    </row>
    <row r="27681" spans="1:1" x14ac:dyDescent="0.25">
      <c r="A27681">
        <v>1.20482E-2</v>
      </c>
    </row>
    <row r="27682" spans="1:1" x14ac:dyDescent="0.25">
      <c r="A27682">
        <v>1.20482E-2</v>
      </c>
    </row>
    <row r="27683" spans="1:1" x14ac:dyDescent="0.25">
      <c r="A27683">
        <v>1.20482E-2</v>
      </c>
    </row>
    <row r="27684" spans="1:1" x14ac:dyDescent="0.25">
      <c r="A27684">
        <v>1.20482E-2</v>
      </c>
    </row>
    <row r="27685" spans="1:1" x14ac:dyDescent="0.25">
      <c r="A27685">
        <v>1.20482E-2</v>
      </c>
    </row>
    <row r="27686" spans="1:1" x14ac:dyDescent="0.25">
      <c r="A27686">
        <v>1.20482E-2</v>
      </c>
    </row>
    <row r="27687" spans="1:1" x14ac:dyDescent="0.25">
      <c r="A27687">
        <v>1.20482E-2</v>
      </c>
    </row>
    <row r="27688" spans="1:1" x14ac:dyDescent="0.25">
      <c r="A27688">
        <v>1.20482E-2</v>
      </c>
    </row>
    <row r="27689" spans="1:1" x14ac:dyDescent="0.25">
      <c r="A27689">
        <v>1.20482E-2</v>
      </c>
    </row>
    <row r="27690" spans="1:1" x14ac:dyDescent="0.25">
      <c r="A27690">
        <v>1.20482E-2</v>
      </c>
    </row>
    <row r="27691" spans="1:1" x14ac:dyDescent="0.25">
      <c r="A27691">
        <v>1.20482E-2</v>
      </c>
    </row>
    <row r="27692" spans="1:1" x14ac:dyDescent="0.25">
      <c r="A27692">
        <v>1.20482E-2</v>
      </c>
    </row>
    <row r="27693" spans="1:1" x14ac:dyDescent="0.25">
      <c r="A27693">
        <v>1.20482E-2</v>
      </c>
    </row>
    <row r="27694" spans="1:1" x14ac:dyDescent="0.25">
      <c r="A27694">
        <v>1.20482E-2</v>
      </c>
    </row>
    <row r="27695" spans="1:1" x14ac:dyDescent="0.25">
      <c r="A27695">
        <v>1.20482E-2</v>
      </c>
    </row>
    <row r="27696" spans="1:1" x14ac:dyDescent="0.25">
      <c r="A27696">
        <v>1.20482E-2</v>
      </c>
    </row>
    <row r="27697" spans="1:1" x14ac:dyDescent="0.25">
      <c r="A27697">
        <v>1.20482E-2</v>
      </c>
    </row>
    <row r="27698" spans="1:1" x14ac:dyDescent="0.25">
      <c r="A27698">
        <v>1.20482E-2</v>
      </c>
    </row>
    <row r="27699" spans="1:1" x14ac:dyDescent="0.25">
      <c r="A27699">
        <v>1.20482E-2</v>
      </c>
    </row>
    <row r="27700" spans="1:1" x14ac:dyDescent="0.25">
      <c r="A27700">
        <v>1.20482E-2</v>
      </c>
    </row>
    <row r="27701" spans="1:1" x14ac:dyDescent="0.25">
      <c r="A27701">
        <v>1.20482E-2</v>
      </c>
    </row>
    <row r="27702" spans="1:1" x14ac:dyDescent="0.25">
      <c r="A27702">
        <v>1.20482E-2</v>
      </c>
    </row>
    <row r="27703" spans="1:1" x14ac:dyDescent="0.25">
      <c r="A27703">
        <v>1.20482E-2</v>
      </c>
    </row>
    <row r="27704" spans="1:1" x14ac:dyDescent="0.25">
      <c r="A27704">
        <v>1.20482E-2</v>
      </c>
    </row>
    <row r="27705" spans="1:1" x14ac:dyDescent="0.25">
      <c r="A27705">
        <v>1.20482E-2</v>
      </c>
    </row>
    <row r="27706" spans="1:1" x14ac:dyDescent="0.25">
      <c r="A27706">
        <v>1.20482E-2</v>
      </c>
    </row>
    <row r="27707" spans="1:1" x14ac:dyDescent="0.25">
      <c r="A27707">
        <v>1.20482E-2</v>
      </c>
    </row>
    <row r="27708" spans="1:1" x14ac:dyDescent="0.25">
      <c r="A27708">
        <v>1.20482E-2</v>
      </c>
    </row>
    <row r="27709" spans="1:1" x14ac:dyDescent="0.25">
      <c r="A27709">
        <v>1.20482E-2</v>
      </c>
    </row>
    <row r="27710" spans="1:1" x14ac:dyDescent="0.25">
      <c r="A27710">
        <v>1.20482E-2</v>
      </c>
    </row>
    <row r="27711" spans="1:1" x14ac:dyDescent="0.25">
      <c r="A27711">
        <v>1.20482E-2</v>
      </c>
    </row>
    <row r="27712" spans="1:1" x14ac:dyDescent="0.25">
      <c r="A27712">
        <v>1.20482E-2</v>
      </c>
    </row>
    <row r="27713" spans="1:1" x14ac:dyDescent="0.25">
      <c r="A27713">
        <v>1.20482E-2</v>
      </c>
    </row>
    <row r="27714" spans="1:1" x14ac:dyDescent="0.25">
      <c r="A27714">
        <v>1.20482E-2</v>
      </c>
    </row>
    <row r="27715" spans="1:1" x14ac:dyDescent="0.25">
      <c r="A27715">
        <v>1.20482E-2</v>
      </c>
    </row>
    <row r="27716" spans="1:1" x14ac:dyDescent="0.25">
      <c r="A27716">
        <v>1.20482E-2</v>
      </c>
    </row>
    <row r="27717" spans="1:1" x14ac:dyDescent="0.25">
      <c r="A27717">
        <v>1.20482E-2</v>
      </c>
    </row>
    <row r="27718" spans="1:1" x14ac:dyDescent="0.25">
      <c r="A27718">
        <v>1.20482E-2</v>
      </c>
    </row>
    <row r="27719" spans="1:1" x14ac:dyDescent="0.25">
      <c r="A27719">
        <v>1.20482E-2</v>
      </c>
    </row>
    <row r="27720" spans="1:1" x14ac:dyDescent="0.25">
      <c r="A27720">
        <v>1.20482E-2</v>
      </c>
    </row>
    <row r="27721" spans="1:1" x14ac:dyDescent="0.25">
      <c r="A27721">
        <v>1.20482E-2</v>
      </c>
    </row>
    <row r="27722" spans="1:1" x14ac:dyDescent="0.25">
      <c r="A27722">
        <v>1.20482E-2</v>
      </c>
    </row>
    <row r="27723" spans="1:1" x14ac:dyDescent="0.25">
      <c r="A27723">
        <v>1.20482E-2</v>
      </c>
    </row>
    <row r="27724" spans="1:1" x14ac:dyDescent="0.25">
      <c r="A27724">
        <v>1.20482E-2</v>
      </c>
    </row>
    <row r="27725" spans="1:1" x14ac:dyDescent="0.25">
      <c r="A27725">
        <v>1.20482E-2</v>
      </c>
    </row>
    <row r="27726" spans="1:1" x14ac:dyDescent="0.25">
      <c r="A27726">
        <v>1.20482E-2</v>
      </c>
    </row>
    <row r="27727" spans="1:1" x14ac:dyDescent="0.25">
      <c r="A27727">
        <v>1.20482E-2</v>
      </c>
    </row>
    <row r="27728" spans="1:1" x14ac:dyDescent="0.25">
      <c r="A27728">
        <v>1.20482E-2</v>
      </c>
    </row>
    <row r="27729" spans="1:1" x14ac:dyDescent="0.25">
      <c r="A27729">
        <v>1.20482E-2</v>
      </c>
    </row>
    <row r="27730" spans="1:1" x14ac:dyDescent="0.25">
      <c r="A27730">
        <v>1.20482E-2</v>
      </c>
    </row>
    <row r="27731" spans="1:1" x14ac:dyDescent="0.25">
      <c r="A27731">
        <v>1.20482E-2</v>
      </c>
    </row>
    <row r="27732" spans="1:1" x14ac:dyDescent="0.25">
      <c r="A27732">
        <v>1.20482E-2</v>
      </c>
    </row>
    <row r="27733" spans="1:1" x14ac:dyDescent="0.25">
      <c r="A27733">
        <v>1.20482E-2</v>
      </c>
    </row>
    <row r="27734" spans="1:1" x14ac:dyDescent="0.25">
      <c r="A27734">
        <v>1.20482E-2</v>
      </c>
    </row>
    <row r="27735" spans="1:1" x14ac:dyDescent="0.25">
      <c r="A27735">
        <v>1.20482E-2</v>
      </c>
    </row>
    <row r="27736" spans="1:1" x14ac:dyDescent="0.25">
      <c r="A27736">
        <v>1.20482E-2</v>
      </c>
    </row>
    <row r="27737" spans="1:1" x14ac:dyDescent="0.25">
      <c r="A27737">
        <v>1.20482E-2</v>
      </c>
    </row>
    <row r="27738" spans="1:1" x14ac:dyDescent="0.25">
      <c r="A27738">
        <v>1.20482E-2</v>
      </c>
    </row>
    <row r="27739" spans="1:1" x14ac:dyDescent="0.25">
      <c r="A27739">
        <v>1.20482E-2</v>
      </c>
    </row>
    <row r="27740" spans="1:1" x14ac:dyDescent="0.25">
      <c r="A27740">
        <v>1.20482E-2</v>
      </c>
    </row>
    <row r="27741" spans="1:1" x14ac:dyDescent="0.25">
      <c r="A27741">
        <v>1.20482E-2</v>
      </c>
    </row>
    <row r="27742" spans="1:1" x14ac:dyDescent="0.25">
      <c r="A27742">
        <v>1.20482E-2</v>
      </c>
    </row>
    <row r="27743" spans="1:1" x14ac:dyDescent="0.25">
      <c r="A27743">
        <v>1.20482E-2</v>
      </c>
    </row>
    <row r="27744" spans="1:1" x14ac:dyDescent="0.25">
      <c r="A27744">
        <v>1.20482E-2</v>
      </c>
    </row>
    <row r="27745" spans="1:1" x14ac:dyDescent="0.25">
      <c r="A27745">
        <v>1.20275E-2</v>
      </c>
    </row>
    <row r="27746" spans="1:1" x14ac:dyDescent="0.25">
      <c r="A27746">
        <v>1.20275E-2</v>
      </c>
    </row>
    <row r="27747" spans="1:1" x14ac:dyDescent="0.25">
      <c r="A27747">
        <v>1.2012E-2</v>
      </c>
    </row>
    <row r="27748" spans="1:1" x14ac:dyDescent="0.25">
      <c r="A27748">
        <v>1.2012E-2</v>
      </c>
    </row>
    <row r="27749" spans="1:1" x14ac:dyDescent="0.25">
      <c r="A27749">
        <v>1.2012E-2</v>
      </c>
    </row>
    <row r="27750" spans="1:1" x14ac:dyDescent="0.25">
      <c r="A27750">
        <v>1.2012E-2</v>
      </c>
    </row>
    <row r="27751" spans="1:1" x14ac:dyDescent="0.25">
      <c r="A27751">
        <v>1.2012E-2</v>
      </c>
    </row>
    <row r="27752" spans="1:1" x14ac:dyDescent="0.25">
      <c r="A27752">
        <v>1.2E-2</v>
      </c>
    </row>
    <row r="27753" spans="1:1" x14ac:dyDescent="0.25">
      <c r="A27753">
        <v>1.2E-2</v>
      </c>
    </row>
    <row r="27754" spans="1:1" x14ac:dyDescent="0.25">
      <c r="A27754">
        <v>1.2E-2</v>
      </c>
    </row>
    <row r="27755" spans="1:1" x14ac:dyDescent="0.25">
      <c r="A27755">
        <v>1.2E-2</v>
      </c>
    </row>
    <row r="27756" spans="1:1" x14ac:dyDescent="0.25">
      <c r="A27756">
        <v>1.2E-2</v>
      </c>
    </row>
    <row r="27757" spans="1:1" x14ac:dyDescent="0.25">
      <c r="A27757">
        <v>1.1976000000000001E-2</v>
      </c>
    </row>
    <row r="27758" spans="1:1" x14ac:dyDescent="0.25">
      <c r="A27758">
        <v>1.1976000000000001E-2</v>
      </c>
    </row>
    <row r="27759" spans="1:1" x14ac:dyDescent="0.25">
      <c r="A27759">
        <v>1.1976000000000001E-2</v>
      </c>
    </row>
    <row r="27760" spans="1:1" x14ac:dyDescent="0.25">
      <c r="A27760">
        <v>1.1976000000000001E-2</v>
      </c>
    </row>
    <row r="27761" spans="1:1" x14ac:dyDescent="0.25">
      <c r="A27761">
        <v>1.1976000000000001E-2</v>
      </c>
    </row>
    <row r="27762" spans="1:1" x14ac:dyDescent="0.25">
      <c r="A27762">
        <v>1.1976000000000001E-2</v>
      </c>
    </row>
    <row r="27763" spans="1:1" x14ac:dyDescent="0.25">
      <c r="A27763">
        <v>1.1976000000000001E-2</v>
      </c>
    </row>
    <row r="27764" spans="1:1" x14ac:dyDescent="0.25">
      <c r="A27764">
        <v>1.1976000000000001E-2</v>
      </c>
    </row>
    <row r="27765" spans="1:1" x14ac:dyDescent="0.25">
      <c r="A27765">
        <v>1.1976000000000001E-2</v>
      </c>
    </row>
    <row r="27766" spans="1:1" x14ac:dyDescent="0.25">
      <c r="A27766">
        <v>1.1976000000000001E-2</v>
      </c>
    </row>
    <row r="27767" spans="1:1" x14ac:dyDescent="0.25">
      <c r="A27767">
        <v>1.1976000000000001E-2</v>
      </c>
    </row>
    <row r="27768" spans="1:1" x14ac:dyDescent="0.25">
      <c r="A27768">
        <v>1.1976000000000001E-2</v>
      </c>
    </row>
    <row r="27769" spans="1:1" x14ac:dyDescent="0.25">
      <c r="A27769">
        <v>1.1976000000000001E-2</v>
      </c>
    </row>
    <row r="27770" spans="1:1" x14ac:dyDescent="0.25">
      <c r="A27770">
        <v>1.1976000000000001E-2</v>
      </c>
    </row>
    <row r="27771" spans="1:1" x14ac:dyDescent="0.25">
      <c r="A27771">
        <v>1.1976000000000001E-2</v>
      </c>
    </row>
    <row r="27772" spans="1:1" x14ac:dyDescent="0.25">
      <c r="A27772">
        <v>1.1976000000000001E-2</v>
      </c>
    </row>
    <row r="27773" spans="1:1" x14ac:dyDescent="0.25">
      <c r="A27773">
        <v>1.1976000000000001E-2</v>
      </c>
    </row>
    <row r="27774" spans="1:1" x14ac:dyDescent="0.25">
      <c r="A27774">
        <v>1.1976000000000001E-2</v>
      </c>
    </row>
    <row r="27775" spans="1:1" x14ac:dyDescent="0.25">
      <c r="A27775">
        <v>1.1976000000000001E-2</v>
      </c>
    </row>
    <row r="27776" spans="1:1" x14ac:dyDescent="0.25">
      <c r="A27776">
        <v>1.1976000000000001E-2</v>
      </c>
    </row>
    <row r="27777" spans="1:1" x14ac:dyDescent="0.25">
      <c r="A27777">
        <v>1.1976000000000001E-2</v>
      </c>
    </row>
    <row r="27778" spans="1:1" x14ac:dyDescent="0.25">
      <c r="A27778">
        <v>1.1976000000000001E-2</v>
      </c>
    </row>
    <row r="27779" spans="1:1" x14ac:dyDescent="0.25">
      <c r="A27779">
        <v>1.1976000000000001E-2</v>
      </c>
    </row>
    <row r="27780" spans="1:1" x14ac:dyDescent="0.25">
      <c r="A27780">
        <v>1.1976000000000001E-2</v>
      </c>
    </row>
    <row r="27781" spans="1:1" x14ac:dyDescent="0.25">
      <c r="A27781">
        <v>1.1976000000000001E-2</v>
      </c>
    </row>
    <row r="27782" spans="1:1" x14ac:dyDescent="0.25">
      <c r="A27782">
        <v>1.1976000000000001E-2</v>
      </c>
    </row>
    <row r="27783" spans="1:1" x14ac:dyDescent="0.25">
      <c r="A27783">
        <v>1.1976000000000001E-2</v>
      </c>
    </row>
    <row r="27784" spans="1:1" x14ac:dyDescent="0.25">
      <c r="A27784">
        <v>1.1976000000000001E-2</v>
      </c>
    </row>
    <row r="27785" spans="1:1" x14ac:dyDescent="0.25">
      <c r="A27785">
        <v>1.1976000000000001E-2</v>
      </c>
    </row>
    <row r="27786" spans="1:1" x14ac:dyDescent="0.25">
      <c r="A27786">
        <v>1.1976000000000001E-2</v>
      </c>
    </row>
    <row r="27787" spans="1:1" x14ac:dyDescent="0.25">
      <c r="A27787">
        <v>1.1976000000000001E-2</v>
      </c>
    </row>
    <row r="27788" spans="1:1" x14ac:dyDescent="0.25">
      <c r="A27788">
        <v>1.1976000000000001E-2</v>
      </c>
    </row>
    <row r="27789" spans="1:1" x14ac:dyDescent="0.25">
      <c r="A27789">
        <v>1.1976000000000001E-2</v>
      </c>
    </row>
    <row r="27790" spans="1:1" x14ac:dyDescent="0.25">
      <c r="A27790">
        <v>1.1976000000000001E-2</v>
      </c>
    </row>
    <row r="27791" spans="1:1" x14ac:dyDescent="0.25">
      <c r="A27791">
        <v>1.1976000000000001E-2</v>
      </c>
    </row>
    <row r="27792" spans="1:1" x14ac:dyDescent="0.25">
      <c r="A27792">
        <v>1.1976000000000001E-2</v>
      </c>
    </row>
    <row r="27793" spans="1:1" x14ac:dyDescent="0.25">
      <c r="A27793">
        <v>1.1976000000000001E-2</v>
      </c>
    </row>
    <row r="27794" spans="1:1" x14ac:dyDescent="0.25">
      <c r="A27794">
        <v>1.1976000000000001E-2</v>
      </c>
    </row>
    <row r="27795" spans="1:1" x14ac:dyDescent="0.25">
      <c r="A27795">
        <v>1.19522E-2</v>
      </c>
    </row>
    <row r="27796" spans="1:1" x14ac:dyDescent="0.25">
      <c r="A27796">
        <v>1.19522E-2</v>
      </c>
    </row>
    <row r="27797" spans="1:1" x14ac:dyDescent="0.25">
      <c r="A27797">
        <v>1.19522E-2</v>
      </c>
    </row>
    <row r="27798" spans="1:1" x14ac:dyDescent="0.25">
      <c r="A27798">
        <v>1.19522E-2</v>
      </c>
    </row>
    <row r="27799" spans="1:1" x14ac:dyDescent="0.25">
      <c r="A27799">
        <v>1.19522E-2</v>
      </c>
    </row>
    <row r="27800" spans="1:1" x14ac:dyDescent="0.25">
      <c r="A27800">
        <v>1.19522E-2</v>
      </c>
    </row>
    <row r="27801" spans="1:1" x14ac:dyDescent="0.25">
      <c r="A27801">
        <v>1.19522E-2</v>
      </c>
    </row>
    <row r="27802" spans="1:1" x14ac:dyDescent="0.25">
      <c r="A27802">
        <v>1.19522E-2</v>
      </c>
    </row>
    <row r="27803" spans="1:1" x14ac:dyDescent="0.25">
      <c r="A27803">
        <v>1.19522E-2</v>
      </c>
    </row>
    <row r="27804" spans="1:1" x14ac:dyDescent="0.25">
      <c r="A27804">
        <v>1.19522E-2</v>
      </c>
    </row>
    <row r="27805" spans="1:1" x14ac:dyDescent="0.25">
      <c r="A27805">
        <v>1.1940299999999999E-2</v>
      </c>
    </row>
    <row r="27806" spans="1:1" x14ac:dyDescent="0.25">
      <c r="A27806">
        <v>1.1940299999999999E-2</v>
      </c>
    </row>
    <row r="27807" spans="1:1" x14ac:dyDescent="0.25">
      <c r="A27807">
        <v>1.19284E-2</v>
      </c>
    </row>
    <row r="27808" spans="1:1" x14ac:dyDescent="0.25">
      <c r="A27808">
        <v>1.19284E-2</v>
      </c>
    </row>
    <row r="27809" spans="1:1" x14ac:dyDescent="0.25">
      <c r="A27809">
        <v>1.19048E-2</v>
      </c>
    </row>
    <row r="27810" spans="1:1" x14ac:dyDescent="0.25">
      <c r="A27810">
        <v>1.19048E-2</v>
      </c>
    </row>
    <row r="27811" spans="1:1" x14ac:dyDescent="0.25">
      <c r="A27811">
        <v>1.19048E-2</v>
      </c>
    </row>
    <row r="27812" spans="1:1" x14ac:dyDescent="0.25">
      <c r="A27812">
        <v>1.19048E-2</v>
      </c>
    </row>
    <row r="27813" spans="1:1" x14ac:dyDescent="0.25">
      <c r="A27813">
        <v>1.19048E-2</v>
      </c>
    </row>
    <row r="27814" spans="1:1" x14ac:dyDescent="0.25">
      <c r="A27814">
        <v>1.19048E-2</v>
      </c>
    </row>
    <row r="27815" spans="1:1" x14ac:dyDescent="0.25">
      <c r="A27815">
        <v>1.19048E-2</v>
      </c>
    </row>
    <row r="27816" spans="1:1" x14ac:dyDescent="0.25">
      <c r="A27816">
        <v>1.19048E-2</v>
      </c>
    </row>
    <row r="27817" spans="1:1" x14ac:dyDescent="0.25">
      <c r="A27817">
        <v>1.19048E-2</v>
      </c>
    </row>
    <row r="27818" spans="1:1" x14ac:dyDescent="0.25">
      <c r="A27818">
        <v>1.19048E-2</v>
      </c>
    </row>
    <row r="27819" spans="1:1" x14ac:dyDescent="0.25">
      <c r="A27819">
        <v>1.19048E-2</v>
      </c>
    </row>
    <row r="27820" spans="1:1" x14ac:dyDescent="0.25">
      <c r="A27820">
        <v>1.19048E-2</v>
      </c>
    </row>
    <row r="27821" spans="1:1" x14ac:dyDescent="0.25">
      <c r="A27821">
        <v>1.19048E-2</v>
      </c>
    </row>
    <row r="27822" spans="1:1" x14ac:dyDescent="0.25">
      <c r="A27822">
        <v>1.19048E-2</v>
      </c>
    </row>
    <row r="27823" spans="1:1" x14ac:dyDescent="0.25">
      <c r="A27823">
        <v>1.19048E-2</v>
      </c>
    </row>
    <row r="27824" spans="1:1" x14ac:dyDescent="0.25">
      <c r="A27824">
        <v>1.19048E-2</v>
      </c>
    </row>
    <row r="27825" spans="1:1" x14ac:dyDescent="0.25">
      <c r="A27825">
        <v>1.19048E-2</v>
      </c>
    </row>
    <row r="27826" spans="1:1" x14ac:dyDescent="0.25">
      <c r="A27826">
        <v>1.19048E-2</v>
      </c>
    </row>
    <row r="27827" spans="1:1" x14ac:dyDescent="0.25">
      <c r="A27827">
        <v>1.19048E-2</v>
      </c>
    </row>
    <row r="27828" spans="1:1" x14ac:dyDescent="0.25">
      <c r="A27828">
        <v>1.19048E-2</v>
      </c>
    </row>
    <row r="27829" spans="1:1" x14ac:dyDescent="0.25">
      <c r="A27829">
        <v>1.19048E-2</v>
      </c>
    </row>
    <row r="27830" spans="1:1" x14ac:dyDescent="0.25">
      <c r="A27830">
        <v>1.19048E-2</v>
      </c>
    </row>
    <row r="27831" spans="1:1" x14ac:dyDescent="0.25">
      <c r="A27831">
        <v>1.19048E-2</v>
      </c>
    </row>
    <row r="27832" spans="1:1" x14ac:dyDescent="0.25">
      <c r="A27832">
        <v>1.19048E-2</v>
      </c>
    </row>
    <row r="27833" spans="1:1" x14ac:dyDescent="0.25">
      <c r="A27833">
        <v>1.19048E-2</v>
      </c>
    </row>
    <row r="27834" spans="1:1" x14ac:dyDescent="0.25">
      <c r="A27834">
        <v>1.19048E-2</v>
      </c>
    </row>
    <row r="27835" spans="1:1" x14ac:dyDescent="0.25">
      <c r="A27835">
        <v>1.19048E-2</v>
      </c>
    </row>
    <row r="27836" spans="1:1" x14ac:dyDescent="0.25">
      <c r="A27836">
        <v>1.19048E-2</v>
      </c>
    </row>
    <row r="27837" spans="1:1" x14ac:dyDescent="0.25">
      <c r="A27837">
        <v>1.19048E-2</v>
      </c>
    </row>
    <row r="27838" spans="1:1" x14ac:dyDescent="0.25">
      <c r="A27838">
        <v>1.19048E-2</v>
      </c>
    </row>
    <row r="27839" spans="1:1" x14ac:dyDescent="0.25">
      <c r="A27839">
        <v>1.19048E-2</v>
      </c>
    </row>
    <row r="27840" spans="1:1" x14ac:dyDescent="0.25">
      <c r="A27840">
        <v>1.19048E-2</v>
      </c>
    </row>
    <row r="27841" spans="1:1" x14ac:dyDescent="0.25">
      <c r="A27841">
        <v>1.19048E-2</v>
      </c>
    </row>
    <row r="27842" spans="1:1" x14ac:dyDescent="0.25">
      <c r="A27842">
        <v>1.19048E-2</v>
      </c>
    </row>
    <row r="27843" spans="1:1" x14ac:dyDescent="0.25">
      <c r="A27843">
        <v>1.19048E-2</v>
      </c>
    </row>
    <row r="27844" spans="1:1" x14ac:dyDescent="0.25">
      <c r="A27844">
        <v>1.19048E-2</v>
      </c>
    </row>
    <row r="27845" spans="1:1" x14ac:dyDescent="0.25">
      <c r="A27845">
        <v>1.19048E-2</v>
      </c>
    </row>
    <row r="27846" spans="1:1" x14ac:dyDescent="0.25">
      <c r="A27846">
        <v>1.19048E-2</v>
      </c>
    </row>
    <row r="27847" spans="1:1" x14ac:dyDescent="0.25">
      <c r="A27847">
        <v>1.19048E-2</v>
      </c>
    </row>
    <row r="27848" spans="1:1" x14ac:dyDescent="0.25">
      <c r="A27848">
        <v>1.19048E-2</v>
      </c>
    </row>
    <row r="27849" spans="1:1" x14ac:dyDescent="0.25">
      <c r="A27849">
        <v>1.19048E-2</v>
      </c>
    </row>
    <row r="27850" spans="1:1" x14ac:dyDescent="0.25">
      <c r="A27850">
        <v>1.19048E-2</v>
      </c>
    </row>
    <row r="27851" spans="1:1" x14ac:dyDescent="0.25">
      <c r="A27851">
        <v>1.19048E-2</v>
      </c>
    </row>
    <row r="27852" spans="1:1" x14ac:dyDescent="0.25">
      <c r="A27852">
        <v>1.19048E-2</v>
      </c>
    </row>
    <row r="27853" spans="1:1" x14ac:dyDescent="0.25">
      <c r="A27853">
        <v>1.19048E-2</v>
      </c>
    </row>
    <row r="27854" spans="1:1" x14ac:dyDescent="0.25">
      <c r="A27854">
        <v>1.19048E-2</v>
      </c>
    </row>
    <row r="27855" spans="1:1" x14ac:dyDescent="0.25">
      <c r="A27855">
        <v>1.19048E-2</v>
      </c>
    </row>
    <row r="27856" spans="1:1" x14ac:dyDescent="0.25">
      <c r="A27856">
        <v>1.19048E-2</v>
      </c>
    </row>
    <row r="27857" spans="1:1" x14ac:dyDescent="0.25">
      <c r="A27857">
        <v>1.19048E-2</v>
      </c>
    </row>
    <row r="27858" spans="1:1" x14ac:dyDescent="0.25">
      <c r="A27858">
        <v>1.19048E-2</v>
      </c>
    </row>
    <row r="27859" spans="1:1" x14ac:dyDescent="0.25">
      <c r="A27859">
        <v>1.19048E-2</v>
      </c>
    </row>
    <row r="27860" spans="1:1" x14ac:dyDescent="0.25">
      <c r="A27860">
        <v>1.19048E-2</v>
      </c>
    </row>
    <row r="27861" spans="1:1" x14ac:dyDescent="0.25">
      <c r="A27861">
        <v>1.19048E-2</v>
      </c>
    </row>
    <row r="27862" spans="1:1" x14ac:dyDescent="0.25">
      <c r="A27862">
        <v>1.19048E-2</v>
      </c>
    </row>
    <row r="27863" spans="1:1" x14ac:dyDescent="0.25">
      <c r="A27863">
        <v>1.19048E-2</v>
      </c>
    </row>
    <row r="27864" spans="1:1" x14ac:dyDescent="0.25">
      <c r="A27864">
        <v>1.19048E-2</v>
      </c>
    </row>
    <row r="27865" spans="1:1" x14ac:dyDescent="0.25">
      <c r="A27865">
        <v>1.19048E-2</v>
      </c>
    </row>
    <row r="27866" spans="1:1" x14ac:dyDescent="0.25">
      <c r="A27866">
        <v>1.19048E-2</v>
      </c>
    </row>
    <row r="27867" spans="1:1" x14ac:dyDescent="0.25">
      <c r="A27867">
        <v>1.19048E-2</v>
      </c>
    </row>
    <row r="27868" spans="1:1" x14ac:dyDescent="0.25">
      <c r="A27868">
        <v>1.19048E-2</v>
      </c>
    </row>
    <row r="27869" spans="1:1" x14ac:dyDescent="0.25">
      <c r="A27869">
        <v>1.19048E-2</v>
      </c>
    </row>
    <row r="27870" spans="1:1" x14ac:dyDescent="0.25">
      <c r="A27870">
        <v>1.19048E-2</v>
      </c>
    </row>
    <row r="27871" spans="1:1" x14ac:dyDescent="0.25">
      <c r="A27871">
        <v>1.19048E-2</v>
      </c>
    </row>
    <row r="27872" spans="1:1" x14ac:dyDescent="0.25">
      <c r="A27872">
        <v>1.19048E-2</v>
      </c>
    </row>
    <row r="27873" spans="1:1" x14ac:dyDescent="0.25">
      <c r="A27873">
        <v>1.19048E-2</v>
      </c>
    </row>
    <row r="27874" spans="1:1" x14ac:dyDescent="0.25">
      <c r="A27874">
        <v>1.19048E-2</v>
      </c>
    </row>
    <row r="27875" spans="1:1" x14ac:dyDescent="0.25">
      <c r="A27875">
        <v>1.19048E-2</v>
      </c>
    </row>
    <row r="27876" spans="1:1" x14ac:dyDescent="0.25">
      <c r="A27876">
        <v>1.19048E-2</v>
      </c>
    </row>
    <row r="27877" spans="1:1" x14ac:dyDescent="0.25">
      <c r="A27877">
        <v>1.19048E-2</v>
      </c>
    </row>
    <row r="27878" spans="1:1" x14ac:dyDescent="0.25">
      <c r="A27878">
        <v>1.19048E-2</v>
      </c>
    </row>
    <row r="27879" spans="1:1" x14ac:dyDescent="0.25">
      <c r="A27879">
        <v>1.19048E-2</v>
      </c>
    </row>
    <row r="27880" spans="1:1" x14ac:dyDescent="0.25">
      <c r="A27880">
        <v>1.19048E-2</v>
      </c>
    </row>
    <row r="27881" spans="1:1" x14ac:dyDescent="0.25">
      <c r="A27881">
        <v>1.19048E-2</v>
      </c>
    </row>
    <row r="27882" spans="1:1" x14ac:dyDescent="0.25">
      <c r="A27882">
        <v>1.19048E-2</v>
      </c>
    </row>
    <row r="27883" spans="1:1" x14ac:dyDescent="0.25">
      <c r="A27883">
        <v>1.19048E-2</v>
      </c>
    </row>
    <row r="27884" spans="1:1" x14ac:dyDescent="0.25">
      <c r="A27884">
        <v>1.19048E-2</v>
      </c>
    </row>
    <row r="27885" spans="1:1" x14ac:dyDescent="0.25">
      <c r="A27885">
        <v>1.19048E-2</v>
      </c>
    </row>
    <row r="27886" spans="1:1" x14ac:dyDescent="0.25">
      <c r="A27886">
        <v>1.19048E-2</v>
      </c>
    </row>
    <row r="27887" spans="1:1" x14ac:dyDescent="0.25">
      <c r="A27887">
        <v>1.19048E-2</v>
      </c>
    </row>
    <row r="27888" spans="1:1" x14ac:dyDescent="0.25">
      <c r="A27888">
        <v>1.19048E-2</v>
      </c>
    </row>
    <row r="27889" spans="1:1" x14ac:dyDescent="0.25">
      <c r="A27889">
        <v>1.19048E-2</v>
      </c>
    </row>
    <row r="27890" spans="1:1" x14ac:dyDescent="0.25">
      <c r="A27890">
        <v>1.19048E-2</v>
      </c>
    </row>
    <row r="27891" spans="1:1" x14ac:dyDescent="0.25">
      <c r="A27891">
        <v>1.19048E-2</v>
      </c>
    </row>
    <row r="27892" spans="1:1" x14ac:dyDescent="0.25">
      <c r="A27892">
        <v>1.19048E-2</v>
      </c>
    </row>
    <row r="27893" spans="1:1" x14ac:dyDescent="0.25">
      <c r="A27893">
        <v>1.19048E-2</v>
      </c>
    </row>
    <row r="27894" spans="1:1" x14ac:dyDescent="0.25">
      <c r="A27894">
        <v>1.19048E-2</v>
      </c>
    </row>
    <row r="27895" spans="1:1" x14ac:dyDescent="0.25">
      <c r="A27895">
        <v>1.19048E-2</v>
      </c>
    </row>
    <row r="27896" spans="1:1" x14ac:dyDescent="0.25">
      <c r="A27896">
        <v>1.19048E-2</v>
      </c>
    </row>
    <row r="27897" spans="1:1" x14ac:dyDescent="0.25">
      <c r="A27897">
        <v>1.18812E-2</v>
      </c>
    </row>
    <row r="27898" spans="1:1" x14ac:dyDescent="0.25">
      <c r="A27898">
        <v>1.1857700000000001E-2</v>
      </c>
    </row>
    <row r="27899" spans="1:1" x14ac:dyDescent="0.25">
      <c r="A27899">
        <v>1.1857700000000001E-2</v>
      </c>
    </row>
    <row r="27900" spans="1:1" x14ac:dyDescent="0.25">
      <c r="A27900">
        <v>1.1834300000000001E-2</v>
      </c>
    </row>
    <row r="27901" spans="1:1" x14ac:dyDescent="0.25">
      <c r="A27901">
        <v>1.1834300000000001E-2</v>
      </c>
    </row>
    <row r="27902" spans="1:1" x14ac:dyDescent="0.25">
      <c r="A27902">
        <v>1.1834300000000001E-2</v>
      </c>
    </row>
    <row r="27903" spans="1:1" x14ac:dyDescent="0.25">
      <c r="A27903">
        <v>1.1834300000000001E-2</v>
      </c>
    </row>
    <row r="27904" spans="1:1" x14ac:dyDescent="0.25">
      <c r="A27904">
        <v>1.1834300000000001E-2</v>
      </c>
    </row>
    <row r="27905" spans="1:1" x14ac:dyDescent="0.25">
      <c r="A27905">
        <v>1.1834300000000001E-2</v>
      </c>
    </row>
    <row r="27906" spans="1:1" x14ac:dyDescent="0.25">
      <c r="A27906">
        <v>1.1834300000000001E-2</v>
      </c>
    </row>
    <row r="27907" spans="1:1" x14ac:dyDescent="0.25">
      <c r="A27907">
        <v>1.1834300000000001E-2</v>
      </c>
    </row>
    <row r="27908" spans="1:1" x14ac:dyDescent="0.25">
      <c r="A27908">
        <v>1.1834300000000001E-2</v>
      </c>
    </row>
    <row r="27909" spans="1:1" x14ac:dyDescent="0.25">
      <c r="A27909">
        <v>1.1834300000000001E-2</v>
      </c>
    </row>
    <row r="27910" spans="1:1" x14ac:dyDescent="0.25">
      <c r="A27910">
        <v>1.1834300000000001E-2</v>
      </c>
    </row>
    <row r="27911" spans="1:1" x14ac:dyDescent="0.25">
      <c r="A27911">
        <v>1.1834300000000001E-2</v>
      </c>
    </row>
    <row r="27912" spans="1:1" x14ac:dyDescent="0.25">
      <c r="A27912">
        <v>1.1834300000000001E-2</v>
      </c>
    </row>
    <row r="27913" spans="1:1" x14ac:dyDescent="0.25">
      <c r="A27913">
        <v>1.1834300000000001E-2</v>
      </c>
    </row>
    <row r="27914" spans="1:1" x14ac:dyDescent="0.25">
      <c r="A27914">
        <v>1.1834300000000001E-2</v>
      </c>
    </row>
    <row r="27915" spans="1:1" x14ac:dyDescent="0.25">
      <c r="A27915">
        <v>1.1834300000000001E-2</v>
      </c>
    </row>
    <row r="27916" spans="1:1" x14ac:dyDescent="0.25">
      <c r="A27916">
        <v>1.1834300000000001E-2</v>
      </c>
    </row>
    <row r="27917" spans="1:1" x14ac:dyDescent="0.25">
      <c r="A27917">
        <v>1.1834300000000001E-2</v>
      </c>
    </row>
    <row r="27918" spans="1:1" x14ac:dyDescent="0.25">
      <c r="A27918">
        <v>1.1834300000000001E-2</v>
      </c>
    </row>
    <row r="27919" spans="1:1" x14ac:dyDescent="0.25">
      <c r="A27919">
        <v>1.1834300000000001E-2</v>
      </c>
    </row>
    <row r="27920" spans="1:1" x14ac:dyDescent="0.25">
      <c r="A27920">
        <v>1.1834300000000001E-2</v>
      </c>
    </row>
    <row r="27921" spans="1:1" x14ac:dyDescent="0.25">
      <c r="A27921">
        <v>1.1834300000000001E-2</v>
      </c>
    </row>
    <row r="27922" spans="1:1" x14ac:dyDescent="0.25">
      <c r="A27922">
        <v>1.1811E-2</v>
      </c>
    </row>
    <row r="27923" spans="1:1" x14ac:dyDescent="0.25">
      <c r="A27923">
        <v>1.1811E-2</v>
      </c>
    </row>
    <row r="27924" spans="1:1" x14ac:dyDescent="0.25">
      <c r="A27924">
        <v>1.1811E-2</v>
      </c>
    </row>
    <row r="27925" spans="1:1" x14ac:dyDescent="0.25">
      <c r="A27925">
        <v>1.1811E-2</v>
      </c>
    </row>
    <row r="27926" spans="1:1" x14ac:dyDescent="0.25">
      <c r="A27926">
        <v>1.1811E-2</v>
      </c>
    </row>
    <row r="27927" spans="1:1" x14ac:dyDescent="0.25">
      <c r="A27927">
        <v>1.17994E-2</v>
      </c>
    </row>
    <row r="27928" spans="1:1" x14ac:dyDescent="0.25">
      <c r="A27928">
        <v>1.17994E-2</v>
      </c>
    </row>
    <row r="27929" spans="1:1" x14ac:dyDescent="0.25">
      <c r="A27929">
        <v>1.17994E-2</v>
      </c>
    </row>
    <row r="27930" spans="1:1" x14ac:dyDescent="0.25">
      <c r="A27930">
        <v>1.17994E-2</v>
      </c>
    </row>
    <row r="27931" spans="1:1" x14ac:dyDescent="0.25">
      <c r="A27931">
        <v>1.17994E-2</v>
      </c>
    </row>
    <row r="27932" spans="1:1" x14ac:dyDescent="0.25">
      <c r="A27932">
        <v>1.17994E-2</v>
      </c>
    </row>
    <row r="27933" spans="1:1" x14ac:dyDescent="0.25">
      <c r="A27933">
        <v>1.1764699999999999E-2</v>
      </c>
    </row>
    <row r="27934" spans="1:1" x14ac:dyDescent="0.25">
      <c r="A27934">
        <v>1.1764699999999999E-2</v>
      </c>
    </row>
    <row r="27935" spans="1:1" x14ac:dyDescent="0.25">
      <c r="A27935">
        <v>1.1764699999999999E-2</v>
      </c>
    </row>
    <row r="27936" spans="1:1" x14ac:dyDescent="0.25">
      <c r="A27936">
        <v>1.1764699999999999E-2</v>
      </c>
    </row>
    <row r="27937" spans="1:1" x14ac:dyDescent="0.25">
      <c r="A27937">
        <v>1.1764699999999999E-2</v>
      </c>
    </row>
    <row r="27938" spans="1:1" x14ac:dyDescent="0.25">
      <c r="A27938">
        <v>1.1764699999999999E-2</v>
      </c>
    </row>
    <row r="27939" spans="1:1" x14ac:dyDescent="0.25">
      <c r="A27939">
        <v>1.1764699999999999E-2</v>
      </c>
    </row>
    <row r="27940" spans="1:1" x14ac:dyDescent="0.25">
      <c r="A27940">
        <v>1.1764699999999999E-2</v>
      </c>
    </row>
    <row r="27941" spans="1:1" x14ac:dyDescent="0.25">
      <c r="A27941">
        <v>1.1764699999999999E-2</v>
      </c>
    </row>
    <row r="27942" spans="1:1" x14ac:dyDescent="0.25">
      <c r="A27942">
        <v>1.1764699999999999E-2</v>
      </c>
    </row>
    <row r="27943" spans="1:1" x14ac:dyDescent="0.25">
      <c r="A27943">
        <v>1.1764699999999999E-2</v>
      </c>
    </row>
    <row r="27944" spans="1:1" x14ac:dyDescent="0.25">
      <c r="A27944">
        <v>1.1764699999999999E-2</v>
      </c>
    </row>
    <row r="27945" spans="1:1" x14ac:dyDescent="0.25">
      <c r="A27945">
        <v>1.1764699999999999E-2</v>
      </c>
    </row>
    <row r="27946" spans="1:1" x14ac:dyDescent="0.25">
      <c r="A27946">
        <v>1.1764699999999999E-2</v>
      </c>
    </row>
    <row r="27947" spans="1:1" x14ac:dyDescent="0.25">
      <c r="A27947">
        <v>1.1764699999999999E-2</v>
      </c>
    </row>
    <row r="27948" spans="1:1" x14ac:dyDescent="0.25">
      <c r="A27948">
        <v>1.1764699999999999E-2</v>
      </c>
    </row>
    <row r="27949" spans="1:1" x14ac:dyDescent="0.25">
      <c r="A27949">
        <v>1.1764699999999999E-2</v>
      </c>
    </row>
    <row r="27950" spans="1:1" x14ac:dyDescent="0.25">
      <c r="A27950">
        <v>1.1764699999999999E-2</v>
      </c>
    </row>
    <row r="27951" spans="1:1" x14ac:dyDescent="0.25">
      <c r="A27951">
        <v>1.1764699999999999E-2</v>
      </c>
    </row>
    <row r="27952" spans="1:1" x14ac:dyDescent="0.25">
      <c r="A27952">
        <v>1.1764699999999999E-2</v>
      </c>
    </row>
    <row r="27953" spans="1:1" x14ac:dyDescent="0.25">
      <c r="A27953">
        <v>1.1764699999999999E-2</v>
      </c>
    </row>
    <row r="27954" spans="1:1" x14ac:dyDescent="0.25">
      <c r="A27954">
        <v>1.1764699999999999E-2</v>
      </c>
    </row>
    <row r="27955" spans="1:1" x14ac:dyDescent="0.25">
      <c r="A27955">
        <v>1.1764699999999999E-2</v>
      </c>
    </row>
    <row r="27956" spans="1:1" x14ac:dyDescent="0.25">
      <c r="A27956">
        <v>1.1764699999999999E-2</v>
      </c>
    </row>
    <row r="27957" spans="1:1" x14ac:dyDescent="0.25">
      <c r="A27957">
        <v>1.1764699999999999E-2</v>
      </c>
    </row>
    <row r="27958" spans="1:1" x14ac:dyDescent="0.25">
      <c r="A27958">
        <v>1.1764699999999999E-2</v>
      </c>
    </row>
    <row r="27959" spans="1:1" x14ac:dyDescent="0.25">
      <c r="A27959">
        <v>1.1764699999999999E-2</v>
      </c>
    </row>
    <row r="27960" spans="1:1" x14ac:dyDescent="0.25">
      <c r="A27960">
        <v>1.1764699999999999E-2</v>
      </c>
    </row>
    <row r="27961" spans="1:1" x14ac:dyDescent="0.25">
      <c r="A27961">
        <v>1.1764699999999999E-2</v>
      </c>
    </row>
    <row r="27962" spans="1:1" x14ac:dyDescent="0.25">
      <c r="A27962">
        <v>1.1764699999999999E-2</v>
      </c>
    </row>
    <row r="27963" spans="1:1" x14ac:dyDescent="0.25">
      <c r="A27963">
        <v>1.1764699999999999E-2</v>
      </c>
    </row>
    <row r="27964" spans="1:1" x14ac:dyDescent="0.25">
      <c r="A27964">
        <v>1.1764699999999999E-2</v>
      </c>
    </row>
    <row r="27965" spans="1:1" x14ac:dyDescent="0.25">
      <c r="A27965">
        <v>1.1764699999999999E-2</v>
      </c>
    </row>
    <row r="27966" spans="1:1" x14ac:dyDescent="0.25">
      <c r="A27966">
        <v>1.1764699999999999E-2</v>
      </c>
    </row>
    <row r="27967" spans="1:1" x14ac:dyDescent="0.25">
      <c r="A27967">
        <v>1.1764699999999999E-2</v>
      </c>
    </row>
    <row r="27968" spans="1:1" x14ac:dyDescent="0.25">
      <c r="A27968">
        <v>1.1764699999999999E-2</v>
      </c>
    </row>
    <row r="27969" spans="1:1" x14ac:dyDescent="0.25">
      <c r="A27969">
        <v>1.1764699999999999E-2</v>
      </c>
    </row>
    <row r="27970" spans="1:1" x14ac:dyDescent="0.25">
      <c r="A27970">
        <v>1.1764699999999999E-2</v>
      </c>
    </row>
    <row r="27971" spans="1:1" x14ac:dyDescent="0.25">
      <c r="A27971">
        <v>1.1764699999999999E-2</v>
      </c>
    </row>
    <row r="27972" spans="1:1" x14ac:dyDescent="0.25">
      <c r="A27972">
        <v>1.1764699999999999E-2</v>
      </c>
    </row>
    <row r="27973" spans="1:1" x14ac:dyDescent="0.25">
      <c r="A27973">
        <v>1.1764699999999999E-2</v>
      </c>
    </row>
    <row r="27974" spans="1:1" x14ac:dyDescent="0.25">
      <c r="A27974">
        <v>1.1764699999999999E-2</v>
      </c>
    </row>
    <row r="27975" spans="1:1" x14ac:dyDescent="0.25">
      <c r="A27975">
        <v>1.1764699999999999E-2</v>
      </c>
    </row>
    <row r="27976" spans="1:1" x14ac:dyDescent="0.25">
      <c r="A27976">
        <v>1.1764699999999999E-2</v>
      </c>
    </row>
    <row r="27977" spans="1:1" x14ac:dyDescent="0.25">
      <c r="A27977">
        <v>1.1764699999999999E-2</v>
      </c>
    </row>
    <row r="27978" spans="1:1" x14ac:dyDescent="0.25">
      <c r="A27978">
        <v>1.1764699999999999E-2</v>
      </c>
    </row>
    <row r="27979" spans="1:1" x14ac:dyDescent="0.25">
      <c r="A27979">
        <v>1.1764699999999999E-2</v>
      </c>
    </row>
    <row r="27980" spans="1:1" x14ac:dyDescent="0.25">
      <c r="A27980">
        <v>1.1764699999999999E-2</v>
      </c>
    </row>
    <row r="27981" spans="1:1" x14ac:dyDescent="0.25">
      <c r="A27981">
        <v>1.1764699999999999E-2</v>
      </c>
    </row>
    <row r="27982" spans="1:1" x14ac:dyDescent="0.25">
      <c r="A27982">
        <v>1.1764699999999999E-2</v>
      </c>
    </row>
    <row r="27983" spans="1:1" x14ac:dyDescent="0.25">
      <c r="A27983">
        <v>1.1764699999999999E-2</v>
      </c>
    </row>
    <row r="27984" spans="1:1" x14ac:dyDescent="0.25">
      <c r="A27984">
        <v>1.1764699999999999E-2</v>
      </c>
    </row>
    <row r="27985" spans="1:1" x14ac:dyDescent="0.25">
      <c r="A27985">
        <v>1.1764699999999999E-2</v>
      </c>
    </row>
    <row r="27986" spans="1:1" x14ac:dyDescent="0.25">
      <c r="A27986">
        <v>1.1764699999999999E-2</v>
      </c>
    </row>
    <row r="27987" spans="1:1" x14ac:dyDescent="0.25">
      <c r="A27987">
        <v>1.1764699999999999E-2</v>
      </c>
    </row>
    <row r="27988" spans="1:1" x14ac:dyDescent="0.25">
      <c r="A27988">
        <v>1.1764699999999999E-2</v>
      </c>
    </row>
    <row r="27989" spans="1:1" x14ac:dyDescent="0.25">
      <c r="A27989">
        <v>1.1764699999999999E-2</v>
      </c>
    </row>
    <row r="27990" spans="1:1" x14ac:dyDescent="0.25">
      <c r="A27990">
        <v>1.1764699999999999E-2</v>
      </c>
    </row>
    <row r="27991" spans="1:1" x14ac:dyDescent="0.25">
      <c r="A27991">
        <v>1.1764699999999999E-2</v>
      </c>
    </row>
    <row r="27992" spans="1:1" x14ac:dyDescent="0.25">
      <c r="A27992">
        <v>1.1764699999999999E-2</v>
      </c>
    </row>
    <row r="27993" spans="1:1" x14ac:dyDescent="0.25">
      <c r="A27993">
        <v>1.1764699999999999E-2</v>
      </c>
    </row>
    <row r="27994" spans="1:1" x14ac:dyDescent="0.25">
      <c r="A27994">
        <v>1.1764699999999999E-2</v>
      </c>
    </row>
    <row r="27995" spans="1:1" x14ac:dyDescent="0.25">
      <c r="A27995">
        <v>1.1764699999999999E-2</v>
      </c>
    </row>
    <row r="27996" spans="1:1" x14ac:dyDescent="0.25">
      <c r="A27996">
        <v>1.1764699999999999E-2</v>
      </c>
    </row>
    <row r="27997" spans="1:1" x14ac:dyDescent="0.25">
      <c r="A27997">
        <v>1.1764699999999999E-2</v>
      </c>
    </row>
    <row r="27998" spans="1:1" x14ac:dyDescent="0.25">
      <c r="A27998">
        <v>1.1764699999999999E-2</v>
      </c>
    </row>
    <row r="27999" spans="1:1" x14ac:dyDescent="0.25">
      <c r="A27999">
        <v>1.1764699999999999E-2</v>
      </c>
    </row>
    <row r="28000" spans="1:1" x14ac:dyDescent="0.25">
      <c r="A28000">
        <v>1.1764699999999999E-2</v>
      </c>
    </row>
    <row r="28001" spans="1:1" x14ac:dyDescent="0.25">
      <c r="A28001">
        <v>1.1764699999999999E-2</v>
      </c>
    </row>
    <row r="28002" spans="1:1" x14ac:dyDescent="0.25">
      <c r="A28002">
        <v>1.1764699999999999E-2</v>
      </c>
    </row>
    <row r="28003" spans="1:1" x14ac:dyDescent="0.25">
      <c r="A28003">
        <v>1.1764699999999999E-2</v>
      </c>
    </row>
    <row r="28004" spans="1:1" x14ac:dyDescent="0.25">
      <c r="A28004">
        <v>1.1764699999999999E-2</v>
      </c>
    </row>
    <row r="28005" spans="1:1" x14ac:dyDescent="0.25">
      <c r="A28005">
        <v>1.1764699999999999E-2</v>
      </c>
    </row>
    <row r="28006" spans="1:1" x14ac:dyDescent="0.25">
      <c r="A28006">
        <v>1.1764699999999999E-2</v>
      </c>
    </row>
    <row r="28007" spans="1:1" x14ac:dyDescent="0.25">
      <c r="A28007">
        <v>1.1764699999999999E-2</v>
      </c>
    </row>
    <row r="28008" spans="1:1" x14ac:dyDescent="0.25">
      <c r="A28008">
        <v>1.1764699999999999E-2</v>
      </c>
    </row>
    <row r="28009" spans="1:1" x14ac:dyDescent="0.25">
      <c r="A28009">
        <v>1.1764699999999999E-2</v>
      </c>
    </row>
    <row r="28010" spans="1:1" x14ac:dyDescent="0.25">
      <c r="A28010">
        <v>1.1764699999999999E-2</v>
      </c>
    </row>
    <row r="28011" spans="1:1" x14ac:dyDescent="0.25">
      <c r="A28011">
        <v>1.1764699999999999E-2</v>
      </c>
    </row>
    <row r="28012" spans="1:1" x14ac:dyDescent="0.25">
      <c r="A28012">
        <v>1.1764699999999999E-2</v>
      </c>
    </row>
    <row r="28013" spans="1:1" x14ac:dyDescent="0.25">
      <c r="A28013">
        <v>1.1764699999999999E-2</v>
      </c>
    </row>
    <row r="28014" spans="1:1" x14ac:dyDescent="0.25">
      <c r="A28014">
        <v>1.1764699999999999E-2</v>
      </c>
    </row>
    <row r="28015" spans="1:1" x14ac:dyDescent="0.25">
      <c r="A28015">
        <v>1.1764699999999999E-2</v>
      </c>
    </row>
    <row r="28016" spans="1:1" x14ac:dyDescent="0.25">
      <c r="A28016">
        <v>1.1764699999999999E-2</v>
      </c>
    </row>
    <row r="28017" spans="1:1" x14ac:dyDescent="0.25">
      <c r="A28017">
        <v>1.1764699999999999E-2</v>
      </c>
    </row>
    <row r="28018" spans="1:1" x14ac:dyDescent="0.25">
      <c r="A28018">
        <v>1.1764699999999999E-2</v>
      </c>
    </row>
    <row r="28019" spans="1:1" x14ac:dyDescent="0.25">
      <c r="A28019">
        <v>1.1764699999999999E-2</v>
      </c>
    </row>
    <row r="28020" spans="1:1" x14ac:dyDescent="0.25">
      <c r="A28020">
        <v>1.1764699999999999E-2</v>
      </c>
    </row>
    <row r="28021" spans="1:1" x14ac:dyDescent="0.25">
      <c r="A28021">
        <v>1.1764699999999999E-2</v>
      </c>
    </row>
    <row r="28022" spans="1:1" x14ac:dyDescent="0.25">
      <c r="A28022">
        <v>1.1764699999999999E-2</v>
      </c>
    </row>
    <row r="28023" spans="1:1" x14ac:dyDescent="0.25">
      <c r="A28023">
        <v>1.1764699999999999E-2</v>
      </c>
    </row>
    <row r="28024" spans="1:1" x14ac:dyDescent="0.25">
      <c r="A28024">
        <v>1.1764699999999999E-2</v>
      </c>
    </row>
    <row r="28025" spans="1:1" x14ac:dyDescent="0.25">
      <c r="A28025">
        <v>1.1764699999999999E-2</v>
      </c>
    </row>
    <row r="28026" spans="1:1" x14ac:dyDescent="0.25">
      <c r="A28026">
        <v>1.1764699999999999E-2</v>
      </c>
    </row>
    <row r="28027" spans="1:1" x14ac:dyDescent="0.25">
      <c r="A28027">
        <v>1.1764699999999999E-2</v>
      </c>
    </row>
    <row r="28028" spans="1:1" x14ac:dyDescent="0.25">
      <c r="A28028">
        <v>1.1764699999999999E-2</v>
      </c>
    </row>
    <row r="28029" spans="1:1" x14ac:dyDescent="0.25">
      <c r="A28029">
        <v>1.1764699999999999E-2</v>
      </c>
    </row>
    <row r="28030" spans="1:1" x14ac:dyDescent="0.25">
      <c r="A28030">
        <v>1.1764699999999999E-2</v>
      </c>
    </row>
    <row r="28031" spans="1:1" x14ac:dyDescent="0.25">
      <c r="A28031">
        <v>1.1764699999999999E-2</v>
      </c>
    </row>
    <row r="28032" spans="1:1" x14ac:dyDescent="0.25">
      <c r="A28032">
        <v>1.1764699999999999E-2</v>
      </c>
    </row>
    <row r="28033" spans="1:1" x14ac:dyDescent="0.25">
      <c r="A28033">
        <v>1.1764699999999999E-2</v>
      </c>
    </row>
    <row r="28034" spans="1:1" x14ac:dyDescent="0.25">
      <c r="A28034">
        <v>1.1764699999999999E-2</v>
      </c>
    </row>
    <row r="28035" spans="1:1" x14ac:dyDescent="0.25">
      <c r="A28035">
        <v>1.1764699999999999E-2</v>
      </c>
    </row>
    <row r="28036" spans="1:1" x14ac:dyDescent="0.25">
      <c r="A28036">
        <v>1.1764699999999999E-2</v>
      </c>
    </row>
    <row r="28037" spans="1:1" x14ac:dyDescent="0.25">
      <c r="A28037">
        <v>1.1764699999999999E-2</v>
      </c>
    </row>
    <row r="28038" spans="1:1" x14ac:dyDescent="0.25">
      <c r="A28038">
        <v>1.1764699999999999E-2</v>
      </c>
    </row>
    <row r="28039" spans="1:1" x14ac:dyDescent="0.25">
      <c r="A28039">
        <v>1.1764699999999999E-2</v>
      </c>
    </row>
    <row r="28040" spans="1:1" x14ac:dyDescent="0.25">
      <c r="A28040">
        <v>1.1764699999999999E-2</v>
      </c>
    </row>
    <row r="28041" spans="1:1" x14ac:dyDescent="0.25">
      <c r="A28041">
        <v>1.1764699999999999E-2</v>
      </c>
    </row>
    <row r="28042" spans="1:1" x14ac:dyDescent="0.25">
      <c r="A28042">
        <v>1.1764699999999999E-2</v>
      </c>
    </row>
    <row r="28043" spans="1:1" x14ac:dyDescent="0.25">
      <c r="A28043">
        <v>1.1764699999999999E-2</v>
      </c>
    </row>
    <row r="28044" spans="1:1" x14ac:dyDescent="0.25">
      <c r="A28044">
        <v>1.17371E-2</v>
      </c>
    </row>
    <row r="28045" spans="1:1" x14ac:dyDescent="0.25">
      <c r="A28045">
        <v>1.17371E-2</v>
      </c>
    </row>
    <row r="28046" spans="1:1" x14ac:dyDescent="0.25">
      <c r="A28046">
        <v>1.17188E-2</v>
      </c>
    </row>
    <row r="28047" spans="1:1" x14ac:dyDescent="0.25">
      <c r="A28047">
        <v>1.17188E-2</v>
      </c>
    </row>
    <row r="28048" spans="1:1" x14ac:dyDescent="0.25">
      <c r="A28048">
        <v>1.17188E-2</v>
      </c>
    </row>
    <row r="28049" spans="1:1" x14ac:dyDescent="0.25">
      <c r="A28049">
        <v>1.17188E-2</v>
      </c>
    </row>
    <row r="28050" spans="1:1" x14ac:dyDescent="0.25">
      <c r="A28050">
        <v>1.17188E-2</v>
      </c>
    </row>
    <row r="28051" spans="1:1" x14ac:dyDescent="0.25">
      <c r="A28051">
        <v>1.16959E-2</v>
      </c>
    </row>
    <row r="28052" spans="1:1" x14ac:dyDescent="0.25">
      <c r="A28052">
        <v>1.16959E-2</v>
      </c>
    </row>
    <row r="28053" spans="1:1" x14ac:dyDescent="0.25">
      <c r="A28053">
        <v>1.16959E-2</v>
      </c>
    </row>
    <row r="28054" spans="1:1" x14ac:dyDescent="0.25">
      <c r="A28054">
        <v>1.16959E-2</v>
      </c>
    </row>
    <row r="28055" spans="1:1" x14ac:dyDescent="0.25">
      <c r="A28055">
        <v>1.16959E-2</v>
      </c>
    </row>
    <row r="28056" spans="1:1" x14ac:dyDescent="0.25">
      <c r="A28056">
        <v>1.16959E-2</v>
      </c>
    </row>
    <row r="28057" spans="1:1" x14ac:dyDescent="0.25">
      <c r="A28057">
        <v>1.16959E-2</v>
      </c>
    </row>
    <row r="28058" spans="1:1" x14ac:dyDescent="0.25">
      <c r="A28058">
        <v>1.16959E-2</v>
      </c>
    </row>
    <row r="28059" spans="1:1" x14ac:dyDescent="0.25">
      <c r="A28059">
        <v>1.16959E-2</v>
      </c>
    </row>
    <row r="28060" spans="1:1" x14ac:dyDescent="0.25">
      <c r="A28060">
        <v>1.16959E-2</v>
      </c>
    </row>
    <row r="28061" spans="1:1" x14ac:dyDescent="0.25">
      <c r="A28061">
        <v>1.16959E-2</v>
      </c>
    </row>
    <row r="28062" spans="1:1" x14ac:dyDescent="0.25">
      <c r="A28062">
        <v>1.16959E-2</v>
      </c>
    </row>
    <row r="28063" spans="1:1" x14ac:dyDescent="0.25">
      <c r="A28063">
        <v>1.16959E-2</v>
      </c>
    </row>
    <row r="28064" spans="1:1" x14ac:dyDescent="0.25">
      <c r="A28064">
        <v>1.16959E-2</v>
      </c>
    </row>
    <row r="28065" spans="1:1" x14ac:dyDescent="0.25">
      <c r="A28065">
        <v>1.16959E-2</v>
      </c>
    </row>
    <row r="28066" spans="1:1" x14ac:dyDescent="0.25">
      <c r="A28066">
        <v>1.16959E-2</v>
      </c>
    </row>
    <row r="28067" spans="1:1" x14ac:dyDescent="0.25">
      <c r="A28067">
        <v>1.16959E-2</v>
      </c>
    </row>
    <row r="28068" spans="1:1" x14ac:dyDescent="0.25">
      <c r="A28068">
        <v>1.16822E-2</v>
      </c>
    </row>
    <row r="28069" spans="1:1" x14ac:dyDescent="0.25">
      <c r="A28069">
        <v>1.16822E-2</v>
      </c>
    </row>
    <row r="28070" spans="1:1" x14ac:dyDescent="0.25">
      <c r="A28070">
        <v>1.16732E-2</v>
      </c>
    </row>
    <row r="28071" spans="1:1" x14ac:dyDescent="0.25">
      <c r="A28071">
        <v>1.16732E-2</v>
      </c>
    </row>
    <row r="28072" spans="1:1" x14ac:dyDescent="0.25">
      <c r="A28072">
        <v>1.16732E-2</v>
      </c>
    </row>
    <row r="28073" spans="1:1" x14ac:dyDescent="0.25">
      <c r="A28073">
        <v>1.16732E-2</v>
      </c>
    </row>
    <row r="28074" spans="1:1" x14ac:dyDescent="0.25">
      <c r="A28074">
        <v>1.16732E-2</v>
      </c>
    </row>
    <row r="28075" spans="1:1" x14ac:dyDescent="0.25">
      <c r="A28075">
        <v>1.16732E-2</v>
      </c>
    </row>
    <row r="28076" spans="1:1" x14ac:dyDescent="0.25">
      <c r="A28076">
        <v>1.16618E-2</v>
      </c>
    </row>
    <row r="28077" spans="1:1" x14ac:dyDescent="0.25">
      <c r="A28077">
        <v>1.16618E-2</v>
      </c>
    </row>
    <row r="28078" spans="1:1" x14ac:dyDescent="0.25">
      <c r="A28078">
        <v>1.16279E-2</v>
      </c>
    </row>
    <row r="28079" spans="1:1" x14ac:dyDescent="0.25">
      <c r="A28079">
        <v>1.16279E-2</v>
      </c>
    </row>
    <row r="28080" spans="1:1" x14ac:dyDescent="0.25">
      <c r="A28080">
        <v>1.16279E-2</v>
      </c>
    </row>
    <row r="28081" spans="1:1" x14ac:dyDescent="0.25">
      <c r="A28081">
        <v>1.16279E-2</v>
      </c>
    </row>
    <row r="28082" spans="1:1" x14ac:dyDescent="0.25">
      <c r="A28082">
        <v>1.16279E-2</v>
      </c>
    </row>
    <row r="28083" spans="1:1" x14ac:dyDescent="0.25">
      <c r="A28083">
        <v>1.16279E-2</v>
      </c>
    </row>
    <row r="28084" spans="1:1" x14ac:dyDescent="0.25">
      <c r="A28084">
        <v>1.16279E-2</v>
      </c>
    </row>
    <row r="28085" spans="1:1" x14ac:dyDescent="0.25">
      <c r="A28085">
        <v>1.16279E-2</v>
      </c>
    </row>
    <row r="28086" spans="1:1" x14ac:dyDescent="0.25">
      <c r="A28086">
        <v>1.16279E-2</v>
      </c>
    </row>
    <row r="28087" spans="1:1" x14ac:dyDescent="0.25">
      <c r="A28087">
        <v>1.16279E-2</v>
      </c>
    </row>
    <row r="28088" spans="1:1" x14ac:dyDescent="0.25">
      <c r="A28088">
        <v>1.16279E-2</v>
      </c>
    </row>
    <row r="28089" spans="1:1" x14ac:dyDescent="0.25">
      <c r="A28089">
        <v>1.16279E-2</v>
      </c>
    </row>
    <row r="28090" spans="1:1" x14ac:dyDescent="0.25">
      <c r="A28090">
        <v>1.16279E-2</v>
      </c>
    </row>
    <row r="28091" spans="1:1" x14ac:dyDescent="0.25">
      <c r="A28091">
        <v>1.16279E-2</v>
      </c>
    </row>
    <row r="28092" spans="1:1" x14ac:dyDescent="0.25">
      <c r="A28092">
        <v>1.16279E-2</v>
      </c>
    </row>
    <row r="28093" spans="1:1" x14ac:dyDescent="0.25">
      <c r="A28093">
        <v>1.16279E-2</v>
      </c>
    </row>
    <row r="28094" spans="1:1" x14ac:dyDescent="0.25">
      <c r="A28094">
        <v>1.16279E-2</v>
      </c>
    </row>
    <row r="28095" spans="1:1" x14ac:dyDescent="0.25">
      <c r="A28095">
        <v>1.16279E-2</v>
      </c>
    </row>
    <row r="28096" spans="1:1" x14ac:dyDescent="0.25">
      <c r="A28096">
        <v>1.16279E-2</v>
      </c>
    </row>
    <row r="28097" spans="1:1" x14ac:dyDescent="0.25">
      <c r="A28097">
        <v>1.16279E-2</v>
      </c>
    </row>
    <row r="28098" spans="1:1" x14ac:dyDescent="0.25">
      <c r="A28098">
        <v>1.16279E-2</v>
      </c>
    </row>
    <row r="28099" spans="1:1" x14ac:dyDescent="0.25">
      <c r="A28099">
        <v>1.16279E-2</v>
      </c>
    </row>
    <row r="28100" spans="1:1" x14ac:dyDescent="0.25">
      <c r="A28100">
        <v>1.16279E-2</v>
      </c>
    </row>
    <row r="28101" spans="1:1" x14ac:dyDescent="0.25">
      <c r="A28101">
        <v>1.16279E-2</v>
      </c>
    </row>
    <row r="28102" spans="1:1" x14ac:dyDescent="0.25">
      <c r="A28102">
        <v>1.16279E-2</v>
      </c>
    </row>
    <row r="28103" spans="1:1" x14ac:dyDescent="0.25">
      <c r="A28103">
        <v>1.16279E-2</v>
      </c>
    </row>
    <row r="28104" spans="1:1" x14ac:dyDescent="0.25">
      <c r="A28104">
        <v>1.16279E-2</v>
      </c>
    </row>
    <row r="28105" spans="1:1" x14ac:dyDescent="0.25">
      <c r="A28105">
        <v>1.16279E-2</v>
      </c>
    </row>
    <row r="28106" spans="1:1" x14ac:dyDescent="0.25">
      <c r="A28106">
        <v>1.16279E-2</v>
      </c>
    </row>
    <row r="28107" spans="1:1" x14ac:dyDescent="0.25">
      <c r="A28107">
        <v>1.16279E-2</v>
      </c>
    </row>
    <row r="28108" spans="1:1" x14ac:dyDescent="0.25">
      <c r="A28108">
        <v>1.16279E-2</v>
      </c>
    </row>
    <row r="28109" spans="1:1" x14ac:dyDescent="0.25">
      <c r="A28109">
        <v>1.16279E-2</v>
      </c>
    </row>
    <row r="28110" spans="1:1" x14ac:dyDescent="0.25">
      <c r="A28110">
        <v>1.16279E-2</v>
      </c>
    </row>
    <row r="28111" spans="1:1" x14ac:dyDescent="0.25">
      <c r="A28111">
        <v>1.16279E-2</v>
      </c>
    </row>
    <row r="28112" spans="1:1" x14ac:dyDescent="0.25">
      <c r="A28112">
        <v>1.16279E-2</v>
      </c>
    </row>
    <row r="28113" spans="1:1" x14ac:dyDescent="0.25">
      <c r="A28113">
        <v>1.16279E-2</v>
      </c>
    </row>
    <row r="28114" spans="1:1" x14ac:dyDescent="0.25">
      <c r="A28114">
        <v>1.16279E-2</v>
      </c>
    </row>
    <row r="28115" spans="1:1" x14ac:dyDescent="0.25">
      <c r="A28115">
        <v>1.16279E-2</v>
      </c>
    </row>
    <row r="28116" spans="1:1" x14ac:dyDescent="0.25">
      <c r="A28116">
        <v>1.16279E-2</v>
      </c>
    </row>
    <row r="28117" spans="1:1" x14ac:dyDescent="0.25">
      <c r="A28117">
        <v>1.16279E-2</v>
      </c>
    </row>
    <row r="28118" spans="1:1" x14ac:dyDescent="0.25">
      <c r="A28118">
        <v>1.16279E-2</v>
      </c>
    </row>
    <row r="28119" spans="1:1" x14ac:dyDescent="0.25">
      <c r="A28119">
        <v>1.16279E-2</v>
      </c>
    </row>
    <row r="28120" spans="1:1" x14ac:dyDescent="0.25">
      <c r="A28120">
        <v>1.16279E-2</v>
      </c>
    </row>
    <row r="28121" spans="1:1" x14ac:dyDescent="0.25">
      <c r="A28121">
        <v>1.16279E-2</v>
      </c>
    </row>
    <row r="28122" spans="1:1" x14ac:dyDescent="0.25">
      <c r="A28122">
        <v>1.16279E-2</v>
      </c>
    </row>
    <row r="28123" spans="1:1" x14ac:dyDescent="0.25">
      <c r="A28123">
        <v>1.16279E-2</v>
      </c>
    </row>
    <row r="28124" spans="1:1" x14ac:dyDescent="0.25">
      <c r="A28124">
        <v>1.16279E-2</v>
      </c>
    </row>
    <row r="28125" spans="1:1" x14ac:dyDescent="0.25">
      <c r="A28125">
        <v>1.16279E-2</v>
      </c>
    </row>
    <row r="28126" spans="1:1" x14ac:dyDescent="0.25">
      <c r="A28126">
        <v>1.16279E-2</v>
      </c>
    </row>
    <row r="28127" spans="1:1" x14ac:dyDescent="0.25">
      <c r="A28127">
        <v>1.16279E-2</v>
      </c>
    </row>
    <row r="28128" spans="1:1" x14ac:dyDescent="0.25">
      <c r="A28128">
        <v>1.16279E-2</v>
      </c>
    </row>
    <row r="28129" spans="1:1" x14ac:dyDescent="0.25">
      <c r="A28129">
        <v>1.16279E-2</v>
      </c>
    </row>
    <row r="28130" spans="1:1" x14ac:dyDescent="0.25">
      <c r="A28130">
        <v>1.16279E-2</v>
      </c>
    </row>
    <row r="28131" spans="1:1" x14ac:dyDescent="0.25">
      <c r="A28131">
        <v>1.16279E-2</v>
      </c>
    </row>
    <row r="28132" spans="1:1" x14ac:dyDescent="0.25">
      <c r="A28132">
        <v>1.16279E-2</v>
      </c>
    </row>
    <row r="28133" spans="1:1" x14ac:dyDescent="0.25">
      <c r="A28133">
        <v>1.16279E-2</v>
      </c>
    </row>
    <row r="28134" spans="1:1" x14ac:dyDescent="0.25">
      <c r="A28134">
        <v>1.16279E-2</v>
      </c>
    </row>
    <row r="28135" spans="1:1" x14ac:dyDescent="0.25">
      <c r="A28135">
        <v>1.16279E-2</v>
      </c>
    </row>
    <row r="28136" spans="1:1" x14ac:dyDescent="0.25">
      <c r="A28136">
        <v>1.16279E-2</v>
      </c>
    </row>
    <row r="28137" spans="1:1" x14ac:dyDescent="0.25">
      <c r="A28137">
        <v>1.16279E-2</v>
      </c>
    </row>
    <row r="28138" spans="1:1" x14ac:dyDescent="0.25">
      <c r="A28138">
        <v>1.16279E-2</v>
      </c>
    </row>
    <row r="28139" spans="1:1" x14ac:dyDescent="0.25">
      <c r="A28139">
        <v>1.16279E-2</v>
      </c>
    </row>
    <row r="28140" spans="1:1" x14ac:dyDescent="0.25">
      <c r="A28140">
        <v>1.16279E-2</v>
      </c>
    </row>
    <row r="28141" spans="1:1" x14ac:dyDescent="0.25">
      <c r="A28141">
        <v>1.16279E-2</v>
      </c>
    </row>
    <row r="28142" spans="1:1" x14ac:dyDescent="0.25">
      <c r="A28142">
        <v>1.16279E-2</v>
      </c>
    </row>
    <row r="28143" spans="1:1" x14ac:dyDescent="0.25">
      <c r="A28143">
        <v>1.16279E-2</v>
      </c>
    </row>
    <row r="28144" spans="1:1" x14ac:dyDescent="0.25">
      <c r="A28144">
        <v>1.16279E-2</v>
      </c>
    </row>
    <row r="28145" spans="1:1" x14ac:dyDescent="0.25">
      <c r="A28145">
        <v>1.16279E-2</v>
      </c>
    </row>
    <row r="28146" spans="1:1" x14ac:dyDescent="0.25">
      <c r="A28146">
        <v>1.16279E-2</v>
      </c>
    </row>
    <row r="28147" spans="1:1" x14ac:dyDescent="0.25">
      <c r="A28147">
        <v>1.16279E-2</v>
      </c>
    </row>
    <row r="28148" spans="1:1" x14ac:dyDescent="0.25">
      <c r="A28148">
        <v>1.16279E-2</v>
      </c>
    </row>
    <row r="28149" spans="1:1" x14ac:dyDescent="0.25">
      <c r="A28149">
        <v>1.16279E-2</v>
      </c>
    </row>
    <row r="28150" spans="1:1" x14ac:dyDescent="0.25">
      <c r="A28150">
        <v>1.16279E-2</v>
      </c>
    </row>
    <row r="28151" spans="1:1" x14ac:dyDescent="0.25">
      <c r="A28151">
        <v>1.16279E-2</v>
      </c>
    </row>
    <row r="28152" spans="1:1" x14ac:dyDescent="0.25">
      <c r="A28152">
        <v>1.16279E-2</v>
      </c>
    </row>
    <row r="28153" spans="1:1" x14ac:dyDescent="0.25">
      <c r="A28153">
        <v>1.16279E-2</v>
      </c>
    </row>
    <row r="28154" spans="1:1" x14ac:dyDescent="0.25">
      <c r="A28154">
        <v>1.16279E-2</v>
      </c>
    </row>
    <row r="28155" spans="1:1" x14ac:dyDescent="0.25">
      <c r="A28155">
        <v>1.16279E-2</v>
      </c>
    </row>
    <row r="28156" spans="1:1" x14ac:dyDescent="0.25">
      <c r="A28156">
        <v>1.16279E-2</v>
      </c>
    </row>
    <row r="28157" spans="1:1" x14ac:dyDescent="0.25">
      <c r="A28157">
        <v>1.16279E-2</v>
      </c>
    </row>
    <row r="28158" spans="1:1" x14ac:dyDescent="0.25">
      <c r="A28158">
        <v>1.16279E-2</v>
      </c>
    </row>
    <row r="28159" spans="1:1" x14ac:dyDescent="0.25">
      <c r="A28159">
        <v>1.16279E-2</v>
      </c>
    </row>
    <row r="28160" spans="1:1" x14ac:dyDescent="0.25">
      <c r="A28160">
        <v>1.16279E-2</v>
      </c>
    </row>
    <row r="28161" spans="1:1" x14ac:dyDescent="0.25">
      <c r="A28161">
        <v>1.16279E-2</v>
      </c>
    </row>
    <row r="28162" spans="1:1" x14ac:dyDescent="0.25">
      <c r="A28162">
        <v>1.16279E-2</v>
      </c>
    </row>
    <row r="28163" spans="1:1" x14ac:dyDescent="0.25">
      <c r="A28163">
        <v>1.16279E-2</v>
      </c>
    </row>
    <row r="28164" spans="1:1" x14ac:dyDescent="0.25">
      <c r="A28164">
        <v>1.16279E-2</v>
      </c>
    </row>
    <row r="28165" spans="1:1" x14ac:dyDescent="0.25">
      <c r="A28165">
        <v>1.16279E-2</v>
      </c>
    </row>
    <row r="28166" spans="1:1" x14ac:dyDescent="0.25">
      <c r="A28166">
        <v>1.16279E-2</v>
      </c>
    </row>
    <row r="28167" spans="1:1" x14ac:dyDescent="0.25">
      <c r="A28167">
        <v>1.16279E-2</v>
      </c>
    </row>
    <row r="28168" spans="1:1" x14ac:dyDescent="0.25">
      <c r="A28168">
        <v>1.16279E-2</v>
      </c>
    </row>
    <row r="28169" spans="1:1" x14ac:dyDescent="0.25">
      <c r="A28169">
        <v>1.16279E-2</v>
      </c>
    </row>
    <row r="28170" spans="1:1" x14ac:dyDescent="0.25">
      <c r="A28170">
        <v>1.16279E-2</v>
      </c>
    </row>
    <row r="28171" spans="1:1" x14ac:dyDescent="0.25">
      <c r="A28171">
        <v>1.16279E-2</v>
      </c>
    </row>
    <row r="28172" spans="1:1" x14ac:dyDescent="0.25">
      <c r="A28172">
        <v>1.16279E-2</v>
      </c>
    </row>
    <row r="28173" spans="1:1" x14ac:dyDescent="0.25">
      <c r="A28173">
        <v>1.16279E-2</v>
      </c>
    </row>
    <row r="28174" spans="1:1" x14ac:dyDescent="0.25">
      <c r="A28174">
        <v>1.16279E-2</v>
      </c>
    </row>
    <row r="28175" spans="1:1" x14ac:dyDescent="0.25">
      <c r="A28175">
        <v>1.16279E-2</v>
      </c>
    </row>
    <row r="28176" spans="1:1" x14ac:dyDescent="0.25">
      <c r="A28176">
        <v>1.16279E-2</v>
      </c>
    </row>
    <row r="28177" spans="1:1" x14ac:dyDescent="0.25">
      <c r="A28177">
        <v>1.16279E-2</v>
      </c>
    </row>
    <row r="28178" spans="1:1" x14ac:dyDescent="0.25">
      <c r="A28178">
        <v>1.16279E-2</v>
      </c>
    </row>
    <row r="28179" spans="1:1" x14ac:dyDescent="0.25">
      <c r="A28179">
        <v>1.16279E-2</v>
      </c>
    </row>
    <row r="28180" spans="1:1" x14ac:dyDescent="0.25">
      <c r="A28180">
        <v>1.16279E-2</v>
      </c>
    </row>
    <row r="28181" spans="1:1" x14ac:dyDescent="0.25">
      <c r="A28181">
        <v>1.16279E-2</v>
      </c>
    </row>
    <row r="28182" spans="1:1" x14ac:dyDescent="0.25">
      <c r="A28182">
        <v>1.16279E-2</v>
      </c>
    </row>
    <row r="28183" spans="1:1" x14ac:dyDescent="0.25">
      <c r="A28183">
        <v>1.16279E-2</v>
      </c>
    </row>
    <row r="28184" spans="1:1" x14ac:dyDescent="0.25">
      <c r="A28184">
        <v>1.16279E-2</v>
      </c>
    </row>
    <row r="28185" spans="1:1" x14ac:dyDescent="0.25">
      <c r="A28185">
        <v>1.16279E-2</v>
      </c>
    </row>
    <row r="28186" spans="1:1" x14ac:dyDescent="0.25">
      <c r="A28186">
        <v>1.16279E-2</v>
      </c>
    </row>
    <row r="28187" spans="1:1" x14ac:dyDescent="0.25">
      <c r="A28187">
        <v>1.16279E-2</v>
      </c>
    </row>
    <row r="28188" spans="1:1" x14ac:dyDescent="0.25">
      <c r="A28188">
        <v>1.16279E-2</v>
      </c>
    </row>
    <row r="28189" spans="1:1" x14ac:dyDescent="0.25">
      <c r="A28189">
        <v>1.16279E-2</v>
      </c>
    </row>
    <row r="28190" spans="1:1" x14ac:dyDescent="0.25">
      <c r="A28190">
        <v>1.16279E-2</v>
      </c>
    </row>
    <row r="28191" spans="1:1" x14ac:dyDescent="0.25">
      <c r="A28191">
        <v>1.16279E-2</v>
      </c>
    </row>
    <row r="28192" spans="1:1" x14ac:dyDescent="0.25">
      <c r="A28192">
        <v>1.16279E-2</v>
      </c>
    </row>
    <row r="28193" spans="1:1" x14ac:dyDescent="0.25">
      <c r="A28193">
        <v>1.16279E-2</v>
      </c>
    </row>
    <row r="28194" spans="1:1" x14ac:dyDescent="0.25">
      <c r="A28194">
        <v>1.16279E-2</v>
      </c>
    </row>
    <row r="28195" spans="1:1" x14ac:dyDescent="0.25">
      <c r="A28195">
        <v>1.16279E-2</v>
      </c>
    </row>
    <row r="28196" spans="1:1" x14ac:dyDescent="0.25">
      <c r="A28196">
        <v>1.16279E-2</v>
      </c>
    </row>
    <row r="28197" spans="1:1" x14ac:dyDescent="0.25">
      <c r="A28197">
        <v>1.16279E-2</v>
      </c>
    </row>
    <row r="28198" spans="1:1" x14ac:dyDescent="0.25">
      <c r="A28198">
        <v>1.16279E-2</v>
      </c>
    </row>
    <row r="28199" spans="1:1" x14ac:dyDescent="0.25">
      <c r="A28199">
        <v>1.16279E-2</v>
      </c>
    </row>
    <row r="28200" spans="1:1" x14ac:dyDescent="0.25">
      <c r="A28200">
        <v>1.16279E-2</v>
      </c>
    </row>
    <row r="28201" spans="1:1" x14ac:dyDescent="0.25">
      <c r="A28201">
        <v>1.16279E-2</v>
      </c>
    </row>
    <row r="28202" spans="1:1" x14ac:dyDescent="0.25">
      <c r="A28202">
        <v>1.16279E-2</v>
      </c>
    </row>
    <row r="28203" spans="1:1" x14ac:dyDescent="0.25">
      <c r="A28203">
        <v>1.16279E-2</v>
      </c>
    </row>
    <row r="28204" spans="1:1" x14ac:dyDescent="0.25">
      <c r="A28204">
        <v>1.16279E-2</v>
      </c>
    </row>
    <row r="28205" spans="1:1" x14ac:dyDescent="0.25">
      <c r="A28205">
        <v>1.16279E-2</v>
      </c>
    </row>
    <row r="28206" spans="1:1" x14ac:dyDescent="0.25">
      <c r="A28206">
        <v>1.16279E-2</v>
      </c>
    </row>
    <row r="28207" spans="1:1" x14ac:dyDescent="0.25">
      <c r="A28207">
        <v>1.1594200000000001E-2</v>
      </c>
    </row>
    <row r="28208" spans="1:1" x14ac:dyDescent="0.25">
      <c r="A28208">
        <v>1.1594200000000001E-2</v>
      </c>
    </row>
    <row r="28209" spans="1:1" x14ac:dyDescent="0.25">
      <c r="A28209">
        <v>1.1583E-2</v>
      </c>
    </row>
    <row r="28210" spans="1:1" x14ac:dyDescent="0.25">
      <c r="A28210">
        <v>1.1583E-2</v>
      </c>
    </row>
    <row r="28211" spans="1:1" x14ac:dyDescent="0.25">
      <c r="A28211">
        <v>1.1583E-2</v>
      </c>
    </row>
    <row r="28212" spans="1:1" x14ac:dyDescent="0.25">
      <c r="A28212">
        <v>1.1583E-2</v>
      </c>
    </row>
    <row r="28213" spans="1:1" x14ac:dyDescent="0.25">
      <c r="A28213">
        <v>1.1583E-2</v>
      </c>
    </row>
    <row r="28214" spans="1:1" x14ac:dyDescent="0.25">
      <c r="A28214">
        <v>1.1583E-2</v>
      </c>
    </row>
    <row r="28215" spans="1:1" x14ac:dyDescent="0.25">
      <c r="A28215">
        <v>1.1583E-2</v>
      </c>
    </row>
    <row r="28216" spans="1:1" x14ac:dyDescent="0.25">
      <c r="A28216">
        <v>1.15741E-2</v>
      </c>
    </row>
    <row r="28217" spans="1:1" x14ac:dyDescent="0.25">
      <c r="A28217">
        <v>1.15741E-2</v>
      </c>
    </row>
    <row r="28218" spans="1:1" x14ac:dyDescent="0.25">
      <c r="A28218">
        <v>1.15607E-2</v>
      </c>
    </row>
    <row r="28219" spans="1:1" x14ac:dyDescent="0.25">
      <c r="A28219">
        <v>1.15607E-2</v>
      </c>
    </row>
    <row r="28220" spans="1:1" x14ac:dyDescent="0.25">
      <c r="A28220">
        <v>1.15607E-2</v>
      </c>
    </row>
    <row r="28221" spans="1:1" x14ac:dyDescent="0.25">
      <c r="A28221">
        <v>1.15607E-2</v>
      </c>
    </row>
    <row r="28222" spans="1:1" x14ac:dyDescent="0.25">
      <c r="A28222">
        <v>1.15607E-2</v>
      </c>
    </row>
    <row r="28223" spans="1:1" x14ac:dyDescent="0.25">
      <c r="A28223">
        <v>1.15607E-2</v>
      </c>
    </row>
    <row r="28224" spans="1:1" x14ac:dyDescent="0.25">
      <c r="A28224">
        <v>1.15607E-2</v>
      </c>
    </row>
    <row r="28225" spans="1:1" x14ac:dyDescent="0.25">
      <c r="A28225">
        <v>1.15607E-2</v>
      </c>
    </row>
    <row r="28226" spans="1:1" x14ac:dyDescent="0.25">
      <c r="A28226">
        <v>1.15607E-2</v>
      </c>
    </row>
    <row r="28227" spans="1:1" x14ac:dyDescent="0.25">
      <c r="A28227">
        <v>1.15607E-2</v>
      </c>
    </row>
    <row r="28228" spans="1:1" x14ac:dyDescent="0.25">
      <c r="A28228">
        <v>1.15607E-2</v>
      </c>
    </row>
    <row r="28229" spans="1:1" x14ac:dyDescent="0.25">
      <c r="A28229">
        <v>1.15607E-2</v>
      </c>
    </row>
    <row r="28230" spans="1:1" x14ac:dyDescent="0.25">
      <c r="A28230">
        <v>1.15607E-2</v>
      </c>
    </row>
    <row r="28231" spans="1:1" x14ac:dyDescent="0.25">
      <c r="A28231">
        <v>1.15607E-2</v>
      </c>
    </row>
    <row r="28232" spans="1:1" x14ac:dyDescent="0.25">
      <c r="A28232">
        <v>1.15607E-2</v>
      </c>
    </row>
    <row r="28233" spans="1:1" x14ac:dyDescent="0.25">
      <c r="A28233">
        <v>1.15607E-2</v>
      </c>
    </row>
    <row r="28234" spans="1:1" x14ac:dyDescent="0.25">
      <c r="A28234">
        <v>1.15607E-2</v>
      </c>
    </row>
    <row r="28235" spans="1:1" x14ac:dyDescent="0.25">
      <c r="A28235">
        <v>1.15607E-2</v>
      </c>
    </row>
    <row r="28236" spans="1:1" x14ac:dyDescent="0.25">
      <c r="A28236">
        <v>1.15607E-2</v>
      </c>
    </row>
    <row r="28237" spans="1:1" x14ac:dyDescent="0.25">
      <c r="A28237">
        <v>1.15607E-2</v>
      </c>
    </row>
    <row r="28238" spans="1:1" x14ac:dyDescent="0.25">
      <c r="A28238">
        <v>1.15607E-2</v>
      </c>
    </row>
    <row r="28239" spans="1:1" x14ac:dyDescent="0.25">
      <c r="A28239">
        <v>1.15607E-2</v>
      </c>
    </row>
    <row r="28240" spans="1:1" x14ac:dyDescent="0.25">
      <c r="A28240">
        <v>1.15607E-2</v>
      </c>
    </row>
    <row r="28241" spans="1:1" x14ac:dyDescent="0.25">
      <c r="A28241">
        <v>1.15607E-2</v>
      </c>
    </row>
    <row r="28242" spans="1:1" x14ac:dyDescent="0.25">
      <c r="A28242">
        <v>1.15607E-2</v>
      </c>
    </row>
    <row r="28243" spans="1:1" x14ac:dyDescent="0.25">
      <c r="A28243">
        <v>1.15607E-2</v>
      </c>
    </row>
    <row r="28244" spans="1:1" x14ac:dyDescent="0.25">
      <c r="A28244">
        <v>1.15607E-2</v>
      </c>
    </row>
    <row r="28245" spans="1:1" x14ac:dyDescent="0.25">
      <c r="A28245">
        <v>1.15607E-2</v>
      </c>
    </row>
    <row r="28246" spans="1:1" x14ac:dyDescent="0.25">
      <c r="A28246">
        <v>1.15607E-2</v>
      </c>
    </row>
    <row r="28247" spans="1:1" x14ac:dyDescent="0.25">
      <c r="A28247">
        <v>1.15607E-2</v>
      </c>
    </row>
    <row r="28248" spans="1:1" x14ac:dyDescent="0.25">
      <c r="A28248">
        <v>1.15385E-2</v>
      </c>
    </row>
    <row r="28249" spans="1:1" x14ac:dyDescent="0.25">
      <c r="A28249">
        <v>1.15385E-2</v>
      </c>
    </row>
    <row r="28250" spans="1:1" x14ac:dyDescent="0.25">
      <c r="A28250">
        <v>1.15385E-2</v>
      </c>
    </row>
    <row r="28251" spans="1:1" x14ac:dyDescent="0.25">
      <c r="A28251">
        <v>1.15385E-2</v>
      </c>
    </row>
    <row r="28252" spans="1:1" x14ac:dyDescent="0.25">
      <c r="A28252">
        <v>1.15274E-2</v>
      </c>
    </row>
    <row r="28253" spans="1:1" x14ac:dyDescent="0.25">
      <c r="A28253">
        <v>1.15274E-2</v>
      </c>
    </row>
    <row r="28254" spans="1:1" x14ac:dyDescent="0.25">
      <c r="A28254">
        <v>1.15207E-2</v>
      </c>
    </row>
    <row r="28255" spans="1:1" x14ac:dyDescent="0.25">
      <c r="A28255">
        <v>1.15207E-2</v>
      </c>
    </row>
    <row r="28256" spans="1:1" x14ac:dyDescent="0.25">
      <c r="A28256">
        <v>1.15163E-2</v>
      </c>
    </row>
    <row r="28257" spans="1:1" x14ac:dyDescent="0.25">
      <c r="A28257">
        <v>1.15163E-2</v>
      </c>
    </row>
    <row r="28258" spans="1:1" x14ac:dyDescent="0.25">
      <c r="A28258">
        <v>1.1494300000000001E-2</v>
      </c>
    </row>
    <row r="28259" spans="1:1" x14ac:dyDescent="0.25">
      <c r="A28259">
        <v>1.1494300000000001E-2</v>
      </c>
    </row>
    <row r="28260" spans="1:1" x14ac:dyDescent="0.25">
      <c r="A28260">
        <v>1.1494300000000001E-2</v>
      </c>
    </row>
    <row r="28261" spans="1:1" x14ac:dyDescent="0.25">
      <c r="A28261">
        <v>1.1494300000000001E-2</v>
      </c>
    </row>
    <row r="28262" spans="1:1" x14ac:dyDescent="0.25">
      <c r="A28262">
        <v>1.1494300000000001E-2</v>
      </c>
    </row>
    <row r="28263" spans="1:1" x14ac:dyDescent="0.25">
      <c r="A28263">
        <v>1.1494300000000001E-2</v>
      </c>
    </row>
    <row r="28264" spans="1:1" x14ac:dyDescent="0.25">
      <c r="A28264">
        <v>1.1494300000000001E-2</v>
      </c>
    </row>
    <row r="28265" spans="1:1" x14ac:dyDescent="0.25">
      <c r="A28265">
        <v>1.1494300000000001E-2</v>
      </c>
    </row>
    <row r="28266" spans="1:1" x14ac:dyDescent="0.25">
      <c r="A28266">
        <v>1.1494300000000001E-2</v>
      </c>
    </row>
    <row r="28267" spans="1:1" x14ac:dyDescent="0.25">
      <c r="A28267">
        <v>1.1494300000000001E-2</v>
      </c>
    </row>
    <row r="28268" spans="1:1" x14ac:dyDescent="0.25">
      <c r="A28268">
        <v>1.1494300000000001E-2</v>
      </c>
    </row>
    <row r="28269" spans="1:1" x14ac:dyDescent="0.25">
      <c r="A28269">
        <v>1.1494300000000001E-2</v>
      </c>
    </row>
    <row r="28270" spans="1:1" x14ac:dyDescent="0.25">
      <c r="A28270">
        <v>1.1494300000000001E-2</v>
      </c>
    </row>
    <row r="28271" spans="1:1" x14ac:dyDescent="0.25">
      <c r="A28271">
        <v>1.1494300000000001E-2</v>
      </c>
    </row>
    <row r="28272" spans="1:1" x14ac:dyDescent="0.25">
      <c r="A28272">
        <v>1.1494300000000001E-2</v>
      </c>
    </row>
    <row r="28273" spans="1:1" x14ac:dyDescent="0.25">
      <c r="A28273">
        <v>1.1494300000000001E-2</v>
      </c>
    </row>
    <row r="28274" spans="1:1" x14ac:dyDescent="0.25">
      <c r="A28274">
        <v>1.1494300000000001E-2</v>
      </c>
    </row>
    <row r="28275" spans="1:1" x14ac:dyDescent="0.25">
      <c r="A28275">
        <v>1.1494300000000001E-2</v>
      </c>
    </row>
    <row r="28276" spans="1:1" x14ac:dyDescent="0.25">
      <c r="A28276">
        <v>1.1494300000000001E-2</v>
      </c>
    </row>
    <row r="28277" spans="1:1" x14ac:dyDescent="0.25">
      <c r="A28277">
        <v>1.1494300000000001E-2</v>
      </c>
    </row>
    <row r="28278" spans="1:1" x14ac:dyDescent="0.25">
      <c r="A28278">
        <v>1.1494300000000001E-2</v>
      </c>
    </row>
    <row r="28279" spans="1:1" x14ac:dyDescent="0.25">
      <c r="A28279">
        <v>1.1494300000000001E-2</v>
      </c>
    </row>
    <row r="28280" spans="1:1" x14ac:dyDescent="0.25">
      <c r="A28280">
        <v>1.1494300000000001E-2</v>
      </c>
    </row>
    <row r="28281" spans="1:1" x14ac:dyDescent="0.25">
      <c r="A28281">
        <v>1.1494300000000001E-2</v>
      </c>
    </row>
    <row r="28282" spans="1:1" x14ac:dyDescent="0.25">
      <c r="A28282">
        <v>1.1494300000000001E-2</v>
      </c>
    </row>
    <row r="28283" spans="1:1" x14ac:dyDescent="0.25">
      <c r="A28283">
        <v>1.1494300000000001E-2</v>
      </c>
    </row>
    <row r="28284" spans="1:1" x14ac:dyDescent="0.25">
      <c r="A28284">
        <v>1.1494300000000001E-2</v>
      </c>
    </row>
    <row r="28285" spans="1:1" x14ac:dyDescent="0.25">
      <c r="A28285">
        <v>1.1494300000000001E-2</v>
      </c>
    </row>
    <row r="28286" spans="1:1" x14ac:dyDescent="0.25">
      <c r="A28286">
        <v>1.1494300000000001E-2</v>
      </c>
    </row>
    <row r="28287" spans="1:1" x14ac:dyDescent="0.25">
      <c r="A28287">
        <v>1.1494300000000001E-2</v>
      </c>
    </row>
    <row r="28288" spans="1:1" x14ac:dyDescent="0.25">
      <c r="A28288">
        <v>1.1494300000000001E-2</v>
      </c>
    </row>
    <row r="28289" spans="1:1" x14ac:dyDescent="0.25">
      <c r="A28289">
        <v>1.1494300000000001E-2</v>
      </c>
    </row>
    <row r="28290" spans="1:1" x14ac:dyDescent="0.25">
      <c r="A28290">
        <v>1.1494300000000001E-2</v>
      </c>
    </row>
    <row r="28291" spans="1:1" x14ac:dyDescent="0.25">
      <c r="A28291">
        <v>1.1494300000000001E-2</v>
      </c>
    </row>
    <row r="28292" spans="1:1" x14ac:dyDescent="0.25">
      <c r="A28292">
        <v>1.1494300000000001E-2</v>
      </c>
    </row>
    <row r="28293" spans="1:1" x14ac:dyDescent="0.25">
      <c r="A28293">
        <v>1.1494300000000001E-2</v>
      </c>
    </row>
    <row r="28294" spans="1:1" x14ac:dyDescent="0.25">
      <c r="A28294">
        <v>1.1494300000000001E-2</v>
      </c>
    </row>
    <row r="28295" spans="1:1" x14ac:dyDescent="0.25">
      <c r="A28295">
        <v>1.1494300000000001E-2</v>
      </c>
    </row>
    <row r="28296" spans="1:1" x14ac:dyDescent="0.25">
      <c r="A28296">
        <v>1.1494300000000001E-2</v>
      </c>
    </row>
    <row r="28297" spans="1:1" x14ac:dyDescent="0.25">
      <c r="A28297">
        <v>1.1494300000000001E-2</v>
      </c>
    </row>
    <row r="28298" spans="1:1" x14ac:dyDescent="0.25">
      <c r="A28298">
        <v>1.1494300000000001E-2</v>
      </c>
    </row>
    <row r="28299" spans="1:1" x14ac:dyDescent="0.25">
      <c r="A28299">
        <v>1.1494300000000001E-2</v>
      </c>
    </row>
    <row r="28300" spans="1:1" x14ac:dyDescent="0.25">
      <c r="A28300">
        <v>1.1494300000000001E-2</v>
      </c>
    </row>
    <row r="28301" spans="1:1" x14ac:dyDescent="0.25">
      <c r="A28301">
        <v>1.1494300000000001E-2</v>
      </c>
    </row>
    <row r="28302" spans="1:1" x14ac:dyDescent="0.25">
      <c r="A28302">
        <v>1.1494300000000001E-2</v>
      </c>
    </row>
    <row r="28303" spans="1:1" x14ac:dyDescent="0.25">
      <c r="A28303">
        <v>1.1494300000000001E-2</v>
      </c>
    </row>
    <row r="28304" spans="1:1" x14ac:dyDescent="0.25">
      <c r="A28304">
        <v>1.1494300000000001E-2</v>
      </c>
    </row>
    <row r="28305" spans="1:1" x14ac:dyDescent="0.25">
      <c r="A28305">
        <v>1.1494300000000001E-2</v>
      </c>
    </row>
    <row r="28306" spans="1:1" x14ac:dyDescent="0.25">
      <c r="A28306">
        <v>1.1494300000000001E-2</v>
      </c>
    </row>
    <row r="28307" spans="1:1" x14ac:dyDescent="0.25">
      <c r="A28307">
        <v>1.1494300000000001E-2</v>
      </c>
    </row>
    <row r="28308" spans="1:1" x14ac:dyDescent="0.25">
      <c r="A28308">
        <v>1.1494300000000001E-2</v>
      </c>
    </row>
    <row r="28309" spans="1:1" x14ac:dyDescent="0.25">
      <c r="A28309">
        <v>1.1494300000000001E-2</v>
      </c>
    </row>
    <row r="28310" spans="1:1" x14ac:dyDescent="0.25">
      <c r="A28310">
        <v>1.1494300000000001E-2</v>
      </c>
    </row>
    <row r="28311" spans="1:1" x14ac:dyDescent="0.25">
      <c r="A28311">
        <v>1.1494300000000001E-2</v>
      </c>
    </row>
    <row r="28312" spans="1:1" x14ac:dyDescent="0.25">
      <c r="A28312">
        <v>1.1494300000000001E-2</v>
      </c>
    </row>
    <row r="28313" spans="1:1" x14ac:dyDescent="0.25">
      <c r="A28313">
        <v>1.1494300000000001E-2</v>
      </c>
    </row>
    <row r="28314" spans="1:1" x14ac:dyDescent="0.25">
      <c r="A28314">
        <v>1.1494300000000001E-2</v>
      </c>
    </row>
    <row r="28315" spans="1:1" x14ac:dyDescent="0.25">
      <c r="A28315">
        <v>1.1494300000000001E-2</v>
      </c>
    </row>
    <row r="28316" spans="1:1" x14ac:dyDescent="0.25">
      <c r="A28316">
        <v>1.1494300000000001E-2</v>
      </c>
    </row>
    <row r="28317" spans="1:1" x14ac:dyDescent="0.25">
      <c r="A28317">
        <v>1.1494300000000001E-2</v>
      </c>
    </row>
    <row r="28318" spans="1:1" x14ac:dyDescent="0.25">
      <c r="A28318">
        <v>1.1494300000000001E-2</v>
      </c>
    </row>
    <row r="28319" spans="1:1" x14ac:dyDescent="0.25">
      <c r="A28319">
        <v>1.1494300000000001E-2</v>
      </c>
    </row>
    <row r="28320" spans="1:1" x14ac:dyDescent="0.25">
      <c r="A28320">
        <v>1.1494300000000001E-2</v>
      </c>
    </row>
    <row r="28321" spans="1:1" x14ac:dyDescent="0.25">
      <c r="A28321">
        <v>1.1494300000000001E-2</v>
      </c>
    </row>
    <row r="28322" spans="1:1" x14ac:dyDescent="0.25">
      <c r="A28322">
        <v>1.1494300000000001E-2</v>
      </c>
    </row>
    <row r="28323" spans="1:1" x14ac:dyDescent="0.25">
      <c r="A28323">
        <v>1.1494300000000001E-2</v>
      </c>
    </row>
    <row r="28324" spans="1:1" x14ac:dyDescent="0.25">
      <c r="A28324">
        <v>1.1494300000000001E-2</v>
      </c>
    </row>
    <row r="28325" spans="1:1" x14ac:dyDescent="0.25">
      <c r="A28325">
        <v>1.1494300000000001E-2</v>
      </c>
    </row>
    <row r="28326" spans="1:1" x14ac:dyDescent="0.25">
      <c r="A28326">
        <v>1.1494300000000001E-2</v>
      </c>
    </row>
    <row r="28327" spans="1:1" x14ac:dyDescent="0.25">
      <c r="A28327">
        <v>1.1494300000000001E-2</v>
      </c>
    </row>
    <row r="28328" spans="1:1" x14ac:dyDescent="0.25">
      <c r="A28328">
        <v>1.1494300000000001E-2</v>
      </c>
    </row>
    <row r="28329" spans="1:1" x14ac:dyDescent="0.25">
      <c r="A28329">
        <v>1.1494300000000001E-2</v>
      </c>
    </row>
    <row r="28330" spans="1:1" x14ac:dyDescent="0.25">
      <c r="A28330">
        <v>1.1494300000000001E-2</v>
      </c>
    </row>
    <row r="28331" spans="1:1" x14ac:dyDescent="0.25">
      <c r="A28331">
        <v>1.1494300000000001E-2</v>
      </c>
    </row>
    <row r="28332" spans="1:1" x14ac:dyDescent="0.25">
      <c r="A28332">
        <v>1.1494300000000001E-2</v>
      </c>
    </row>
    <row r="28333" spans="1:1" x14ac:dyDescent="0.25">
      <c r="A28333">
        <v>1.1494300000000001E-2</v>
      </c>
    </row>
    <row r="28334" spans="1:1" x14ac:dyDescent="0.25">
      <c r="A28334">
        <v>1.1494300000000001E-2</v>
      </c>
    </row>
    <row r="28335" spans="1:1" x14ac:dyDescent="0.25">
      <c r="A28335">
        <v>1.1494300000000001E-2</v>
      </c>
    </row>
    <row r="28336" spans="1:1" x14ac:dyDescent="0.25">
      <c r="A28336">
        <v>1.1494300000000001E-2</v>
      </c>
    </row>
    <row r="28337" spans="1:1" x14ac:dyDescent="0.25">
      <c r="A28337">
        <v>1.1494300000000001E-2</v>
      </c>
    </row>
    <row r="28338" spans="1:1" x14ac:dyDescent="0.25">
      <c r="A28338">
        <v>1.1494300000000001E-2</v>
      </c>
    </row>
    <row r="28339" spans="1:1" x14ac:dyDescent="0.25">
      <c r="A28339">
        <v>1.1494300000000001E-2</v>
      </c>
    </row>
    <row r="28340" spans="1:1" x14ac:dyDescent="0.25">
      <c r="A28340">
        <v>1.1494300000000001E-2</v>
      </c>
    </row>
    <row r="28341" spans="1:1" x14ac:dyDescent="0.25">
      <c r="A28341">
        <v>1.1494300000000001E-2</v>
      </c>
    </row>
    <row r="28342" spans="1:1" x14ac:dyDescent="0.25">
      <c r="A28342">
        <v>1.1494300000000001E-2</v>
      </c>
    </row>
    <row r="28343" spans="1:1" x14ac:dyDescent="0.25">
      <c r="A28343">
        <v>1.1494300000000001E-2</v>
      </c>
    </row>
    <row r="28344" spans="1:1" x14ac:dyDescent="0.25">
      <c r="A28344">
        <v>1.1494300000000001E-2</v>
      </c>
    </row>
    <row r="28345" spans="1:1" x14ac:dyDescent="0.25">
      <c r="A28345">
        <v>1.1494300000000001E-2</v>
      </c>
    </row>
    <row r="28346" spans="1:1" x14ac:dyDescent="0.25">
      <c r="A28346">
        <v>1.1494300000000001E-2</v>
      </c>
    </row>
    <row r="28347" spans="1:1" x14ac:dyDescent="0.25">
      <c r="A28347">
        <v>1.1494300000000001E-2</v>
      </c>
    </row>
    <row r="28348" spans="1:1" x14ac:dyDescent="0.25">
      <c r="A28348">
        <v>1.1494300000000001E-2</v>
      </c>
    </row>
    <row r="28349" spans="1:1" x14ac:dyDescent="0.25">
      <c r="A28349">
        <v>1.1494300000000001E-2</v>
      </c>
    </row>
    <row r="28350" spans="1:1" x14ac:dyDescent="0.25">
      <c r="A28350">
        <v>1.1494300000000001E-2</v>
      </c>
    </row>
    <row r="28351" spans="1:1" x14ac:dyDescent="0.25">
      <c r="A28351">
        <v>1.1494300000000001E-2</v>
      </c>
    </row>
    <row r="28352" spans="1:1" x14ac:dyDescent="0.25">
      <c r="A28352">
        <v>1.1494300000000001E-2</v>
      </c>
    </row>
    <row r="28353" spans="1:1" x14ac:dyDescent="0.25">
      <c r="A28353">
        <v>1.1494300000000001E-2</v>
      </c>
    </row>
    <row r="28354" spans="1:1" x14ac:dyDescent="0.25">
      <c r="A28354">
        <v>1.1494300000000001E-2</v>
      </c>
    </row>
    <row r="28355" spans="1:1" x14ac:dyDescent="0.25">
      <c r="A28355">
        <v>1.1494300000000001E-2</v>
      </c>
    </row>
    <row r="28356" spans="1:1" x14ac:dyDescent="0.25">
      <c r="A28356">
        <v>1.1494300000000001E-2</v>
      </c>
    </row>
    <row r="28357" spans="1:1" x14ac:dyDescent="0.25">
      <c r="A28357">
        <v>1.1494300000000001E-2</v>
      </c>
    </row>
    <row r="28358" spans="1:1" x14ac:dyDescent="0.25">
      <c r="A28358">
        <v>1.1494300000000001E-2</v>
      </c>
    </row>
    <row r="28359" spans="1:1" x14ac:dyDescent="0.25">
      <c r="A28359">
        <v>1.1494300000000001E-2</v>
      </c>
    </row>
    <row r="28360" spans="1:1" x14ac:dyDescent="0.25">
      <c r="A28360">
        <v>1.1494300000000001E-2</v>
      </c>
    </row>
    <row r="28361" spans="1:1" x14ac:dyDescent="0.25">
      <c r="A28361">
        <v>1.1494300000000001E-2</v>
      </c>
    </row>
    <row r="28362" spans="1:1" x14ac:dyDescent="0.25">
      <c r="A28362">
        <v>1.1494300000000001E-2</v>
      </c>
    </row>
    <row r="28363" spans="1:1" x14ac:dyDescent="0.25">
      <c r="A28363">
        <v>1.1494300000000001E-2</v>
      </c>
    </row>
    <row r="28364" spans="1:1" x14ac:dyDescent="0.25">
      <c r="A28364">
        <v>1.1494300000000001E-2</v>
      </c>
    </row>
    <row r="28365" spans="1:1" x14ac:dyDescent="0.25">
      <c r="A28365">
        <v>1.1494300000000001E-2</v>
      </c>
    </row>
    <row r="28366" spans="1:1" x14ac:dyDescent="0.25">
      <c r="A28366">
        <v>1.1494300000000001E-2</v>
      </c>
    </row>
    <row r="28367" spans="1:1" x14ac:dyDescent="0.25">
      <c r="A28367">
        <v>1.1494300000000001E-2</v>
      </c>
    </row>
    <row r="28368" spans="1:1" x14ac:dyDescent="0.25">
      <c r="A28368">
        <v>1.1494300000000001E-2</v>
      </c>
    </row>
    <row r="28369" spans="1:1" x14ac:dyDescent="0.25">
      <c r="A28369">
        <v>1.1494300000000001E-2</v>
      </c>
    </row>
    <row r="28370" spans="1:1" x14ac:dyDescent="0.25">
      <c r="A28370">
        <v>1.1494300000000001E-2</v>
      </c>
    </row>
    <row r="28371" spans="1:1" x14ac:dyDescent="0.25">
      <c r="A28371">
        <v>1.1494300000000001E-2</v>
      </c>
    </row>
    <row r="28372" spans="1:1" x14ac:dyDescent="0.25">
      <c r="A28372">
        <v>1.1494300000000001E-2</v>
      </c>
    </row>
    <row r="28373" spans="1:1" x14ac:dyDescent="0.25">
      <c r="A28373">
        <v>1.1494300000000001E-2</v>
      </c>
    </row>
    <row r="28374" spans="1:1" x14ac:dyDescent="0.25">
      <c r="A28374">
        <v>1.1494300000000001E-2</v>
      </c>
    </row>
    <row r="28375" spans="1:1" x14ac:dyDescent="0.25">
      <c r="A28375">
        <v>1.1494300000000001E-2</v>
      </c>
    </row>
    <row r="28376" spans="1:1" x14ac:dyDescent="0.25">
      <c r="A28376">
        <v>1.1494300000000001E-2</v>
      </c>
    </row>
    <row r="28377" spans="1:1" x14ac:dyDescent="0.25">
      <c r="A28377">
        <v>1.1494300000000001E-2</v>
      </c>
    </row>
    <row r="28378" spans="1:1" x14ac:dyDescent="0.25">
      <c r="A28378">
        <v>1.1494300000000001E-2</v>
      </c>
    </row>
    <row r="28379" spans="1:1" x14ac:dyDescent="0.25">
      <c r="A28379">
        <v>1.1494300000000001E-2</v>
      </c>
    </row>
    <row r="28380" spans="1:1" x14ac:dyDescent="0.25">
      <c r="A28380">
        <v>1.1494300000000001E-2</v>
      </c>
    </row>
    <row r="28381" spans="1:1" x14ac:dyDescent="0.25">
      <c r="A28381">
        <v>1.1494300000000001E-2</v>
      </c>
    </row>
    <row r="28382" spans="1:1" x14ac:dyDescent="0.25">
      <c r="A28382">
        <v>1.1494300000000001E-2</v>
      </c>
    </row>
    <row r="28383" spans="1:1" x14ac:dyDescent="0.25">
      <c r="A28383">
        <v>1.1494300000000001E-2</v>
      </c>
    </row>
    <row r="28384" spans="1:1" x14ac:dyDescent="0.25">
      <c r="A28384">
        <v>1.1494300000000001E-2</v>
      </c>
    </row>
    <row r="28385" spans="1:1" x14ac:dyDescent="0.25">
      <c r="A28385">
        <v>1.1494300000000001E-2</v>
      </c>
    </row>
    <row r="28386" spans="1:1" x14ac:dyDescent="0.25">
      <c r="A28386">
        <v>1.1494300000000001E-2</v>
      </c>
    </row>
    <row r="28387" spans="1:1" x14ac:dyDescent="0.25">
      <c r="A28387">
        <v>1.1494300000000001E-2</v>
      </c>
    </row>
    <row r="28388" spans="1:1" x14ac:dyDescent="0.25">
      <c r="A28388">
        <v>1.1494300000000001E-2</v>
      </c>
    </row>
    <row r="28389" spans="1:1" x14ac:dyDescent="0.25">
      <c r="A28389">
        <v>1.1494300000000001E-2</v>
      </c>
    </row>
    <row r="28390" spans="1:1" x14ac:dyDescent="0.25">
      <c r="A28390">
        <v>1.1494300000000001E-2</v>
      </c>
    </row>
    <row r="28391" spans="1:1" x14ac:dyDescent="0.25">
      <c r="A28391">
        <v>1.1494300000000001E-2</v>
      </c>
    </row>
    <row r="28392" spans="1:1" x14ac:dyDescent="0.25">
      <c r="A28392">
        <v>1.1494300000000001E-2</v>
      </c>
    </row>
    <row r="28393" spans="1:1" x14ac:dyDescent="0.25">
      <c r="A28393">
        <v>1.1494300000000001E-2</v>
      </c>
    </row>
    <row r="28394" spans="1:1" x14ac:dyDescent="0.25">
      <c r="A28394">
        <v>1.1494300000000001E-2</v>
      </c>
    </row>
    <row r="28395" spans="1:1" x14ac:dyDescent="0.25">
      <c r="A28395">
        <v>1.1494300000000001E-2</v>
      </c>
    </row>
    <row r="28396" spans="1:1" x14ac:dyDescent="0.25">
      <c r="A28396">
        <v>1.1461300000000001E-2</v>
      </c>
    </row>
    <row r="28397" spans="1:1" x14ac:dyDescent="0.25">
      <c r="A28397">
        <v>1.1461300000000001E-2</v>
      </c>
    </row>
    <row r="28398" spans="1:1" x14ac:dyDescent="0.25">
      <c r="A28398">
        <v>1.1461300000000001E-2</v>
      </c>
    </row>
    <row r="28399" spans="1:1" x14ac:dyDescent="0.25">
      <c r="A28399">
        <v>1.1461300000000001E-2</v>
      </c>
    </row>
    <row r="28400" spans="1:1" x14ac:dyDescent="0.25">
      <c r="A28400">
        <v>1.1450399999999999E-2</v>
      </c>
    </row>
    <row r="28401" spans="1:1" x14ac:dyDescent="0.25">
      <c r="A28401">
        <v>1.1450399999999999E-2</v>
      </c>
    </row>
    <row r="28402" spans="1:1" x14ac:dyDescent="0.25">
      <c r="A28402">
        <v>1.1450399999999999E-2</v>
      </c>
    </row>
    <row r="28403" spans="1:1" x14ac:dyDescent="0.25">
      <c r="A28403">
        <v>1.1450399999999999E-2</v>
      </c>
    </row>
    <row r="28404" spans="1:1" x14ac:dyDescent="0.25">
      <c r="A28404">
        <v>1.1450399999999999E-2</v>
      </c>
    </row>
    <row r="28405" spans="1:1" x14ac:dyDescent="0.25">
      <c r="A28405">
        <v>1.1450399999999999E-2</v>
      </c>
    </row>
    <row r="28406" spans="1:1" x14ac:dyDescent="0.25">
      <c r="A28406">
        <v>1.1450399999999999E-2</v>
      </c>
    </row>
    <row r="28407" spans="1:1" x14ac:dyDescent="0.25">
      <c r="A28407">
        <v>1.1450399999999999E-2</v>
      </c>
    </row>
    <row r="28408" spans="1:1" x14ac:dyDescent="0.25">
      <c r="A28408">
        <v>1.14416E-2</v>
      </c>
    </row>
    <row r="28409" spans="1:1" x14ac:dyDescent="0.25">
      <c r="A28409">
        <v>1.1428600000000001E-2</v>
      </c>
    </row>
    <row r="28410" spans="1:1" x14ac:dyDescent="0.25">
      <c r="A28410">
        <v>1.1428600000000001E-2</v>
      </c>
    </row>
    <row r="28411" spans="1:1" x14ac:dyDescent="0.25">
      <c r="A28411">
        <v>1.1428600000000001E-2</v>
      </c>
    </row>
    <row r="28412" spans="1:1" x14ac:dyDescent="0.25">
      <c r="A28412">
        <v>1.1428600000000001E-2</v>
      </c>
    </row>
    <row r="28413" spans="1:1" x14ac:dyDescent="0.25">
      <c r="A28413">
        <v>1.1428600000000001E-2</v>
      </c>
    </row>
    <row r="28414" spans="1:1" x14ac:dyDescent="0.25">
      <c r="A28414">
        <v>1.1428600000000001E-2</v>
      </c>
    </row>
    <row r="28415" spans="1:1" x14ac:dyDescent="0.25">
      <c r="A28415">
        <v>1.1428600000000001E-2</v>
      </c>
    </row>
    <row r="28416" spans="1:1" x14ac:dyDescent="0.25">
      <c r="A28416">
        <v>1.1428600000000001E-2</v>
      </c>
    </row>
    <row r="28417" spans="1:1" x14ac:dyDescent="0.25">
      <c r="A28417">
        <v>1.1428600000000001E-2</v>
      </c>
    </row>
    <row r="28418" spans="1:1" x14ac:dyDescent="0.25">
      <c r="A28418">
        <v>1.1428600000000001E-2</v>
      </c>
    </row>
    <row r="28419" spans="1:1" x14ac:dyDescent="0.25">
      <c r="A28419">
        <v>1.1428600000000001E-2</v>
      </c>
    </row>
    <row r="28420" spans="1:1" x14ac:dyDescent="0.25">
      <c r="A28420">
        <v>1.1428600000000001E-2</v>
      </c>
    </row>
    <row r="28421" spans="1:1" x14ac:dyDescent="0.25">
      <c r="A28421">
        <v>1.1428600000000001E-2</v>
      </c>
    </row>
    <row r="28422" spans="1:1" x14ac:dyDescent="0.25">
      <c r="A28422">
        <v>1.1428600000000001E-2</v>
      </c>
    </row>
    <row r="28423" spans="1:1" x14ac:dyDescent="0.25">
      <c r="A28423">
        <v>1.1428600000000001E-2</v>
      </c>
    </row>
    <row r="28424" spans="1:1" x14ac:dyDescent="0.25">
      <c r="A28424">
        <v>1.1428600000000001E-2</v>
      </c>
    </row>
    <row r="28425" spans="1:1" x14ac:dyDescent="0.25">
      <c r="A28425">
        <v>1.1428600000000001E-2</v>
      </c>
    </row>
    <row r="28426" spans="1:1" x14ac:dyDescent="0.25">
      <c r="A28426">
        <v>1.1428600000000001E-2</v>
      </c>
    </row>
    <row r="28427" spans="1:1" x14ac:dyDescent="0.25">
      <c r="A28427">
        <v>1.1428600000000001E-2</v>
      </c>
    </row>
    <row r="28428" spans="1:1" x14ac:dyDescent="0.25">
      <c r="A28428">
        <v>1.1428600000000001E-2</v>
      </c>
    </row>
    <row r="28429" spans="1:1" x14ac:dyDescent="0.25">
      <c r="A28429">
        <v>1.1428600000000001E-2</v>
      </c>
    </row>
    <row r="28430" spans="1:1" x14ac:dyDescent="0.25">
      <c r="A28430">
        <v>1.1428600000000001E-2</v>
      </c>
    </row>
    <row r="28431" spans="1:1" x14ac:dyDescent="0.25">
      <c r="A28431">
        <v>1.1428600000000001E-2</v>
      </c>
    </row>
    <row r="28432" spans="1:1" x14ac:dyDescent="0.25">
      <c r="A28432">
        <v>1.1428600000000001E-2</v>
      </c>
    </row>
    <row r="28433" spans="1:1" x14ac:dyDescent="0.25">
      <c r="A28433">
        <v>1.1428600000000001E-2</v>
      </c>
    </row>
    <row r="28434" spans="1:1" x14ac:dyDescent="0.25">
      <c r="A28434">
        <v>1.1428600000000001E-2</v>
      </c>
    </row>
    <row r="28435" spans="1:1" x14ac:dyDescent="0.25">
      <c r="A28435">
        <v>1.14068E-2</v>
      </c>
    </row>
    <row r="28436" spans="1:1" x14ac:dyDescent="0.25">
      <c r="A28436">
        <v>1.14068E-2</v>
      </c>
    </row>
    <row r="28437" spans="1:1" x14ac:dyDescent="0.25">
      <c r="A28437">
        <v>1.14068E-2</v>
      </c>
    </row>
    <row r="28438" spans="1:1" x14ac:dyDescent="0.25">
      <c r="A28438">
        <v>1.14068E-2</v>
      </c>
    </row>
    <row r="28439" spans="1:1" x14ac:dyDescent="0.25">
      <c r="A28439">
        <v>1.14068E-2</v>
      </c>
    </row>
    <row r="28440" spans="1:1" x14ac:dyDescent="0.25">
      <c r="A28440">
        <v>1.14068E-2</v>
      </c>
    </row>
    <row r="28441" spans="1:1" x14ac:dyDescent="0.25">
      <c r="A28441">
        <v>1.13636E-2</v>
      </c>
    </row>
    <row r="28442" spans="1:1" x14ac:dyDescent="0.25">
      <c r="A28442">
        <v>1.13636E-2</v>
      </c>
    </row>
    <row r="28443" spans="1:1" x14ac:dyDescent="0.25">
      <c r="A28443">
        <v>1.13636E-2</v>
      </c>
    </row>
    <row r="28444" spans="1:1" x14ac:dyDescent="0.25">
      <c r="A28444">
        <v>1.13636E-2</v>
      </c>
    </row>
    <row r="28445" spans="1:1" x14ac:dyDescent="0.25">
      <c r="A28445">
        <v>1.13636E-2</v>
      </c>
    </row>
    <row r="28446" spans="1:1" x14ac:dyDescent="0.25">
      <c r="A28446">
        <v>1.13636E-2</v>
      </c>
    </row>
    <row r="28447" spans="1:1" x14ac:dyDescent="0.25">
      <c r="A28447">
        <v>1.13636E-2</v>
      </c>
    </row>
    <row r="28448" spans="1:1" x14ac:dyDescent="0.25">
      <c r="A28448">
        <v>1.13636E-2</v>
      </c>
    </row>
    <row r="28449" spans="1:1" x14ac:dyDescent="0.25">
      <c r="A28449">
        <v>1.13636E-2</v>
      </c>
    </row>
    <row r="28450" spans="1:1" x14ac:dyDescent="0.25">
      <c r="A28450">
        <v>1.13636E-2</v>
      </c>
    </row>
    <row r="28451" spans="1:1" x14ac:dyDescent="0.25">
      <c r="A28451">
        <v>1.13636E-2</v>
      </c>
    </row>
    <row r="28452" spans="1:1" x14ac:dyDescent="0.25">
      <c r="A28452">
        <v>1.13636E-2</v>
      </c>
    </row>
    <row r="28453" spans="1:1" x14ac:dyDescent="0.25">
      <c r="A28453">
        <v>1.13636E-2</v>
      </c>
    </row>
    <row r="28454" spans="1:1" x14ac:dyDescent="0.25">
      <c r="A28454">
        <v>1.13636E-2</v>
      </c>
    </row>
    <row r="28455" spans="1:1" x14ac:dyDescent="0.25">
      <c r="A28455">
        <v>1.13636E-2</v>
      </c>
    </row>
    <row r="28456" spans="1:1" x14ac:dyDescent="0.25">
      <c r="A28456">
        <v>1.13636E-2</v>
      </c>
    </row>
    <row r="28457" spans="1:1" x14ac:dyDescent="0.25">
      <c r="A28457">
        <v>1.13636E-2</v>
      </c>
    </row>
    <row r="28458" spans="1:1" x14ac:dyDescent="0.25">
      <c r="A28458">
        <v>1.13636E-2</v>
      </c>
    </row>
    <row r="28459" spans="1:1" x14ac:dyDescent="0.25">
      <c r="A28459">
        <v>1.13636E-2</v>
      </c>
    </row>
    <row r="28460" spans="1:1" x14ac:dyDescent="0.25">
      <c r="A28460">
        <v>1.13636E-2</v>
      </c>
    </row>
    <row r="28461" spans="1:1" x14ac:dyDescent="0.25">
      <c r="A28461">
        <v>1.13636E-2</v>
      </c>
    </row>
    <row r="28462" spans="1:1" x14ac:dyDescent="0.25">
      <c r="A28462">
        <v>1.13636E-2</v>
      </c>
    </row>
    <row r="28463" spans="1:1" x14ac:dyDescent="0.25">
      <c r="A28463">
        <v>1.13636E-2</v>
      </c>
    </row>
    <row r="28464" spans="1:1" x14ac:dyDescent="0.25">
      <c r="A28464">
        <v>1.13636E-2</v>
      </c>
    </row>
    <row r="28465" spans="1:1" x14ac:dyDescent="0.25">
      <c r="A28465">
        <v>1.13636E-2</v>
      </c>
    </row>
    <row r="28466" spans="1:1" x14ac:dyDescent="0.25">
      <c r="A28466">
        <v>1.13636E-2</v>
      </c>
    </row>
    <row r="28467" spans="1:1" x14ac:dyDescent="0.25">
      <c r="A28467">
        <v>1.13636E-2</v>
      </c>
    </row>
    <row r="28468" spans="1:1" x14ac:dyDescent="0.25">
      <c r="A28468">
        <v>1.13636E-2</v>
      </c>
    </row>
    <row r="28469" spans="1:1" x14ac:dyDescent="0.25">
      <c r="A28469">
        <v>1.13636E-2</v>
      </c>
    </row>
    <row r="28470" spans="1:1" x14ac:dyDescent="0.25">
      <c r="A28470">
        <v>1.13636E-2</v>
      </c>
    </row>
    <row r="28471" spans="1:1" x14ac:dyDescent="0.25">
      <c r="A28471">
        <v>1.13636E-2</v>
      </c>
    </row>
    <row r="28472" spans="1:1" x14ac:dyDescent="0.25">
      <c r="A28472">
        <v>1.13636E-2</v>
      </c>
    </row>
    <row r="28473" spans="1:1" x14ac:dyDescent="0.25">
      <c r="A28473">
        <v>1.13636E-2</v>
      </c>
    </row>
    <row r="28474" spans="1:1" x14ac:dyDescent="0.25">
      <c r="A28474">
        <v>1.13636E-2</v>
      </c>
    </row>
    <row r="28475" spans="1:1" x14ac:dyDescent="0.25">
      <c r="A28475">
        <v>1.13636E-2</v>
      </c>
    </row>
    <row r="28476" spans="1:1" x14ac:dyDescent="0.25">
      <c r="A28476">
        <v>1.13636E-2</v>
      </c>
    </row>
    <row r="28477" spans="1:1" x14ac:dyDescent="0.25">
      <c r="A28477">
        <v>1.13636E-2</v>
      </c>
    </row>
    <row r="28478" spans="1:1" x14ac:dyDescent="0.25">
      <c r="A28478">
        <v>1.13636E-2</v>
      </c>
    </row>
    <row r="28479" spans="1:1" x14ac:dyDescent="0.25">
      <c r="A28479">
        <v>1.13636E-2</v>
      </c>
    </row>
    <row r="28480" spans="1:1" x14ac:dyDescent="0.25">
      <c r="A28480">
        <v>1.13636E-2</v>
      </c>
    </row>
    <row r="28481" spans="1:1" x14ac:dyDescent="0.25">
      <c r="A28481">
        <v>1.13636E-2</v>
      </c>
    </row>
    <row r="28482" spans="1:1" x14ac:dyDescent="0.25">
      <c r="A28482">
        <v>1.13636E-2</v>
      </c>
    </row>
    <row r="28483" spans="1:1" x14ac:dyDescent="0.25">
      <c r="A28483">
        <v>1.13636E-2</v>
      </c>
    </row>
    <row r="28484" spans="1:1" x14ac:dyDescent="0.25">
      <c r="A28484">
        <v>1.13636E-2</v>
      </c>
    </row>
    <row r="28485" spans="1:1" x14ac:dyDescent="0.25">
      <c r="A28485">
        <v>1.13636E-2</v>
      </c>
    </row>
    <row r="28486" spans="1:1" x14ac:dyDescent="0.25">
      <c r="A28486">
        <v>1.13636E-2</v>
      </c>
    </row>
    <row r="28487" spans="1:1" x14ac:dyDescent="0.25">
      <c r="A28487">
        <v>1.13636E-2</v>
      </c>
    </row>
    <row r="28488" spans="1:1" x14ac:dyDescent="0.25">
      <c r="A28488">
        <v>1.13636E-2</v>
      </c>
    </row>
    <row r="28489" spans="1:1" x14ac:dyDescent="0.25">
      <c r="A28489">
        <v>1.13636E-2</v>
      </c>
    </row>
    <row r="28490" spans="1:1" x14ac:dyDescent="0.25">
      <c r="A28490">
        <v>1.13636E-2</v>
      </c>
    </row>
    <row r="28491" spans="1:1" x14ac:dyDescent="0.25">
      <c r="A28491">
        <v>1.13636E-2</v>
      </c>
    </row>
    <row r="28492" spans="1:1" x14ac:dyDescent="0.25">
      <c r="A28492">
        <v>1.13636E-2</v>
      </c>
    </row>
    <row r="28493" spans="1:1" x14ac:dyDescent="0.25">
      <c r="A28493">
        <v>1.13636E-2</v>
      </c>
    </row>
    <row r="28494" spans="1:1" x14ac:dyDescent="0.25">
      <c r="A28494">
        <v>1.13636E-2</v>
      </c>
    </row>
    <row r="28495" spans="1:1" x14ac:dyDescent="0.25">
      <c r="A28495">
        <v>1.13636E-2</v>
      </c>
    </row>
    <row r="28496" spans="1:1" x14ac:dyDescent="0.25">
      <c r="A28496">
        <v>1.13636E-2</v>
      </c>
    </row>
    <row r="28497" spans="1:1" x14ac:dyDescent="0.25">
      <c r="A28497">
        <v>1.13636E-2</v>
      </c>
    </row>
    <row r="28498" spans="1:1" x14ac:dyDescent="0.25">
      <c r="A28498">
        <v>1.13636E-2</v>
      </c>
    </row>
    <row r="28499" spans="1:1" x14ac:dyDescent="0.25">
      <c r="A28499">
        <v>1.13636E-2</v>
      </c>
    </row>
    <row r="28500" spans="1:1" x14ac:dyDescent="0.25">
      <c r="A28500">
        <v>1.13636E-2</v>
      </c>
    </row>
    <row r="28501" spans="1:1" x14ac:dyDescent="0.25">
      <c r="A28501">
        <v>1.13636E-2</v>
      </c>
    </row>
    <row r="28502" spans="1:1" x14ac:dyDescent="0.25">
      <c r="A28502">
        <v>1.13636E-2</v>
      </c>
    </row>
    <row r="28503" spans="1:1" x14ac:dyDescent="0.25">
      <c r="A28503">
        <v>1.13636E-2</v>
      </c>
    </row>
    <row r="28504" spans="1:1" x14ac:dyDescent="0.25">
      <c r="A28504">
        <v>1.13636E-2</v>
      </c>
    </row>
    <row r="28505" spans="1:1" x14ac:dyDescent="0.25">
      <c r="A28505">
        <v>1.13636E-2</v>
      </c>
    </row>
    <row r="28506" spans="1:1" x14ac:dyDescent="0.25">
      <c r="A28506">
        <v>1.13636E-2</v>
      </c>
    </row>
    <row r="28507" spans="1:1" x14ac:dyDescent="0.25">
      <c r="A28507">
        <v>1.13636E-2</v>
      </c>
    </row>
    <row r="28508" spans="1:1" x14ac:dyDescent="0.25">
      <c r="A28508">
        <v>1.13636E-2</v>
      </c>
    </row>
    <row r="28509" spans="1:1" x14ac:dyDescent="0.25">
      <c r="A28509">
        <v>1.13636E-2</v>
      </c>
    </row>
    <row r="28510" spans="1:1" x14ac:dyDescent="0.25">
      <c r="A28510">
        <v>1.13636E-2</v>
      </c>
    </row>
    <row r="28511" spans="1:1" x14ac:dyDescent="0.25">
      <c r="A28511">
        <v>1.13636E-2</v>
      </c>
    </row>
    <row r="28512" spans="1:1" x14ac:dyDescent="0.25">
      <c r="A28512">
        <v>1.13636E-2</v>
      </c>
    </row>
    <row r="28513" spans="1:1" x14ac:dyDescent="0.25">
      <c r="A28513">
        <v>1.13636E-2</v>
      </c>
    </row>
    <row r="28514" spans="1:1" x14ac:dyDescent="0.25">
      <c r="A28514">
        <v>1.13636E-2</v>
      </c>
    </row>
    <row r="28515" spans="1:1" x14ac:dyDescent="0.25">
      <c r="A28515">
        <v>1.13636E-2</v>
      </c>
    </row>
    <row r="28516" spans="1:1" x14ac:dyDescent="0.25">
      <c r="A28516">
        <v>1.13636E-2</v>
      </c>
    </row>
    <row r="28517" spans="1:1" x14ac:dyDescent="0.25">
      <c r="A28517">
        <v>1.13636E-2</v>
      </c>
    </row>
    <row r="28518" spans="1:1" x14ac:dyDescent="0.25">
      <c r="A28518">
        <v>1.13636E-2</v>
      </c>
    </row>
    <row r="28519" spans="1:1" x14ac:dyDescent="0.25">
      <c r="A28519">
        <v>1.13636E-2</v>
      </c>
    </row>
    <row r="28520" spans="1:1" x14ac:dyDescent="0.25">
      <c r="A28520">
        <v>1.13636E-2</v>
      </c>
    </row>
    <row r="28521" spans="1:1" x14ac:dyDescent="0.25">
      <c r="A28521">
        <v>1.13636E-2</v>
      </c>
    </row>
    <row r="28522" spans="1:1" x14ac:dyDescent="0.25">
      <c r="A28522">
        <v>1.13636E-2</v>
      </c>
    </row>
    <row r="28523" spans="1:1" x14ac:dyDescent="0.25">
      <c r="A28523">
        <v>1.13636E-2</v>
      </c>
    </row>
    <row r="28524" spans="1:1" x14ac:dyDescent="0.25">
      <c r="A28524">
        <v>1.13636E-2</v>
      </c>
    </row>
    <row r="28525" spans="1:1" x14ac:dyDescent="0.25">
      <c r="A28525">
        <v>1.13636E-2</v>
      </c>
    </row>
    <row r="28526" spans="1:1" x14ac:dyDescent="0.25">
      <c r="A28526">
        <v>1.13636E-2</v>
      </c>
    </row>
    <row r="28527" spans="1:1" x14ac:dyDescent="0.25">
      <c r="A28527">
        <v>1.13636E-2</v>
      </c>
    </row>
    <row r="28528" spans="1:1" x14ac:dyDescent="0.25">
      <c r="A28528">
        <v>1.13636E-2</v>
      </c>
    </row>
    <row r="28529" spans="1:1" x14ac:dyDescent="0.25">
      <c r="A28529">
        <v>1.13636E-2</v>
      </c>
    </row>
    <row r="28530" spans="1:1" x14ac:dyDescent="0.25">
      <c r="A28530">
        <v>1.13636E-2</v>
      </c>
    </row>
    <row r="28531" spans="1:1" x14ac:dyDescent="0.25">
      <c r="A28531">
        <v>1.13636E-2</v>
      </c>
    </row>
    <row r="28532" spans="1:1" x14ac:dyDescent="0.25">
      <c r="A28532">
        <v>1.13636E-2</v>
      </c>
    </row>
    <row r="28533" spans="1:1" x14ac:dyDescent="0.25">
      <c r="A28533">
        <v>1.13636E-2</v>
      </c>
    </row>
    <row r="28534" spans="1:1" x14ac:dyDescent="0.25">
      <c r="A28534">
        <v>1.13636E-2</v>
      </c>
    </row>
    <row r="28535" spans="1:1" x14ac:dyDescent="0.25">
      <c r="A28535">
        <v>1.13636E-2</v>
      </c>
    </row>
    <row r="28536" spans="1:1" x14ac:dyDescent="0.25">
      <c r="A28536">
        <v>1.13636E-2</v>
      </c>
    </row>
    <row r="28537" spans="1:1" x14ac:dyDescent="0.25">
      <c r="A28537">
        <v>1.13636E-2</v>
      </c>
    </row>
    <row r="28538" spans="1:1" x14ac:dyDescent="0.25">
      <c r="A28538">
        <v>1.13636E-2</v>
      </c>
    </row>
    <row r="28539" spans="1:1" x14ac:dyDescent="0.25">
      <c r="A28539">
        <v>1.13636E-2</v>
      </c>
    </row>
    <row r="28540" spans="1:1" x14ac:dyDescent="0.25">
      <c r="A28540">
        <v>1.13636E-2</v>
      </c>
    </row>
    <row r="28541" spans="1:1" x14ac:dyDescent="0.25">
      <c r="A28541">
        <v>1.13636E-2</v>
      </c>
    </row>
    <row r="28542" spans="1:1" x14ac:dyDescent="0.25">
      <c r="A28542">
        <v>1.13636E-2</v>
      </c>
    </row>
    <row r="28543" spans="1:1" x14ac:dyDescent="0.25">
      <c r="A28543">
        <v>1.13636E-2</v>
      </c>
    </row>
    <row r="28544" spans="1:1" x14ac:dyDescent="0.25">
      <c r="A28544">
        <v>1.13636E-2</v>
      </c>
    </row>
    <row r="28545" spans="1:1" x14ac:dyDescent="0.25">
      <c r="A28545">
        <v>1.13636E-2</v>
      </c>
    </row>
    <row r="28546" spans="1:1" x14ac:dyDescent="0.25">
      <c r="A28546">
        <v>1.13636E-2</v>
      </c>
    </row>
    <row r="28547" spans="1:1" x14ac:dyDescent="0.25">
      <c r="A28547">
        <v>1.13636E-2</v>
      </c>
    </row>
    <row r="28548" spans="1:1" x14ac:dyDescent="0.25">
      <c r="A28548">
        <v>1.13636E-2</v>
      </c>
    </row>
    <row r="28549" spans="1:1" x14ac:dyDescent="0.25">
      <c r="A28549">
        <v>1.13636E-2</v>
      </c>
    </row>
    <row r="28550" spans="1:1" x14ac:dyDescent="0.25">
      <c r="A28550">
        <v>1.13636E-2</v>
      </c>
    </row>
    <row r="28551" spans="1:1" x14ac:dyDescent="0.25">
      <c r="A28551">
        <v>1.13636E-2</v>
      </c>
    </row>
    <row r="28552" spans="1:1" x14ac:dyDescent="0.25">
      <c r="A28552">
        <v>1.13636E-2</v>
      </c>
    </row>
    <row r="28553" spans="1:1" x14ac:dyDescent="0.25">
      <c r="A28553">
        <v>1.13636E-2</v>
      </c>
    </row>
    <row r="28554" spans="1:1" x14ac:dyDescent="0.25">
      <c r="A28554">
        <v>1.13636E-2</v>
      </c>
    </row>
    <row r="28555" spans="1:1" x14ac:dyDescent="0.25">
      <c r="A28555">
        <v>1.13636E-2</v>
      </c>
    </row>
    <row r="28556" spans="1:1" x14ac:dyDescent="0.25">
      <c r="A28556">
        <v>1.13636E-2</v>
      </c>
    </row>
    <row r="28557" spans="1:1" x14ac:dyDescent="0.25">
      <c r="A28557">
        <v>1.13636E-2</v>
      </c>
    </row>
    <row r="28558" spans="1:1" x14ac:dyDescent="0.25">
      <c r="A28558">
        <v>1.13636E-2</v>
      </c>
    </row>
    <row r="28559" spans="1:1" x14ac:dyDescent="0.25">
      <c r="A28559">
        <v>1.13636E-2</v>
      </c>
    </row>
    <row r="28560" spans="1:1" x14ac:dyDescent="0.25">
      <c r="A28560">
        <v>1.13636E-2</v>
      </c>
    </row>
    <row r="28561" spans="1:1" x14ac:dyDescent="0.25">
      <c r="A28561">
        <v>1.13636E-2</v>
      </c>
    </row>
    <row r="28562" spans="1:1" x14ac:dyDescent="0.25">
      <c r="A28562">
        <v>1.13636E-2</v>
      </c>
    </row>
    <row r="28563" spans="1:1" x14ac:dyDescent="0.25">
      <c r="A28563">
        <v>1.13636E-2</v>
      </c>
    </row>
    <row r="28564" spans="1:1" x14ac:dyDescent="0.25">
      <c r="A28564">
        <v>1.13636E-2</v>
      </c>
    </row>
    <row r="28565" spans="1:1" x14ac:dyDescent="0.25">
      <c r="A28565">
        <v>1.13636E-2</v>
      </c>
    </row>
    <row r="28566" spans="1:1" x14ac:dyDescent="0.25">
      <c r="A28566">
        <v>1.13636E-2</v>
      </c>
    </row>
    <row r="28567" spans="1:1" x14ac:dyDescent="0.25">
      <c r="A28567">
        <v>1.13636E-2</v>
      </c>
    </row>
    <row r="28568" spans="1:1" x14ac:dyDescent="0.25">
      <c r="A28568">
        <v>1.13636E-2</v>
      </c>
    </row>
    <row r="28569" spans="1:1" x14ac:dyDescent="0.25">
      <c r="A28569">
        <v>1.13314E-2</v>
      </c>
    </row>
    <row r="28570" spans="1:1" x14ac:dyDescent="0.25">
      <c r="A28570">
        <v>1.13314E-2</v>
      </c>
    </row>
    <row r="28571" spans="1:1" x14ac:dyDescent="0.25">
      <c r="A28571">
        <v>1.13314E-2</v>
      </c>
    </row>
    <row r="28572" spans="1:1" x14ac:dyDescent="0.25">
      <c r="A28572">
        <v>1.13314E-2</v>
      </c>
    </row>
    <row r="28573" spans="1:1" x14ac:dyDescent="0.25">
      <c r="A28573">
        <v>1.13314E-2</v>
      </c>
    </row>
    <row r="28574" spans="1:1" x14ac:dyDescent="0.25">
      <c r="A28574">
        <v>1.13314E-2</v>
      </c>
    </row>
    <row r="28575" spans="1:1" x14ac:dyDescent="0.25">
      <c r="A28575">
        <v>1.1320800000000001E-2</v>
      </c>
    </row>
    <row r="28576" spans="1:1" x14ac:dyDescent="0.25">
      <c r="A28576">
        <v>1.1320800000000001E-2</v>
      </c>
    </row>
    <row r="28577" spans="1:1" x14ac:dyDescent="0.25">
      <c r="A28577">
        <v>1.1320800000000001E-2</v>
      </c>
    </row>
    <row r="28578" spans="1:1" x14ac:dyDescent="0.25">
      <c r="A28578">
        <v>1.1320800000000001E-2</v>
      </c>
    </row>
    <row r="28579" spans="1:1" x14ac:dyDescent="0.25">
      <c r="A28579">
        <v>1.13122E-2</v>
      </c>
    </row>
    <row r="28580" spans="1:1" x14ac:dyDescent="0.25">
      <c r="A28580">
        <v>1.13122E-2</v>
      </c>
    </row>
    <row r="28581" spans="1:1" x14ac:dyDescent="0.25">
      <c r="A28581">
        <v>1.1299399999999999E-2</v>
      </c>
    </row>
    <row r="28582" spans="1:1" x14ac:dyDescent="0.25">
      <c r="A28582">
        <v>1.1299399999999999E-2</v>
      </c>
    </row>
    <row r="28583" spans="1:1" x14ac:dyDescent="0.25">
      <c r="A28583">
        <v>1.1299399999999999E-2</v>
      </c>
    </row>
    <row r="28584" spans="1:1" x14ac:dyDescent="0.25">
      <c r="A28584">
        <v>1.1299399999999999E-2</v>
      </c>
    </row>
    <row r="28585" spans="1:1" x14ac:dyDescent="0.25">
      <c r="A28585">
        <v>1.1299399999999999E-2</v>
      </c>
    </row>
    <row r="28586" spans="1:1" x14ac:dyDescent="0.25">
      <c r="A28586">
        <v>1.1299399999999999E-2</v>
      </c>
    </row>
    <row r="28587" spans="1:1" x14ac:dyDescent="0.25">
      <c r="A28587">
        <v>1.1299399999999999E-2</v>
      </c>
    </row>
    <row r="28588" spans="1:1" x14ac:dyDescent="0.25">
      <c r="A28588">
        <v>1.1299399999999999E-2</v>
      </c>
    </row>
    <row r="28589" spans="1:1" x14ac:dyDescent="0.25">
      <c r="A28589">
        <v>1.1299399999999999E-2</v>
      </c>
    </row>
    <row r="28590" spans="1:1" x14ac:dyDescent="0.25">
      <c r="A28590">
        <v>1.1299399999999999E-2</v>
      </c>
    </row>
    <row r="28591" spans="1:1" x14ac:dyDescent="0.25">
      <c r="A28591">
        <v>1.1299399999999999E-2</v>
      </c>
    </row>
    <row r="28592" spans="1:1" x14ac:dyDescent="0.25">
      <c r="A28592">
        <v>1.1299399999999999E-2</v>
      </c>
    </row>
    <row r="28593" spans="1:1" x14ac:dyDescent="0.25">
      <c r="A28593">
        <v>1.1299399999999999E-2</v>
      </c>
    </row>
    <row r="28594" spans="1:1" x14ac:dyDescent="0.25">
      <c r="A28594">
        <v>1.1299399999999999E-2</v>
      </c>
    </row>
    <row r="28595" spans="1:1" x14ac:dyDescent="0.25">
      <c r="A28595">
        <v>1.1299399999999999E-2</v>
      </c>
    </row>
    <row r="28596" spans="1:1" x14ac:dyDescent="0.25">
      <c r="A28596">
        <v>1.1299399999999999E-2</v>
      </c>
    </row>
    <row r="28597" spans="1:1" x14ac:dyDescent="0.25">
      <c r="A28597">
        <v>1.1299399999999999E-2</v>
      </c>
    </row>
    <row r="28598" spans="1:1" x14ac:dyDescent="0.25">
      <c r="A28598">
        <v>1.1299399999999999E-2</v>
      </c>
    </row>
    <row r="28599" spans="1:1" x14ac:dyDescent="0.25">
      <c r="A28599">
        <v>1.1299399999999999E-2</v>
      </c>
    </row>
    <row r="28600" spans="1:1" x14ac:dyDescent="0.25">
      <c r="A28600">
        <v>1.1299399999999999E-2</v>
      </c>
    </row>
    <row r="28601" spans="1:1" x14ac:dyDescent="0.25">
      <c r="A28601">
        <v>1.1299399999999999E-2</v>
      </c>
    </row>
    <row r="28602" spans="1:1" x14ac:dyDescent="0.25">
      <c r="A28602">
        <v>1.1299399999999999E-2</v>
      </c>
    </row>
    <row r="28603" spans="1:1" x14ac:dyDescent="0.25">
      <c r="A28603">
        <v>1.1299399999999999E-2</v>
      </c>
    </row>
    <row r="28604" spans="1:1" x14ac:dyDescent="0.25">
      <c r="A28604">
        <v>1.1299399999999999E-2</v>
      </c>
    </row>
    <row r="28605" spans="1:1" x14ac:dyDescent="0.25">
      <c r="A28605">
        <v>1.12867E-2</v>
      </c>
    </row>
    <row r="28606" spans="1:1" x14ac:dyDescent="0.25">
      <c r="A28606">
        <v>1.12867E-2</v>
      </c>
    </row>
    <row r="28607" spans="1:1" x14ac:dyDescent="0.25">
      <c r="A28607">
        <v>1.12782E-2</v>
      </c>
    </row>
    <row r="28608" spans="1:1" x14ac:dyDescent="0.25">
      <c r="A28608">
        <v>1.12782E-2</v>
      </c>
    </row>
    <row r="28609" spans="1:1" x14ac:dyDescent="0.25">
      <c r="A28609">
        <v>1.12782E-2</v>
      </c>
    </row>
    <row r="28610" spans="1:1" x14ac:dyDescent="0.25">
      <c r="A28610">
        <v>1.12782E-2</v>
      </c>
    </row>
    <row r="28611" spans="1:1" x14ac:dyDescent="0.25">
      <c r="A28611">
        <v>1.12782E-2</v>
      </c>
    </row>
    <row r="28612" spans="1:1" x14ac:dyDescent="0.25">
      <c r="A28612">
        <v>1.12782E-2</v>
      </c>
    </row>
    <row r="28613" spans="1:1" x14ac:dyDescent="0.25">
      <c r="A28613">
        <v>1.1267599999999999E-2</v>
      </c>
    </row>
    <row r="28614" spans="1:1" x14ac:dyDescent="0.25">
      <c r="A28614">
        <v>1.1267599999999999E-2</v>
      </c>
    </row>
    <row r="28615" spans="1:1" x14ac:dyDescent="0.25">
      <c r="A28615">
        <v>1.1267599999999999E-2</v>
      </c>
    </row>
    <row r="28616" spans="1:1" x14ac:dyDescent="0.25">
      <c r="A28616">
        <v>1.1267599999999999E-2</v>
      </c>
    </row>
    <row r="28617" spans="1:1" x14ac:dyDescent="0.25">
      <c r="A28617">
        <v>1.12613E-2</v>
      </c>
    </row>
    <row r="28618" spans="1:1" x14ac:dyDescent="0.25">
      <c r="A28618">
        <v>1.1235999999999999E-2</v>
      </c>
    </row>
    <row r="28619" spans="1:1" x14ac:dyDescent="0.25">
      <c r="A28619">
        <v>1.1235999999999999E-2</v>
      </c>
    </row>
    <row r="28620" spans="1:1" x14ac:dyDescent="0.25">
      <c r="A28620">
        <v>1.1235999999999999E-2</v>
      </c>
    </row>
    <row r="28621" spans="1:1" x14ac:dyDescent="0.25">
      <c r="A28621">
        <v>1.1235999999999999E-2</v>
      </c>
    </row>
    <row r="28622" spans="1:1" x14ac:dyDescent="0.25">
      <c r="A28622">
        <v>1.1235999999999999E-2</v>
      </c>
    </row>
    <row r="28623" spans="1:1" x14ac:dyDescent="0.25">
      <c r="A28623">
        <v>1.1235999999999999E-2</v>
      </c>
    </row>
    <row r="28624" spans="1:1" x14ac:dyDescent="0.25">
      <c r="A28624">
        <v>1.1235999999999999E-2</v>
      </c>
    </row>
    <row r="28625" spans="1:1" x14ac:dyDescent="0.25">
      <c r="A28625">
        <v>1.1235999999999999E-2</v>
      </c>
    </row>
    <row r="28626" spans="1:1" x14ac:dyDescent="0.25">
      <c r="A28626">
        <v>1.1235999999999999E-2</v>
      </c>
    </row>
    <row r="28627" spans="1:1" x14ac:dyDescent="0.25">
      <c r="A28627">
        <v>1.1235999999999999E-2</v>
      </c>
    </row>
    <row r="28628" spans="1:1" x14ac:dyDescent="0.25">
      <c r="A28628">
        <v>1.1235999999999999E-2</v>
      </c>
    </row>
    <row r="28629" spans="1:1" x14ac:dyDescent="0.25">
      <c r="A28629">
        <v>1.1235999999999999E-2</v>
      </c>
    </row>
    <row r="28630" spans="1:1" x14ac:dyDescent="0.25">
      <c r="A28630">
        <v>1.1235999999999999E-2</v>
      </c>
    </row>
    <row r="28631" spans="1:1" x14ac:dyDescent="0.25">
      <c r="A28631">
        <v>1.1235999999999999E-2</v>
      </c>
    </row>
    <row r="28632" spans="1:1" x14ac:dyDescent="0.25">
      <c r="A28632">
        <v>1.1235999999999999E-2</v>
      </c>
    </row>
    <row r="28633" spans="1:1" x14ac:dyDescent="0.25">
      <c r="A28633">
        <v>1.1235999999999999E-2</v>
      </c>
    </row>
    <row r="28634" spans="1:1" x14ac:dyDescent="0.25">
      <c r="A28634">
        <v>1.1235999999999999E-2</v>
      </c>
    </row>
    <row r="28635" spans="1:1" x14ac:dyDescent="0.25">
      <c r="A28635">
        <v>1.1235999999999999E-2</v>
      </c>
    </row>
    <row r="28636" spans="1:1" x14ac:dyDescent="0.25">
      <c r="A28636">
        <v>1.1235999999999999E-2</v>
      </c>
    </row>
    <row r="28637" spans="1:1" x14ac:dyDescent="0.25">
      <c r="A28637">
        <v>1.1235999999999999E-2</v>
      </c>
    </row>
    <row r="28638" spans="1:1" x14ac:dyDescent="0.25">
      <c r="A28638">
        <v>1.1235999999999999E-2</v>
      </c>
    </row>
    <row r="28639" spans="1:1" x14ac:dyDescent="0.25">
      <c r="A28639">
        <v>1.1235999999999999E-2</v>
      </c>
    </row>
    <row r="28640" spans="1:1" x14ac:dyDescent="0.25">
      <c r="A28640">
        <v>1.1235999999999999E-2</v>
      </c>
    </row>
    <row r="28641" spans="1:1" x14ac:dyDescent="0.25">
      <c r="A28641">
        <v>1.1235999999999999E-2</v>
      </c>
    </row>
    <row r="28642" spans="1:1" x14ac:dyDescent="0.25">
      <c r="A28642">
        <v>1.1235999999999999E-2</v>
      </c>
    </row>
    <row r="28643" spans="1:1" x14ac:dyDescent="0.25">
      <c r="A28643">
        <v>1.1235999999999999E-2</v>
      </c>
    </row>
    <row r="28644" spans="1:1" x14ac:dyDescent="0.25">
      <c r="A28644">
        <v>1.1235999999999999E-2</v>
      </c>
    </row>
    <row r="28645" spans="1:1" x14ac:dyDescent="0.25">
      <c r="A28645">
        <v>1.1235999999999999E-2</v>
      </c>
    </row>
    <row r="28646" spans="1:1" x14ac:dyDescent="0.25">
      <c r="A28646">
        <v>1.1235999999999999E-2</v>
      </c>
    </row>
    <row r="28647" spans="1:1" x14ac:dyDescent="0.25">
      <c r="A28647">
        <v>1.1235999999999999E-2</v>
      </c>
    </row>
    <row r="28648" spans="1:1" x14ac:dyDescent="0.25">
      <c r="A28648">
        <v>1.1235999999999999E-2</v>
      </c>
    </row>
    <row r="28649" spans="1:1" x14ac:dyDescent="0.25">
      <c r="A28649">
        <v>1.1235999999999999E-2</v>
      </c>
    </row>
    <row r="28650" spans="1:1" x14ac:dyDescent="0.25">
      <c r="A28650">
        <v>1.1235999999999999E-2</v>
      </c>
    </row>
    <row r="28651" spans="1:1" x14ac:dyDescent="0.25">
      <c r="A28651">
        <v>1.1235999999999999E-2</v>
      </c>
    </row>
    <row r="28652" spans="1:1" x14ac:dyDescent="0.25">
      <c r="A28652">
        <v>1.1235999999999999E-2</v>
      </c>
    </row>
    <row r="28653" spans="1:1" x14ac:dyDescent="0.25">
      <c r="A28653">
        <v>1.1235999999999999E-2</v>
      </c>
    </row>
    <row r="28654" spans="1:1" x14ac:dyDescent="0.25">
      <c r="A28654">
        <v>1.1235999999999999E-2</v>
      </c>
    </row>
    <row r="28655" spans="1:1" x14ac:dyDescent="0.25">
      <c r="A28655">
        <v>1.1235999999999999E-2</v>
      </c>
    </row>
    <row r="28656" spans="1:1" x14ac:dyDescent="0.25">
      <c r="A28656">
        <v>1.1235999999999999E-2</v>
      </c>
    </row>
    <row r="28657" spans="1:1" x14ac:dyDescent="0.25">
      <c r="A28657">
        <v>1.1235999999999999E-2</v>
      </c>
    </row>
    <row r="28658" spans="1:1" x14ac:dyDescent="0.25">
      <c r="A28658">
        <v>1.1235999999999999E-2</v>
      </c>
    </row>
    <row r="28659" spans="1:1" x14ac:dyDescent="0.25">
      <c r="A28659">
        <v>1.1235999999999999E-2</v>
      </c>
    </row>
    <row r="28660" spans="1:1" x14ac:dyDescent="0.25">
      <c r="A28660">
        <v>1.1235999999999999E-2</v>
      </c>
    </row>
    <row r="28661" spans="1:1" x14ac:dyDescent="0.25">
      <c r="A28661">
        <v>1.1235999999999999E-2</v>
      </c>
    </row>
    <row r="28662" spans="1:1" x14ac:dyDescent="0.25">
      <c r="A28662">
        <v>1.1235999999999999E-2</v>
      </c>
    </row>
    <row r="28663" spans="1:1" x14ac:dyDescent="0.25">
      <c r="A28663">
        <v>1.1235999999999999E-2</v>
      </c>
    </row>
    <row r="28664" spans="1:1" x14ac:dyDescent="0.25">
      <c r="A28664">
        <v>1.1235999999999999E-2</v>
      </c>
    </row>
    <row r="28665" spans="1:1" x14ac:dyDescent="0.25">
      <c r="A28665">
        <v>1.1235999999999999E-2</v>
      </c>
    </row>
    <row r="28666" spans="1:1" x14ac:dyDescent="0.25">
      <c r="A28666">
        <v>1.1235999999999999E-2</v>
      </c>
    </row>
    <row r="28667" spans="1:1" x14ac:dyDescent="0.25">
      <c r="A28667">
        <v>1.1235999999999999E-2</v>
      </c>
    </row>
    <row r="28668" spans="1:1" x14ac:dyDescent="0.25">
      <c r="A28668">
        <v>1.1235999999999999E-2</v>
      </c>
    </row>
    <row r="28669" spans="1:1" x14ac:dyDescent="0.25">
      <c r="A28669">
        <v>1.1235999999999999E-2</v>
      </c>
    </row>
    <row r="28670" spans="1:1" x14ac:dyDescent="0.25">
      <c r="A28670">
        <v>1.1235999999999999E-2</v>
      </c>
    </row>
    <row r="28671" spans="1:1" x14ac:dyDescent="0.25">
      <c r="A28671">
        <v>1.1235999999999999E-2</v>
      </c>
    </row>
    <row r="28672" spans="1:1" x14ac:dyDescent="0.25">
      <c r="A28672">
        <v>1.1235999999999999E-2</v>
      </c>
    </row>
    <row r="28673" spans="1:1" x14ac:dyDescent="0.25">
      <c r="A28673">
        <v>1.1235999999999999E-2</v>
      </c>
    </row>
    <row r="28674" spans="1:1" x14ac:dyDescent="0.25">
      <c r="A28674">
        <v>1.1235999999999999E-2</v>
      </c>
    </row>
    <row r="28675" spans="1:1" x14ac:dyDescent="0.25">
      <c r="A28675">
        <v>1.1235999999999999E-2</v>
      </c>
    </row>
    <row r="28676" spans="1:1" x14ac:dyDescent="0.25">
      <c r="A28676">
        <v>1.1235999999999999E-2</v>
      </c>
    </row>
    <row r="28677" spans="1:1" x14ac:dyDescent="0.25">
      <c r="A28677">
        <v>1.1235999999999999E-2</v>
      </c>
    </row>
    <row r="28678" spans="1:1" x14ac:dyDescent="0.25">
      <c r="A28678">
        <v>1.1235999999999999E-2</v>
      </c>
    </row>
    <row r="28679" spans="1:1" x14ac:dyDescent="0.25">
      <c r="A28679">
        <v>1.1235999999999999E-2</v>
      </c>
    </row>
    <row r="28680" spans="1:1" x14ac:dyDescent="0.25">
      <c r="A28680">
        <v>1.1235999999999999E-2</v>
      </c>
    </row>
    <row r="28681" spans="1:1" x14ac:dyDescent="0.25">
      <c r="A28681">
        <v>1.1235999999999999E-2</v>
      </c>
    </row>
    <row r="28682" spans="1:1" x14ac:dyDescent="0.25">
      <c r="A28682">
        <v>1.1235999999999999E-2</v>
      </c>
    </row>
    <row r="28683" spans="1:1" x14ac:dyDescent="0.25">
      <c r="A28683">
        <v>1.1235999999999999E-2</v>
      </c>
    </row>
    <row r="28684" spans="1:1" x14ac:dyDescent="0.25">
      <c r="A28684">
        <v>1.1235999999999999E-2</v>
      </c>
    </row>
    <row r="28685" spans="1:1" x14ac:dyDescent="0.25">
      <c r="A28685">
        <v>1.1235999999999999E-2</v>
      </c>
    </row>
    <row r="28686" spans="1:1" x14ac:dyDescent="0.25">
      <c r="A28686">
        <v>1.1235999999999999E-2</v>
      </c>
    </row>
    <row r="28687" spans="1:1" x14ac:dyDescent="0.25">
      <c r="A28687">
        <v>1.1235999999999999E-2</v>
      </c>
    </row>
    <row r="28688" spans="1:1" x14ac:dyDescent="0.25">
      <c r="A28688">
        <v>1.1235999999999999E-2</v>
      </c>
    </row>
    <row r="28689" spans="1:1" x14ac:dyDescent="0.25">
      <c r="A28689">
        <v>1.1235999999999999E-2</v>
      </c>
    </row>
    <row r="28690" spans="1:1" x14ac:dyDescent="0.25">
      <c r="A28690">
        <v>1.1235999999999999E-2</v>
      </c>
    </row>
    <row r="28691" spans="1:1" x14ac:dyDescent="0.25">
      <c r="A28691">
        <v>1.1235999999999999E-2</v>
      </c>
    </row>
    <row r="28692" spans="1:1" x14ac:dyDescent="0.25">
      <c r="A28692">
        <v>1.1235999999999999E-2</v>
      </c>
    </row>
    <row r="28693" spans="1:1" x14ac:dyDescent="0.25">
      <c r="A28693">
        <v>1.1235999999999999E-2</v>
      </c>
    </row>
    <row r="28694" spans="1:1" x14ac:dyDescent="0.25">
      <c r="A28694">
        <v>1.1235999999999999E-2</v>
      </c>
    </row>
    <row r="28695" spans="1:1" x14ac:dyDescent="0.25">
      <c r="A28695">
        <v>1.1235999999999999E-2</v>
      </c>
    </row>
    <row r="28696" spans="1:1" x14ac:dyDescent="0.25">
      <c r="A28696">
        <v>1.1235999999999999E-2</v>
      </c>
    </row>
    <row r="28697" spans="1:1" x14ac:dyDescent="0.25">
      <c r="A28697">
        <v>1.1235999999999999E-2</v>
      </c>
    </row>
    <row r="28698" spans="1:1" x14ac:dyDescent="0.25">
      <c r="A28698">
        <v>1.1235999999999999E-2</v>
      </c>
    </row>
    <row r="28699" spans="1:1" x14ac:dyDescent="0.25">
      <c r="A28699">
        <v>1.1235999999999999E-2</v>
      </c>
    </row>
    <row r="28700" spans="1:1" x14ac:dyDescent="0.25">
      <c r="A28700">
        <v>1.1235999999999999E-2</v>
      </c>
    </row>
    <row r="28701" spans="1:1" x14ac:dyDescent="0.25">
      <c r="A28701">
        <v>1.1235999999999999E-2</v>
      </c>
    </row>
    <row r="28702" spans="1:1" x14ac:dyDescent="0.25">
      <c r="A28702">
        <v>1.1235999999999999E-2</v>
      </c>
    </row>
    <row r="28703" spans="1:1" x14ac:dyDescent="0.25">
      <c r="A28703">
        <v>1.1235999999999999E-2</v>
      </c>
    </row>
    <row r="28704" spans="1:1" x14ac:dyDescent="0.25">
      <c r="A28704">
        <v>1.1235999999999999E-2</v>
      </c>
    </row>
    <row r="28705" spans="1:1" x14ac:dyDescent="0.25">
      <c r="A28705">
        <v>1.1235999999999999E-2</v>
      </c>
    </row>
    <row r="28706" spans="1:1" x14ac:dyDescent="0.25">
      <c r="A28706">
        <v>1.1204499999999999E-2</v>
      </c>
    </row>
    <row r="28707" spans="1:1" x14ac:dyDescent="0.25">
      <c r="A28707">
        <v>1.1204499999999999E-2</v>
      </c>
    </row>
    <row r="28708" spans="1:1" x14ac:dyDescent="0.25">
      <c r="A28708">
        <v>1.1194000000000001E-2</v>
      </c>
    </row>
    <row r="28709" spans="1:1" x14ac:dyDescent="0.25">
      <c r="A28709">
        <v>1.1194000000000001E-2</v>
      </c>
    </row>
    <row r="28710" spans="1:1" x14ac:dyDescent="0.25">
      <c r="A28710">
        <v>1.1194000000000001E-2</v>
      </c>
    </row>
    <row r="28711" spans="1:1" x14ac:dyDescent="0.25">
      <c r="A28711">
        <v>1.1194000000000001E-2</v>
      </c>
    </row>
    <row r="28712" spans="1:1" x14ac:dyDescent="0.25">
      <c r="A28712">
        <v>1.1194000000000001E-2</v>
      </c>
    </row>
    <row r="28713" spans="1:1" x14ac:dyDescent="0.25">
      <c r="A28713">
        <v>1.1173199999999999E-2</v>
      </c>
    </row>
    <row r="28714" spans="1:1" x14ac:dyDescent="0.25">
      <c r="A28714">
        <v>1.1173199999999999E-2</v>
      </c>
    </row>
    <row r="28715" spans="1:1" x14ac:dyDescent="0.25">
      <c r="A28715">
        <v>1.1173199999999999E-2</v>
      </c>
    </row>
    <row r="28716" spans="1:1" x14ac:dyDescent="0.25">
      <c r="A28716">
        <v>1.1173199999999999E-2</v>
      </c>
    </row>
    <row r="28717" spans="1:1" x14ac:dyDescent="0.25">
      <c r="A28717">
        <v>1.1173199999999999E-2</v>
      </c>
    </row>
    <row r="28718" spans="1:1" x14ac:dyDescent="0.25">
      <c r="A28718">
        <v>1.1173199999999999E-2</v>
      </c>
    </row>
    <row r="28719" spans="1:1" x14ac:dyDescent="0.25">
      <c r="A28719">
        <v>1.1173199999999999E-2</v>
      </c>
    </row>
    <row r="28720" spans="1:1" x14ac:dyDescent="0.25">
      <c r="A28720">
        <v>1.1173199999999999E-2</v>
      </c>
    </row>
    <row r="28721" spans="1:1" x14ac:dyDescent="0.25">
      <c r="A28721">
        <v>1.1173199999999999E-2</v>
      </c>
    </row>
    <row r="28722" spans="1:1" x14ac:dyDescent="0.25">
      <c r="A28722">
        <v>1.1173199999999999E-2</v>
      </c>
    </row>
    <row r="28723" spans="1:1" x14ac:dyDescent="0.25">
      <c r="A28723">
        <v>1.1173199999999999E-2</v>
      </c>
    </row>
    <row r="28724" spans="1:1" x14ac:dyDescent="0.25">
      <c r="A28724">
        <v>1.1173199999999999E-2</v>
      </c>
    </row>
    <row r="28725" spans="1:1" x14ac:dyDescent="0.25">
      <c r="A28725">
        <v>1.1173199999999999E-2</v>
      </c>
    </row>
    <row r="28726" spans="1:1" x14ac:dyDescent="0.25">
      <c r="A28726">
        <v>1.1173199999999999E-2</v>
      </c>
    </row>
    <row r="28727" spans="1:1" x14ac:dyDescent="0.25">
      <c r="A28727">
        <v>1.1173199999999999E-2</v>
      </c>
    </row>
    <row r="28728" spans="1:1" x14ac:dyDescent="0.25">
      <c r="A28728">
        <v>1.1173199999999999E-2</v>
      </c>
    </row>
    <row r="28729" spans="1:1" x14ac:dyDescent="0.25">
      <c r="A28729">
        <v>1.1173199999999999E-2</v>
      </c>
    </row>
    <row r="28730" spans="1:1" x14ac:dyDescent="0.25">
      <c r="A28730">
        <v>1.1173199999999999E-2</v>
      </c>
    </row>
    <row r="28731" spans="1:1" x14ac:dyDescent="0.25">
      <c r="A28731">
        <v>1.1173199999999999E-2</v>
      </c>
    </row>
    <row r="28732" spans="1:1" x14ac:dyDescent="0.25">
      <c r="A28732">
        <v>1.1173199999999999E-2</v>
      </c>
    </row>
    <row r="28733" spans="1:1" x14ac:dyDescent="0.25">
      <c r="A28733">
        <v>1.1173199999999999E-2</v>
      </c>
    </row>
    <row r="28734" spans="1:1" x14ac:dyDescent="0.25">
      <c r="A28734">
        <v>1.1173199999999999E-2</v>
      </c>
    </row>
    <row r="28735" spans="1:1" x14ac:dyDescent="0.25">
      <c r="A28735">
        <v>1.1173199999999999E-2</v>
      </c>
    </row>
    <row r="28736" spans="1:1" x14ac:dyDescent="0.25">
      <c r="A28736">
        <v>1.1173199999999999E-2</v>
      </c>
    </row>
    <row r="28737" spans="1:1" x14ac:dyDescent="0.25">
      <c r="A28737">
        <v>1.1173199999999999E-2</v>
      </c>
    </row>
    <row r="28738" spans="1:1" x14ac:dyDescent="0.25">
      <c r="A28738">
        <v>1.1173199999999999E-2</v>
      </c>
    </row>
    <row r="28739" spans="1:1" x14ac:dyDescent="0.25">
      <c r="A28739">
        <v>1.1173199999999999E-2</v>
      </c>
    </row>
    <row r="28740" spans="1:1" x14ac:dyDescent="0.25">
      <c r="A28740">
        <v>1.1173199999999999E-2</v>
      </c>
    </row>
    <row r="28741" spans="1:1" x14ac:dyDescent="0.25">
      <c r="A28741">
        <v>1.1173199999999999E-2</v>
      </c>
    </row>
    <row r="28742" spans="1:1" x14ac:dyDescent="0.25">
      <c r="A28742">
        <v>1.1173199999999999E-2</v>
      </c>
    </row>
    <row r="28743" spans="1:1" x14ac:dyDescent="0.25">
      <c r="A28743">
        <v>1.1173199999999999E-2</v>
      </c>
    </row>
    <row r="28744" spans="1:1" x14ac:dyDescent="0.25">
      <c r="A28744">
        <v>1.1173199999999999E-2</v>
      </c>
    </row>
    <row r="28745" spans="1:1" x14ac:dyDescent="0.25">
      <c r="A28745">
        <v>1.1173199999999999E-2</v>
      </c>
    </row>
    <row r="28746" spans="1:1" x14ac:dyDescent="0.25">
      <c r="A28746">
        <v>1.1173199999999999E-2</v>
      </c>
    </row>
    <row r="28747" spans="1:1" x14ac:dyDescent="0.25">
      <c r="A28747">
        <v>1.1173199999999999E-2</v>
      </c>
    </row>
    <row r="28748" spans="1:1" x14ac:dyDescent="0.25">
      <c r="A28748">
        <v>1.1173199999999999E-2</v>
      </c>
    </row>
    <row r="28749" spans="1:1" x14ac:dyDescent="0.25">
      <c r="A28749">
        <v>1.1173199999999999E-2</v>
      </c>
    </row>
    <row r="28750" spans="1:1" x14ac:dyDescent="0.25">
      <c r="A28750">
        <v>1.1173199999999999E-2</v>
      </c>
    </row>
    <row r="28751" spans="1:1" x14ac:dyDescent="0.25">
      <c r="A28751">
        <v>1.1173199999999999E-2</v>
      </c>
    </row>
    <row r="28752" spans="1:1" x14ac:dyDescent="0.25">
      <c r="A28752">
        <v>1.1173199999999999E-2</v>
      </c>
    </row>
    <row r="28753" spans="1:1" x14ac:dyDescent="0.25">
      <c r="A28753">
        <v>1.1173199999999999E-2</v>
      </c>
    </row>
    <row r="28754" spans="1:1" x14ac:dyDescent="0.25">
      <c r="A28754">
        <v>1.1173199999999999E-2</v>
      </c>
    </row>
    <row r="28755" spans="1:1" x14ac:dyDescent="0.25">
      <c r="A28755">
        <v>1.1173199999999999E-2</v>
      </c>
    </row>
    <row r="28756" spans="1:1" x14ac:dyDescent="0.25">
      <c r="A28756">
        <v>1.1173199999999999E-2</v>
      </c>
    </row>
    <row r="28757" spans="1:1" x14ac:dyDescent="0.25">
      <c r="A28757">
        <v>1.1160700000000001E-2</v>
      </c>
    </row>
    <row r="28758" spans="1:1" x14ac:dyDescent="0.25">
      <c r="A28758">
        <v>1.1160700000000001E-2</v>
      </c>
    </row>
    <row r="28759" spans="1:1" x14ac:dyDescent="0.25">
      <c r="A28759">
        <v>1.1160700000000001E-2</v>
      </c>
    </row>
    <row r="28760" spans="1:1" x14ac:dyDescent="0.25">
      <c r="A28760">
        <v>1.1160700000000001E-2</v>
      </c>
    </row>
    <row r="28761" spans="1:1" x14ac:dyDescent="0.25">
      <c r="A28761">
        <v>1.11524E-2</v>
      </c>
    </row>
    <row r="28762" spans="1:1" x14ac:dyDescent="0.25">
      <c r="A28762">
        <v>1.11524E-2</v>
      </c>
    </row>
    <row r="28763" spans="1:1" x14ac:dyDescent="0.25">
      <c r="A28763">
        <v>1.11524E-2</v>
      </c>
    </row>
    <row r="28764" spans="1:1" x14ac:dyDescent="0.25">
      <c r="A28764">
        <v>1.11524E-2</v>
      </c>
    </row>
    <row r="28765" spans="1:1" x14ac:dyDescent="0.25">
      <c r="A28765">
        <v>1.11421E-2</v>
      </c>
    </row>
    <row r="28766" spans="1:1" x14ac:dyDescent="0.25">
      <c r="A28766">
        <v>1.11421E-2</v>
      </c>
    </row>
    <row r="28767" spans="1:1" x14ac:dyDescent="0.25">
      <c r="A28767">
        <v>1.11421E-2</v>
      </c>
    </row>
    <row r="28768" spans="1:1" x14ac:dyDescent="0.25">
      <c r="A28768">
        <v>1.11421E-2</v>
      </c>
    </row>
    <row r="28769" spans="1:1" x14ac:dyDescent="0.25">
      <c r="A28769">
        <v>1.11421E-2</v>
      </c>
    </row>
    <row r="28770" spans="1:1" x14ac:dyDescent="0.25">
      <c r="A28770">
        <v>1.11421E-2</v>
      </c>
    </row>
    <row r="28771" spans="1:1" x14ac:dyDescent="0.25">
      <c r="A28771">
        <v>1.1135900000000001E-2</v>
      </c>
    </row>
    <row r="28772" spans="1:1" x14ac:dyDescent="0.25">
      <c r="A28772">
        <v>1.1135900000000001E-2</v>
      </c>
    </row>
    <row r="28773" spans="1:1" x14ac:dyDescent="0.25">
      <c r="A28773">
        <v>1.1135900000000001E-2</v>
      </c>
    </row>
    <row r="28774" spans="1:1" x14ac:dyDescent="0.25">
      <c r="A28774">
        <v>1.1135900000000001E-2</v>
      </c>
    </row>
    <row r="28775" spans="1:1" x14ac:dyDescent="0.25">
      <c r="A28775">
        <v>1.11111E-2</v>
      </c>
    </row>
    <row r="28776" spans="1:1" x14ac:dyDescent="0.25">
      <c r="A28776">
        <v>1.11111E-2</v>
      </c>
    </row>
    <row r="28777" spans="1:1" x14ac:dyDescent="0.25">
      <c r="A28777">
        <v>1.11111E-2</v>
      </c>
    </row>
    <row r="28778" spans="1:1" x14ac:dyDescent="0.25">
      <c r="A28778">
        <v>1.11111E-2</v>
      </c>
    </row>
    <row r="28779" spans="1:1" x14ac:dyDescent="0.25">
      <c r="A28779">
        <v>1.11111E-2</v>
      </c>
    </row>
    <row r="28780" spans="1:1" x14ac:dyDescent="0.25">
      <c r="A28780">
        <v>1.11111E-2</v>
      </c>
    </row>
    <row r="28781" spans="1:1" x14ac:dyDescent="0.25">
      <c r="A28781">
        <v>1.11111E-2</v>
      </c>
    </row>
    <row r="28782" spans="1:1" x14ac:dyDescent="0.25">
      <c r="A28782">
        <v>1.11111E-2</v>
      </c>
    </row>
    <row r="28783" spans="1:1" x14ac:dyDescent="0.25">
      <c r="A28783">
        <v>1.11111E-2</v>
      </c>
    </row>
    <row r="28784" spans="1:1" x14ac:dyDescent="0.25">
      <c r="A28784">
        <v>1.11111E-2</v>
      </c>
    </row>
    <row r="28785" spans="1:1" x14ac:dyDescent="0.25">
      <c r="A28785">
        <v>1.11111E-2</v>
      </c>
    </row>
    <row r="28786" spans="1:1" x14ac:dyDescent="0.25">
      <c r="A28786">
        <v>1.11111E-2</v>
      </c>
    </row>
    <row r="28787" spans="1:1" x14ac:dyDescent="0.25">
      <c r="A28787">
        <v>1.11111E-2</v>
      </c>
    </row>
    <row r="28788" spans="1:1" x14ac:dyDescent="0.25">
      <c r="A28788">
        <v>1.11111E-2</v>
      </c>
    </row>
    <row r="28789" spans="1:1" x14ac:dyDescent="0.25">
      <c r="A28789">
        <v>1.11111E-2</v>
      </c>
    </row>
    <row r="28790" spans="1:1" x14ac:dyDescent="0.25">
      <c r="A28790">
        <v>1.11111E-2</v>
      </c>
    </row>
    <row r="28791" spans="1:1" x14ac:dyDescent="0.25">
      <c r="A28791">
        <v>1.11111E-2</v>
      </c>
    </row>
    <row r="28792" spans="1:1" x14ac:dyDescent="0.25">
      <c r="A28792">
        <v>1.11111E-2</v>
      </c>
    </row>
    <row r="28793" spans="1:1" x14ac:dyDescent="0.25">
      <c r="A28793">
        <v>1.11111E-2</v>
      </c>
    </row>
    <row r="28794" spans="1:1" x14ac:dyDescent="0.25">
      <c r="A28794">
        <v>1.11111E-2</v>
      </c>
    </row>
    <row r="28795" spans="1:1" x14ac:dyDescent="0.25">
      <c r="A28795">
        <v>1.11111E-2</v>
      </c>
    </row>
    <row r="28796" spans="1:1" x14ac:dyDescent="0.25">
      <c r="A28796">
        <v>1.11111E-2</v>
      </c>
    </row>
    <row r="28797" spans="1:1" x14ac:dyDescent="0.25">
      <c r="A28797">
        <v>1.11111E-2</v>
      </c>
    </row>
    <row r="28798" spans="1:1" x14ac:dyDescent="0.25">
      <c r="A28798">
        <v>1.11111E-2</v>
      </c>
    </row>
    <row r="28799" spans="1:1" x14ac:dyDescent="0.25">
      <c r="A28799">
        <v>1.11111E-2</v>
      </c>
    </row>
    <row r="28800" spans="1:1" x14ac:dyDescent="0.25">
      <c r="A28800">
        <v>1.11111E-2</v>
      </c>
    </row>
    <row r="28801" spans="1:1" x14ac:dyDescent="0.25">
      <c r="A28801">
        <v>1.11111E-2</v>
      </c>
    </row>
    <row r="28802" spans="1:1" x14ac:dyDescent="0.25">
      <c r="A28802">
        <v>1.11111E-2</v>
      </c>
    </row>
    <row r="28803" spans="1:1" x14ac:dyDescent="0.25">
      <c r="A28803">
        <v>1.11111E-2</v>
      </c>
    </row>
    <row r="28804" spans="1:1" x14ac:dyDescent="0.25">
      <c r="A28804">
        <v>1.11111E-2</v>
      </c>
    </row>
    <row r="28805" spans="1:1" x14ac:dyDescent="0.25">
      <c r="A28805">
        <v>1.11111E-2</v>
      </c>
    </row>
    <row r="28806" spans="1:1" x14ac:dyDescent="0.25">
      <c r="A28806">
        <v>1.11111E-2</v>
      </c>
    </row>
    <row r="28807" spans="1:1" x14ac:dyDescent="0.25">
      <c r="A28807">
        <v>1.11111E-2</v>
      </c>
    </row>
    <row r="28808" spans="1:1" x14ac:dyDescent="0.25">
      <c r="A28808">
        <v>1.11111E-2</v>
      </c>
    </row>
    <row r="28809" spans="1:1" x14ac:dyDescent="0.25">
      <c r="A28809">
        <v>1.11111E-2</v>
      </c>
    </row>
    <row r="28810" spans="1:1" x14ac:dyDescent="0.25">
      <c r="A28810">
        <v>1.11111E-2</v>
      </c>
    </row>
    <row r="28811" spans="1:1" x14ac:dyDescent="0.25">
      <c r="A28811">
        <v>1.11111E-2</v>
      </c>
    </row>
    <row r="28812" spans="1:1" x14ac:dyDescent="0.25">
      <c r="A28812">
        <v>1.11111E-2</v>
      </c>
    </row>
    <row r="28813" spans="1:1" x14ac:dyDescent="0.25">
      <c r="A28813">
        <v>1.11111E-2</v>
      </c>
    </row>
    <row r="28814" spans="1:1" x14ac:dyDescent="0.25">
      <c r="A28814">
        <v>1.11111E-2</v>
      </c>
    </row>
    <row r="28815" spans="1:1" x14ac:dyDescent="0.25">
      <c r="A28815">
        <v>1.11111E-2</v>
      </c>
    </row>
    <row r="28816" spans="1:1" x14ac:dyDescent="0.25">
      <c r="A28816">
        <v>1.11111E-2</v>
      </c>
    </row>
    <row r="28817" spans="1:1" x14ac:dyDescent="0.25">
      <c r="A28817">
        <v>1.11111E-2</v>
      </c>
    </row>
    <row r="28818" spans="1:1" x14ac:dyDescent="0.25">
      <c r="A28818">
        <v>1.11111E-2</v>
      </c>
    </row>
    <row r="28819" spans="1:1" x14ac:dyDescent="0.25">
      <c r="A28819">
        <v>1.11111E-2</v>
      </c>
    </row>
    <row r="28820" spans="1:1" x14ac:dyDescent="0.25">
      <c r="A28820">
        <v>1.11111E-2</v>
      </c>
    </row>
    <row r="28821" spans="1:1" x14ac:dyDescent="0.25">
      <c r="A28821">
        <v>1.11111E-2</v>
      </c>
    </row>
    <row r="28822" spans="1:1" x14ac:dyDescent="0.25">
      <c r="A28822">
        <v>1.11111E-2</v>
      </c>
    </row>
    <row r="28823" spans="1:1" x14ac:dyDescent="0.25">
      <c r="A28823">
        <v>1.11111E-2</v>
      </c>
    </row>
    <row r="28824" spans="1:1" x14ac:dyDescent="0.25">
      <c r="A28824">
        <v>1.11111E-2</v>
      </c>
    </row>
    <row r="28825" spans="1:1" x14ac:dyDescent="0.25">
      <c r="A28825">
        <v>1.11111E-2</v>
      </c>
    </row>
    <row r="28826" spans="1:1" x14ac:dyDescent="0.25">
      <c r="A28826">
        <v>1.11111E-2</v>
      </c>
    </row>
    <row r="28827" spans="1:1" x14ac:dyDescent="0.25">
      <c r="A28827">
        <v>1.11111E-2</v>
      </c>
    </row>
    <row r="28828" spans="1:1" x14ac:dyDescent="0.25">
      <c r="A28828">
        <v>1.11111E-2</v>
      </c>
    </row>
    <row r="28829" spans="1:1" x14ac:dyDescent="0.25">
      <c r="A28829">
        <v>1.11111E-2</v>
      </c>
    </row>
    <row r="28830" spans="1:1" x14ac:dyDescent="0.25">
      <c r="A28830">
        <v>1.11111E-2</v>
      </c>
    </row>
    <row r="28831" spans="1:1" x14ac:dyDescent="0.25">
      <c r="A28831">
        <v>1.11111E-2</v>
      </c>
    </row>
    <row r="28832" spans="1:1" x14ac:dyDescent="0.25">
      <c r="A28832">
        <v>1.11111E-2</v>
      </c>
    </row>
    <row r="28833" spans="1:1" x14ac:dyDescent="0.25">
      <c r="A28833">
        <v>1.11111E-2</v>
      </c>
    </row>
    <row r="28834" spans="1:1" x14ac:dyDescent="0.25">
      <c r="A28834">
        <v>1.11111E-2</v>
      </c>
    </row>
    <row r="28835" spans="1:1" x14ac:dyDescent="0.25">
      <c r="A28835">
        <v>1.11111E-2</v>
      </c>
    </row>
    <row r="28836" spans="1:1" x14ac:dyDescent="0.25">
      <c r="A28836">
        <v>1.11111E-2</v>
      </c>
    </row>
    <row r="28837" spans="1:1" x14ac:dyDescent="0.25">
      <c r="A28837">
        <v>1.11111E-2</v>
      </c>
    </row>
    <row r="28838" spans="1:1" x14ac:dyDescent="0.25">
      <c r="A28838">
        <v>1.11111E-2</v>
      </c>
    </row>
    <row r="28839" spans="1:1" x14ac:dyDescent="0.25">
      <c r="A28839">
        <v>1.11111E-2</v>
      </c>
    </row>
    <row r="28840" spans="1:1" x14ac:dyDescent="0.25">
      <c r="A28840">
        <v>1.11111E-2</v>
      </c>
    </row>
    <row r="28841" spans="1:1" x14ac:dyDescent="0.25">
      <c r="A28841">
        <v>1.11111E-2</v>
      </c>
    </row>
    <row r="28842" spans="1:1" x14ac:dyDescent="0.25">
      <c r="A28842">
        <v>1.11111E-2</v>
      </c>
    </row>
    <row r="28843" spans="1:1" x14ac:dyDescent="0.25">
      <c r="A28843">
        <v>1.11111E-2</v>
      </c>
    </row>
    <row r="28844" spans="1:1" x14ac:dyDescent="0.25">
      <c r="A28844">
        <v>1.11111E-2</v>
      </c>
    </row>
    <row r="28845" spans="1:1" x14ac:dyDescent="0.25">
      <c r="A28845">
        <v>1.11111E-2</v>
      </c>
    </row>
    <row r="28846" spans="1:1" x14ac:dyDescent="0.25">
      <c r="A28846">
        <v>1.11111E-2</v>
      </c>
    </row>
    <row r="28847" spans="1:1" x14ac:dyDescent="0.25">
      <c r="A28847">
        <v>1.11111E-2</v>
      </c>
    </row>
    <row r="28848" spans="1:1" x14ac:dyDescent="0.25">
      <c r="A28848">
        <v>1.11111E-2</v>
      </c>
    </row>
    <row r="28849" spans="1:1" x14ac:dyDescent="0.25">
      <c r="A28849">
        <v>1.11111E-2</v>
      </c>
    </row>
    <row r="28850" spans="1:1" x14ac:dyDescent="0.25">
      <c r="A28850">
        <v>1.11111E-2</v>
      </c>
    </row>
    <row r="28851" spans="1:1" x14ac:dyDescent="0.25">
      <c r="A28851">
        <v>1.11111E-2</v>
      </c>
    </row>
    <row r="28852" spans="1:1" x14ac:dyDescent="0.25">
      <c r="A28852">
        <v>1.11111E-2</v>
      </c>
    </row>
    <row r="28853" spans="1:1" x14ac:dyDescent="0.25">
      <c r="A28853">
        <v>1.11111E-2</v>
      </c>
    </row>
    <row r="28854" spans="1:1" x14ac:dyDescent="0.25">
      <c r="A28854">
        <v>1.11111E-2</v>
      </c>
    </row>
    <row r="28855" spans="1:1" x14ac:dyDescent="0.25">
      <c r="A28855">
        <v>1.11111E-2</v>
      </c>
    </row>
    <row r="28856" spans="1:1" x14ac:dyDescent="0.25">
      <c r="A28856">
        <v>1.11111E-2</v>
      </c>
    </row>
    <row r="28857" spans="1:1" x14ac:dyDescent="0.25">
      <c r="A28857">
        <v>1.11111E-2</v>
      </c>
    </row>
    <row r="28858" spans="1:1" x14ac:dyDescent="0.25">
      <c r="A28858">
        <v>1.11111E-2</v>
      </c>
    </row>
    <row r="28859" spans="1:1" x14ac:dyDescent="0.25">
      <c r="A28859">
        <v>1.11111E-2</v>
      </c>
    </row>
    <row r="28860" spans="1:1" x14ac:dyDescent="0.25">
      <c r="A28860">
        <v>1.11111E-2</v>
      </c>
    </row>
    <row r="28861" spans="1:1" x14ac:dyDescent="0.25">
      <c r="A28861">
        <v>1.11111E-2</v>
      </c>
    </row>
    <row r="28862" spans="1:1" x14ac:dyDescent="0.25">
      <c r="A28862">
        <v>1.11111E-2</v>
      </c>
    </row>
    <row r="28863" spans="1:1" x14ac:dyDescent="0.25">
      <c r="A28863">
        <v>1.11111E-2</v>
      </c>
    </row>
    <row r="28864" spans="1:1" x14ac:dyDescent="0.25">
      <c r="A28864">
        <v>1.11111E-2</v>
      </c>
    </row>
    <row r="28865" spans="1:1" x14ac:dyDescent="0.25">
      <c r="A28865">
        <v>1.11111E-2</v>
      </c>
    </row>
    <row r="28866" spans="1:1" x14ac:dyDescent="0.25">
      <c r="A28866">
        <v>1.11111E-2</v>
      </c>
    </row>
    <row r="28867" spans="1:1" x14ac:dyDescent="0.25">
      <c r="A28867">
        <v>1.11111E-2</v>
      </c>
    </row>
    <row r="28868" spans="1:1" x14ac:dyDescent="0.25">
      <c r="A28868">
        <v>1.11111E-2</v>
      </c>
    </row>
    <row r="28869" spans="1:1" x14ac:dyDescent="0.25">
      <c r="A28869">
        <v>1.11111E-2</v>
      </c>
    </row>
    <row r="28870" spans="1:1" x14ac:dyDescent="0.25">
      <c r="A28870">
        <v>1.11111E-2</v>
      </c>
    </row>
    <row r="28871" spans="1:1" x14ac:dyDescent="0.25">
      <c r="A28871">
        <v>1.11111E-2</v>
      </c>
    </row>
    <row r="28872" spans="1:1" x14ac:dyDescent="0.25">
      <c r="A28872">
        <v>1.11111E-2</v>
      </c>
    </row>
    <row r="28873" spans="1:1" x14ac:dyDescent="0.25">
      <c r="A28873">
        <v>1.11111E-2</v>
      </c>
    </row>
    <row r="28874" spans="1:1" x14ac:dyDescent="0.25">
      <c r="A28874">
        <v>1.11111E-2</v>
      </c>
    </row>
    <row r="28875" spans="1:1" x14ac:dyDescent="0.25">
      <c r="A28875">
        <v>1.11111E-2</v>
      </c>
    </row>
    <row r="28876" spans="1:1" x14ac:dyDescent="0.25">
      <c r="A28876">
        <v>1.11111E-2</v>
      </c>
    </row>
    <row r="28877" spans="1:1" x14ac:dyDescent="0.25">
      <c r="A28877">
        <v>1.11111E-2</v>
      </c>
    </row>
    <row r="28878" spans="1:1" x14ac:dyDescent="0.25">
      <c r="A28878">
        <v>1.11111E-2</v>
      </c>
    </row>
    <row r="28879" spans="1:1" x14ac:dyDescent="0.25">
      <c r="A28879">
        <v>1.11111E-2</v>
      </c>
    </row>
    <row r="28880" spans="1:1" x14ac:dyDescent="0.25">
      <c r="A28880">
        <v>1.11111E-2</v>
      </c>
    </row>
    <row r="28881" spans="1:1" x14ac:dyDescent="0.25">
      <c r="A28881">
        <v>1.11111E-2</v>
      </c>
    </row>
    <row r="28882" spans="1:1" x14ac:dyDescent="0.25">
      <c r="A28882">
        <v>1.11111E-2</v>
      </c>
    </row>
    <row r="28883" spans="1:1" x14ac:dyDescent="0.25">
      <c r="A28883">
        <v>1.11111E-2</v>
      </c>
    </row>
    <row r="28884" spans="1:1" x14ac:dyDescent="0.25">
      <c r="A28884">
        <v>1.11111E-2</v>
      </c>
    </row>
    <row r="28885" spans="1:1" x14ac:dyDescent="0.25">
      <c r="A28885">
        <v>1.11111E-2</v>
      </c>
    </row>
    <row r="28886" spans="1:1" x14ac:dyDescent="0.25">
      <c r="A28886">
        <v>1.11111E-2</v>
      </c>
    </row>
    <row r="28887" spans="1:1" x14ac:dyDescent="0.25">
      <c r="A28887">
        <v>1.11111E-2</v>
      </c>
    </row>
    <row r="28888" spans="1:1" x14ac:dyDescent="0.25">
      <c r="A28888">
        <v>1.11111E-2</v>
      </c>
    </row>
    <row r="28889" spans="1:1" x14ac:dyDescent="0.25">
      <c r="A28889">
        <v>1.11111E-2</v>
      </c>
    </row>
    <row r="28890" spans="1:1" x14ac:dyDescent="0.25">
      <c r="A28890">
        <v>1.11111E-2</v>
      </c>
    </row>
    <row r="28891" spans="1:1" x14ac:dyDescent="0.25">
      <c r="A28891">
        <v>1.11111E-2</v>
      </c>
    </row>
    <row r="28892" spans="1:1" x14ac:dyDescent="0.25">
      <c r="A28892">
        <v>1.11111E-2</v>
      </c>
    </row>
    <row r="28893" spans="1:1" x14ac:dyDescent="0.25">
      <c r="A28893">
        <v>1.11111E-2</v>
      </c>
    </row>
    <row r="28894" spans="1:1" x14ac:dyDescent="0.25">
      <c r="A28894">
        <v>1.11111E-2</v>
      </c>
    </row>
    <row r="28895" spans="1:1" x14ac:dyDescent="0.25">
      <c r="A28895">
        <v>1.1070099999999999E-2</v>
      </c>
    </row>
    <row r="28896" spans="1:1" x14ac:dyDescent="0.25">
      <c r="A28896">
        <v>1.1070099999999999E-2</v>
      </c>
    </row>
    <row r="28897" spans="1:1" x14ac:dyDescent="0.25">
      <c r="A28897">
        <v>1.1070099999999999E-2</v>
      </c>
    </row>
    <row r="28898" spans="1:1" x14ac:dyDescent="0.25">
      <c r="A28898">
        <v>1.1070099999999999E-2</v>
      </c>
    </row>
    <row r="28899" spans="1:1" x14ac:dyDescent="0.25">
      <c r="A28899">
        <v>1.1070099999999999E-2</v>
      </c>
    </row>
    <row r="28900" spans="1:1" x14ac:dyDescent="0.25">
      <c r="A28900">
        <v>1.1070099999999999E-2</v>
      </c>
    </row>
    <row r="28901" spans="1:1" x14ac:dyDescent="0.25">
      <c r="A28901">
        <v>1.1070099999999999E-2</v>
      </c>
    </row>
    <row r="28902" spans="1:1" x14ac:dyDescent="0.25">
      <c r="A28902">
        <v>1.1070099999999999E-2</v>
      </c>
    </row>
    <row r="28903" spans="1:1" x14ac:dyDescent="0.25">
      <c r="A28903">
        <v>1.1070099999999999E-2</v>
      </c>
    </row>
    <row r="28904" spans="1:1" x14ac:dyDescent="0.25">
      <c r="A28904">
        <v>1.1070099999999999E-2</v>
      </c>
    </row>
    <row r="28905" spans="1:1" x14ac:dyDescent="0.25">
      <c r="A28905">
        <v>1.10619E-2</v>
      </c>
    </row>
    <row r="28906" spans="1:1" x14ac:dyDescent="0.25">
      <c r="A28906">
        <v>1.10619E-2</v>
      </c>
    </row>
    <row r="28907" spans="1:1" x14ac:dyDescent="0.25">
      <c r="A28907">
        <v>1.10619E-2</v>
      </c>
    </row>
    <row r="28908" spans="1:1" x14ac:dyDescent="0.25">
      <c r="A28908">
        <v>1.1049700000000001E-2</v>
      </c>
    </row>
    <row r="28909" spans="1:1" x14ac:dyDescent="0.25">
      <c r="A28909">
        <v>1.1049700000000001E-2</v>
      </c>
    </row>
    <row r="28910" spans="1:1" x14ac:dyDescent="0.25">
      <c r="A28910">
        <v>1.1049700000000001E-2</v>
      </c>
    </row>
    <row r="28911" spans="1:1" x14ac:dyDescent="0.25">
      <c r="A28911">
        <v>1.1049700000000001E-2</v>
      </c>
    </row>
    <row r="28912" spans="1:1" x14ac:dyDescent="0.25">
      <c r="A28912">
        <v>1.1049700000000001E-2</v>
      </c>
    </row>
    <row r="28913" spans="1:1" x14ac:dyDescent="0.25">
      <c r="A28913">
        <v>1.1049700000000001E-2</v>
      </c>
    </row>
    <row r="28914" spans="1:1" x14ac:dyDescent="0.25">
      <c r="A28914">
        <v>1.1049700000000001E-2</v>
      </c>
    </row>
    <row r="28915" spans="1:1" x14ac:dyDescent="0.25">
      <c r="A28915">
        <v>1.1049700000000001E-2</v>
      </c>
    </row>
    <row r="28916" spans="1:1" x14ac:dyDescent="0.25">
      <c r="A28916">
        <v>1.1049700000000001E-2</v>
      </c>
    </row>
    <row r="28917" spans="1:1" x14ac:dyDescent="0.25">
      <c r="A28917">
        <v>1.1049700000000001E-2</v>
      </c>
    </row>
    <row r="28918" spans="1:1" x14ac:dyDescent="0.25">
      <c r="A28918">
        <v>1.1049700000000001E-2</v>
      </c>
    </row>
    <row r="28919" spans="1:1" x14ac:dyDescent="0.25">
      <c r="A28919">
        <v>1.1049700000000001E-2</v>
      </c>
    </row>
    <row r="28920" spans="1:1" x14ac:dyDescent="0.25">
      <c r="A28920">
        <v>1.1049700000000001E-2</v>
      </c>
    </row>
    <row r="28921" spans="1:1" x14ac:dyDescent="0.25">
      <c r="A28921">
        <v>1.1049700000000001E-2</v>
      </c>
    </row>
    <row r="28922" spans="1:1" x14ac:dyDescent="0.25">
      <c r="A28922">
        <v>1.1049700000000001E-2</v>
      </c>
    </row>
    <row r="28923" spans="1:1" x14ac:dyDescent="0.25">
      <c r="A28923">
        <v>1.1049700000000001E-2</v>
      </c>
    </row>
    <row r="28924" spans="1:1" x14ac:dyDescent="0.25">
      <c r="A28924">
        <v>1.1049700000000001E-2</v>
      </c>
    </row>
    <row r="28925" spans="1:1" x14ac:dyDescent="0.25">
      <c r="A28925">
        <v>1.1049700000000001E-2</v>
      </c>
    </row>
    <row r="28926" spans="1:1" x14ac:dyDescent="0.25">
      <c r="A28926">
        <v>1.1049700000000001E-2</v>
      </c>
    </row>
    <row r="28927" spans="1:1" x14ac:dyDescent="0.25">
      <c r="A28927">
        <v>1.1049700000000001E-2</v>
      </c>
    </row>
    <row r="28928" spans="1:1" x14ac:dyDescent="0.25">
      <c r="A28928">
        <v>1.1049700000000001E-2</v>
      </c>
    </row>
    <row r="28929" spans="1:1" x14ac:dyDescent="0.25">
      <c r="A28929">
        <v>1.1049700000000001E-2</v>
      </c>
    </row>
    <row r="28930" spans="1:1" x14ac:dyDescent="0.25">
      <c r="A28930">
        <v>1.10294E-2</v>
      </c>
    </row>
    <row r="28931" spans="1:1" x14ac:dyDescent="0.25">
      <c r="A28931">
        <v>1.10294E-2</v>
      </c>
    </row>
    <row r="28932" spans="1:1" x14ac:dyDescent="0.25">
      <c r="A28932">
        <v>1.10294E-2</v>
      </c>
    </row>
    <row r="28933" spans="1:1" x14ac:dyDescent="0.25">
      <c r="A28933">
        <v>1.10294E-2</v>
      </c>
    </row>
    <row r="28934" spans="1:1" x14ac:dyDescent="0.25">
      <c r="A28934">
        <v>1.1019299999999999E-2</v>
      </c>
    </row>
    <row r="28935" spans="1:1" x14ac:dyDescent="0.25">
      <c r="A28935">
        <v>1.1019299999999999E-2</v>
      </c>
    </row>
    <row r="28936" spans="1:1" x14ac:dyDescent="0.25">
      <c r="A28936">
        <v>1.1019299999999999E-2</v>
      </c>
    </row>
    <row r="28937" spans="1:1" x14ac:dyDescent="0.25">
      <c r="A28937">
        <v>1.1019299999999999E-2</v>
      </c>
    </row>
    <row r="28938" spans="1:1" x14ac:dyDescent="0.25">
      <c r="A28938">
        <v>1.10092E-2</v>
      </c>
    </row>
    <row r="28939" spans="1:1" x14ac:dyDescent="0.25">
      <c r="A28939">
        <v>1.10092E-2</v>
      </c>
    </row>
    <row r="28940" spans="1:1" x14ac:dyDescent="0.25">
      <c r="A28940">
        <v>1.0989000000000001E-2</v>
      </c>
    </row>
    <row r="28941" spans="1:1" x14ac:dyDescent="0.25">
      <c r="A28941">
        <v>1.0989000000000001E-2</v>
      </c>
    </row>
    <row r="28942" spans="1:1" x14ac:dyDescent="0.25">
      <c r="A28942">
        <v>1.0989000000000001E-2</v>
      </c>
    </row>
    <row r="28943" spans="1:1" x14ac:dyDescent="0.25">
      <c r="A28943">
        <v>1.0989000000000001E-2</v>
      </c>
    </row>
    <row r="28944" spans="1:1" x14ac:dyDescent="0.25">
      <c r="A28944">
        <v>1.0989000000000001E-2</v>
      </c>
    </row>
    <row r="28945" spans="1:1" x14ac:dyDescent="0.25">
      <c r="A28945">
        <v>1.0989000000000001E-2</v>
      </c>
    </row>
    <row r="28946" spans="1:1" x14ac:dyDescent="0.25">
      <c r="A28946">
        <v>1.0989000000000001E-2</v>
      </c>
    </row>
    <row r="28947" spans="1:1" x14ac:dyDescent="0.25">
      <c r="A28947">
        <v>1.0989000000000001E-2</v>
      </c>
    </row>
    <row r="28948" spans="1:1" x14ac:dyDescent="0.25">
      <c r="A28948">
        <v>1.0989000000000001E-2</v>
      </c>
    </row>
    <row r="28949" spans="1:1" x14ac:dyDescent="0.25">
      <c r="A28949">
        <v>1.0989000000000001E-2</v>
      </c>
    </row>
    <row r="28950" spans="1:1" x14ac:dyDescent="0.25">
      <c r="A28950">
        <v>1.0989000000000001E-2</v>
      </c>
    </row>
    <row r="28951" spans="1:1" x14ac:dyDescent="0.25">
      <c r="A28951">
        <v>1.0989000000000001E-2</v>
      </c>
    </row>
    <row r="28952" spans="1:1" x14ac:dyDescent="0.25">
      <c r="A28952">
        <v>1.0989000000000001E-2</v>
      </c>
    </row>
    <row r="28953" spans="1:1" x14ac:dyDescent="0.25">
      <c r="A28953">
        <v>1.0989000000000001E-2</v>
      </c>
    </row>
    <row r="28954" spans="1:1" x14ac:dyDescent="0.25">
      <c r="A28954">
        <v>1.0989000000000001E-2</v>
      </c>
    </row>
    <row r="28955" spans="1:1" x14ac:dyDescent="0.25">
      <c r="A28955">
        <v>1.0989000000000001E-2</v>
      </c>
    </row>
    <row r="28956" spans="1:1" x14ac:dyDescent="0.25">
      <c r="A28956">
        <v>1.0989000000000001E-2</v>
      </c>
    </row>
    <row r="28957" spans="1:1" x14ac:dyDescent="0.25">
      <c r="A28957">
        <v>1.0989000000000001E-2</v>
      </c>
    </row>
    <row r="28958" spans="1:1" x14ac:dyDescent="0.25">
      <c r="A28958">
        <v>1.0989000000000001E-2</v>
      </c>
    </row>
    <row r="28959" spans="1:1" x14ac:dyDescent="0.25">
      <c r="A28959">
        <v>1.0989000000000001E-2</v>
      </c>
    </row>
    <row r="28960" spans="1:1" x14ac:dyDescent="0.25">
      <c r="A28960">
        <v>1.0989000000000001E-2</v>
      </c>
    </row>
    <row r="28961" spans="1:1" x14ac:dyDescent="0.25">
      <c r="A28961">
        <v>1.0989000000000001E-2</v>
      </c>
    </row>
    <row r="28962" spans="1:1" x14ac:dyDescent="0.25">
      <c r="A28962">
        <v>1.0989000000000001E-2</v>
      </c>
    </row>
    <row r="28963" spans="1:1" x14ac:dyDescent="0.25">
      <c r="A28963">
        <v>1.0989000000000001E-2</v>
      </c>
    </row>
    <row r="28964" spans="1:1" x14ac:dyDescent="0.25">
      <c r="A28964">
        <v>1.0989000000000001E-2</v>
      </c>
    </row>
    <row r="28965" spans="1:1" x14ac:dyDescent="0.25">
      <c r="A28965">
        <v>1.0989000000000001E-2</v>
      </c>
    </row>
    <row r="28966" spans="1:1" x14ac:dyDescent="0.25">
      <c r="A28966">
        <v>1.0989000000000001E-2</v>
      </c>
    </row>
    <row r="28967" spans="1:1" x14ac:dyDescent="0.25">
      <c r="A28967">
        <v>1.0989000000000001E-2</v>
      </c>
    </row>
    <row r="28968" spans="1:1" x14ac:dyDescent="0.25">
      <c r="A28968">
        <v>1.0989000000000001E-2</v>
      </c>
    </row>
    <row r="28969" spans="1:1" x14ac:dyDescent="0.25">
      <c r="A28969">
        <v>1.0989000000000001E-2</v>
      </c>
    </row>
    <row r="28970" spans="1:1" x14ac:dyDescent="0.25">
      <c r="A28970">
        <v>1.0989000000000001E-2</v>
      </c>
    </row>
    <row r="28971" spans="1:1" x14ac:dyDescent="0.25">
      <c r="A28971">
        <v>1.0989000000000001E-2</v>
      </c>
    </row>
    <row r="28972" spans="1:1" x14ac:dyDescent="0.25">
      <c r="A28972">
        <v>1.0989000000000001E-2</v>
      </c>
    </row>
    <row r="28973" spans="1:1" x14ac:dyDescent="0.25">
      <c r="A28973">
        <v>1.0989000000000001E-2</v>
      </c>
    </row>
    <row r="28974" spans="1:1" x14ac:dyDescent="0.25">
      <c r="A28974">
        <v>1.0989000000000001E-2</v>
      </c>
    </row>
    <row r="28975" spans="1:1" x14ac:dyDescent="0.25">
      <c r="A28975">
        <v>1.0989000000000001E-2</v>
      </c>
    </row>
    <row r="28976" spans="1:1" x14ac:dyDescent="0.25">
      <c r="A28976">
        <v>1.0989000000000001E-2</v>
      </c>
    </row>
    <row r="28977" spans="1:1" x14ac:dyDescent="0.25">
      <c r="A28977">
        <v>1.0989000000000001E-2</v>
      </c>
    </row>
    <row r="28978" spans="1:1" x14ac:dyDescent="0.25">
      <c r="A28978">
        <v>1.0989000000000001E-2</v>
      </c>
    </row>
    <row r="28979" spans="1:1" x14ac:dyDescent="0.25">
      <c r="A28979">
        <v>1.0989000000000001E-2</v>
      </c>
    </row>
    <row r="28980" spans="1:1" x14ac:dyDescent="0.25">
      <c r="A28980">
        <v>1.0989000000000001E-2</v>
      </c>
    </row>
    <row r="28981" spans="1:1" x14ac:dyDescent="0.25">
      <c r="A28981">
        <v>1.0989000000000001E-2</v>
      </c>
    </row>
    <row r="28982" spans="1:1" x14ac:dyDescent="0.25">
      <c r="A28982">
        <v>1.0989000000000001E-2</v>
      </c>
    </row>
    <row r="28983" spans="1:1" x14ac:dyDescent="0.25">
      <c r="A28983">
        <v>1.0989000000000001E-2</v>
      </c>
    </row>
    <row r="28984" spans="1:1" x14ac:dyDescent="0.25">
      <c r="A28984">
        <v>1.0989000000000001E-2</v>
      </c>
    </row>
    <row r="28985" spans="1:1" x14ac:dyDescent="0.25">
      <c r="A28985">
        <v>1.0989000000000001E-2</v>
      </c>
    </row>
    <row r="28986" spans="1:1" x14ac:dyDescent="0.25">
      <c r="A28986">
        <v>1.0989000000000001E-2</v>
      </c>
    </row>
    <row r="28987" spans="1:1" x14ac:dyDescent="0.25">
      <c r="A28987">
        <v>1.0989000000000001E-2</v>
      </c>
    </row>
    <row r="28988" spans="1:1" x14ac:dyDescent="0.25">
      <c r="A28988">
        <v>1.0989000000000001E-2</v>
      </c>
    </row>
    <row r="28989" spans="1:1" x14ac:dyDescent="0.25">
      <c r="A28989">
        <v>1.0989000000000001E-2</v>
      </c>
    </row>
    <row r="28990" spans="1:1" x14ac:dyDescent="0.25">
      <c r="A28990">
        <v>1.0989000000000001E-2</v>
      </c>
    </row>
    <row r="28991" spans="1:1" x14ac:dyDescent="0.25">
      <c r="A28991">
        <v>1.0989000000000001E-2</v>
      </c>
    </row>
    <row r="28992" spans="1:1" x14ac:dyDescent="0.25">
      <c r="A28992">
        <v>1.0989000000000001E-2</v>
      </c>
    </row>
    <row r="28993" spans="1:1" x14ac:dyDescent="0.25">
      <c r="A28993">
        <v>1.0989000000000001E-2</v>
      </c>
    </row>
    <row r="28994" spans="1:1" x14ac:dyDescent="0.25">
      <c r="A28994">
        <v>1.0989000000000001E-2</v>
      </c>
    </row>
    <row r="28995" spans="1:1" x14ac:dyDescent="0.25">
      <c r="A28995">
        <v>1.0989000000000001E-2</v>
      </c>
    </row>
    <row r="28996" spans="1:1" x14ac:dyDescent="0.25">
      <c r="A28996">
        <v>1.0989000000000001E-2</v>
      </c>
    </row>
    <row r="28997" spans="1:1" x14ac:dyDescent="0.25">
      <c r="A28997">
        <v>1.0989000000000001E-2</v>
      </c>
    </row>
    <row r="28998" spans="1:1" x14ac:dyDescent="0.25">
      <c r="A28998">
        <v>1.0989000000000001E-2</v>
      </c>
    </row>
    <row r="28999" spans="1:1" x14ac:dyDescent="0.25">
      <c r="A28999">
        <v>1.0989000000000001E-2</v>
      </c>
    </row>
    <row r="29000" spans="1:1" x14ac:dyDescent="0.25">
      <c r="A29000">
        <v>1.0989000000000001E-2</v>
      </c>
    </row>
    <row r="29001" spans="1:1" x14ac:dyDescent="0.25">
      <c r="A29001">
        <v>1.0989000000000001E-2</v>
      </c>
    </row>
    <row r="29002" spans="1:1" x14ac:dyDescent="0.25">
      <c r="A29002">
        <v>1.0989000000000001E-2</v>
      </c>
    </row>
    <row r="29003" spans="1:1" x14ac:dyDescent="0.25">
      <c r="A29003">
        <v>1.0989000000000001E-2</v>
      </c>
    </row>
    <row r="29004" spans="1:1" x14ac:dyDescent="0.25">
      <c r="A29004">
        <v>1.0989000000000001E-2</v>
      </c>
    </row>
    <row r="29005" spans="1:1" x14ac:dyDescent="0.25">
      <c r="A29005">
        <v>1.0989000000000001E-2</v>
      </c>
    </row>
    <row r="29006" spans="1:1" x14ac:dyDescent="0.25">
      <c r="A29006">
        <v>1.0989000000000001E-2</v>
      </c>
    </row>
    <row r="29007" spans="1:1" x14ac:dyDescent="0.25">
      <c r="A29007">
        <v>1.0989000000000001E-2</v>
      </c>
    </row>
    <row r="29008" spans="1:1" x14ac:dyDescent="0.25">
      <c r="A29008">
        <v>1.0989000000000001E-2</v>
      </c>
    </row>
    <row r="29009" spans="1:1" x14ac:dyDescent="0.25">
      <c r="A29009">
        <v>1.0989000000000001E-2</v>
      </c>
    </row>
    <row r="29010" spans="1:1" x14ac:dyDescent="0.25">
      <c r="A29010">
        <v>1.0989000000000001E-2</v>
      </c>
    </row>
    <row r="29011" spans="1:1" x14ac:dyDescent="0.25">
      <c r="A29011">
        <v>1.0989000000000001E-2</v>
      </c>
    </row>
    <row r="29012" spans="1:1" x14ac:dyDescent="0.25">
      <c r="A29012">
        <v>1.0989000000000001E-2</v>
      </c>
    </row>
    <row r="29013" spans="1:1" x14ac:dyDescent="0.25">
      <c r="A29013">
        <v>1.0989000000000001E-2</v>
      </c>
    </row>
    <row r="29014" spans="1:1" x14ac:dyDescent="0.25">
      <c r="A29014">
        <v>1.0989000000000001E-2</v>
      </c>
    </row>
    <row r="29015" spans="1:1" x14ac:dyDescent="0.25">
      <c r="A29015">
        <v>1.0989000000000001E-2</v>
      </c>
    </row>
    <row r="29016" spans="1:1" x14ac:dyDescent="0.25">
      <c r="A29016">
        <v>1.0989000000000001E-2</v>
      </c>
    </row>
    <row r="29017" spans="1:1" x14ac:dyDescent="0.25">
      <c r="A29017">
        <v>1.0989000000000001E-2</v>
      </c>
    </row>
    <row r="29018" spans="1:1" x14ac:dyDescent="0.25">
      <c r="A29018">
        <v>1.0989000000000001E-2</v>
      </c>
    </row>
    <row r="29019" spans="1:1" x14ac:dyDescent="0.25">
      <c r="A29019">
        <v>1.0989000000000001E-2</v>
      </c>
    </row>
    <row r="29020" spans="1:1" x14ac:dyDescent="0.25">
      <c r="A29020">
        <v>1.0989000000000001E-2</v>
      </c>
    </row>
    <row r="29021" spans="1:1" x14ac:dyDescent="0.25">
      <c r="A29021">
        <v>1.0989000000000001E-2</v>
      </c>
    </row>
    <row r="29022" spans="1:1" x14ac:dyDescent="0.25">
      <c r="A29022">
        <v>1.0989000000000001E-2</v>
      </c>
    </row>
    <row r="29023" spans="1:1" x14ac:dyDescent="0.25">
      <c r="A29023">
        <v>1.0989000000000001E-2</v>
      </c>
    </row>
    <row r="29024" spans="1:1" x14ac:dyDescent="0.25">
      <c r="A29024">
        <v>1.0989000000000001E-2</v>
      </c>
    </row>
    <row r="29025" spans="1:1" x14ac:dyDescent="0.25">
      <c r="A29025">
        <v>1.0989000000000001E-2</v>
      </c>
    </row>
    <row r="29026" spans="1:1" x14ac:dyDescent="0.25">
      <c r="A29026">
        <v>1.0989000000000001E-2</v>
      </c>
    </row>
    <row r="29027" spans="1:1" x14ac:dyDescent="0.25">
      <c r="A29027">
        <v>1.0989000000000001E-2</v>
      </c>
    </row>
    <row r="29028" spans="1:1" x14ac:dyDescent="0.25">
      <c r="A29028">
        <v>1.0989000000000001E-2</v>
      </c>
    </row>
    <row r="29029" spans="1:1" x14ac:dyDescent="0.25">
      <c r="A29029">
        <v>1.0989000000000001E-2</v>
      </c>
    </row>
    <row r="29030" spans="1:1" x14ac:dyDescent="0.25">
      <c r="A29030">
        <v>1.0989000000000001E-2</v>
      </c>
    </row>
    <row r="29031" spans="1:1" x14ac:dyDescent="0.25">
      <c r="A29031">
        <v>1.0989000000000001E-2</v>
      </c>
    </row>
    <row r="29032" spans="1:1" x14ac:dyDescent="0.25">
      <c r="A29032">
        <v>1.0989000000000001E-2</v>
      </c>
    </row>
    <row r="29033" spans="1:1" x14ac:dyDescent="0.25">
      <c r="A29033">
        <v>1.0989000000000001E-2</v>
      </c>
    </row>
    <row r="29034" spans="1:1" x14ac:dyDescent="0.25">
      <c r="A29034">
        <v>1.0989000000000001E-2</v>
      </c>
    </row>
    <row r="29035" spans="1:1" x14ac:dyDescent="0.25">
      <c r="A29035">
        <v>1.0989000000000001E-2</v>
      </c>
    </row>
    <row r="29036" spans="1:1" x14ac:dyDescent="0.25">
      <c r="A29036">
        <v>1.0989000000000001E-2</v>
      </c>
    </row>
    <row r="29037" spans="1:1" x14ac:dyDescent="0.25">
      <c r="A29037">
        <v>1.0989000000000001E-2</v>
      </c>
    </row>
    <row r="29038" spans="1:1" x14ac:dyDescent="0.25">
      <c r="A29038">
        <v>1.0989000000000001E-2</v>
      </c>
    </row>
    <row r="29039" spans="1:1" x14ac:dyDescent="0.25">
      <c r="A29039">
        <v>1.0989000000000001E-2</v>
      </c>
    </row>
    <row r="29040" spans="1:1" x14ac:dyDescent="0.25">
      <c r="A29040">
        <v>1.0989000000000001E-2</v>
      </c>
    </row>
    <row r="29041" spans="1:1" x14ac:dyDescent="0.25">
      <c r="A29041">
        <v>1.0989000000000001E-2</v>
      </c>
    </row>
    <row r="29042" spans="1:1" x14ac:dyDescent="0.25">
      <c r="A29042">
        <v>1.09649E-2</v>
      </c>
    </row>
    <row r="29043" spans="1:1" x14ac:dyDescent="0.25">
      <c r="A29043">
        <v>1.09649E-2</v>
      </c>
    </row>
    <row r="29044" spans="1:1" x14ac:dyDescent="0.25">
      <c r="A29044">
        <v>1.0958900000000001E-2</v>
      </c>
    </row>
    <row r="29045" spans="1:1" x14ac:dyDescent="0.25">
      <c r="A29045">
        <v>1.0958900000000001E-2</v>
      </c>
    </row>
    <row r="29046" spans="1:1" x14ac:dyDescent="0.25">
      <c r="A29046">
        <v>1.0958900000000001E-2</v>
      </c>
    </row>
    <row r="29047" spans="1:1" x14ac:dyDescent="0.25">
      <c r="A29047">
        <v>1.0958900000000001E-2</v>
      </c>
    </row>
    <row r="29048" spans="1:1" x14ac:dyDescent="0.25">
      <c r="A29048">
        <v>1.0948899999999999E-2</v>
      </c>
    </row>
    <row r="29049" spans="1:1" x14ac:dyDescent="0.25">
      <c r="A29049">
        <v>1.0948899999999999E-2</v>
      </c>
    </row>
    <row r="29050" spans="1:1" x14ac:dyDescent="0.25">
      <c r="A29050">
        <v>1.0948899999999999E-2</v>
      </c>
    </row>
    <row r="29051" spans="1:1" x14ac:dyDescent="0.25">
      <c r="A29051">
        <v>1.0948899999999999E-2</v>
      </c>
    </row>
    <row r="29052" spans="1:1" x14ac:dyDescent="0.25">
      <c r="A29052">
        <v>1.0948899999999999E-2</v>
      </c>
    </row>
    <row r="29053" spans="1:1" x14ac:dyDescent="0.25">
      <c r="A29053">
        <v>1.0928999999999999E-2</v>
      </c>
    </row>
    <row r="29054" spans="1:1" x14ac:dyDescent="0.25">
      <c r="A29054">
        <v>1.0928999999999999E-2</v>
      </c>
    </row>
    <row r="29055" spans="1:1" x14ac:dyDescent="0.25">
      <c r="A29055">
        <v>1.0928999999999999E-2</v>
      </c>
    </row>
    <row r="29056" spans="1:1" x14ac:dyDescent="0.25">
      <c r="A29056">
        <v>1.0928999999999999E-2</v>
      </c>
    </row>
    <row r="29057" spans="1:1" x14ac:dyDescent="0.25">
      <c r="A29057">
        <v>1.0928999999999999E-2</v>
      </c>
    </row>
    <row r="29058" spans="1:1" x14ac:dyDescent="0.25">
      <c r="A29058">
        <v>1.0928999999999999E-2</v>
      </c>
    </row>
    <row r="29059" spans="1:1" x14ac:dyDescent="0.25">
      <c r="A29059">
        <v>1.0928999999999999E-2</v>
      </c>
    </row>
    <row r="29060" spans="1:1" x14ac:dyDescent="0.25">
      <c r="A29060">
        <v>1.0928999999999999E-2</v>
      </c>
    </row>
    <row r="29061" spans="1:1" x14ac:dyDescent="0.25">
      <c r="A29061">
        <v>1.0928999999999999E-2</v>
      </c>
    </row>
    <row r="29062" spans="1:1" x14ac:dyDescent="0.25">
      <c r="A29062">
        <v>1.0928999999999999E-2</v>
      </c>
    </row>
    <row r="29063" spans="1:1" x14ac:dyDescent="0.25">
      <c r="A29063">
        <v>1.0928999999999999E-2</v>
      </c>
    </row>
    <row r="29064" spans="1:1" x14ac:dyDescent="0.25">
      <c r="A29064">
        <v>1.0928999999999999E-2</v>
      </c>
    </row>
    <row r="29065" spans="1:1" x14ac:dyDescent="0.25">
      <c r="A29065">
        <v>1.0928999999999999E-2</v>
      </c>
    </row>
    <row r="29066" spans="1:1" x14ac:dyDescent="0.25">
      <c r="A29066">
        <v>1.0928999999999999E-2</v>
      </c>
    </row>
    <row r="29067" spans="1:1" x14ac:dyDescent="0.25">
      <c r="A29067">
        <v>1.0928999999999999E-2</v>
      </c>
    </row>
    <row r="29068" spans="1:1" x14ac:dyDescent="0.25">
      <c r="A29068">
        <v>1.0928999999999999E-2</v>
      </c>
    </row>
    <row r="29069" spans="1:1" x14ac:dyDescent="0.25">
      <c r="A29069">
        <v>1.0928999999999999E-2</v>
      </c>
    </row>
    <row r="29070" spans="1:1" x14ac:dyDescent="0.25">
      <c r="A29070">
        <v>1.0928999999999999E-2</v>
      </c>
    </row>
    <row r="29071" spans="1:1" x14ac:dyDescent="0.25">
      <c r="A29071">
        <v>1.0928999999999999E-2</v>
      </c>
    </row>
    <row r="29072" spans="1:1" x14ac:dyDescent="0.25">
      <c r="A29072">
        <v>1.0928999999999999E-2</v>
      </c>
    </row>
    <row r="29073" spans="1:1" x14ac:dyDescent="0.25">
      <c r="A29073">
        <v>1.0928999999999999E-2</v>
      </c>
    </row>
    <row r="29074" spans="1:1" x14ac:dyDescent="0.25">
      <c r="A29074">
        <v>1.0928999999999999E-2</v>
      </c>
    </row>
    <row r="29075" spans="1:1" x14ac:dyDescent="0.25">
      <c r="A29075">
        <v>1.0928999999999999E-2</v>
      </c>
    </row>
    <row r="29076" spans="1:1" x14ac:dyDescent="0.25">
      <c r="A29076">
        <v>1.0928999999999999E-2</v>
      </c>
    </row>
    <row r="29077" spans="1:1" x14ac:dyDescent="0.25">
      <c r="A29077">
        <v>1.0928999999999999E-2</v>
      </c>
    </row>
    <row r="29078" spans="1:1" x14ac:dyDescent="0.25">
      <c r="A29078">
        <v>1.0928999999999999E-2</v>
      </c>
    </row>
    <row r="29079" spans="1:1" x14ac:dyDescent="0.25">
      <c r="A29079">
        <v>1.0928999999999999E-2</v>
      </c>
    </row>
    <row r="29080" spans="1:1" x14ac:dyDescent="0.25">
      <c r="A29080">
        <v>1.0928999999999999E-2</v>
      </c>
    </row>
    <row r="29081" spans="1:1" x14ac:dyDescent="0.25">
      <c r="A29081">
        <v>1.0928999999999999E-2</v>
      </c>
    </row>
    <row r="29082" spans="1:1" x14ac:dyDescent="0.25">
      <c r="A29082">
        <v>1.0928999999999999E-2</v>
      </c>
    </row>
    <row r="29083" spans="1:1" x14ac:dyDescent="0.25">
      <c r="A29083">
        <v>1.0928999999999999E-2</v>
      </c>
    </row>
    <row r="29084" spans="1:1" x14ac:dyDescent="0.25">
      <c r="A29084">
        <v>1.0928999999999999E-2</v>
      </c>
    </row>
    <row r="29085" spans="1:1" x14ac:dyDescent="0.25">
      <c r="A29085">
        <v>1.0917E-2</v>
      </c>
    </row>
    <row r="29086" spans="1:1" x14ac:dyDescent="0.25">
      <c r="A29086">
        <v>1.0917E-2</v>
      </c>
    </row>
    <row r="29087" spans="1:1" x14ac:dyDescent="0.25">
      <c r="A29087">
        <v>1.0917E-2</v>
      </c>
    </row>
    <row r="29088" spans="1:1" x14ac:dyDescent="0.25">
      <c r="A29088">
        <v>1.0917E-2</v>
      </c>
    </row>
    <row r="29089" spans="1:1" x14ac:dyDescent="0.25">
      <c r="A29089">
        <v>1.09091E-2</v>
      </c>
    </row>
    <row r="29090" spans="1:1" x14ac:dyDescent="0.25">
      <c r="A29090">
        <v>1.09091E-2</v>
      </c>
    </row>
    <row r="29091" spans="1:1" x14ac:dyDescent="0.25">
      <c r="A29091">
        <v>1.08992E-2</v>
      </c>
    </row>
    <row r="29092" spans="1:1" x14ac:dyDescent="0.25">
      <c r="A29092">
        <v>1.08992E-2</v>
      </c>
    </row>
    <row r="29093" spans="1:1" x14ac:dyDescent="0.25">
      <c r="A29093">
        <v>1.08696E-2</v>
      </c>
    </row>
    <row r="29094" spans="1:1" x14ac:dyDescent="0.25">
      <c r="A29094">
        <v>1.08696E-2</v>
      </c>
    </row>
    <row r="29095" spans="1:1" x14ac:dyDescent="0.25">
      <c r="A29095">
        <v>1.08696E-2</v>
      </c>
    </row>
    <row r="29096" spans="1:1" x14ac:dyDescent="0.25">
      <c r="A29096">
        <v>1.08696E-2</v>
      </c>
    </row>
    <row r="29097" spans="1:1" x14ac:dyDescent="0.25">
      <c r="A29097">
        <v>1.08696E-2</v>
      </c>
    </row>
    <row r="29098" spans="1:1" x14ac:dyDescent="0.25">
      <c r="A29098">
        <v>1.08696E-2</v>
      </c>
    </row>
    <row r="29099" spans="1:1" x14ac:dyDescent="0.25">
      <c r="A29099">
        <v>1.08696E-2</v>
      </c>
    </row>
    <row r="29100" spans="1:1" x14ac:dyDescent="0.25">
      <c r="A29100">
        <v>1.08696E-2</v>
      </c>
    </row>
    <row r="29101" spans="1:1" x14ac:dyDescent="0.25">
      <c r="A29101">
        <v>1.08696E-2</v>
      </c>
    </row>
    <row r="29102" spans="1:1" x14ac:dyDescent="0.25">
      <c r="A29102">
        <v>1.08696E-2</v>
      </c>
    </row>
    <row r="29103" spans="1:1" x14ac:dyDescent="0.25">
      <c r="A29103">
        <v>1.08696E-2</v>
      </c>
    </row>
    <row r="29104" spans="1:1" x14ac:dyDescent="0.25">
      <c r="A29104">
        <v>1.08696E-2</v>
      </c>
    </row>
    <row r="29105" spans="1:1" x14ac:dyDescent="0.25">
      <c r="A29105">
        <v>1.08696E-2</v>
      </c>
    </row>
    <row r="29106" spans="1:1" x14ac:dyDescent="0.25">
      <c r="A29106">
        <v>1.08696E-2</v>
      </c>
    </row>
    <row r="29107" spans="1:1" x14ac:dyDescent="0.25">
      <c r="A29107">
        <v>1.08696E-2</v>
      </c>
    </row>
    <row r="29108" spans="1:1" x14ac:dyDescent="0.25">
      <c r="A29108">
        <v>1.08696E-2</v>
      </c>
    </row>
    <row r="29109" spans="1:1" x14ac:dyDescent="0.25">
      <c r="A29109">
        <v>1.08696E-2</v>
      </c>
    </row>
    <row r="29110" spans="1:1" x14ac:dyDescent="0.25">
      <c r="A29110">
        <v>1.08696E-2</v>
      </c>
    </row>
    <row r="29111" spans="1:1" x14ac:dyDescent="0.25">
      <c r="A29111">
        <v>1.08696E-2</v>
      </c>
    </row>
    <row r="29112" spans="1:1" x14ac:dyDescent="0.25">
      <c r="A29112">
        <v>1.08696E-2</v>
      </c>
    </row>
    <row r="29113" spans="1:1" x14ac:dyDescent="0.25">
      <c r="A29113">
        <v>1.08696E-2</v>
      </c>
    </row>
    <row r="29114" spans="1:1" x14ac:dyDescent="0.25">
      <c r="A29114">
        <v>1.08696E-2</v>
      </c>
    </row>
    <row r="29115" spans="1:1" x14ac:dyDescent="0.25">
      <c r="A29115">
        <v>1.08696E-2</v>
      </c>
    </row>
    <row r="29116" spans="1:1" x14ac:dyDescent="0.25">
      <c r="A29116">
        <v>1.08696E-2</v>
      </c>
    </row>
    <row r="29117" spans="1:1" x14ac:dyDescent="0.25">
      <c r="A29117">
        <v>1.08696E-2</v>
      </c>
    </row>
    <row r="29118" spans="1:1" x14ac:dyDescent="0.25">
      <c r="A29118">
        <v>1.08696E-2</v>
      </c>
    </row>
    <row r="29119" spans="1:1" x14ac:dyDescent="0.25">
      <c r="A29119">
        <v>1.08696E-2</v>
      </c>
    </row>
    <row r="29120" spans="1:1" x14ac:dyDescent="0.25">
      <c r="A29120">
        <v>1.08696E-2</v>
      </c>
    </row>
    <row r="29121" spans="1:1" x14ac:dyDescent="0.25">
      <c r="A29121">
        <v>1.08696E-2</v>
      </c>
    </row>
    <row r="29122" spans="1:1" x14ac:dyDescent="0.25">
      <c r="A29122">
        <v>1.08696E-2</v>
      </c>
    </row>
    <row r="29123" spans="1:1" x14ac:dyDescent="0.25">
      <c r="A29123">
        <v>1.08696E-2</v>
      </c>
    </row>
    <row r="29124" spans="1:1" x14ac:dyDescent="0.25">
      <c r="A29124">
        <v>1.08696E-2</v>
      </c>
    </row>
    <row r="29125" spans="1:1" x14ac:dyDescent="0.25">
      <c r="A29125">
        <v>1.08696E-2</v>
      </c>
    </row>
    <row r="29126" spans="1:1" x14ac:dyDescent="0.25">
      <c r="A29126">
        <v>1.08696E-2</v>
      </c>
    </row>
    <row r="29127" spans="1:1" x14ac:dyDescent="0.25">
      <c r="A29127">
        <v>1.08696E-2</v>
      </c>
    </row>
    <row r="29128" spans="1:1" x14ac:dyDescent="0.25">
      <c r="A29128">
        <v>1.08696E-2</v>
      </c>
    </row>
    <row r="29129" spans="1:1" x14ac:dyDescent="0.25">
      <c r="A29129">
        <v>1.08696E-2</v>
      </c>
    </row>
    <row r="29130" spans="1:1" x14ac:dyDescent="0.25">
      <c r="A29130">
        <v>1.08696E-2</v>
      </c>
    </row>
    <row r="29131" spans="1:1" x14ac:dyDescent="0.25">
      <c r="A29131">
        <v>1.08696E-2</v>
      </c>
    </row>
    <row r="29132" spans="1:1" x14ac:dyDescent="0.25">
      <c r="A29132">
        <v>1.08696E-2</v>
      </c>
    </row>
    <row r="29133" spans="1:1" x14ac:dyDescent="0.25">
      <c r="A29133">
        <v>1.08696E-2</v>
      </c>
    </row>
    <row r="29134" spans="1:1" x14ac:dyDescent="0.25">
      <c r="A29134">
        <v>1.08696E-2</v>
      </c>
    </row>
    <row r="29135" spans="1:1" x14ac:dyDescent="0.25">
      <c r="A29135">
        <v>1.08696E-2</v>
      </c>
    </row>
    <row r="29136" spans="1:1" x14ac:dyDescent="0.25">
      <c r="A29136">
        <v>1.08696E-2</v>
      </c>
    </row>
    <row r="29137" spans="1:1" x14ac:dyDescent="0.25">
      <c r="A29137">
        <v>1.08696E-2</v>
      </c>
    </row>
    <row r="29138" spans="1:1" x14ac:dyDescent="0.25">
      <c r="A29138">
        <v>1.08696E-2</v>
      </c>
    </row>
    <row r="29139" spans="1:1" x14ac:dyDescent="0.25">
      <c r="A29139">
        <v>1.08696E-2</v>
      </c>
    </row>
    <row r="29140" spans="1:1" x14ac:dyDescent="0.25">
      <c r="A29140">
        <v>1.08696E-2</v>
      </c>
    </row>
    <row r="29141" spans="1:1" x14ac:dyDescent="0.25">
      <c r="A29141">
        <v>1.08696E-2</v>
      </c>
    </row>
    <row r="29142" spans="1:1" x14ac:dyDescent="0.25">
      <c r="A29142">
        <v>1.08696E-2</v>
      </c>
    </row>
    <row r="29143" spans="1:1" x14ac:dyDescent="0.25">
      <c r="A29143">
        <v>1.08696E-2</v>
      </c>
    </row>
    <row r="29144" spans="1:1" x14ac:dyDescent="0.25">
      <c r="A29144">
        <v>1.08696E-2</v>
      </c>
    </row>
    <row r="29145" spans="1:1" x14ac:dyDescent="0.25">
      <c r="A29145">
        <v>1.08696E-2</v>
      </c>
    </row>
    <row r="29146" spans="1:1" x14ac:dyDescent="0.25">
      <c r="A29146">
        <v>1.08696E-2</v>
      </c>
    </row>
    <row r="29147" spans="1:1" x14ac:dyDescent="0.25">
      <c r="A29147">
        <v>1.08696E-2</v>
      </c>
    </row>
    <row r="29148" spans="1:1" x14ac:dyDescent="0.25">
      <c r="A29148">
        <v>1.08696E-2</v>
      </c>
    </row>
    <row r="29149" spans="1:1" x14ac:dyDescent="0.25">
      <c r="A29149">
        <v>1.08696E-2</v>
      </c>
    </row>
    <row r="29150" spans="1:1" x14ac:dyDescent="0.25">
      <c r="A29150">
        <v>1.08696E-2</v>
      </c>
    </row>
    <row r="29151" spans="1:1" x14ac:dyDescent="0.25">
      <c r="A29151">
        <v>1.08696E-2</v>
      </c>
    </row>
    <row r="29152" spans="1:1" x14ac:dyDescent="0.25">
      <c r="A29152">
        <v>1.08696E-2</v>
      </c>
    </row>
    <row r="29153" spans="1:1" x14ac:dyDescent="0.25">
      <c r="A29153">
        <v>1.08696E-2</v>
      </c>
    </row>
    <row r="29154" spans="1:1" x14ac:dyDescent="0.25">
      <c r="A29154">
        <v>1.08696E-2</v>
      </c>
    </row>
    <row r="29155" spans="1:1" x14ac:dyDescent="0.25">
      <c r="A29155">
        <v>1.08696E-2</v>
      </c>
    </row>
    <row r="29156" spans="1:1" x14ac:dyDescent="0.25">
      <c r="A29156">
        <v>1.08696E-2</v>
      </c>
    </row>
    <row r="29157" spans="1:1" x14ac:dyDescent="0.25">
      <c r="A29157">
        <v>1.08696E-2</v>
      </c>
    </row>
    <row r="29158" spans="1:1" x14ac:dyDescent="0.25">
      <c r="A29158">
        <v>1.08696E-2</v>
      </c>
    </row>
    <row r="29159" spans="1:1" x14ac:dyDescent="0.25">
      <c r="A29159">
        <v>1.08696E-2</v>
      </c>
    </row>
    <row r="29160" spans="1:1" x14ac:dyDescent="0.25">
      <c r="A29160">
        <v>1.08696E-2</v>
      </c>
    </row>
    <row r="29161" spans="1:1" x14ac:dyDescent="0.25">
      <c r="A29161">
        <v>1.08696E-2</v>
      </c>
    </row>
    <row r="29162" spans="1:1" x14ac:dyDescent="0.25">
      <c r="A29162">
        <v>1.08401E-2</v>
      </c>
    </row>
    <row r="29163" spans="1:1" x14ac:dyDescent="0.25">
      <c r="A29163">
        <v>1.08401E-2</v>
      </c>
    </row>
    <row r="29164" spans="1:1" x14ac:dyDescent="0.25">
      <c r="A29164">
        <v>1.08401E-2</v>
      </c>
    </row>
    <row r="29165" spans="1:1" x14ac:dyDescent="0.25">
      <c r="A29165">
        <v>1.08401E-2</v>
      </c>
    </row>
    <row r="29166" spans="1:1" x14ac:dyDescent="0.25">
      <c r="A29166">
        <v>1.08401E-2</v>
      </c>
    </row>
    <row r="29167" spans="1:1" x14ac:dyDescent="0.25">
      <c r="A29167">
        <v>1.08401E-2</v>
      </c>
    </row>
    <row r="29168" spans="1:1" x14ac:dyDescent="0.25">
      <c r="A29168">
        <v>1.0830299999999999E-2</v>
      </c>
    </row>
    <row r="29169" spans="1:1" x14ac:dyDescent="0.25">
      <c r="A29169">
        <v>1.0830299999999999E-2</v>
      </c>
    </row>
    <row r="29170" spans="1:1" x14ac:dyDescent="0.25">
      <c r="A29170">
        <v>1.0830299999999999E-2</v>
      </c>
    </row>
    <row r="29171" spans="1:1" x14ac:dyDescent="0.25">
      <c r="A29171">
        <v>1.0830299999999999E-2</v>
      </c>
    </row>
    <row r="29172" spans="1:1" x14ac:dyDescent="0.25">
      <c r="A29172">
        <v>1.0830299999999999E-2</v>
      </c>
    </row>
    <row r="29173" spans="1:1" x14ac:dyDescent="0.25">
      <c r="A29173">
        <v>1.0830299999999999E-2</v>
      </c>
    </row>
    <row r="29174" spans="1:1" x14ac:dyDescent="0.25">
      <c r="A29174">
        <v>1.0830299999999999E-2</v>
      </c>
    </row>
    <row r="29175" spans="1:1" x14ac:dyDescent="0.25">
      <c r="A29175">
        <v>1.0830299999999999E-2</v>
      </c>
    </row>
    <row r="29176" spans="1:1" x14ac:dyDescent="0.25">
      <c r="A29176">
        <v>1.0830299999999999E-2</v>
      </c>
    </row>
    <row r="29177" spans="1:1" x14ac:dyDescent="0.25">
      <c r="A29177">
        <v>1.0830299999999999E-2</v>
      </c>
    </row>
    <row r="29178" spans="1:1" x14ac:dyDescent="0.25">
      <c r="A29178">
        <v>1.0810800000000001E-2</v>
      </c>
    </row>
    <row r="29179" spans="1:1" x14ac:dyDescent="0.25">
      <c r="A29179">
        <v>1.0810800000000001E-2</v>
      </c>
    </row>
    <row r="29180" spans="1:1" x14ac:dyDescent="0.25">
      <c r="A29180">
        <v>1.0810800000000001E-2</v>
      </c>
    </row>
    <row r="29181" spans="1:1" x14ac:dyDescent="0.25">
      <c r="A29181">
        <v>1.0810800000000001E-2</v>
      </c>
    </row>
    <row r="29182" spans="1:1" x14ac:dyDescent="0.25">
      <c r="A29182">
        <v>1.0810800000000001E-2</v>
      </c>
    </row>
    <row r="29183" spans="1:1" x14ac:dyDescent="0.25">
      <c r="A29183">
        <v>1.0810800000000001E-2</v>
      </c>
    </row>
    <row r="29184" spans="1:1" x14ac:dyDescent="0.25">
      <c r="A29184">
        <v>1.0810800000000001E-2</v>
      </c>
    </row>
    <row r="29185" spans="1:1" x14ac:dyDescent="0.25">
      <c r="A29185">
        <v>1.0810800000000001E-2</v>
      </c>
    </row>
    <row r="29186" spans="1:1" x14ac:dyDescent="0.25">
      <c r="A29186">
        <v>1.0810800000000001E-2</v>
      </c>
    </row>
    <row r="29187" spans="1:1" x14ac:dyDescent="0.25">
      <c r="A29187">
        <v>1.0810800000000001E-2</v>
      </c>
    </row>
    <row r="29188" spans="1:1" x14ac:dyDescent="0.25">
      <c r="A29188">
        <v>1.0810800000000001E-2</v>
      </c>
    </row>
    <row r="29189" spans="1:1" x14ac:dyDescent="0.25">
      <c r="A29189">
        <v>1.0810800000000001E-2</v>
      </c>
    </row>
    <row r="29190" spans="1:1" x14ac:dyDescent="0.25">
      <c r="A29190">
        <v>1.0810800000000001E-2</v>
      </c>
    </row>
    <row r="29191" spans="1:1" x14ac:dyDescent="0.25">
      <c r="A29191">
        <v>1.0810800000000001E-2</v>
      </c>
    </row>
    <row r="29192" spans="1:1" x14ac:dyDescent="0.25">
      <c r="A29192">
        <v>1.0810800000000001E-2</v>
      </c>
    </row>
    <row r="29193" spans="1:1" x14ac:dyDescent="0.25">
      <c r="A29193">
        <v>1.0810800000000001E-2</v>
      </c>
    </row>
    <row r="29194" spans="1:1" x14ac:dyDescent="0.25">
      <c r="A29194">
        <v>1.0810800000000001E-2</v>
      </c>
    </row>
    <row r="29195" spans="1:1" x14ac:dyDescent="0.25">
      <c r="A29195">
        <v>1.0810800000000001E-2</v>
      </c>
    </row>
    <row r="29196" spans="1:1" x14ac:dyDescent="0.25">
      <c r="A29196">
        <v>1.0810800000000001E-2</v>
      </c>
    </row>
    <row r="29197" spans="1:1" x14ac:dyDescent="0.25">
      <c r="A29197">
        <v>1.0810800000000001E-2</v>
      </c>
    </row>
    <row r="29198" spans="1:1" x14ac:dyDescent="0.25">
      <c r="A29198">
        <v>1.0810800000000001E-2</v>
      </c>
    </row>
    <row r="29199" spans="1:1" x14ac:dyDescent="0.25">
      <c r="A29199">
        <v>1.0810800000000001E-2</v>
      </c>
    </row>
    <row r="29200" spans="1:1" x14ac:dyDescent="0.25">
      <c r="A29200">
        <v>1.0810800000000001E-2</v>
      </c>
    </row>
    <row r="29201" spans="1:1" x14ac:dyDescent="0.25">
      <c r="A29201">
        <v>1.0810800000000001E-2</v>
      </c>
    </row>
    <row r="29202" spans="1:1" x14ac:dyDescent="0.25">
      <c r="A29202">
        <v>1.0810800000000001E-2</v>
      </c>
    </row>
    <row r="29203" spans="1:1" x14ac:dyDescent="0.25">
      <c r="A29203">
        <v>1.0810800000000001E-2</v>
      </c>
    </row>
    <row r="29204" spans="1:1" x14ac:dyDescent="0.25">
      <c r="A29204">
        <v>1.0810800000000001E-2</v>
      </c>
    </row>
    <row r="29205" spans="1:1" x14ac:dyDescent="0.25">
      <c r="A29205">
        <v>1.0810800000000001E-2</v>
      </c>
    </row>
    <row r="29206" spans="1:1" x14ac:dyDescent="0.25">
      <c r="A29206">
        <v>1.0810800000000001E-2</v>
      </c>
    </row>
    <row r="29207" spans="1:1" x14ac:dyDescent="0.25">
      <c r="A29207">
        <v>1.0810800000000001E-2</v>
      </c>
    </row>
    <row r="29208" spans="1:1" x14ac:dyDescent="0.25">
      <c r="A29208">
        <v>1.0810800000000001E-2</v>
      </c>
    </row>
    <row r="29209" spans="1:1" x14ac:dyDescent="0.25">
      <c r="A29209">
        <v>1.0810800000000001E-2</v>
      </c>
    </row>
    <row r="29210" spans="1:1" x14ac:dyDescent="0.25">
      <c r="A29210">
        <v>1.0810800000000001E-2</v>
      </c>
    </row>
    <row r="29211" spans="1:1" x14ac:dyDescent="0.25">
      <c r="A29211">
        <v>1.0810800000000001E-2</v>
      </c>
    </row>
    <row r="29212" spans="1:1" x14ac:dyDescent="0.25">
      <c r="A29212">
        <v>1.0799100000000001E-2</v>
      </c>
    </row>
    <row r="29213" spans="1:1" x14ac:dyDescent="0.25">
      <c r="A29213">
        <v>1.0799100000000001E-2</v>
      </c>
    </row>
    <row r="29214" spans="1:1" x14ac:dyDescent="0.25">
      <c r="A29214">
        <v>1.07914E-2</v>
      </c>
    </row>
    <row r="29215" spans="1:1" x14ac:dyDescent="0.25">
      <c r="A29215">
        <v>1.07914E-2</v>
      </c>
    </row>
    <row r="29216" spans="1:1" x14ac:dyDescent="0.25">
      <c r="A29216">
        <v>1.07817E-2</v>
      </c>
    </row>
    <row r="29217" spans="1:1" x14ac:dyDescent="0.25">
      <c r="A29217">
        <v>1.07817E-2</v>
      </c>
    </row>
    <row r="29218" spans="1:1" x14ac:dyDescent="0.25">
      <c r="A29218">
        <v>1.07817E-2</v>
      </c>
    </row>
    <row r="29219" spans="1:1" x14ac:dyDescent="0.25">
      <c r="A29219">
        <v>1.07817E-2</v>
      </c>
    </row>
    <row r="29220" spans="1:1" x14ac:dyDescent="0.25">
      <c r="A29220">
        <v>1.07817E-2</v>
      </c>
    </row>
    <row r="29221" spans="1:1" x14ac:dyDescent="0.25">
      <c r="A29221">
        <v>1.07527E-2</v>
      </c>
    </row>
    <row r="29222" spans="1:1" x14ac:dyDescent="0.25">
      <c r="A29222">
        <v>1.07527E-2</v>
      </c>
    </row>
    <row r="29223" spans="1:1" x14ac:dyDescent="0.25">
      <c r="A29223">
        <v>1.07527E-2</v>
      </c>
    </row>
    <row r="29224" spans="1:1" x14ac:dyDescent="0.25">
      <c r="A29224">
        <v>1.07527E-2</v>
      </c>
    </row>
    <row r="29225" spans="1:1" x14ac:dyDescent="0.25">
      <c r="A29225">
        <v>1.07527E-2</v>
      </c>
    </row>
    <row r="29226" spans="1:1" x14ac:dyDescent="0.25">
      <c r="A29226">
        <v>1.07527E-2</v>
      </c>
    </row>
    <row r="29227" spans="1:1" x14ac:dyDescent="0.25">
      <c r="A29227">
        <v>1.07527E-2</v>
      </c>
    </row>
    <row r="29228" spans="1:1" x14ac:dyDescent="0.25">
      <c r="A29228">
        <v>1.07527E-2</v>
      </c>
    </row>
    <row r="29229" spans="1:1" x14ac:dyDescent="0.25">
      <c r="A29229">
        <v>1.07527E-2</v>
      </c>
    </row>
    <row r="29230" spans="1:1" x14ac:dyDescent="0.25">
      <c r="A29230">
        <v>1.07527E-2</v>
      </c>
    </row>
    <row r="29231" spans="1:1" x14ac:dyDescent="0.25">
      <c r="A29231">
        <v>1.07527E-2</v>
      </c>
    </row>
    <row r="29232" spans="1:1" x14ac:dyDescent="0.25">
      <c r="A29232">
        <v>1.07527E-2</v>
      </c>
    </row>
    <row r="29233" spans="1:1" x14ac:dyDescent="0.25">
      <c r="A29233">
        <v>1.07527E-2</v>
      </c>
    </row>
    <row r="29234" spans="1:1" x14ac:dyDescent="0.25">
      <c r="A29234">
        <v>1.07527E-2</v>
      </c>
    </row>
    <row r="29235" spans="1:1" x14ac:dyDescent="0.25">
      <c r="A29235">
        <v>1.07527E-2</v>
      </c>
    </row>
    <row r="29236" spans="1:1" x14ac:dyDescent="0.25">
      <c r="A29236">
        <v>1.07527E-2</v>
      </c>
    </row>
    <row r="29237" spans="1:1" x14ac:dyDescent="0.25">
      <c r="A29237">
        <v>1.07527E-2</v>
      </c>
    </row>
    <row r="29238" spans="1:1" x14ac:dyDescent="0.25">
      <c r="A29238">
        <v>1.07527E-2</v>
      </c>
    </row>
    <row r="29239" spans="1:1" x14ac:dyDescent="0.25">
      <c r="A29239">
        <v>1.07527E-2</v>
      </c>
    </row>
    <row r="29240" spans="1:1" x14ac:dyDescent="0.25">
      <c r="A29240">
        <v>1.07527E-2</v>
      </c>
    </row>
    <row r="29241" spans="1:1" x14ac:dyDescent="0.25">
      <c r="A29241">
        <v>1.07527E-2</v>
      </c>
    </row>
    <row r="29242" spans="1:1" x14ac:dyDescent="0.25">
      <c r="A29242">
        <v>1.07527E-2</v>
      </c>
    </row>
    <row r="29243" spans="1:1" x14ac:dyDescent="0.25">
      <c r="A29243">
        <v>1.07527E-2</v>
      </c>
    </row>
    <row r="29244" spans="1:1" x14ac:dyDescent="0.25">
      <c r="A29244">
        <v>1.07527E-2</v>
      </c>
    </row>
    <row r="29245" spans="1:1" x14ac:dyDescent="0.25">
      <c r="A29245">
        <v>1.07527E-2</v>
      </c>
    </row>
    <row r="29246" spans="1:1" x14ac:dyDescent="0.25">
      <c r="A29246">
        <v>1.07527E-2</v>
      </c>
    </row>
    <row r="29247" spans="1:1" x14ac:dyDescent="0.25">
      <c r="A29247">
        <v>1.07527E-2</v>
      </c>
    </row>
    <row r="29248" spans="1:1" x14ac:dyDescent="0.25">
      <c r="A29248">
        <v>1.07527E-2</v>
      </c>
    </row>
    <row r="29249" spans="1:1" x14ac:dyDescent="0.25">
      <c r="A29249">
        <v>1.07527E-2</v>
      </c>
    </row>
    <row r="29250" spans="1:1" x14ac:dyDescent="0.25">
      <c r="A29250">
        <v>1.07527E-2</v>
      </c>
    </row>
    <row r="29251" spans="1:1" x14ac:dyDescent="0.25">
      <c r="A29251">
        <v>1.07527E-2</v>
      </c>
    </row>
    <row r="29252" spans="1:1" x14ac:dyDescent="0.25">
      <c r="A29252">
        <v>1.07527E-2</v>
      </c>
    </row>
    <row r="29253" spans="1:1" x14ac:dyDescent="0.25">
      <c r="A29253">
        <v>1.07527E-2</v>
      </c>
    </row>
    <row r="29254" spans="1:1" x14ac:dyDescent="0.25">
      <c r="A29254">
        <v>1.07527E-2</v>
      </c>
    </row>
    <row r="29255" spans="1:1" x14ac:dyDescent="0.25">
      <c r="A29255">
        <v>1.07527E-2</v>
      </c>
    </row>
    <row r="29256" spans="1:1" x14ac:dyDescent="0.25">
      <c r="A29256">
        <v>1.07527E-2</v>
      </c>
    </row>
    <row r="29257" spans="1:1" x14ac:dyDescent="0.25">
      <c r="A29257">
        <v>1.07527E-2</v>
      </c>
    </row>
    <row r="29258" spans="1:1" x14ac:dyDescent="0.25">
      <c r="A29258">
        <v>1.07527E-2</v>
      </c>
    </row>
    <row r="29259" spans="1:1" x14ac:dyDescent="0.25">
      <c r="A29259">
        <v>1.07527E-2</v>
      </c>
    </row>
    <row r="29260" spans="1:1" x14ac:dyDescent="0.25">
      <c r="A29260">
        <v>1.07527E-2</v>
      </c>
    </row>
    <row r="29261" spans="1:1" x14ac:dyDescent="0.25">
      <c r="A29261">
        <v>1.07527E-2</v>
      </c>
    </row>
    <row r="29262" spans="1:1" x14ac:dyDescent="0.25">
      <c r="A29262">
        <v>1.07527E-2</v>
      </c>
    </row>
    <row r="29263" spans="1:1" x14ac:dyDescent="0.25">
      <c r="A29263">
        <v>1.07527E-2</v>
      </c>
    </row>
    <row r="29264" spans="1:1" x14ac:dyDescent="0.25">
      <c r="A29264">
        <v>1.07527E-2</v>
      </c>
    </row>
    <row r="29265" spans="1:1" x14ac:dyDescent="0.25">
      <c r="A29265">
        <v>1.07527E-2</v>
      </c>
    </row>
    <row r="29266" spans="1:1" x14ac:dyDescent="0.25">
      <c r="A29266">
        <v>1.07527E-2</v>
      </c>
    </row>
    <row r="29267" spans="1:1" x14ac:dyDescent="0.25">
      <c r="A29267">
        <v>1.07527E-2</v>
      </c>
    </row>
    <row r="29268" spans="1:1" x14ac:dyDescent="0.25">
      <c r="A29268">
        <v>1.07527E-2</v>
      </c>
    </row>
    <row r="29269" spans="1:1" x14ac:dyDescent="0.25">
      <c r="A29269">
        <v>1.07527E-2</v>
      </c>
    </row>
    <row r="29270" spans="1:1" x14ac:dyDescent="0.25">
      <c r="A29270">
        <v>1.07527E-2</v>
      </c>
    </row>
    <row r="29271" spans="1:1" x14ac:dyDescent="0.25">
      <c r="A29271">
        <v>1.07527E-2</v>
      </c>
    </row>
    <row r="29272" spans="1:1" x14ac:dyDescent="0.25">
      <c r="A29272">
        <v>1.07527E-2</v>
      </c>
    </row>
    <row r="29273" spans="1:1" x14ac:dyDescent="0.25">
      <c r="A29273">
        <v>1.07527E-2</v>
      </c>
    </row>
    <row r="29274" spans="1:1" x14ac:dyDescent="0.25">
      <c r="A29274">
        <v>1.07527E-2</v>
      </c>
    </row>
    <row r="29275" spans="1:1" x14ac:dyDescent="0.25">
      <c r="A29275">
        <v>1.07527E-2</v>
      </c>
    </row>
    <row r="29276" spans="1:1" x14ac:dyDescent="0.25">
      <c r="A29276">
        <v>1.07527E-2</v>
      </c>
    </row>
    <row r="29277" spans="1:1" x14ac:dyDescent="0.25">
      <c r="A29277">
        <v>1.07527E-2</v>
      </c>
    </row>
    <row r="29278" spans="1:1" x14ac:dyDescent="0.25">
      <c r="A29278">
        <v>1.07527E-2</v>
      </c>
    </row>
    <row r="29279" spans="1:1" x14ac:dyDescent="0.25">
      <c r="A29279">
        <v>1.07527E-2</v>
      </c>
    </row>
    <row r="29280" spans="1:1" x14ac:dyDescent="0.25">
      <c r="A29280">
        <v>1.07527E-2</v>
      </c>
    </row>
    <row r="29281" spans="1:1" x14ac:dyDescent="0.25">
      <c r="A29281">
        <v>1.07527E-2</v>
      </c>
    </row>
    <row r="29282" spans="1:1" x14ac:dyDescent="0.25">
      <c r="A29282">
        <v>1.07527E-2</v>
      </c>
    </row>
    <row r="29283" spans="1:1" x14ac:dyDescent="0.25">
      <c r="A29283">
        <v>1.07527E-2</v>
      </c>
    </row>
    <row r="29284" spans="1:1" x14ac:dyDescent="0.25">
      <c r="A29284">
        <v>1.07527E-2</v>
      </c>
    </row>
    <row r="29285" spans="1:1" x14ac:dyDescent="0.25">
      <c r="A29285">
        <v>1.07527E-2</v>
      </c>
    </row>
    <row r="29286" spans="1:1" x14ac:dyDescent="0.25">
      <c r="A29286">
        <v>1.07527E-2</v>
      </c>
    </row>
    <row r="29287" spans="1:1" x14ac:dyDescent="0.25">
      <c r="A29287">
        <v>1.07527E-2</v>
      </c>
    </row>
    <row r="29288" spans="1:1" x14ac:dyDescent="0.25">
      <c r="A29288">
        <v>1.07527E-2</v>
      </c>
    </row>
    <row r="29289" spans="1:1" x14ac:dyDescent="0.25">
      <c r="A29289">
        <v>1.07527E-2</v>
      </c>
    </row>
    <row r="29290" spans="1:1" x14ac:dyDescent="0.25">
      <c r="A29290">
        <v>1.07527E-2</v>
      </c>
    </row>
    <row r="29291" spans="1:1" x14ac:dyDescent="0.25">
      <c r="A29291">
        <v>1.07527E-2</v>
      </c>
    </row>
    <row r="29292" spans="1:1" x14ac:dyDescent="0.25">
      <c r="A29292">
        <v>1.07527E-2</v>
      </c>
    </row>
    <row r="29293" spans="1:1" x14ac:dyDescent="0.25">
      <c r="A29293">
        <v>1.07527E-2</v>
      </c>
    </row>
    <row r="29294" spans="1:1" x14ac:dyDescent="0.25">
      <c r="A29294">
        <v>1.07335E-2</v>
      </c>
    </row>
    <row r="29295" spans="1:1" x14ac:dyDescent="0.25">
      <c r="A29295">
        <v>1.07335E-2</v>
      </c>
    </row>
    <row r="29296" spans="1:1" x14ac:dyDescent="0.25">
      <c r="A29296">
        <v>1.07239E-2</v>
      </c>
    </row>
    <row r="29297" spans="1:1" x14ac:dyDescent="0.25">
      <c r="A29297">
        <v>1.07239E-2</v>
      </c>
    </row>
    <row r="29298" spans="1:1" x14ac:dyDescent="0.25">
      <c r="A29298">
        <v>1.07143E-2</v>
      </c>
    </row>
    <row r="29299" spans="1:1" x14ac:dyDescent="0.25">
      <c r="A29299">
        <v>1.07143E-2</v>
      </c>
    </row>
    <row r="29300" spans="1:1" x14ac:dyDescent="0.25">
      <c r="A29300">
        <v>1.07143E-2</v>
      </c>
    </row>
    <row r="29301" spans="1:1" x14ac:dyDescent="0.25">
      <c r="A29301">
        <v>1.07143E-2</v>
      </c>
    </row>
    <row r="29302" spans="1:1" x14ac:dyDescent="0.25">
      <c r="A29302">
        <v>1.07066E-2</v>
      </c>
    </row>
    <row r="29303" spans="1:1" x14ac:dyDescent="0.25">
      <c r="A29303">
        <v>1.06952E-2</v>
      </c>
    </row>
    <row r="29304" spans="1:1" x14ac:dyDescent="0.25">
      <c r="A29304">
        <v>1.06952E-2</v>
      </c>
    </row>
    <row r="29305" spans="1:1" x14ac:dyDescent="0.25">
      <c r="A29305">
        <v>1.06952E-2</v>
      </c>
    </row>
    <row r="29306" spans="1:1" x14ac:dyDescent="0.25">
      <c r="A29306">
        <v>1.06952E-2</v>
      </c>
    </row>
    <row r="29307" spans="1:1" x14ac:dyDescent="0.25">
      <c r="A29307">
        <v>1.06952E-2</v>
      </c>
    </row>
    <row r="29308" spans="1:1" x14ac:dyDescent="0.25">
      <c r="A29308">
        <v>1.06952E-2</v>
      </c>
    </row>
    <row r="29309" spans="1:1" x14ac:dyDescent="0.25">
      <c r="A29309">
        <v>1.06952E-2</v>
      </c>
    </row>
    <row r="29310" spans="1:1" x14ac:dyDescent="0.25">
      <c r="A29310">
        <v>1.06952E-2</v>
      </c>
    </row>
    <row r="29311" spans="1:1" x14ac:dyDescent="0.25">
      <c r="A29311">
        <v>1.06952E-2</v>
      </c>
    </row>
    <row r="29312" spans="1:1" x14ac:dyDescent="0.25">
      <c r="A29312">
        <v>1.06952E-2</v>
      </c>
    </row>
    <row r="29313" spans="1:1" x14ac:dyDescent="0.25">
      <c r="A29313">
        <v>1.06952E-2</v>
      </c>
    </row>
    <row r="29314" spans="1:1" x14ac:dyDescent="0.25">
      <c r="A29314">
        <v>1.06952E-2</v>
      </c>
    </row>
    <row r="29315" spans="1:1" x14ac:dyDescent="0.25">
      <c r="A29315">
        <v>1.06952E-2</v>
      </c>
    </row>
    <row r="29316" spans="1:1" x14ac:dyDescent="0.25">
      <c r="A29316">
        <v>1.06952E-2</v>
      </c>
    </row>
    <row r="29317" spans="1:1" x14ac:dyDescent="0.25">
      <c r="A29317">
        <v>1.06952E-2</v>
      </c>
    </row>
    <row r="29318" spans="1:1" x14ac:dyDescent="0.25">
      <c r="A29318">
        <v>1.06952E-2</v>
      </c>
    </row>
    <row r="29319" spans="1:1" x14ac:dyDescent="0.25">
      <c r="A29319">
        <v>1.06952E-2</v>
      </c>
    </row>
    <row r="29320" spans="1:1" x14ac:dyDescent="0.25">
      <c r="A29320">
        <v>1.06952E-2</v>
      </c>
    </row>
    <row r="29321" spans="1:1" x14ac:dyDescent="0.25">
      <c r="A29321">
        <v>1.06952E-2</v>
      </c>
    </row>
    <row r="29322" spans="1:1" x14ac:dyDescent="0.25">
      <c r="A29322">
        <v>1.06952E-2</v>
      </c>
    </row>
    <row r="29323" spans="1:1" x14ac:dyDescent="0.25">
      <c r="A29323">
        <v>1.06952E-2</v>
      </c>
    </row>
    <row r="29324" spans="1:1" x14ac:dyDescent="0.25">
      <c r="A29324">
        <v>1.06952E-2</v>
      </c>
    </row>
    <row r="29325" spans="1:1" x14ac:dyDescent="0.25">
      <c r="A29325">
        <v>1.06952E-2</v>
      </c>
    </row>
    <row r="29326" spans="1:1" x14ac:dyDescent="0.25">
      <c r="A29326">
        <v>1.06952E-2</v>
      </c>
    </row>
    <row r="29327" spans="1:1" x14ac:dyDescent="0.25">
      <c r="A29327">
        <v>1.06952E-2</v>
      </c>
    </row>
    <row r="29328" spans="1:1" x14ac:dyDescent="0.25">
      <c r="A29328">
        <v>1.06952E-2</v>
      </c>
    </row>
    <row r="29329" spans="1:1" x14ac:dyDescent="0.25">
      <c r="A29329">
        <v>1.06952E-2</v>
      </c>
    </row>
    <row r="29330" spans="1:1" x14ac:dyDescent="0.25">
      <c r="A29330">
        <v>1.06838E-2</v>
      </c>
    </row>
    <row r="29331" spans="1:1" x14ac:dyDescent="0.25">
      <c r="A29331">
        <v>1.06838E-2</v>
      </c>
    </row>
    <row r="29332" spans="1:1" x14ac:dyDescent="0.25">
      <c r="A29332">
        <v>1.06762E-2</v>
      </c>
    </row>
    <row r="29333" spans="1:1" x14ac:dyDescent="0.25">
      <c r="A29333">
        <v>1.06762E-2</v>
      </c>
    </row>
    <row r="29334" spans="1:1" x14ac:dyDescent="0.25">
      <c r="A29334">
        <v>1.06762E-2</v>
      </c>
    </row>
    <row r="29335" spans="1:1" x14ac:dyDescent="0.25">
      <c r="A29335">
        <v>1.0666699999999999E-2</v>
      </c>
    </row>
    <row r="29336" spans="1:1" x14ac:dyDescent="0.25">
      <c r="A29336">
        <v>1.0666699999999999E-2</v>
      </c>
    </row>
    <row r="29337" spans="1:1" x14ac:dyDescent="0.25">
      <c r="A29337">
        <v>1.0661E-2</v>
      </c>
    </row>
    <row r="29338" spans="1:1" x14ac:dyDescent="0.25">
      <c r="A29338">
        <v>1.0661E-2</v>
      </c>
    </row>
    <row r="29339" spans="1:1" x14ac:dyDescent="0.25">
      <c r="A29339">
        <v>1.06383E-2</v>
      </c>
    </row>
    <row r="29340" spans="1:1" x14ac:dyDescent="0.25">
      <c r="A29340">
        <v>1.06383E-2</v>
      </c>
    </row>
    <row r="29341" spans="1:1" x14ac:dyDescent="0.25">
      <c r="A29341">
        <v>1.06383E-2</v>
      </c>
    </row>
    <row r="29342" spans="1:1" x14ac:dyDescent="0.25">
      <c r="A29342">
        <v>1.06383E-2</v>
      </c>
    </row>
    <row r="29343" spans="1:1" x14ac:dyDescent="0.25">
      <c r="A29343">
        <v>1.06383E-2</v>
      </c>
    </row>
    <row r="29344" spans="1:1" x14ac:dyDescent="0.25">
      <c r="A29344">
        <v>1.06383E-2</v>
      </c>
    </row>
    <row r="29345" spans="1:1" x14ac:dyDescent="0.25">
      <c r="A29345">
        <v>1.06383E-2</v>
      </c>
    </row>
    <row r="29346" spans="1:1" x14ac:dyDescent="0.25">
      <c r="A29346">
        <v>1.06383E-2</v>
      </c>
    </row>
    <row r="29347" spans="1:1" x14ac:dyDescent="0.25">
      <c r="A29347">
        <v>1.06383E-2</v>
      </c>
    </row>
    <row r="29348" spans="1:1" x14ac:dyDescent="0.25">
      <c r="A29348">
        <v>1.06383E-2</v>
      </c>
    </row>
    <row r="29349" spans="1:1" x14ac:dyDescent="0.25">
      <c r="A29349">
        <v>1.06383E-2</v>
      </c>
    </row>
    <row r="29350" spans="1:1" x14ac:dyDescent="0.25">
      <c r="A29350">
        <v>1.06383E-2</v>
      </c>
    </row>
    <row r="29351" spans="1:1" x14ac:dyDescent="0.25">
      <c r="A29351">
        <v>1.06383E-2</v>
      </c>
    </row>
    <row r="29352" spans="1:1" x14ac:dyDescent="0.25">
      <c r="A29352">
        <v>1.06383E-2</v>
      </c>
    </row>
    <row r="29353" spans="1:1" x14ac:dyDescent="0.25">
      <c r="A29353">
        <v>1.06383E-2</v>
      </c>
    </row>
    <row r="29354" spans="1:1" x14ac:dyDescent="0.25">
      <c r="A29354">
        <v>1.06383E-2</v>
      </c>
    </row>
    <row r="29355" spans="1:1" x14ac:dyDescent="0.25">
      <c r="A29355">
        <v>1.06383E-2</v>
      </c>
    </row>
    <row r="29356" spans="1:1" x14ac:dyDescent="0.25">
      <c r="A29356">
        <v>1.06383E-2</v>
      </c>
    </row>
    <row r="29357" spans="1:1" x14ac:dyDescent="0.25">
      <c r="A29357">
        <v>1.06383E-2</v>
      </c>
    </row>
    <row r="29358" spans="1:1" x14ac:dyDescent="0.25">
      <c r="A29358">
        <v>1.06383E-2</v>
      </c>
    </row>
    <row r="29359" spans="1:1" x14ac:dyDescent="0.25">
      <c r="A29359">
        <v>1.06383E-2</v>
      </c>
    </row>
    <row r="29360" spans="1:1" x14ac:dyDescent="0.25">
      <c r="A29360">
        <v>1.06383E-2</v>
      </c>
    </row>
    <row r="29361" spans="1:1" x14ac:dyDescent="0.25">
      <c r="A29361">
        <v>1.06383E-2</v>
      </c>
    </row>
    <row r="29362" spans="1:1" x14ac:dyDescent="0.25">
      <c r="A29362">
        <v>1.06383E-2</v>
      </c>
    </row>
    <row r="29363" spans="1:1" x14ac:dyDescent="0.25">
      <c r="A29363">
        <v>1.06383E-2</v>
      </c>
    </row>
    <row r="29364" spans="1:1" x14ac:dyDescent="0.25">
      <c r="A29364">
        <v>1.06383E-2</v>
      </c>
    </row>
    <row r="29365" spans="1:1" x14ac:dyDescent="0.25">
      <c r="A29365">
        <v>1.06383E-2</v>
      </c>
    </row>
    <row r="29366" spans="1:1" x14ac:dyDescent="0.25">
      <c r="A29366">
        <v>1.06383E-2</v>
      </c>
    </row>
    <row r="29367" spans="1:1" x14ac:dyDescent="0.25">
      <c r="A29367">
        <v>1.06383E-2</v>
      </c>
    </row>
    <row r="29368" spans="1:1" x14ac:dyDescent="0.25">
      <c r="A29368">
        <v>1.06383E-2</v>
      </c>
    </row>
    <row r="29369" spans="1:1" x14ac:dyDescent="0.25">
      <c r="A29369">
        <v>1.06383E-2</v>
      </c>
    </row>
    <row r="29370" spans="1:1" x14ac:dyDescent="0.25">
      <c r="A29370">
        <v>1.06383E-2</v>
      </c>
    </row>
    <row r="29371" spans="1:1" x14ac:dyDescent="0.25">
      <c r="A29371">
        <v>1.06383E-2</v>
      </c>
    </row>
    <row r="29372" spans="1:1" x14ac:dyDescent="0.25">
      <c r="A29372">
        <v>1.06383E-2</v>
      </c>
    </row>
    <row r="29373" spans="1:1" x14ac:dyDescent="0.25">
      <c r="A29373">
        <v>1.06383E-2</v>
      </c>
    </row>
    <row r="29374" spans="1:1" x14ac:dyDescent="0.25">
      <c r="A29374">
        <v>1.06383E-2</v>
      </c>
    </row>
    <row r="29375" spans="1:1" x14ac:dyDescent="0.25">
      <c r="A29375">
        <v>1.06383E-2</v>
      </c>
    </row>
    <row r="29376" spans="1:1" x14ac:dyDescent="0.25">
      <c r="A29376">
        <v>1.06383E-2</v>
      </c>
    </row>
    <row r="29377" spans="1:1" x14ac:dyDescent="0.25">
      <c r="A29377">
        <v>1.06383E-2</v>
      </c>
    </row>
    <row r="29378" spans="1:1" x14ac:dyDescent="0.25">
      <c r="A29378">
        <v>1.06383E-2</v>
      </c>
    </row>
    <row r="29379" spans="1:1" x14ac:dyDescent="0.25">
      <c r="A29379">
        <v>1.06383E-2</v>
      </c>
    </row>
    <row r="29380" spans="1:1" x14ac:dyDescent="0.25">
      <c r="A29380">
        <v>1.06383E-2</v>
      </c>
    </row>
    <row r="29381" spans="1:1" x14ac:dyDescent="0.25">
      <c r="A29381">
        <v>1.06383E-2</v>
      </c>
    </row>
    <row r="29382" spans="1:1" x14ac:dyDescent="0.25">
      <c r="A29382">
        <v>1.06383E-2</v>
      </c>
    </row>
    <row r="29383" spans="1:1" x14ac:dyDescent="0.25">
      <c r="A29383">
        <v>1.06383E-2</v>
      </c>
    </row>
    <row r="29384" spans="1:1" x14ac:dyDescent="0.25">
      <c r="A29384">
        <v>1.06383E-2</v>
      </c>
    </row>
    <row r="29385" spans="1:1" x14ac:dyDescent="0.25">
      <c r="A29385">
        <v>1.06383E-2</v>
      </c>
    </row>
    <row r="29386" spans="1:1" x14ac:dyDescent="0.25">
      <c r="A29386">
        <v>1.06383E-2</v>
      </c>
    </row>
    <row r="29387" spans="1:1" x14ac:dyDescent="0.25">
      <c r="A29387">
        <v>1.06383E-2</v>
      </c>
    </row>
    <row r="29388" spans="1:1" x14ac:dyDescent="0.25">
      <c r="A29388">
        <v>1.06383E-2</v>
      </c>
    </row>
    <row r="29389" spans="1:1" x14ac:dyDescent="0.25">
      <c r="A29389">
        <v>1.06383E-2</v>
      </c>
    </row>
    <row r="29390" spans="1:1" x14ac:dyDescent="0.25">
      <c r="A29390">
        <v>1.06383E-2</v>
      </c>
    </row>
    <row r="29391" spans="1:1" x14ac:dyDescent="0.25">
      <c r="A29391">
        <v>1.06383E-2</v>
      </c>
    </row>
    <row r="29392" spans="1:1" x14ac:dyDescent="0.25">
      <c r="A29392">
        <v>1.06383E-2</v>
      </c>
    </row>
    <row r="29393" spans="1:1" x14ac:dyDescent="0.25">
      <c r="A29393">
        <v>1.06383E-2</v>
      </c>
    </row>
    <row r="29394" spans="1:1" x14ac:dyDescent="0.25">
      <c r="A29394">
        <v>1.06383E-2</v>
      </c>
    </row>
    <row r="29395" spans="1:1" x14ac:dyDescent="0.25">
      <c r="A29395">
        <v>1.06383E-2</v>
      </c>
    </row>
    <row r="29396" spans="1:1" x14ac:dyDescent="0.25">
      <c r="A29396">
        <v>1.06383E-2</v>
      </c>
    </row>
    <row r="29397" spans="1:1" x14ac:dyDescent="0.25">
      <c r="A29397">
        <v>1.06383E-2</v>
      </c>
    </row>
    <row r="29398" spans="1:1" x14ac:dyDescent="0.25">
      <c r="A29398">
        <v>1.06383E-2</v>
      </c>
    </row>
    <row r="29399" spans="1:1" x14ac:dyDescent="0.25">
      <c r="A29399">
        <v>1.06383E-2</v>
      </c>
    </row>
    <row r="29400" spans="1:1" x14ac:dyDescent="0.25">
      <c r="A29400">
        <v>1.06383E-2</v>
      </c>
    </row>
    <row r="29401" spans="1:1" x14ac:dyDescent="0.25">
      <c r="A29401">
        <v>1.06383E-2</v>
      </c>
    </row>
    <row r="29402" spans="1:1" x14ac:dyDescent="0.25">
      <c r="A29402">
        <v>1.06383E-2</v>
      </c>
    </row>
    <row r="29403" spans="1:1" x14ac:dyDescent="0.25">
      <c r="A29403">
        <v>1.06383E-2</v>
      </c>
    </row>
    <row r="29404" spans="1:1" x14ac:dyDescent="0.25">
      <c r="A29404">
        <v>1.06383E-2</v>
      </c>
    </row>
    <row r="29405" spans="1:1" x14ac:dyDescent="0.25">
      <c r="A29405">
        <v>1.06383E-2</v>
      </c>
    </row>
    <row r="29406" spans="1:1" x14ac:dyDescent="0.25">
      <c r="A29406">
        <v>1.06383E-2</v>
      </c>
    </row>
    <row r="29407" spans="1:1" x14ac:dyDescent="0.25">
      <c r="A29407">
        <v>1.06383E-2</v>
      </c>
    </row>
    <row r="29408" spans="1:1" x14ac:dyDescent="0.25">
      <c r="A29408">
        <v>1.06383E-2</v>
      </c>
    </row>
    <row r="29409" spans="1:1" x14ac:dyDescent="0.25">
      <c r="A29409">
        <v>1.06383E-2</v>
      </c>
    </row>
    <row r="29410" spans="1:1" x14ac:dyDescent="0.25">
      <c r="A29410">
        <v>1.06383E-2</v>
      </c>
    </row>
    <row r="29411" spans="1:1" x14ac:dyDescent="0.25">
      <c r="A29411">
        <v>1.06383E-2</v>
      </c>
    </row>
    <row r="29412" spans="1:1" x14ac:dyDescent="0.25">
      <c r="A29412">
        <v>1.06383E-2</v>
      </c>
    </row>
    <row r="29413" spans="1:1" x14ac:dyDescent="0.25">
      <c r="A29413">
        <v>1.06383E-2</v>
      </c>
    </row>
    <row r="29414" spans="1:1" x14ac:dyDescent="0.25">
      <c r="A29414">
        <v>1.06383E-2</v>
      </c>
    </row>
    <row r="29415" spans="1:1" x14ac:dyDescent="0.25">
      <c r="A29415">
        <v>1.06383E-2</v>
      </c>
    </row>
    <row r="29416" spans="1:1" x14ac:dyDescent="0.25">
      <c r="A29416">
        <v>1.06383E-2</v>
      </c>
    </row>
    <row r="29417" spans="1:1" x14ac:dyDescent="0.25">
      <c r="A29417">
        <v>1.06383E-2</v>
      </c>
    </row>
    <row r="29418" spans="1:1" x14ac:dyDescent="0.25">
      <c r="A29418">
        <v>1.06383E-2</v>
      </c>
    </row>
    <row r="29419" spans="1:1" x14ac:dyDescent="0.25">
      <c r="A29419">
        <v>1.06383E-2</v>
      </c>
    </row>
    <row r="29420" spans="1:1" x14ac:dyDescent="0.25">
      <c r="A29420">
        <v>1.06383E-2</v>
      </c>
    </row>
    <row r="29421" spans="1:1" x14ac:dyDescent="0.25">
      <c r="A29421">
        <v>1.06383E-2</v>
      </c>
    </row>
    <row r="29422" spans="1:1" x14ac:dyDescent="0.25">
      <c r="A29422">
        <v>1.06383E-2</v>
      </c>
    </row>
    <row r="29423" spans="1:1" x14ac:dyDescent="0.25">
      <c r="A29423">
        <v>1.06383E-2</v>
      </c>
    </row>
    <row r="29424" spans="1:1" x14ac:dyDescent="0.25">
      <c r="A29424">
        <v>1.06383E-2</v>
      </c>
    </row>
    <row r="29425" spans="1:1" x14ac:dyDescent="0.25">
      <c r="A29425">
        <v>1.06383E-2</v>
      </c>
    </row>
    <row r="29426" spans="1:1" x14ac:dyDescent="0.25">
      <c r="A29426">
        <v>1.06383E-2</v>
      </c>
    </row>
    <row r="29427" spans="1:1" x14ac:dyDescent="0.25">
      <c r="A29427">
        <v>1.06383E-2</v>
      </c>
    </row>
    <row r="29428" spans="1:1" x14ac:dyDescent="0.25">
      <c r="A29428">
        <v>1.06383E-2</v>
      </c>
    </row>
    <row r="29429" spans="1:1" x14ac:dyDescent="0.25">
      <c r="A29429">
        <v>1.06383E-2</v>
      </c>
    </row>
    <row r="29430" spans="1:1" x14ac:dyDescent="0.25">
      <c r="A29430">
        <v>1.06383E-2</v>
      </c>
    </row>
    <row r="29431" spans="1:1" x14ac:dyDescent="0.25">
      <c r="A29431">
        <v>1.06383E-2</v>
      </c>
    </row>
    <row r="29432" spans="1:1" x14ac:dyDescent="0.25">
      <c r="A29432">
        <v>1.06383E-2</v>
      </c>
    </row>
    <row r="29433" spans="1:1" x14ac:dyDescent="0.25">
      <c r="A29433">
        <v>1.06383E-2</v>
      </c>
    </row>
    <row r="29434" spans="1:1" x14ac:dyDescent="0.25">
      <c r="A29434">
        <v>1.06383E-2</v>
      </c>
    </row>
    <row r="29435" spans="1:1" x14ac:dyDescent="0.25">
      <c r="A29435">
        <v>1.06383E-2</v>
      </c>
    </row>
    <row r="29436" spans="1:1" x14ac:dyDescent="0.25">
      <c r="A29436">
        <v>1.06383E-2</v>
      </c>
    </row>
    <row r="29437" spans="1:1" x14ac:dyDescent="0.25">
      <c r="A29437">
        <v>1.06383E-2</v>
      </c>
    </row>
    <row r="29438" spans="1:1" x14ac:dyDescent="0.25">
      <c r="A29438">
        <v>1.06383E-2</v>
      </c>
    </row>
    <row r="29439" spans="1:1" x14ac:dyDescent="0.25">
      <c r="A29439">
        <v>1.0600699999999999E-2</v>
      </c>
    </row>
    <row r="29440" spans="1:1" x14ac:dyDescent="0.25">
      <c r="A29440">
        <v>1.0600699999999999E-2</v>
      </c>
    </row>
    <row r="29441" spans="1:1" x14ac:dyDescent="0.25">
      <c r="A29441">
        <v>1.0600699999999999E-2</v>
      </c>
    </row>
    <row r="29442" spans="1:1" x14ac:dyDescent="0.25">
      <c r="A29442">
        <v>1.0600699999999999E-2</v>
      </c>
    </row>
    <row r="29443" spans="1:1" x14ac:dyDescent="0.25">
      <c r="A29443">
        <v>1.0593200000000001E-2</v>
      </c>
    </row>
    <row r="29444" spans="1:1" x14ac:dyDescent="0.25">
      <c r="A29444">
        <v>1.0581999999999999E-2</v>
      </c>
    </row>
    <row r="29445" spans="1:1" x14ac:dyDescent="0.25">
      <c r="A29445">
        <v>1.0581999999999999E-2</v>
      </c>
    </row>
    <row r="29446" spans="1:1" x14ac:dyDescent="0.25">
      <c r="A29446">
        <v>1.0581999999999999E-2</v>
      </c>
    </row>
    <row r="29447" spans="1:1" x14ac:dyDescent="0.25">
      <c r="A29447">
        <v>1.0581999999999999E-2</v>
      </c>
    </row>
    <row r="29448" spans="1:1" x14ac:dyDescent="0.25">
      <c r="A29448">
        <v>1.0581999999999999E-2</v>
      </c>
    </row>
    <row r="29449" spans="1:1" x14ac:dyDescent="0.25">
      <c r="A29449">
        <v>1.0581999999999999E-2</v>
      </c>
    </row>
    <row r="29450" spans="1:1" x14ac:dyDescent="0.25">
      <c r="A29450">
        <v>1.0581999999999999E-2</v>
      </c>
    </row>
    <row r="29451" spans="1:1" x14ac:dyDescent="0.25">
      <c r="A29451">
        <v>1.0581999999999999E-2</v>
      </c>
    </row>
    <row r="29452" spans="1:1" x14ac:dyDescent="0.25">
      <c r="A29452">
        <v>1.0581999999999999E-2</v>
      </c>
    </row>
    <row r="29453" spans="1:1" x14ac:dyDescent="0.25">
      <c r="A29453">
        <v>1.0581999999999999E-2</v>
      </c>
    </row>
    <row r="29454" spans="1:1" x14ac:dyDescent="0.25">
      <c r="A29454">
        <v>1.0581999999999999E-2</v>
      </c>
    </row>
    <row r="29455" spans="1:1" x14ac:dyDescent="0.25">
      <c r="A29455">
        <v>1.0581999999999999E-2</v>
      </c>
    </row>
    <row r="29456" spans="1:1" x14ac:dyDescent="0.25">
      <c r="A29456">
        <v>1.0581999999999999E-2</v>
      </c>
    </row>
    <row r="29457" spans="1:1" x14ac:dyDescent="0.25">
      <c r="A29457">
        <v>1.0581999999999999E-2</v>
      </c>
    </row>
    <row r="29458" spans="1:1" x14ac:dyDescent="0.25">
      <c r="A29458">
        <v>1.0581999999999999E-2</v>
      </c>
    </row>
    <row r="29459" spans="1:1" x14ac:dyDescent="0.25">
      <c r="A29459">
        <v>1.0581999999999999E-2</v>
      </c>
    </row>
    <row r="29460" spans="1:1" x14ac:dyDescent="0.25">
      <c r="A29460">
        <v>1.0581999999999999E-2</v>
      </c>
    </row>
    <row r="29461" spans="1:1" x14ac:dyDescent="0.25">
      <c r="A29461">
        <v>1.0581999999999999E-2</v>
      </c>
    </row>
    <row r="29462" spans="1:1" x14ac:dyDescent="0.25">
      <c r="A29462">
        <v>1.0581999999999999E-2</v>
      </c>
    </row>
    <row r="29463" spans="1:1" x14ac:dyDescent="0.25">
      <c r="A29463">
        <v>1.0581999999999999E-2</v>
      </c>
    </row>
    <row r="29464" spans="1:1" x14ac:dyDescent="0.25">
      <c r="A29464">
        <v>1.0581999999999999E-2</v>
      </c>
    </row>
    <row r="29465" spans="1:1" x14ac:dyDescent="0.25">
      <c r="A29465">
        <v>1.0581999999999999E-2</v>
      </c>
    </row>
    <row r="29466" spans="1:1" x14ac:dyDescent="0.25">
      <c r="A29466">
        <v>1.0581999999999999E-2</v>
      </c>
    </row>
    <row r="29467" spans="1:1" x14ac:dyDescent="0.25">
      <c r="A29467">
        <v>1.0581999999999999E-2</v>
      </c>
    </row>
    <row r="29468" spans="1:1" x14ac:dyDescent="0.25">
      <c r="A29468">
        <v>1.0581999999999999E-2</v>
      </c>
    </row>
    <row r="29469" spans="1:1" x14ac:dyDescent="0.25">
      <c r="A29469">
        <v>1.0581999999999999E-2</v>
      </c>
    </row>
    <row r="29470" spans="1:1" x14ac:dyDescent="0.25">
      <c r="A29470">
        <v>1.0581999999999999E-2</v>
      </c>
    </row>
    <row r="29471" spans="1:1" x14ac:dyDescent="0.25">
      <c r="A29471">
        <v>1.0581999999999999E-2</v>
      </c>
    </row>
    <row r="29472" spans="1:1" x14ac:dyDescent="0.25">
      <c r="A29472">
        <v>1.05541E-2</v>
      </c>
    </row>
    <row r="29473" spans="1:1" x14ac:dyDescent="0.25">
      <c r="A29473">
        <v>1.05541E-2</v>
      </c>
    </row>
    <row r="29474" spans="1:1" x14ac:dyDescent="0.25">
      <c r="A29474">
        <v>1.0548500000000001E-2</v>
      </c>
    </row>
    <row r="29475" spans="1:1" x14ac:dyDescent="0.25">
      <c r="A29475">
        <v>1.0526300000000001E-2</v>
      </c>
    </row>
    <row r="29476" spans="1:1" x14ac:dyDescent="0.25">
      <c r="A29476">
        <v>1.0526300000000001E-2</v>
      </c>
    </row>
    <row r="29477" spans="1:1" x14ac:dyDescent="0.25">
      <c r="A29477">
        <v>1.0526300000000001E-2</v>
      </c>
    </row>
    <row r="29478" spans="1:1" x14ac:dyDescent="0.25">
      <c r="A29478">
        <v>1.0526300000000001E-2</v>
      </c>
    </row>
    <row r="29479" spans="1:1" x14ac:dyDescent="0.25">
      <c r="A29479">
        <v>1.0526300000000001E-2</v>
      </c>
    </row>
    <row r="29480" spans="1:1" x14ac:dyDescent="0.25">
      <c r="A29480">
        <v>1.0526300000000001E-2</v>
      </c>
    </row>
    <row r="29481" spans="1:1" x14ac:dyDescent="0.25">
      <c r="A29481">
        <v>1.0526300000000001E-2</v>
      </c>
    </row>
    <row r="29482" spans="1:1" x14ac:dyDescent="0.25">
      <c r="A29482">
        <v>1.0526300000000001E-2</v>
      </c>
    </row>
    <row r="29483" spans="1:1" x14ac:dyDescent="0.25">
      <c r="A29483">
        <v>1.0526300000000001E-2</v>
      </c>
    </row>
    <row r="29484" spans="1:1" x14ac:dyDescent="0.25">
      <c r="A29484">
        <v>1.0526300000000001E-2</v>
      </c>
    </row>
    <row r="29485" spans="1:1" x14ac:dyDescent="0.25">
      <c r="A29485">
        <v>1.0526300000000001E-2</v>
      </c>
    </row>
    <row r="29486" spans="1:1" x14ac:dyDescent="0.25">
      <c r="A29486">
        <v>1.0526300000000001E-2</v>
      </c>
    </row>
    <row r="29487" spans="1:1" x14ac:dyDescent="0.25">
      <c r="A29487">
        <v>1.0526300000000001E-2</v>
      </c>
    </row>
    <row r="29488" spans="1:1" x14ac:dyDescent="0.25">
      <c r="A29488">
        <v>1.0526300000000001E-2</v>
      </c>
    </row>
    <row r="29489" spans="1:1" x14ac:dyDescent="0.25">
      <c r="A29489">
        <v>1.0526300000000001E-2</v>
      </c>
    </row>
    <row r="29490" spans="1:1" x14ac:dyDescent="0.25">
      <c r="A29490">
        <v>1.0526300000000001E-2</v>
      </c>
    </row>
    <row r="29491" spans="1:1" x14ac:dyDescent="0.25">
      <c r="A29491">
        <v>1.0526300000000001E-2</v>
      </c>
    </row>
    <row r="29492" spans="1:1" x14ac:dyDescent="0.25">
      <c r="A29492">
        <v>1.0526300000000001E-2</v>
      </c>
    </row>
    <row r="29493" spans="1:1" x14ac:dyDescent="0.25">
      <c r="A29493">
        <v>1.0526300000000001E-2</v>
      </c>
    </row>
    <row r="29494" spans="1:1" x14ac:dyDescent="0.25">
      <c r="A29494">
        <v>1.0526300000000001E-2</v>
      </c>
    </row>
    <row r="29495" spans="1:1" x14ac:dyDescent="0.25">
      <c r="A29495">
        <v>1.0526300000000001E-2</v>
      </c>
    </row>
    <row r="29496" spans="1:1" x14ac:dyDescent="0.25">
      <c r="A29496">
        <v>1.0526300000000001E-2</v>
      </c>
    </row>
    <row r="29497" spans="1:1" x14ac:dyDescent="0.25">
      <c r="A29497">
        <v>1.0526300000000001E-2</v>
      </c>
    </row>
    <row r="29498" spans="1:1" x14ac:dyDescent="0.25">
      <c r="A29498">
        <v>1.0526300000000001E-2</v>
      </c>
    </row>
    <row r="29499" spans="1:1" x14ac:dyDescent="0.25">
      <c r="A29499">
        <v>1.0526300000000001E-2</v>
      </c>
    </row>
    <row r="29500" spans="1:1" x14ac:dyDescent="0.25">
      <c r="A29500">
        <v>1.0526300000000001E-2</v>
      </c>
    </row>
    <row r="29501" spans="1:1" x14ac:dyDescent="0.25">
      <c r="A29501">
        <v>1.0526300000000001E-2</v>
      </c>
    </row>
    <row r="29502" spans="1:1" x14ac:dyDescent="0.25">
      <c r="A29502">
        <v>1.0526300000000001E-2</v>
      </c>
    </row>
    <row r="29503" spans="1:1" x14ac:dyDescent="0.25">
      <c r="A29503">
        <v>1.0526300000000001E-2</v>
      </c>
    </row>
    <row r="29504" spans="1:1" x14ac:dyDescent="0.25">
      <c r="A29504">
        <v>1.0526300000000001E-2</v>
      </c>
    </row>
    <row r="29505" spans="1:1" x14ac:dyDescent="0.25">
      <c r="A29505">
        <v>1.0526300000000001E-2</v>
      </c>
    </row>
    <row r="29506" spans="1:1" x14ac:dyDescent="0.25">
      <c r="A29506">
        <v>1.0526300000000001E-2</v>
      </c>
    </row>
    <row r="29507" spans="1:1" x14ac:dyDescent="0.25">
      <c r="A29507">
        <v>1.0526300000000001E-2</v>
      </c>
    </row>
    <row r="29508" spans="1:1" x14ac:dyDescent="0.25">
      <c r="A29508">
        <v>1.0526300000000001E-2</v>
      </c>
    </row>
    <row r="29509" spans="1:1" x14ac:dyDescent="0.25">
      <c r="A29509">
        <v>1.0526300000000001E-2</v>
      </c>
    </row>
    <row r="29510" spans="1:1" x14ac:dyDescent="0.25">
      <c r="A29510">
        <v>1.0526300000000001E-2</v>
      </c>
    </row>
    <row r="29511" spans="1:1" x14ac:dyDescent="0.25">
      <c r="A29511">
        <v>1.0526300000000001E-2</v>
      </c>
    </row>
    <row r="29512" spans="1:1" x14ac:dyDescent="0.25">
      <c r="A29512">
        <v>1.0526300000000001E-2</v>
      </c>
    </row>
    <row r="29513" spans="1:1" x14ac:dyDescent="0.25">
      <c r="A29513">
        <v>1.0526300000000001E-2</v>
      </c>
    </row>
    <row r="29514" spans="1:1" x14ac:dyDescent="0.25">
      <c r="A29514">
        <v>1.0526300000000001E-2</v>
      </c>
    </row>
    <row r="29515" spans="1:1" x14ac:dyDescent="0.25">
      <c r="A29515">
        <v>1.0526300000000001E-2</v>
      </c>
    </row>
    <row r="29516" spans="1:1" x14ac:dyDescent="0.25">
      <c r="A29516">
        <v>1.0526300000000001E-2</v>
      </c>
    </row>
    <row r="29517" spans="1:1" x14ac:dyDescent="0.25">
      <c r="A29517">
        <v>1.0526300000000001E-2</v>
      </c>
    </row>
    <row r="29518" spans="1:1" x14ac:dyDescent="0.25">
      <c r="A29518">
        <v>1.0526300000000001E-2</v>
      </c>
    </row>
    <row r="29519" spans="1:1" x14ac:dyDescent="0.25">
      <c r="A29519">
        <v>1.0526300000000001E-2</v>
      </c>
    </row>
    <row r="29520" spans="1:1" x14ac:dyDescent="0.25">
      <c r="A29520">
        <v>1.0526300000000001E-2</v>
      </c>
    </row>
    <row r="29521" spans="1:1" x14ac:dyDescent="0.25">
      <c r="A29521">
        <v>1.0526300000000001E-2</v>
      </c>
    </row>
    <row r="29522" spans="1:1" x14ac:dyDescent="0.25">
      <c r="A29522">
        <v>1.0526300000000001E-2</v>
      </c>
    </row>
    <row r="29523" spans="1:1" x14ac:dyDescent="0.25">
      <c r="A29523">
        <v>1.0526300000000001E-2</v>
      </c>
    </row>
    <row r="29524" spans="1:1" x14ac:dyDescent="0.25">
      <c r="A29524">
        <v>1.0526300000000001E-2</v>
      </c>
    </row>
    <row r="29525" spans="1:1" x14ac:dyDescent="0.25">
      <c r="A29525">
        <v>1.0526300000000001E-2</v>
      </c>
    </row>
    <row r="29526" spans="1:1" x14ac:dyDescent="0.25">
      <c r="A29526">
        <v>1.0526300000000001E-2</v>
      </c>
    </row>
    <row r="29527" spans="1:1" x14ac:dyDescent="0.25">
      <c r="A29527">
        <v>1.0526300000000001E-2</v>
      </c>
    </row>
    <row r="29528" spans="1:1" x14ac:dyDescent="0.25">
      <c r="A29528">
        <v>1.0526300000000001E-2</v>
      </c>
    </row>
    <row r="29529" spans="1:1" x14ac:dyDescent="0.25">
      <c r="A29529">
        <v>1.0526300000000001E-2</v>
      </c>
    </row>
    <row r="29530" spans="1:1" x14ac:dyDescent="0.25">
      <c r="A29530">
        <v>1.0526300000000001E-2</v>
      </c>
    </row>
    <row r="29531" spans="1:1" x14ac:dyDescent="0.25">
      <c r="A29531">
        <v>1.0526300000000001E-2</v>
      </c>
    </row>
    <row r="29532" spans="1:1" x14ac:dyDescent="0.25">
      <c r="A29532">
        <v>1.0526300000000001E-2</v>
      </c>
    </row>
    <row r="29533" spans="1:1" x14ac:dyDescent="0.25">
      <c r="A29533">
        <v>1.0526300000000001E-2</v>
      </c>
    </row>
    <row r="29534" spans="1:1" x14ac:dyDescent="0.25">
      <c r="A29534">
        <v>1.0526300000000001E-2</v>
      </c>
    </row>
    <row r="29535" spans="1:1" x14ac:dyDescent="0.25">
      <c r="A29535">
        <v>1.0526300000000001E-2</v>
      </c>
    </row>
    <row r="29536" spans="1:1" x14ac:dyDescent="0.25">
      <c r="A29536">
        <v>1.0526300000000001E-2</v>
      </c>
    </row>
    <row r="29537" spans="1:1" x14ac:dyDescent="0.25">
      <c r="A29537">
        <v>1.0526300000000001E-2</v>
      </c>
    </row>
    <row r="29538" spans="1:1" x14ac:dyDescent="0.25">
      <c r="A29538">
        <v>1.0526300000000001E-2</v>
      </c>
    </row>
    <row r="29539" spans="1:1" x14ac:dyDescent="0.25">
      <c r="A29539">
        <v>1.0526300000000001E-2</v>
      </c>
    </row>
    <row r="29540" spans="1:1" x14ac:dyDescent="0.25">
      <c r="A29540">
        <v>1.0526300000000001E-2</v>
      </c>
    </row>
    <row r="29541" spans="1:1" x14ac:dyDescent="0.25">
      <c r="A29541">
        <v>1.0526300000000001E-2</v>
      </c>
    </row>
    <row r="29542" spans="1:1" x14ac:dyDescent="0.25">
      <c r="A29542">
        <v>1.0526300000000001E-2</v>
      </c>
    </row>
    <row r="29543" spans="1:1" x14ac:dyDescent="0.25">
      <c r="A29543">
        <v>1.0526300000000001E-2</v>
      </c>
    </row>
    <row r="29544" spans="1:1" x14ac:dyDescent="0.25">
      <c r="A29544">
        <v>1.0526300000000001E-2</v>
      </c>
    </row>
    <row r="29545" spans="1:1" x14ac:dyDescent="0.25">
      <c r="A29545">
        <v>1.0526300000000001E-2</v>
      </c>
    </row>
    <row r="29546" spans="1:1" x14ac:dyDescent="0.25">
      <c r="A29546">
        <v>1.0526300000000001E-2</v>
      </c>
    </row>
    <row r="29547" spans="1:1" x14ac:dyDescent="0.25">
      <c r="A29547">
        <v>1.0526300000000001E-2</v>
      </c>
    </row>
    <row r="29548" spans="1:1" x14ac:dyDescent="0.25">
      <c r="A29548">
        <v>1.0526300000000001E-2</v>
      </c>
    </row>
    <row r="29549" spans="1:1" x14ac:dyDescent="0.25">
      <c r="A29549">
        <v>1.0526300000000001E-2</v>
      </c>
    </row>
    <row r="29550" spans="1:1" x14ac:dyDescent="0.25">
      <c r="A29550">
        <v>1.0526300000000001E-2</v>
      </c>
    </row>
    <row r="29551" spans="1:1" x14ac:dyDescent="0.25">
      <c r="A29551">
        <v>1.0526300000000001E-2</v>
      </c>
    </row>
    <row r="29552" spans="1:1" x14ac:dyDescent="0.25">
      <c r="A29552">
        <v>1.0526300000000001E-2</v>
      </c>
    </row>
    <row r="29553" spans="1:1" x14ac:dyDescent="0.25">
      <c r="A29553">
        <v>1.0526300000000001E-2</v>
      </c>
    </row>
    <row r="29554" spans="1:1" x14ac:dyDescent="0.25">
      <c r="A29554">
        <v>1.0526300000000001E-2</v>
      </c>
    </row>
    <row r="29555" spans="1:1" x14ac:dyDescent="0.25">
      <c r="A29555">
        <v>1.0526300000000001E-2</v>
      </c>
    </row>
    <row r="29556" spans="1:1" x14ac:dyDescent="0.25">
      <c r="A29556">
        <v>1.0526300000000001E-2</v>
      </c>
    </row>
    <row r="29557" spans="1:1" x14ac:dyDescent="0.25">
      <c r="A29557">
        <v>1.0526300000000001E-2</v>
      </c>
    </row>
    <row r="29558" spans="1:1" x14ac:dyDescent="0.25">
      <c r="A29558">
        <v>1.0526300000000001E-2</v>
      </c>
    </row>
    <row r="29559" spans="1:1" x14ac:dyDescent="0.25">
      <c r="A29559">
        <v>1.0526300000000001E-2</v>
      </c>
    </row>
    <row r="29560" spans="1:1" x14ac:dyDescent="0.25">
      <c r="A29560">
        <v>1.0526300000000001E-2</v>
      </c>
    </row>
    <row r="29561" spans="1:1" x14ac:dyDescent="0.25">
      <c r="A29561">
        <v>1.0526300000000001E-2</v>
      </c>
    </row>
    <row r="29562" spans="1:1" x14ac:dyDescent="0.25">
      <c r="A29562">
        <v>1.0526300000000001E-2</v>
      </c>
    </row>
    <row r="29563" spans="1:1" x14ac:dyDescent="0.25">
      <c r="A29563">
        <v>1.0526300000000001E-2</v>
      </c>
    </row>
    <row r="29564" spans="1:1" x14ac:dyDescent="0.25">
      <c r="A29564">
        <v>1.0526300000000001E-2</v>
      </c>
    </row>
    <row r="29565" spans="1:1" x14ac:dyDescent="0.25">
      <c r="A29565">
        <v>1.0526300000000001E-2</v>
      </c>
    </row>
    <row r="29566" spans="1:1" x14ac:dyDescent="0.25">
      <c r="A29566">
        <v>1.0526300000000001E-2</v>
      </c>
    </row>
    <row r="29567" spans="1:1" x14ac:dyDescent="0.25">
      <c r="A29567">
        <v>1.0526300000000001E-2</v>
      </c>
    </row>
    <row r="29568" spans="1:1" x14ac:dyDescent="0.25">
      <c r="A29568">
        <v>1.0526300000000001E-2</v>
      </c>
    </row>
    <row r="29569" spans="1:1" x14ac:dyDescent="0.25">
      <c r="A29569">
        <v>1.0526300000000001E-2</v>
      </c>
    </row>
    <row r="29570" spans="1:1" x14ac:dyDescent="0.25">
      <c r="A29570">
        <v>1.0526300000000001E-2</v>
      </c>
    </row>
    <row r="29571" spans="1:1" x14ac:dyDescent="0.25">
      <c r="A29571">
        <v>1.04987E-2</v>
      </c>
    </row>
    <row r="29572" spans="1:1" x14ac:dyDescent="0.25">
      <c r="A29572">
        <v>1.04987E-2</v>
      </c>
    </row>
    <row r="29573" spans="1:1" x14ac:dyDescent="0.25">
      <c r="A29573">
        <v>1.04987E-2</v>
      </c>
    </row>
    <row r="29574" spans="1:1" x14ac:dyDescent="0.25">
      <c r="A29574">
        <v>1.04987E-2</v>
      </c>
    </row>
    <row r="29575" spans="1:1" x14ac:dyDescent="0.25">
      <c r="A29575">
        <v>1.04712E-2</v>
      </c>
    </row>
    <row r="29576" spans="1:1" x14ac:dyDescent="0.25">
      <c r="A29576">
        <v>1.04712E-2</v>
      </c>
    </row>
    <row r="29577" spans="1:1" x14ac:dyDescent="0.25">
      <c r="A29577">
        <v>1.04712E-2</v>
      </c>
    </row>
    <row r="29578" spans="1:1" x14ac:dyDescent="0.25">
      <c r="A29578">
        <v>1.04712E-2</v>
      </c>
    </row>
    <row r="29579" spans="1:1" x14ac:dyDescent="0.25">
      <c r="A29579">
        <v>1.04712E-2</v>
      </c>
    </row>
    <row r="29580" spans="1:1" x14ac:dyDescent="0.25">
      <c r="A29580">
        <v>1.04712E-2</v>
      </c>
    </row>
    <row r="29581" spans="1:1" x14ac:dyDescent="0.25">
      <c r="A29581">
        <v>1.04712E-2</v>
      </c>
    </row>
    <row r="29582" spans="1:1" x14ac:dyDescent="0.25">
      <c r="A29582">
        <v>1.04712E-2</v>
      </c>
    </row>
    <row r="29583" spans="1:1" x14ac:dyDescent="0.25">
      <c r="A29583">
        <v>1.04712E-2</v>
      </c>
    </row>
    <row r="29584" spans="1:1" x14ac:dyDescent="0.25">
      <c r="A29584">
        <v>1.04712E-2</v>
      </c>
    </row>
    <row r="29585" spans="1:1" x14ac:dyDescent="0.25">
      <c r="A29585">
        <v>1.04712E-2</v>
      </c>
    </row>
    <row r="29586" spans="1:1" x14ac:dyDescent="0.25">
      <c r="A29586">
        <v>1.04712E-2</v>
      </c>
    </row>
    <row r="29587" spans="1:1" x14ac:dyDescent="0.25">
      <c r="A29587">
        <v>1.04712E-2</v>
      </c>
    </row>
    <row r="29588" spans="1:1" x14ac:dyDescent="0.25">
      <c r="A29588">
        <v>1.04712E-2</v>
      </c>
    </row>
    <row r="29589" spans="1:1" x14ac:dyDescent="0.25">
      <c r="A29589">
        <v>1.04712E-2</v>
      </c>
    </row>
    <row r="29590" spans="1:1" x14ac:dyDescent="0.25">
      <c r="A29590">
        <v>1.04712E-2</v>
      </c>
    </row>
    <row r="29591" spans="1:1" x14ac:dyDescent="0.25">
      <c r="A29591">
        <v>1.04712E-2</v>
      </c>
    </row>
    <row r="29592" spans="1:1" x14ac:dyDescent="0.25">
      <c r="A29592">
        <v>1.04712E-2</v>
      </c>
    </row>
    <row r="29593" spans="1:1" x14ac:dyDescent="0.25">
      <c r="A29593">
        <v>1.04712E-2</v>
      </c>
    </row>
    <row r="29594" spans="1:1" x14ac:dyDescent="0.25">
      <c r="A29594">
        <v>1.04712E-2</v>
      </c>
    </row>
    <row r="29595" spans="1:1" x14ac:dyDescent="0.25">
      <c r="A29595">
        <v>1.04712E-2</v>
      </c>
    </row>
    <row r="29596" spans="1:1" x14ac:dyDescent="0.25">
      <c r="A29596">
        <v>1.04712E-2</v>
      </c>
    </row>
    <row r="29597" spans="1:1" x14ac:dyDescent="0.25">
      <c r="A29597">
        <v>1.04712E-2</v>
      </c>
    </row>
    <row r="29598" spans="1:1" x14ac:dyDescent="0.25">
      <c r="A29598">
        <v>1.0453E-2</v>
      </c>
    </row>
    <row r="29599" spans="1:1" x14ac:dyDescent="0.25">
      <c r="A29599">
        <v>1.0453E-2</v>
      </c>
    </row>
    <row r="29600" spans="1:1" x14ac:dyDescent="0.25">
      <c r="A29600">
        <v>1.0453E-2</v>
      </c>
    </row>
    <row r="29601" spans="1:1" x14ac:dyDescent="0.25">
      <c r="A29601">
        <v>1.0453E-2</v>
      </c>
    </row>
    <row r="29602" spans="1:1" x14ac:dyDescent="0.25">
      <c r="A29602">
        <v>1.0416699999999999E-2</v>
      </c>
    </row>
    <row r="29603" spans="1:1" x14ac:dyDescent="0.25">
      <c r="A29603">
        <v>1.0416699999999999E-2</v>
      </c>
    </row>
    <row r="29604" spans="1:1" x14ac:dyDescent="0.25">
      <c r="A29604">
        <v>1.0416699999999999E-2</v>
      </c>
    </row>
    <row r="29605" spans="1:1" x14ac:dyDescent="0.25">
      <c r="A29605">
        <v>1.0416699999999999E-2</v>
      </c>
    </row>
    <row r="29606" spans="1:1" x14ac:dyDescent="0.25">
      <c r="A29606">
        <v>1.0416699999999999E-2</v>
      </c>
    </row>
    <row r="29607" spans="1:1" x14ac:dyDescent="0.25">
      <c r="A29607">
        <v>1.0416699999999999E-2</v>
      </c>
    </row>
    <row r="29608" spans="1:1" x14ac:dyDescent="0.25">
      <c r="A29608">
        <v>1.0416699999999999E-2</v>
      </c>
    </row>
    <row r="29609" spans="1:1" x14ac:dyDescent="0.25">
      <c r="A29609">
        <v>1.0416699999999999E-2</v>
      </c>
    </row>
    <row r="29610" spans="1:1" x14ac:dyDescent="0.25">
      <c r="A29610">
        <v>1.0416699999999999E-2</v>
      </c>
    </row>
    <row r="29611" spans="1:1" x14ac:dyDescent="0.25">
      <c r="A29611">
        <v>1.0416699999999999E-2</v>
      </c>
    </row>
    <row r="29612" spans="1:1" x14ac:dyDescent="0.25">
      <c r="A29612">
        <v>1.0416699999999999E-2</v>
      </c>
    </row>
    <row r="29613" spans="1:1" x14ac:dyDescent="0.25">
      <c r="A29613">
        <v>1.0416699999999999E-2</v>
      </c>
    </row>
    <row r="29614" spans="1:1" x14ac:dyDescent="0.25">
      <c r="A29614">
        <v>1.0416699999999999E-2</v>
      </c>
    </row>
    <row r="29615" spans="1:1" x14ac:dyDescent="0.25">
      <c r="A29615">
        <v>1.0416699999999999E-2</v>
      </c>
    </row>
    <row r="29616" spans="1:1" x14ac:dyDescent="0.25">
      <c r="A29616">
        <v>1.0416699999999999E-2</v>
      </c>
    </row>
    <row r="29617" spans="1:1" x14ac:dyDescent="0.25">
      <c r="A29617">
        <v>1.0416699999999999E-2</v>
      </c>
    </row>
    <row r="29618" spans="1:1" x14ac:dyDescent="0.25">
      <c r="A29618">
        <v>1.0416699999999999E-2</v>
      </c>
    </row>
    <row r="29619" spans="1:1" x14ac:dyDescent="0.25">
      <c r="A29619">
        <v>1.0416699999999999E-2</v>
      </c>
    </row>
    <row r="29620" spans="1:1" x14ac:dyDescent="0.25">
      <c r="A29620">
        <v>1.0416699999999999E-2</v>
      </c>
    </row>
    <row r="29621" spans="1:1" x14ac:dyDescent="0.25">
      <c r="A29621">
        <v>1.0416699999999999E-2</v>
      </c>
    </row>
    <row r="29622" spans="1:1" x14ac:dyDescent="0.25">
      <c r="A29622">
        <v>1.0416699999999999E-2</v>
      </c>
    </row>
    <row r="29623" spans="1:1" x14ac:dyDescent="0.25">
      <c r="A29623">
        <v>1.0416699999999999E-2</v>
      </c>
    </row>
    <row r="29624" spans="1:1" x14ac:dyDescent="0.25">
      <c r="A29624">
        <v>1.0416699999999999E-2</v>
      </c>
    </row>
    <row r="29625" spans="1:1" x14ac:dyDescent="0.25">
      <c r="A29625">
        <v>1.0416699999999999E-2</v>
      </c>
    </row>
    <row r="29626" spans="1:1" x14ac:dyDescent="0.25">
      <c r="A29626">
        <v>1.0416699999999999E-2</v>
      </c>
    </row>
    <row r="29627" spans="1:1" x14ac:dyDescent="0.25">
      <c r="A29627">
        <v>1.0416699999999999E-2</v>
      </c>
    </row>
    <row r="29628" spans="1:1" x14ac:dyDescent="0.25">
      <c r="A29628">
        <v>1.0416699999999999E-2</v>
      </c>
    </row>
    <row r="29629" spans="1:1" x14ac:dyDescent="0.25">
      <c r="A29629">
        <v>1.0416699999999999E-2</v>
      </c>
    </row>
    <row r="29630" spans="1:1" x14ac:dyDescent="0.25">
      <c r="A29630">
        <v>1.0416699999999999E-2</v>
      </c>
    </row>
    <row r="29631" spans="1:1" x14ac:dyDescent="0.25">
      <c r="A29631">
        <v>1.0416699999999999E-2</v>
      </c>
    </row>
    <row r="29632" spans="1:1" x14ac:dyDescent="0.25">
      <c r="A29632">
        <v>1.0416699999999999E-2</v>
      </c>
    </row>
    <row r="29633" spans="1:1" x14ac:dyDescent="0.25">
      <c r="A29633">
        <v>1.0416699999999999E-2</v>
      </c>
    </row>
    <row r="29634" spans="1:1" x14ac:dyDescent="0.25">
      <c r="A29634">
        <v>1.0416699999999999E-2</v>
      </c>
    </row>
    <row r="29635" spans="1:1" x14ac:dyDescent="0.25">
      <c r="A29635">
        <v>1.0416699999999999E-2</v>
      </c>
    </row>
    <row r="29636" spans="1:1" x14ac:dyDescent="0.25">
      <c r="A29636">
        <v>1.0416699999999999E-2</v>
      </c>
    </row>
    <row r="29637" spans="1:1" x14ac:dyDescent="0.25">
      <c r="A29637">
        <v>1.0416699999999999E-2</v>
      </c>
    </row>
    <row r="29638" spans="1:1" x14ac:dyDescent="0.25">
      <c r="A29638">
        <v>1.0416699999999999E-2</v>
      </c>
    </row>
    <row r="29639" spans="1:1" x14ac:dyDescent="0.25">
      <c r="A29639">
        <v>1.0416699999999999E-2</v>
      </c>
    </row>
    <row r="29640" spans="1:1" x14ac:dyDescent="0.25">
      <c r="A29640">
        <v>1.0416699999999999E-2</v>
      </c>
    </row>
    <row r="29641" spans="1:1" x14ac:dyDescent="0.25">
      <c r="A29641">
        <v>1.0416699999999999E-2</v>
      </c>
    </row>
    <row r="29642" spans="1:1" x14ac:dyDescent="0.25">
      <c r="A29642">
        <v>1.0416699999999999E-2</v>
      </c>
    </row>
    <row r="29643" spans="1:1" x14ac:dyDescent="0.25">
      <c r="A29643">
        <v>1.0416699999999999E-2</v>
      </c>
    </row>
    <row r="29644" spans="1:1" x14ac:dyDescent="0.25">
      <c r="A29644">
        <v>1.0416699999999999E-2</v>
      </c>
    </row>
    <row r="29645" spans="1:1" x14ac:dyDescent="0.25">
      <c r="A29645">
        <v>1.0416699999999999E-2</v>
      </c>
    </row>
    <row r="29646" spans="1:1" x14ac:dyDescent="0.25">
      <c r="A29646">
        <v>1.0416699999999999E-2</v>
      </c>
    </row>
    <row r="29647" spans="1:1" x14ac:dyDescent="0.25">
      <c r="A29647">
        <v>1.0416699999999999E-2</v>
      </c>
    </row>
    <row r="29648" spans="1:1" x14ac:dyDescent="0.25">
      <c r="A29648">
        <v>1.0416699999999999E-2</v>
      </c>
    </row>
    <row r="29649" spans="1:1" x14ac:dyDescent="0.25">
      <c r="A29649">
        <v>1.0416699999999999E-2</v>
      </c>
    </row>
    <row r="29650" spans="1:1" x14ac:dyDescent="0.25">
      <c r="A29650">
        <v>1.0416699999999999E-2</v>
      </c>
    </row>
    <row r="29651" spans="1:1" x14ac:dyDescent="0.25">
      <c r="A29651">
        <v>1.0416699999999999E-2</v>
      </c>
    </row>
    <row r="29652" spans="1:1" x14ac:dyDescent="0.25">
      <c r="A29652">
        <v>1.0416699999999999E-2</v>
      </c>
    </row>
    <row r="29653" spans="1:1" x14ac:dyDescent="0.25">
      <c r="A29653">
        <v>1.0416699999999999E-2</v>
      </c>
    </row>
    <row r="29654" spans="1:1" x14ac:dyDescent="0.25">
      <c r="A29654">
        <v>1.0416699999999999E-2</v>
      </c>
    </row>
    <row r="29655" spans="1:1" x14ac:dyDescent="0.25">
      <c r="A29655">
        <v>1.0416699999999999E-2</v>
      </c>
    </row>
    <row r="29656" spans="1:1" x14ac:dyDescent="0.25">
      <c r="A29656">
        <v>1.0416699999999999E-2</v>
      </c>
    </row>
    <row r="29657" spans="1:1" x14ac:dyDescent="0.25">
      <c r="A29657">
        <v>1.0416699999999999E-2</v>
      </c>
    </row>
    <row r="29658" spans="1:1" x14ac:dyDescent="0.25">
      <c r="A29658">
        <v>1.0416699999999999E-2</v>
      </c>
    </row>
    <row r="29659" spans="1:1" x14ac:dyDescent="0.25">
      <c r="A29659">
        <v>1.0416699999999999E-2</v>
      </c>
    </row>
    <row r="29660" spans="1:1" x14ac:dyDescent="0.25">
      <c r="A29660">
        <v>1.0416699999999999E-2</v>
      </c>
    </row>
    <row r="29661" spans="1:1" x14ac:dyDescent="0.25">
      <c r="A29661">
        <v>1.0416699999999999E-2</v>
      </c>
    </row>
    <row r="29662" spans="1:1" x14ac:dyDescent="0.25">
      <c r="A29662">
        <v>1.0416699999999999E-2</v>
      </c>
    </row>
    <row r="29663" spans="1:1" x14ac:dyDescent="0.25">
      <c r="A29663">
        <v>1.0416699999999999E-2</v>
      </c>
    </row>
    <row r="29664" spans="1:1" x14ac:dyDescent="0.25">
      <c r="A29664">
        <v>1.0416699999999999E-2</v>
      </c>
    </row>
    <row r="29665" spans="1:1" x14ac:dyDescent="0.25">
      <c r="A29665">
        <v>1.0416699999999999E-2</v>
      </c>
    </row>
    <row r="29666" spans="1:1" x14ac:dyDescent="0.25">
      <c r="A29666">
        <v>1.0416699999999999E-2</v>
      </c>
    </row>
    <row r="29667" spans="1:1" x14ac:dyDescent="0.25">
      <c r="A29667">
        <v>1.0416699999999999E-2</v>
      </c>
    </row>
    <row r="29668" spans="1:1" x14ac:dyDescent="0.25">
      <c r="A29668">
        <v>1.0416699999999999E-2</v>
      </c>
    </row>
    <row r="29669" spans="1:1" x14ac:dyDescent="0.25">
      <c r="A29669">
        <v>1.0416699999999999E-2</v>
      </c>
    </row>
    <row r="29670" spans="1:1" x14ac:dyDescent="0.25">
      <c r="A29670">
        <v>1.0416699999999999E-2</v>
      </c>
    </row>
    <row r="29671" spans="1:1" x14ac:dyDescent="0.25">
      <c r="A29671">
        <v>1.0416699999999999E-2</v>
      </c>
    </row>
    <row r="29672" spans="1:1" x14ac:dyDescent="0.25">
      <c r="A29672">
        <v>1.0416699999999999E-2</v>
      </c>
    </row>
    <row r="29673" spans="1:1" x14ac:dyDescent="0.25">
      <c r="A29673">
        <v>1.0416699999999999E-2</v>
      </c>
    </row>
    <row r="29674" spans="1:1" x14ac:dyDescent="0.25">
      <c r="A29674">
        <v>1.0416699999999999E-2</v>
      </c>
    </row>
    <row r="29675" spans="1:1" x14ac:dyDescent="0.25">
      <c r="A29675">
        <v>1.0416699999999999E-2</v>
      </c>
    </row>
    <row r="29676" spans="1:1" x14ac:dyDescent="0.25">
      <c r="A29676">
        <v>1.0416699999999999E-2</v>
      </c>
    </row>
    <row r="29677" spans="1:1" x14ac:dyDescent="0.25">
      <c r="A29677">
        <v>1.0416699999999999E-2</v>
      </c>
    </row>
    <row r="29678" spans="1:1" x14ac:dyDescent="0.25">
      <c r="A29678">
        <v>1.0416699999999999E-2</v>
      </c>
    </row>
    <row r="29679" spans="1:1" x14ac:dyDescent="0.25">
      <c r="A29679">
        <v>1.0416699999999999E-2</v>
      </c>
    </row>
    <row r="29680" spans="1:1" x14ac:dyDescent="0.25">
      <c r="A29680">
        <v>1.0416699999999999E-2</v>
      </c>
    </row>
    <row r="29681" spans="1:1" x14ac:dyDescent="0.25">
      <c r="A29681">
        <v>1.0416699999999999E-2</v>
      </c>
    </row>
    <row r="29682" spans="1:1" x14ac:dyDescent="0.25">
      <c r="A29682">
        <v>1.0416699999999999E-2</v>
      </c>
    </row>
    <row r="29683" spans="1:1" x14ac:dyDescent="0.25">
      <c r="A29683">
        <v>1.0416699999999999E-2</v>
      </c>
    </row>
    <row r="29684" spans="1:1" x14ac:dyDescent="0.25">
      <c r="A29684">
        <v>1.0416699999999999E-2</v>
      </c>
    </row>
    <row r="29685" spans="1:1" x14ac:dyDescent="0.25">
      <c r="A29685">
        <v>1.0416699999999999E-2</v>
      </c>
    </row>
    <row r="29686" spans="1:1" x14ac:dyDescent="0.25">
      <c r="A29686">
        <v>1.0416699999999999E-2</v>
      </c>
    </row>
    <row r="29687" spans="1:1" x14ac:dyDescent="0.25">
      <c r="A29687">
        <v>1.0416699999999999E-2</v>
      </c>
    </row>
    <row r="29688" spans="1:1" x14ac:dyDescent="0.25">
      <c r="A29688">
        <v>1.0416699999999999E-2</v>
      </c>
    </row>
    <row r="29689" spans="1:1" x14ac:dyDescent="0.25">
      <c r="A29689">
        <v>1.0416699999999999E-2</v>
      </c>
    </row>
    <row r="29690" spans="1:1" x14ac:dyDescent="0.25">
      <c r="A29690">
        <v>1.0416699999999999E-2</v>
      </c>
    </row>
    <row r="29691" spans="1:1" x14ac:dyDescent="0.25">
      <c r="A29691">
        <v>1.0416699999999999E-2</v>
      </c>
    </row>
    <row r="29692" spans="1:1" x14ac:dyDescent="0.25">
      <c r="A29692">
        <v>1.0416699999999999E-2</v>
      </c>
    </row>
    <row r="29693" spans="1:1" x14ac:dyDescent="0.25">
      <c r="A29693">
        <v>1.0416699999999999E-2</v>
      </c>
    </row>
    <row r="29694" spans="1:1" x14ac:dyDescent="0.25">
      <c r="A29694">
        <v>1.0416699999999999E-2</v>
      </c>
    </row>
    <row r="29695" spans="1:1" x14ac:dyDescent="0.25">
      <c r="A29695">
        <v>1.0416699999999999E-2</v>
      </c>
    </row>
    <row r="29696" spans="1:1" x14ac:dyDescent="0.25">
      <c r="A29696">
        <v>1.0416699999999999E-2</v>
      </c>
    </row>
    <row r="29697" spans="1:1" x14ac:dyDescent="0.25">
      <c r="A29697">
        <v>1.0416699999999999E-2</v>
      </c>
    </row>
    <row r="29698" spans="1:1" x14ac:dyDescent="0.25">
      <c r="A29698">
        <v>1.0416699999999999E-2</v>
      </c>
    </row>
    <row r="29699" spans="1:1" x14ac:dyDescent="0.25">
      <c r="A29699">
        <v>1.0416699999999999E-2</v>
      </c>
    </row>
    <row r="29700" spans="1:1" x14ac:dyDescent="0.25">
      <c r="A29700">
        <v>1.0416699999999999E-2</v>
      </c>
    </row>
    <row r="29701" spans="1:1" x14ac:dyDescent="0.25">
      <c r="A29701">
        <v>1.0416699999999999E-2</v>
      </c>
    </row>
    <row r="29702" spans="1:1" x14ac:dyDescent="0.25">
      <c r="A29702">
        <v>1.0416699999999999E-2</v>
      </c>
    </row>
    <row r="29703" spans="1:1" x14ac:dyDescent="0.25">
      <c r="A29703">
        <v>1.0416699999999999E-2</v>
      </c>
    </row>
    <row r="29704" spans="1:1" x14ac:dyDescent="0.25">
      <c r="A29704">
        <v>1.0416699999999999E-2</v>
      </c>
    </row>
    <row r="29705" spans="1:1" x14ac:dyDescent="0.25">
      <c r="A29705">
        <v>1.0416699999999999E-2</v>
      </c>
    </row>
    <row r="29706" spans="1:1" x14ac:dyDescent="0.25">
      <c r="A29706">
        <v>1.0389600000000001E-2</v>
      </c>
    </row>
    <row r="29707" spans="1:1" x14ac:dyDescent="0.25">
      <c r="A29707">
        <v>1.0389600000000001E-2</v>
      </c>
    </row>
    <row r="29708" spans="1:1" x14ac:dyDescent="0.25">
      <c r="A29708">
        <v>1.03806E-2</v>
      </c>
    </row>
    <row r="29709" spans="1:1" x14ac:dyDescent="0.25">
      <c r="A29709">
        <v>1.03806E-2</v>
      </c>
    </row>
    <row r="29710" spans="1:1" x14ac:dyDescent="0.25">
      <c r="A29710">
        <v>1.0362700000000001E-2</v>
      </c>
    </row>
    <row r="29711" spans="1:1" x14ac:dyDescent="0.25">
      <c r="A29711">
        <v>1.0362700000000001E-2</v>
      </c>
    </row>
    <row r="29712" spans="1:1" x14ac:dyDescent="0.25">
      <c r="A29712">
        <v>1.0362700000000001E-2</v>
      </c>
    </row>
    <row r="29713" spans="1:1" x14ac:dyDescent="0.25">
      <c r="A29713">
        <v>1.0362700000000001E-2</v>
      </c>
    </row>
    <row r="29714" spans="1:1" x14ac:dyDescent="0.25">
      <c r="A29714">
        <v>1.0362700000000001E-2</v>
      </c>
    </row>
    <row r="29715" spans="1:1" x14ac:dyDescent="0.25">
      <c r="A29715">
        <v>1.0362700000000001E-2</v>
      </c>
    </row>
    <row r="29716" spans="1:1" x14ac:dyDescent="0.25">
      <c r="A29716">
        <v>1.0362700000000001E-2</v>
      </c>
    </row>
    <row r="29717" spans="1:1" x14ac:dyDescent="0.25">
      <c r="A29717">
        <v>1.0362700000000001E-2</v>
      </c>
    </row>
    <row r="29718" spans="1:1" x14ac:dyDescent="0.25">
      <c r="A29718">
        <v>1.0362700000000001E-2</v>
      </c>
    </row>
    <row r="29719" spans="1:1" x14ac:dyDescent="0.25">
      <c r="A29719">
        <v>1.0362700000000001E-2</v>
      </c>
    </row>
    <row r="29720" spans="1:1" x14ac:dyDescent="0.25">
      <c r="A29720">
        <v>1.0362700000000001E-2</v>
      </c>
    </row>
    <row r="29721" spans="1:1" x14ac:dyDescent="0.25">
      <c r="A29721">
        <v>1.0362700000000001E-2</v>
      </c>
    </row>
    <row r="29722" spans="1:1" x14ac:dyDescent="0.25">
      <c r="A29722">
        <v>1.0362700000000001E-2</v>
      </c>
    </row>
    <row r="29723" spans="1:1" x14ac:dyDescent="0.25">
      <c r="A29723">
        <v>1.0362700000000001E-2</v>
      </c>
    </row>
    <row r="29724" spans="1:1" x14ac:dyDescent="0.25">
      <c r="A29724">
        <v>1.0362700000000001E-2</v>
      </c>
    </row>
    <row r="29725" spans="1:1" x14ac:dyDescent="0.25">
      <c r="A29725">
        <v>1.0362700000000001E-2</v>
      </c>
    </row>
    <row r="29726" spans="1:1" x14ac:dyDescent="0.25">
      <c r="A29726">
        <v>1.0362700000000001E-2</v>
      </c>
    </row>
    <row r="29727" spans="1:1" x14ac:dyDescent="0.25">
      <c r="A29727">
        <v>1.0362700000000001E-2</v>
      </c>
    </row>
    <row r="29728" spans="1:1" x14ac:dyDescent="0.25">
      <c r="A29728">
        <v>1.0344799999999999E-2</v>
      </c>
    </row>
    <row r="29729" spans="1:1" x14ac:dyDescent="0.25">
      <c r="A29729">
        <v>1.0344799999999999E-2</v>
      </c>
    </row>
    <row r="29730" spans="1:1" x14ac:dyDescent="0.25">
      <c r="A29730">
        <v>1.0344799999999999E-2</v>
      </c>
    </row>
    <row r="29731" spans="1:1" x14ac:dyDescent="0.25">
      <c r="A29731">
        <v>1.0344799999999999E-2</v>
      </c>
    </row>
    <row r="29732" spans="1:1" x14ac:dyDescent="0.25">
      <c r="A29732">
        <v>1.0344799999999999E-2</v>
      </c>
    </row>
    <row r="29733" spans="1:1" x14ac:dyDescent="0.25">
      <c r="A29733">
        <v>1.0344799999999999E-2</v>
      </c>
    </row>
    <row r="29734" spans="1:1" x14ac:dyDescent="0.25">
      <c r="A29734">
        <v>1.03359E-2</v>
      </c>
    </row>
    <row r="29735" spans="1:1" x14ac:dyDescent="0.25">
      <c r="A29735">
        <v>1.03359E-2</v>
      </c>
    </row>
    <row r="29736" spans="1:1" x14ac:dyDescent="0.25">
      <c r="A29736">
        <v>1.03359E-2</v>
      </c>
    </row>
    <row r="29737" spans="1:1" x14ac:dyDescent="0.25">
      <c r="A29737">
        <v>1.03359E-2</v>
      </c>
    </row>
    <row r="29738" spans="1:1" x14ac:dyDescent="0.25">
      <c r="A29738">
        <v>1.0330600000000001E-2</v>
      </c>
    </row>
    <row r="29739" spans="1:1" x14ac:dyDescent="0.25">
      <c r="A29739">
        <v>1.03093E-2</v>
      </c>
    </row>
    <row r="29740" spans="1:1" x14ac:dyDescent="0.25">
      <c r="A29740">
        <v>1.03093E-2</v>
      </c>
    </row>
    <row r="29741" spans="1:1" x14ac:dyDescent="0.25">
      <c r="A29741">
        <v>1.03093E-2</v>
      </c>
    </row>
    <row r="29742" spans="1:1" x14ac:dyDescent="0.25">
      <c r="A29742">
        <v>1.03093E-2</v>
      </c>
    </row>
    <row r="29743" spans="1:1" x14ac:dyDescent="0.25">
      <c r="A29743">
        <v>1.03093E-2</v>
      </c>
    </row>
    <row r="29744" spans="1:1" x14ac:dyDescent="0.25">
      <c r="A29744">
        <v>1.03093E-2</v>
      </c>
    </row>
    <row r="29745" spans="1:1" x14ac:dyDescent="0.25">
      <c r="A29745">
        <v>1.03093E-2</v>
      </c>
    </row>
    <row r="29746" spans="1:1" x14ac:dyDescent="0.25">
      <c r="A29746">
        <v>1.03093E-2</v>
      </c>
    </row>
    <row r="29747" spans="1:1" x14ac:dyDescent="0.25">
      <c r="A29747">
        <v>1.03093E-2</v>
      </c>
    </row>
    <row r="29748" spans="1:1" x14ac:dyDescent="0.25">
      <c r="A29748">
        <v>1.03093E-2</v>
      </c>
    </row>
    <row r="29749" spans="1:1" x14ac:dyDescent="0.25">
      <c r="A29749">
        <v>1.03093E-2</v>
      </c>
    </row>
    <row r="29750" spans="1:1" x14ac:dyDescent="0.25">
      <c r="A29750">
        <v>1.03093E-2</v>
      </c>
    </row>
    <row r="29751" spans="1:1" x14ac:dyDescent="0.25">
      <c r="A29751">
        <v>1.03093E-2</v>
      </c>
    </row>
    <row r="29752" spans="1:1" x14ac:dyDescent="0.25">
      <c r="A29752">
        <v>1.03093E-2</v>
      </c>
    </row>
    <row r="29753" spans="1:1" x14ac:dyDescent="0.25">
      <c r="A29753">
        <v>1.03093E-2</v>
      </c>
    </row>
    <row r="29754" spans="1:1" x14ac:dyDescent="0.25">
      <c r="A29754">
        <v>1.03093E-2</v>
      </c>
    </row>
    <row r="29755" spans="1:1" x14ac:dyDescent="0.25">
      <c r="A29755">
        <v>1.03093E-2</v>
      </c>
    </row>
    <row r="29756" spans="1:1" x14ac:dyDescent="0.25">
      <c r="A29756">
        <v>1.03093E-2</v>
      </c>
    </row>
    <row r="29757" spans="1:1" x14ac:dyDescent="0.25">
      <c r="A29757">
        <v>1.03093E-2</v>
      </c>
    </row>
    <row r="29758" spans="1:1" x14ac:dyDescent="0.25">
      <c r="A29758">
        <v>1.03093E-2</v>
      </c>
    </row>
    <row r="29759" spans="1:1" x14ac:dyDescent="0.25">
      <c r="A29759">
        <v>1.03093E-2</v>
      </c>
    </row>
    <row r="29760" spans="1:1" x14ac:dyDescent="0.25">
      <c r="A29760">
        <v>1.03093E-2</v>
      </c>
    </row>
    <row r="29761" spans="1:1" x14ac:dyDescent="0.25">
      <c r="A29761">
        <v>1.03093E-2</v>
      </c>
    </row>
    <row r="29762" spans="1:1" x14ac:dyDescent="0.25">
      <c r="A29762">
        <v>1.03093E-2</v>
      </c>
    </row>
    <row r="29763" spans="1:1" x14ac:dyDescent="0.25">
      <c r="A29763">
        <v>1.03093E-2</v>
      </c>
    </row>
    <row r="29764" spans="1:1" x14ac:dyDescent="0.25">
      <c r="A29764">
        <v>1.03093E-2</v>
      </c>
    </row>
    <row r="29765" spans="1:1" x14ac:dyDescent="0.25">
      <c r="A29765">
        <v>1.03093E-2</v>
      </c>
    </row>
    <row r="29766" spans="1:1" x14ac:dyDescent="0.25">
      <c r="A29766">
        <v>1.03093E-2</v>
      </c>
    </row>
    <row r="29767" spans="1:1" x14ac:dyDescent="0.25">
      <c r="A29767">
        <v>1.03093E-2</v>
      </c>
    </row>
    <row r="29768" spans="1:1" x14ac:dyDescent="0.25">
      <c r="A29768">
        <v>1.03093E-2</v>
      </c>
    </row>
    <row r="29769" spans="1:1" x14ac:dyDescent="0.25">
      <c r="A29769">
        <v>1.03093E-2</v>
      </c>
    </row>
    <row r="29770" spans="1:1" x14ac:dyDescent="0.25">
      <c r="A29770">
        <v>1.03093E-2</v>
      </c>
    </row>
    <row r="29771" spans="1:1" x14ac:dyDescent="0.25">
      <c r="A29771">
        <v>1.03093E-2</v>
      </c>
    </row>
    <row r="29772" spans="1:1" x14ac:dyDescent="0.25">
      <c r="A29772">
        <v>1.03093E-2</v>
      </c>
    </row>
    <row r="29773" spans="1:1" x14ac:dyDescent="0.25">
      <c r="A29773">
        <v>1.03093E-2</v>
      </c>
    </row>
    <row r="29774" spans="1:1" x14ac:dyDescent="0.25">
      <c r="A29774">
        <v>1.03093E-2</v>
      </c>
    </row>
    <row r="29775" spans="1:1" x14ac:dyDescent="0.25">
      <c r="A29775">
        <v>1.03093E-2</v>
      </c>
    </row>
    <row r="29776" spans="1:1" x14ac:dyDescent="0.25">
      <c r="A29776">
        <v>1.03093E-2</v>
      </c>
    </row>
    <row r="29777" spans="1:1" x14ac:dyDescent="0.25">
      <c r="A29777">
        <v>1.03093E-2</v>
      </c>
    </row>
    <row r="29778" spans="1:1" x14ac:dyDescent="0.25">
      <c r="A29778">
        <v>1.03093E-2</v>
      </c>
    </row>
    <row r="29779" spans="1:1" x14ac:dyDescent="0.25">
      <c r="A29779">
        <v>1.03093E-2</v>
      </c>
    </row>
    <row r="29780" spans="1:1" x14ac:dyDescent="0.25">
      <c r="A29780">
        <v>1.03093E-2</v>
      </c>
    </row>
    <row r="29781" spans="1:1" x14ac:dyDescent="0.25">
      <c r="A29781">
        <v>1.03093E-2</v>
      </c>
    </row>
    <row r="29782" spans="1:1" x14ac:dyDescent="0.25">
      <c r="A29782">
        <v>1.03093E-2</v>
      </c>
    </row>
    <row r="29783" spans="1:1" x14ac:dyDescent="0.25">
      <c r="A29783">
        <v>1.03093E-2</v>
      </c>
    </row>
    <row r="29784" spans="1:1" x14ac:dyDescent="0.25">
      <c r="A29784">
        <v>1.03093E-2</v>
      </c>
    </row>
    <row r="29785" spans="1:1" x14ac:dyDescent="0.25">
      <c r="A29785">
        <v>1.03093E-2</v>
      </c>
    </row>
    <row r="29786" spans="1:1" x14ac:dyDescent="0.25">
      <c r="A29786">
        <v>1.03093E-2</v>
      </c>
    </row>
    <row r="29787" spans="1:1" x14ac:dyDescent="0.25">
      <c r="A29787">
        <v>1.03093E-2</v>
      </c>
    </row>
    <row r="29788" spans="1:1" x14ac:dyDescent="0.25">
      <c r="A29788">
        <v>1.03093E-2</v>
      </c>
    </row>
    <row r="29789" spans="1:1" x14ac:dyDescent="0.25">
      <c r="A29789">
        <v>1.03093E-2</v>
      </c>
    </row>
    <row r="29790" spans="1:1" x14ac:dyDescent="0.25">
      <c r="A29790">
        <v>1.03093E-2</v>
      </c>
    </row>
    <row r="29791" spans="1:1" x14ac:dyDescent="0.25">
      <c r="A29791">
        <v>1.03093E-2</v>
      </c>
    </row>
    <row r="29792" spans="1:1" x14ac:dyDescent="0.25">
      <c r="A29792">
        <v>1.03093E-2</v>
      </c>
    </row>
    <row r="29793" spans="1:1" x14ac:dyDescent="0.25">
      <c r="A29793">
        <v>1.03093E-2</v>
      </c>
    </row>
    <row r="29794" spans="1:1" x14ac:dyDescent="0.25">
      <c r="A29794">
        <v>1.03093E-2</v>
      </c>
    </row>
    <row r="29795" spans="1:1" x14ac:dyDescent="0.25">
      <c r="A29795">
        <v>1.03093E-2</v>
      </c>
    </row>
    <row r="29796" spans="1:1" x14ac:dyDescent="0.25">
      <c r="A29796">
        <v>1.03093E-2</v>
      </c>
    </row>
    <row r="29797" spans="1:1" x14ac:dyDescent="0.25">
      <c r="A29797">
        <v>1.03093E-2</v>
      </c>
    </row>
    <row r="29798" spans="1:1" x14ac:dyDescent="0.25">
      <c r="A29798">
        <v>1.03093E-2</v>
      </c>
    </row>
    <row r="29799" spans="1:1" x14ac:dyDescent="0.25">
      <c r="A29799">
        <v>1.03093E-2</v>
      </c>
    </row>
    <row r="29800" spans="1:1" x14ac:dyDescent="0.25">
      <c r="A29800">
        <v>1.03093E-2</v>
      </c>
    </row>
    <row r="29801" spans="1:1" x14ac:dyDescent="0.25">
      <c r="A29801">
        <v>1.03093E-2</v>
      </c>
    </row>
    <row r="29802" spans="1:1" x14ac:dyDescent="0.25">
      <c r="A29802">
        <v>1.03093E-2</v>
      </c>
    </row>
    <row r="29803" spans="1:1" x14ac:dyDescent="0.25">
      <c r="A29803">
        <v>1.03093E-2</v>
      </c>
    </row>
    <row r="29804" spans="1:1" x14ac:dyDescent="0.25">
      <c r="A29804">
        <v>1.03093E-2</v>
      </c>
    </row>
    <row r="29805" spans="1:1" x14ac:dyDescent="0.25">
      <c r="A29805">
        <v>1.03093E-2</v>
      </c>
    </row>
    <row r="29806" spans="1:1" x14ac:dyDescent="0.25">
      <c r="A29806">
        <v>1.03093E-2</v>
      </c>
    </row>
    <row r="29807" spans="1:1" x14ac:dyDescent="0.25">
      <c r="A29807">
        <v>1.03093E-2</v>
      </c>
    </row>
    <row r="29808" spans="1:1" x14ac:dyDescent="0.25">
      <c r="A29808">
        <v>1.03093E-2</v>
      </c>
    </row>
    <row r="29809" spans="1:1" x14ac:dyDescent="0.25">
      <c r="A29809">
        <v>1.03093E-2</v>
      </c>
    </row>
    <row r="29810" spans="1:1" x14ac:dyDescent="0.25">
      <c r="A29810">
        <v>1.03093E-2</v>
      </c>
    </row>
    <row r="29811" spans="1:1" x14ac:dyDescent="0.25">
      <c r="A29811">
        <v>1.03093E-2</v>
      </c>
    </row>
    <row r="29812" spans="1:1" x14ac:dyDescent="0.25">
      <c r="A29812">
        <v>1.03093E-2</v>
      </c>
    </row>
    <row r="29813" spans="1:1" x14ac:dyDescent="0.25">
      <c r="A29813">
        <v>1.03093E-2</v>
      </c>
    </row>
    <row r="29814" spans="1:1" x14ac:dyDescent="0.25">
      <c r="A29814">
        <v>1.03093E-2</v>
      </c>
    </row>
    <row r="29815" spans="1:1" x14ac:dyDescent="0.25">
      <c r="A29815">
        <v>1.03093E-2</v>
      </c>
    </row>
    <row r="29816" spans="1:1" x14ac:dyDescent="0.25">
      <c r="A29816">
        <v>1.03093E-2</v>
      </c>
    </row>
    <row r="29817" spans="1:1" x14ac:dyDescent="0.25">
      <c r="A29817">
        <v>1.03093E-2</v>
      </c>
    </row>
    <row r="29818" spans="1:1" x14ac:dyDescent="0.25">
      <c r="A29818">
        <v>1.03093E-2</v>
      </c>
    </row>
    <row r="29819" spans="1:1" x14ac:dyDescent="0.25">
      <c r="A29819">
        <v>1.03093E-2</v>
      </c>
    </row>
    <row r="29820" spans="1:1" x14ac:dyDescent="0.25">
      <c r="A29820">
        <v>1.03093E-2</v>
      </c>
    </row>
    <row r="29821" spans="1:1" x14ac:dyDescent="0.25">
      <c r="A29821">
        <v>1.03093E-2</v>
      </c>
    </row>
    <row r="29822" spans="1:1" x14ac:dyDescent="0.25">
      <c r="A29822">
        <v>1.03093E-2</v>
      </c>
    </row>
    <row r="29823" spans="1:1" x14ac:dyDescent="0.25">
      <c r="A29823">
        <v>1.03093E-2</v>
      </c>
    </row>
    <row r="29824" spans="1:1" x14ac:dyDescent="0.25">
      <c r="A29824">
        <v>1.03093E-2</v>
      </c>
    </row>
    <row r="29825" spans="1:1" x14ac:dyDescent="0.25">
      <c r="A29825">
        <v>1.03093E-2</v>
      </c>
    </row>
    <row r="29826" spans="1:1" x14ac:dyDescent="0.25">
      <c r="A29826">
        <v>1.03093E-2</v>
      </c>
    </row>
    <row r="29827" spans="1:1" x14ac:dyDescent="0.25">
      <c r="A29827">
        <v>1.03093E-2</v>
      </c>
    </row>
    <row r="29828" spans="1:1" x14ac:dyDescent="0.25">
      <c r="A29828">
        <v>1.03093E-2</v>
      </c>
    </row>
    <row r="29829" spans="1:1" x14ac:dyDescent="0.25">
      <c r="A29829">
        <v>1.03093E-2</v>
      </c>
    </row>
    <row r="29830" spans="1:1" x14ac:dyDescent="0.25">
      <c r="A29830">
        <v>1.03093E-2</v>
      </c>
    </row>
    <row r="29831" spans="1:1" x14ac:dyDescent="0.25">
      <c r="A29831">
        <v>1.03093E-2</v>
      </c>
    </row>
    <row r="29832" spans="1:1" x14ac:dyDescent="0.25">
      <c r="A29832">
        <v>1.03093E-2</v>
      </c>
    </row>
    <row r="29833" spans="1:1" x14ac:dyDescent="0.25">
      <c r="A29833">
        <v>1.03093E-2</v>
      </c>
    </row>
    <row r="29834" spans="1:1" x14ac:dyDescent="0.25">
      <c r="A29834">
        <v>1.03093E-2</v>
      </c>
    </row>
    <row r="29835" spans="1:1" x14ac:dyDescent="0.25">
      <c r="A29835">
        <v>1.03093E-2</v>
      </c>
    </row>
    <row r="29836" spans="1:1" x14ac:dyDescent="0.25">
      <c r="A29836">
        <v>1.03093E-2</v>
      </c>
    </row>
    <row r="29837" spans="1:1" x14ac:dyDescent="0.25">
      <c r="A29837">
        <v>1.03093E-2</v>
      </c>
    </row>
    <row r="29838" spans="1:1" x14ac:dyDescent="0.25">
      <c r="A29838">
        <v>1.03093E-2</v>
      </c>
    </row>
    <row r="29839" spans="1:1" x14ac:dyDescent="0.25">
      <c r="A29839">
        <v>1.03093E-2</v>
      </c>
    </row>
    <row r="29840" spans="1:1" x14ac:dyDescent="0.25">
      <c r="A29840">
        <v>1.03093E-2</v>
      </c>
    </row>
    <row r="29841" spans="1:1" x14ac:dyDescent="0.25">
      <c r="A29841">
        <v>1.03093E-2</v>
      </c>
    </row>
    <row r="29842" spans="1:1" x14ac:dyDescent="0.25">
      <c r="A29842">
        <v>1.03093E-2</v>
      </c>
    </row>
    <row r="29843" spans="1:1" x14ac:dyDescent="0.25">
      <c r="A29843">
        <v>1.03093E-2</v>
      </c>
    </row>
    <row r="29844" spans="1:1" x14ac:dyDescent="0.25">
      <c r="A29844">
        <v>1.03093E-2</v>
      </c>
    </row>
    <row r="29845" spans="1:1" x14ac:dyDescent="0.25">
      <c r="A29845">
        <v>1.03093E-2</v>
      </c>
    </row>
    <row r="29846" spans="1:1" x14ac:dyDescent="0.25">
      <c r="A29846">
        <v>1.03093E-2</v>
      </c>
    </row>
    <row r="29847" spans="1:1" x14ac:dyDescent="0.25">
      <c r="A29847">
        <v>1.03093E-2</v>
      </c>
    </row>
    <row r="29848" spans="1:1" x14ac:dyDescent="0.25">
      <c r="A29848">
        <v>1.03093E-2</v>
      </c>
    </row>
    <row r="29849" spans="1:1" x14ac:dyDescent="0.25">
      <c r="A29849">
        <v>1.02881E-2</v>
      </c>
    </row>
    <row r="29850" spans="1:1" x14ac:dyDescent="0.25">
      <c r="A29850">
        <v>1.02828E-2</v>
      </c>
    </row>
    <row r="29851" spans="1:1" x14ac:dyDescent="0.25">
      <c r="A29851">
        <v>1.02828E-2</v>
      </c>
    </row>
    <row r="29852" spans="1:1" x14ac:dyDescent="0.25">
      <c r="A29852">
        <v>1.0274E-2</v>
      </c>
    </row>
    <row r="29853" spans="1:1" x14ac:dyDescent="0.25">
      <c r="A29853">
        <v>1.0274E-2</v>
      </c>
    </row>
    <row r="29854" spans="1:1" x14ac:dyDescent="0.25">
      <c r="A29854">
        <v>1.0256400000000001E-2</v>
      </c>
    </row>
    <row r="29855" spans="1:1" x14ac:dyDescent="0.25">
      <c r="A29855">
        <v>1.0256400000000001E-2</v>
      </c>
    </row>
    <row r="29856" spans="1:1" x14ac:dyDescent="0.25">
      <c r="A29856">
        <v>1.0256400000000001E-2</v>
      </c>
    </row>
    <row r="29857" spans="1:1" x14ac:dyDescent="0.25">
      <c r="A29857">
        <v>1.0256400000000001E-2</v>
      </c>
    </row>
    <row r="29858" spans="1:1" x14ac:dyDescent="0.25">
      <c r="A29858">
        <v>1.0256400000000001E-2</v>
      </c>
    </row>
    <row r="29859" spans="1:1" x14ac:dyDescent="0.25">
      <c r="A29859">
        <v>1.0256400000000001E-2</v>
      </c>
    </row>
    <row r="29860" spans="1:1" x14ac:dyDescent="0.25">
      <c r="A29860">
        <v>1.0256400000000001E-2</v>
      </c>
    </row>
    <row r="29861" spans="1:1" x14ac:dyDescent="0.25">
      <c r="A29861">
        <v>1.0256400000000001E-2</v>
      </c>
    </row>
    <row r="29862" spans="1:1" x14ac:dyDescent="0.25">
      <c r="A29862">
        <v>1.0256400000000001E-2</v>
      </c>
    </row>
    <row r="29863" spans="1:1" x14ac:dyDescent="0.25">
      <c r="A29863">
        <v>1.0256400000000001E-2</v>
      </c>
    </row>
    <row r="29864" spans="1:1" x14ac:dyDescent="0.25">
      <c r="A29864">
        <v>1.0256400000000001E-2</v>
      </c>
    </row>
    <row r="29865" spans="1:1" x14ac:dyDescent="0.25">
      <c r="A29865">
        <v>1.0256400000000001E-2</v>
      </c>
    </row>
    <row r="29866" spans="1:1" x14ac:dyDescent="0.25">
      <c r="A29866">
        <v>1.0256400000000001E-2</v>
      </c>
    </row>
    <row r="29867" spans="1:1" x14ac:dyDescent="0.25">
      <c r="A29867">
        <v>1.0256400000000001E-2</v>
      </c>
    </row>
    <row r="29868" spans="1:1" x14ac:dyDescent="0.25">
      <c r="A29868">
        <v>1.0256400000000001E-2</v>
      </c>
    </row>
    <row r="29869" spans="1:1" x14ac:dyDescent="0.25">
      <c r="A29869">
        <v>1.0256400000000001E-2</v>
      </c>
    </row>
    <row r="29870" spans="1:1" x14ac:dyDescent="0.25">
      <c r="A29870">
        <v>1.0256400000000001E-2</v>
      </c>
    </row>
    <row r="29871" spans="1:1" x14ac:dyDescent="0.25">
      <c r="A29871">
        <v>1.0256400000000001E-2</v>
      </c>
    </row>
    <row r="29872" spans="1:1" x14ac:dyDescent="0.25">
      <c r="A29872">
        <v>1.0256400000000001E-2</v>
      </c>
    </row>
    <row r="29873" spans="1:1" x14ac:dyDescent="0.25">
      <c r="A29873">
        <v>1.0256400000000001E-2</v>
      </c>
    </row>
    <row r="29874" spans="1:1" x14ac:dyDescent="0.25">
      <c r="A29874">
        <v>1.0256400000000001E-2</v>
      </c>
    </row>
    <row r="29875" spans="1:1" x14ac:dyDescent="0.25">
      <c r="A29875">
        <v>1.0256400000000001E-2</v>
      </c>
    </row>
    <row r="29876" spans="1:1" x14ac:dyDescent="0.25">
      <c r="A29876">
        <v>1.02302E-2</v>
      </c>
    </row>
    <row r="29877" spans="1:1" x14ac:dyDescent="0.25">
      <c r="A29877">
        <v>1.02302E-2</v>
      </c>
    </row>
    <row r="29878" spans="1:1" x14ac:dyDescent="0.25">
      <c r="A29878">
        <v>1.02249E-2</v>
      </c>
    </row>
    <row r="29879" spans="1:1" x14ac:dyDescent="0.25">
      <c r="A29879">
        <v>1.0204100000000001E-2</v>
      </c>
    </row>
    <row r="29880" spans="1:1" x14ac:dyDescent="0.25">
      <c r="A29880">
        <v>1.0204100000000001E-2</v>
      </c>
    </row>
    <row r="29881" spans="1:1" x14ac:dyDescent="0.25">
      <c r="A29881">
        <v>1.0204100000000001E-2</v>
      </c>
    </row>
    <row r="29882" spans="1:1" x14ac:dyDescent="0.25">
      <c r="A29882">
        <v>1.0204100000000001E-2</v>
      </c>
    </row>
    <row r="29883" spans="1:1" x14ac:dyDescent="0.25">
      <c r="A29883">
        <v>1.0204100000000001E-2</v>
      </c>
    </row>
    <row r="29884" spans="1:1" x14ac:dyDescent="0.25">
      <c r="A29884">
        <v>1.0204100000000001E-2</v>
      </c>
    </row>
    <row r="29885" spans="1:1" x14ac:dyDescent="0.25">
      <c r="A29885">
        <v>1.0204100000000001E-2</v>
      </c>
    </row>
    <row r="29886" spans="1:1" x14ac:dyDescent="0.25">
      <c r="A29886">
        <v>1.0204100000000001E-2</v>
      </c>
    </row>
    <row r="29887" spans="1:1" x14ac:dyDescent="0.25">
      <c r="A29887">
        <v>1.0204100000000001E-2</v>
      </c>
    </row>
    <row r="29888" spans="1:1" x14ac:dyDescent="0.25">
      <c r="A29888">
        <v>1.0204100000000001E-2</v>
      </c>
    </row>
    <row r="29889" spans="1:1" x14ac:dyDescent="0.25">
      <c r="A29889">
        <v>1.0204100000000001E-2</v>
      </c>
    </row>
    <row r="29890" spans="1:1" x14ac:dyDescent="0.25">
      <c r="A29890">
        <v>1.0204100000000001E-2</v>
      </c>
    </row>
    <row r="29891" spans="1:1" x14ac:dyDescent="0.25">
      <c r="A29891">
        <v>1.0204100000000001E-2</v>
      </c>
    </row>
    <row r="29892" spans="1:1" x14ac:dyDescent="0.25">
      <c r="A29892">
        <v>1.0204100000000001E-2</v>
      </c>
    </row>
    <row r="29893" spans="1:1" x14ac:dyDescent="0.25">
      <c r="A29893">
        <v>1.0204100000000001E-2</v>
      </c>
    </row>
    <row r="29894" spans="1:1" x14ac:dyDescent="0.25">
      <c r="A29894">
        <v>1.0204100000000001E-2</v>
      </c>
    </row>
    <row r="29895" spans="1:1" x14ac:dyDescent="0.25">
      <c r="A29895">
        <v>1.0204100000000001E-2</v>
      </c>
    </row>
    <row r="29896" spans="1:1" x14ac:dyDescent="0.25">
      <c r="A29896">
        <v>1.0204100000000001E-2</v>
      </c>
    </row>
    <row r="29897" spans="1:1" x14ac:dyDescent="0.25">
      <c r="A29897">
        <v>1.0204100000000001E-2</v>
      </c>
    </row>
    <row r="29898" spans="1:1" x14ac:dyDescent="0.25">
      <c r="A29898">
        <v>1.0204100000000001E-2</v>
      </c>
    </row>
    <row r="29899" spans="1:1" x14ac:dyDescent="0.25">
      <c r="A29899">
        <v>1.0204100000000001E-2</v>
      </c>
    </row>
    <row r="29900" spans="1:1" x14ac:dyDescent="0.25">
      <c r="A29900">
        <v>1.0204100000000001E-2</v>
      </c>
    </row>
    <row r="29901" spans="1:1" x14ac:dyDescent="0.25">
      <c r="A29901">
        <v>1.0204100000000001E-2</v>
      </c>
    </row>
    <row r="29902" spans="1:1" x14ac:dyDescent="0.25">
      <c r="A29902">
        <v>1.0204100000000001E-2</v>
      </c>
    </row>
    <row r="29903" spans="1:1" x14ac:dyDescent="0.25">
      <c r="A29903">
        <v>1.0204100000000001E-2</v>
      </c>
    </row>
    <row r="29904" spans="1:1" x14ac:dyDescent="0.25">
      <c r="A29904">
        <v>1.0204100000000001E-2</v>
      </c>
    </row>
    <row r="29905" spans="1:1" x14ac:dyDescent="0.25">
      <c r="A29905">
        <v>1.0204100000000001E-2</v>
      </c>
    </row>
    <row r="29906" spans="1:1" x14ac:dyDescent="0.25">
      <c r="A29906">
        <v>1.0204100000000001E-2</v>
      </c>
    </row>
    <row r="29907" spans="1:1" x14ac:dyDescent="0.25">
      <c r="A29907">
        <v>1.0204100000000001E-2</v>
      </c>
    </row>
    <row r="29908" spans="1:1" x14ac:dyDescent="0.25">
      <c r="A29908">
        <v>1.0204100000000001E-2</v>
      </c>
    </row>
    <row r="29909" spans="1:1" x14ac:dyDescent="0.25">
      <c r="A29909">
        <v>1.0204100000000001E-2</v>
      </c>
    </row>
    <row r="29910" spans="1:1" x14ac:dyDescent="0.25">
      <c r="A29910">
        <v>1.0204100000000001E-2</v>
      </c>
    </row>
    <row r="29911" spans="1:1" x14ac:dyDescent="0.25">
      <c r="A29911">
        <v>1.0204100000000001E-2</v>
      </c>
    </row>
    <row r="29912" spans="1:1" x14ac:dyDescent="0.25">
      <c r="A29912">
        <v>1.0204100000000001E-2</v>
      </c>
    </row>
    <row r="29913" spans="1:1" x14ac:dyDescent="0.25">
      <c r="A29913">
        <v>1.0204100000000001E-2</v>
      </c>
    </row>
    <row r="29914" spans="1:1" x14ac:dyDescent="0.25">
      <c r="A29914">
        <v>1.0204100000000001E-2</v>
      </c>
    </row>
    <row r="29915" spans="1:1" x14ac:dyDescent="0.25">
      <c r="A29915">
        <v>1.0204100000000001E-2</v>
      </c>
    </row>
    <row r="29916" spans="1:1" x14ac:dyDescent="0.25">
      <c r="A29916">
        <v>1.0204100000000001E-2</v>
      </c>
    </row>
    <row r="29917" spans="1:1" x14ac:dyDescent="0.25">
      <c r="A29917">
        <v>1.0204100000000001E-2</v>
      </c>
    </row>
    <row r="29918" spans="1:1" x14ac:dyDescent="0.25">
      <c r="A29918">
        <v>1.0204100000000001E-2</v>
      </c>
    </row>
    <row r="29919" spans="1:1" x14ac:dyDescent="0.25">
      <c r="A29919">
        <v>1.0204100000000001E-2</v>
      </c>
    </row>
    <row r="29920" spans="1:1" x14ac:dyDescent="0.25">
      <c r="A29920">
        <v>1.0204100000000001E-2</v>
      </c>
    </row>
    <row r="29921" spans="1:1" x14ac:dyDescent="0.25">
      <c r="A29921">
        <v>1.0204100000000001E-2</v>
      </c>
    </row>
    <row r="29922" spans="1:1" x14ac:dyDescent="0.25">
      <c r="A29922">
        <v>1.0204100000000001E-2</v>
      </c>
    </row>
    <row r="29923" spans="1:1" x14ac:dyDescent="0.25">
      <c r="A29923">
        <v>1.0204100000000001E-2</v>
      </c>
    </row>
    <row r="29924" spans="1:1" x14ac:dyDescent="0.25">
      <c r="A29924">
        <v>1.0204100000000001E-2</v>
      </c>
    </row>
    <row r="29925" spans="1:1" x14ac:dyDescent="0.25">
      <c r="A29925">
        <v>1.0204100000000001E-2</v>
      </c>
    </row>
    <row r="29926" spans="1:1" x14ac:dyDescent="0.25">
      <c r="A29926">
        <v>1.0204100000000001E-2</v>
      </c>
    </row>
    <row r="29927" spans="1:1" x14ac:dyDescent="0.25">
      <c r="A29927">
        <v>1.0204100000000001E-2</v>
      </c>
    </row>
    <row r="29928" spans="1:1" x14ac:dyDescent="0.25">
      <c r="A29928">
        <v>1.0204100000000001E-2</v>
      </c>
    </row>
    <row r="29929" spans="1:1" x14ac:dyDescent="0.25">
      <c r="A29929">
        <v>1.0204100000000001E-2</v>
      </c>
    </row>
    <row r="29930" spans="1:1" x14ac:dyDescent="0.25">
      <c r="A29930">
        <v>1.0204100000000001E-2</v>
      </c>
    </row>
    <row r="29931" spans="1:1" x14ac:dyDescent="0.25">
      <c r="A29931">
        <v>1.0204100000000001E-2</v>
      </c>
    </row>
    <row r="29932" spans="1:1" x14ac:dyDescent="0.25">
      <c r="A29932">
        <v>1.0204100000000001E-2</v>
      </c>
    </row>
    <row r="29933" spans="1:1" x14ac:dyDescent="0.25">
      <c r="A29933">
        <v>1.0204100000000001E-2</v>
      </c>
    </row>
    <row r="29934" spans="1:1" x14ac:dyDescent="0.25">
      <c r="A29934">
        <v>1.0204100000000001E-2</v>
      </c>
    </row>
    <row r="29935" spans="1:1" x14ac:dyDescent="0.25">
      <c r="A29935">
        <v>1.0204100000000001E-2</v>
      </c>
    </row>
    <row r="29936" spans="1:1" x14ac:dyDescent="0.25">
      <c r="A29936">
        <v>1.0204100000000001E-2</v>
      </c>
    </row>
    <row r="29937" spans="1:1" x14ac:dyDescent="0.25">
      <c r="A29937">
        <v>1.0204100000000001E-2</v>
      </c>
    </row>
    <row r="29938" spans="1:1" x14ac:dyDescent="0.25">
      <c r="A29938">
        <v>1.0204100000000001E-2</v>
      </c>
    </row>
    <row r="29939" spans="1:1" x14ac:dyDescent="0.25">
      <c r="A29939">
        <v>1.0204100000000001E-2</v>
      </c>
    </row>
    <row r="29940" spans="1:1" x14ac:dyDescent="0.25">
      <c r="A29940">
        <v>1.0204100000000001E-2</v>
      </c>
    </row>
    <row r="29941" spans="1:1" x14ac:dyDescent="0.25">
      <c r="A29941">
        <v>1.0204100000000001E-2</v>
      </c>
    </row>
    <row r="29942" spans="1:1" x14ac:dyDescent="0.25">
      <c r="A29942">
        <v>1.0204100000000001E-2</v>
      </c>
    </row>
    <row r="29943" spans="1:1" x14ac:dyDescent="0.25">
      <c r="A29943">
        <v>1.0204100000000001E-2</v>
      </c>
    </row>
    <row r="29944" spans="1:1" x14ac:dyDescent="0.25">
      <c r="A29944">
        <v>1.0204100000000001E-2</v>
      </c>
    </row>
    <row r="29945" spans="1:1" x14ac:dyDescent="0.25">
      <c r="A29945">
        <v>1.0204100000000001E-2</v>
      </c>
    </row>
    <row r="29946" spans="1:1" x14ac:dyDescent="0.25">
      <c r="A29946">
        <v>1.0204100000000001E-2</v>
      </c>
    </row>
    <row r="29947" spans="1:1" x14ac:dyDescent="0.25">
      <c r="A29947">
        <v>1.0204100000000001E-2</v>
      </c>
    </row>
    <row r="29948" spans="1:1" x14ac:dyDescent="0.25">
      <c r="A29948">
        <v>1.0204100000000001E-2</v>
      </c>
    </row>
    <row r="29949" spans="1:1" x14ac:dyDescent="0.25">
      <c r="A29949">
        <v>1.0204100000000001E-2</v>
      </c>
    </row>
    <row r="29950" spans="1:1" x14ac:dyDescent="0.25">
      <c r="A29950">
        <v>1.0204100000000001E-2</v>
      </c>
    </row>
    <row r="29951" spans="1:1" x14ac:dyDescent="0.25">
      <c r="A29951">
        <v>1.0204100000000001E-2</v>
      </c>
    </row>
    <row r="29952" spans="1:1" x14ac:dyDescent="0.25">
      <c r="A29952">
        <v>1.0204100000000001E-2</v>
      </c>
    </row>
    <row r="29953" spans="1:1" x14ac:dyDescent="0.25">
      <c r="A29953">
        <v>1.0204100000000001E-2</v>
      </c>
    </row>
    <row r="29954" spans="1:1" x14ac:dyDescent="0.25">
      <c r="A29954">
        <v>1.0204100000000001E-2</v>
      </c>
    </row>
    <row r="29955" spans="1:1" x14ac:dyDescent="0.25">
      <c r="A29955">
        <v>1.0204100000000001E-2</v>
      </c>
    </row>
    <row r="29956" spans="1:1" x14ac:dyDescent="0.25">
      <c r="A29956">
        <v>1.0204100000000001E-2</v>
      </c>
    </row>
    <row r="29957" spans="1:1" x14ac:dyDescent="0.25">
      <c r="A29957">
        <v>1.0204100000000001E-2</v>
      </c>
    </row>
    <row r="29958" spans="1:1" x14ac:dyDescent="0.25">
      <c r="A29958">
        <v>1.0204100000000001E-2</v>
      </c>
    </row>
    <row r="29959" spans="1:1" x14ac:dyDescent="0.25">
      <c r="A29959">
        <v>1.0204100000000001E-2</v>
      </c>
    </row>
    <row r="29960" spans="1:1" x14ac:dyDescent="0.25">
      <c r="A29960">
        <v>1.0204100000000001E-2</v>
      </c>
    </row>
    <row r="29961" spans="1:1" x14ac:dyDescent="0.25">
      <c r="A29961">
        <v>1.0204100000000001E-2</v>
      </c>
    </row>
    <row r="29962" spans="1:1" x14ac:dyDescent="0.25">
      <c r="A29962">
        <v>1.0204100000000001E-2</v>
      </c>
    </row>
    <row r="29963" spans="1:1" x14ac:dyDescent="0.25">
      <c r="A29963">
        <v>1.0204100000000001E-2</v>
      </c>
    </row>
    <row r="29964" spans="1:1" x14ac:dyDescent="0.25">
      <c r="A29964">
        <v>1.0204100000000001E-2</v>
      </c>
    </row>
    <row r="29965" spans="1:1" x14ac:dyDescent="0.25">
      <c r="A29965">
        <v>1.0204100000000001E-2</v>
      </c>
    </row>
    <row r="29966" spans="1:1" x14ac:dyDescent="0.25">
      <c r="A29966">
        <v>1.0204100000000001E-2</v>
      </c>
    </row>
    <row r="29967" spans="1:1" x14ac:dyDescent="0.25">
      <c r="A29967">
        <v>1.0204100000000001E-2</v>
      </c>
    </row>
    <row r="29968" spans="1:1" x14ac:dyDescent="0.25">
      <c r="A29968">
        <v>1.0204100000000001E-2</v>
      </c>
    </row>
    <row r="29969" spans="1:1" x14ac:dyDescent="0.25">
      <c r="A29969">
        <v>1.0204100000000001E-2</v>
      </c>
    </row>
    <row r="29970" spans="1:1" x14ac:dyDescent="0.25">
      <c r="A29970">
        <v>1.0204100000000001E-2</v>
      </c>
    </row>
    <row r="29971" spans="1:1" x14ac:dyDescent="0.25">
      <c r="A29971">
        <v>1.0204100000000001E-2</v>
      </c>
    </row>
    <row r="29972" spans="1:1" x14ac:dyDescent="0.25">
      <c r="A29972">
        <v>1.0178100000000001E-2</v>
      </c>
    </row>
    <row r="29973" spans="1:1" x14ac:dyDescent="0.25">
      <c r="A29973">
        <v>1.0178100000000001E-2</v>
      </c>
    </row>
    <row r="29974" spans="1:1" x14ac:dyDescent="0.25">
      <c r="A29974">
        <v>1.01695E-2</v>
      </c>
    </row>
    <row r="29975" spans="1:1" x14ac:dyDescent="0.25">
      <c r="A29975">
        <v>1.01695E-2</v>
      </c>
    </row>
    <row r="29976" spans="1:1" x14ac:dyDescent="0.25">
      <c r="A29976">
        <v>1.01695E-2</v>
      </c>
    </row>
    <row r="29977" spans="1:1" x14ac:dyDescent="0.25">
      <c r="A29977">
        <v>1.01695E-2</v>
      </c>
    </row>
    <row r="29978" spans="1:1" x14ac:dyDescent="0.25">
      <c r="A29978">
        <v>1.01695E-2</v>
      </c>
    </row>
    <row r="29979" spans="1:1" x14ac:dyDescent="0.25">
      <c r="A29979">
        <v>1.01523E-2</v>
      </c>
    </row>
    <row r="29980" spans="1:1" x14ac:dyDescent="0.25">
      <c r="A29980">
        <v>1.01523E-2</v>
      </c>
    </row>
    <row r="29981" spans="1:1" x14ac:dyDescent="0.25">
      <c r="A29981">
        <v>1.01523E-2</v>
      </c>
    </row>
    <row r="29982" spans="1:1" x14ac:dyDescent="0.25">
      <c r="A29982">
        <v>1.01523E-2</v>
      </c>
    </row>
    <row r="29983" spans="1:1" x14ac:dyDescent="0.25">
      <c r="A29983">
        <v>1.01523E-2</v>
      </c>
    </row>
    <row r="29984" spans="1:1" x14ac:dyDescent="0.25">
      <c r="A29984">
        <v>1.01523E-2</v>
      </c>
    </row>
    <row r="29985" spans="1:1" x14ac:dyDescent="0.25">
      <c r="A29985">
        <v>1.01523E-2</v>
      </c>
    </row>
    <row r="29986" spans="1:1" x14ac:dyDescent="0.25">
      <c r="A29986">
        <v>1.01523E-2</v>
      </c>
    </row>
    <row r="29987" spans="1:1" x14ac:dyDescent="0.25">
      <c r="A29987">
        <v>1.01523E-2</v>
      </c>
    </row>
    <row r="29988" spans="1:1" x14ac:dyDescent="0.25">
      <c r="A29988">
        <v>1.01523E-2</v>
      </c>
    </row>
    <row r="29989" spans="1:1" x14ac:dyDescent="0.25">
      <c r="A29989">
        <v>1.01523E-2</v>
      </c>
    </row>
    <row r="29990" spans="1:1" x14ac:dyDescent="0.25">
      <c r="A29990">
        <v>1.01523E-2</v>
      </c>
    </row>
    <row r="29991" spans="1:1" x14ac:dyDescent="0.25">
      <c r="A29991">
        <v>1.01523E-2</v>
      </c>
    </row>
    <row r="29992" spans="1:1" x14ac:dyDescent="0.25">
      <c r="A29992">
        <v>1.01523E-2</v>
      </c>
    </row>
    <row r="29993" spans="1:1" x14ac:dyDescent="0.25">
      <c r="A29993">
        <v>1.01523E-2</v>
      </c>
    </row>
    <row r="29994" spans="1:1" x14ac:dyDescent="0.25">
      <c r="A29994">
        <v>1.01523E-2</v>
      </c>
    </row>
    <row r="29995" spans="1:1" x14ac:dyDescent="0.25">
      <c r="A29995">
        <v>1.01523E-2</v>
      </c>
    </row>
    <row r="29996" spans="1:1" x14ac:dyDescent="0.25">
      <c r="A29996">
        <v>1.01523E-2</v>
      </c>
    </row>
    <row r="29997" spans="1:1" x14ac:dyDescent="0.25">
      <c r="A29997">
        <v>1.01523E-2</v>
      </c>
    </row>
    <row r="29998" spans="1:1" x14ac:dyDescent="0.25">
      <c r="A29998">
        <v>1.01523E-2</v>
      </c>
    </row>
    <row r="29999" spans="1:1" x14ac:dyDescent="0.25">
      <c r="A29999">
        <v>1.01523E-2</v>
      </c>
    </row>
    <row r="30000" spans="1:1" x14ac:dyDescent="0.25">
      <c r="A30000">
        <v>1.01523E-2</v>
      </c>
    </row>
    <row r="30001" spans="1:1" x14ac:dyDescent="0.25">
      <c r="A30001">
        <v>1.01523E-2</v>
      </c>
    </row>
    <row r="30002" spans="1:1" x14ac:dyDescent="0.25">
      <c r="A30002">
        <v>1.01523E-2</v>
      </c>
    </row>
    <row r="30003" spans="1:1" x14ac:dyDescent="0.25">
      <c r="A30003">
        <v>1.0135099999999999E-2</v>
      </c>
    </row>
    <row r="30004" spans="1:1" x14ac:dyDescent="0.25">
      <c r="A30004">
        <v>1.0135099999999999E-2</v>
      </c>
    </row>
    <row r="30005" spans="1:1" x14ac:dyDescent="0.25">
      <c r="A30005">
        <v>1.0135099999999999E-2</v>
      </c>
    </row>
    <row r="30006" spans="1:1" x14ac:dyDescent="0.25">
      <c r="A30006">
        <v>1.0135099999999999E-2</v>
      </c>
    </row>
    <row r="30007" spans="1:1" x14ac:dyDescent="0.25">
      <c r="A30007">
        <v>1.0135099999999999E-2</v>
      </c>
    </row>
    <row r="30008" spans="1:1" x14ac:dyDescent="0.25">
      <c r="A30008">
        <v>1.0101000000000001E-2</v>
      </c>
    </row>
    <row r="30009" spans="1:1" x14ac:dyDescent="0.25">
      <c r="A30009">
        <v>1.0101000000000001E-2</v>
      </c>
    </row>
    <row r="30010" spans="1:1" x14ac:dyDescent="0.25">
      <c r="A30010">
        <v>1.0101000000000001E-2</v>
      </c>
    </row>
    <row r="30011" spans="1:1" x14ac:dyDescent="0.25">
      <c r="A30011">
        <v>1.0101000000000001E-2</v>
      </c>
    </row>
    <row r="30012" spans="1:1" x14ac:dyDescent="0.25">
      <c r="A30012">
        <v>1.0101000000000001E-2</v>
      </c>
    </row>
    <row r="30013" spans="1:1" x14ac:dyDescent="0.25">
      <c r="A30013">
        <v>1.0101000000000001E-2</v>
      </c>
    </row>
    <row r="30014" spans="1:1" x14ac:dyDescent="0.25">
      <c r="A30014">
        <v>1.0101000000000001E-2</v>
      </c>
    </row>
    <row r="30015" spans="1:1" x14ac:dyDescent="0.25">
      <c r="A30015">
        <v>1.0101000000000001E-2</v>
      </c>
    </row>
    <row r="30016" spans="1:1" x14ac:dyDescent="0.25">
      <c r="A30016">
        <v>1.0101000000000001E-2</v>
      </c>
    </row>
    <row r="30017" spans="1:1" x14ac:dyDescent="0.25">
      <c r="A30017">
        <v>1.0101000000000001E-2</v>
      </c>
    </row>
    <row r="30018" spans="1:1" x14ac:dyDescent="0.25">
      <c r="A30018">
        <v>1.0101000000000001E-2</v>
      </c>
    </row>
    <row r="30019" spans="1:1" x14ac:dyDescent="0.25">
      <c r="A30019">
        <v>1.0101000000000001E-2</v>
      </c>
    </row>
    <row r="30020" spans="1:1" x14ac:dyDescent="0.25">
      <c r="A30020">
        <v>1.0101000000000001E-2</v>
      </c>
    </row>
    <row r="30021" spans="1:1" x14ac:dyDescent="0.25">
      <c r="A30021">
        <v>1.0101000000000001E-2</v>
      </c>
    </row>
    <row r="30022" spans="1:1" x14ac:dyDescent="0.25">
      <c r="A30022">
        <v>1.0101000000000001E-2</v>
      </c>
    </row>
    <row r="30023" spans="1:1" x14ac:dyDescent="0.25">
      <c r="A30023">
        <v>1.0101000000000001E-2</v>
      </c>
    </row>
    <row r="30024" spans="1:1" x14ac:dyDescent="0.25">
      <c r="A30024">
        <v>1.0101000000000001E-2</v>
      </c>
    </row>
    <row r="30025" spans="1:1" x14ac:dyDescent="0.25">
      <c r="A30025">
        <v>1.0101000000000001E-2</v>
      </c>
    </row>
    <row r="30026" spans="1:1" x14ac:dyDescent="0.25">
      <c r="A30026">
        <v>1.0101000000000001E-2</v>
      </c>
    </row>
    <row r="30027" spans="1:1" x14ac:dyDescent="0.25">
      <c r="A30027">
        <v>1.0101000000000001E-2</v>
      </c>
    </row>
    <row r="30028" spans="1:1" x14ac:dyDescent="0.25">
      <c r="A30028">
        <v>1.0101000000000001E-2</v>
      </c>
    </row>
    <row r="30029" spans="1:1" x14ac:dyDescent="0.25">
      <c r="A30029">
        <v>1.0101000000000001E-2</v>
      </c>
    </row>
    <row r="30030" spans="1:1" x14ac:dyDescent="0.25">
      <c r="A30030">
        <v>1.0101000000000001E-2</v>
      </c>
    </row>
    <row r="30031" spans="1:1" x14ac:dyDescent="0.25">
      <c r="A30031">
        <v>1.0101000000000001E-2</v>
      </c>
    </row>
    <row r="30032" spans="1:1" x14ac:dyDescent="0.25">
      <c r="A30032">
        <v>1.0101000000000001E-2</v>
      </c>
    </row>
    <row r="30033" spans="1:1" x14ac:dyDescent="0.25">
      <c r="A30033">
        <v>1.0101000000000001E-2</v>
      </c>
    </row>
    <row r="30034" spans="1:1" x14ac:dyDescent="0.25">
      <c r="A30034">
        <v>1.0101000000000001E-2</v>
      </c>
    </row>
    <row r="30035" spans="1:1" x14ac:dyDescent="0.25">
      <c r="A30035">
        <v>1.0101000000000001E-2</v>
      </c>
    </row>
    <row r="30036" spans="1:1" x14ac:dyDescent="0.25">
      <c r="A30036">
        <v>1.0101000000000001E-2</v>
      </c>
    </row>
    <row r="30037" spans="1:1" x14ac:dyDescent="0.25">
      <c r="A30037">
        <v>1.0101000000000001E-2</v>
      </c>
    </row>
    <row r="30038" spans="1:1" x14ac:dyDescent="0.25">
      <c r="A30038">
        <v>1.0101000000000001E-2</v>
      </c>
    </row>
    <row r="30039" spans="1:1" x14ac:dyDescent="0.25">
      <c r="A30039">
        <v>1.0101000000000001E-2</v>
      </c>
    </row>
    <row r="30040" spans="1:1" x14ac:dyDescent="0.25">
      <c r="A30040">
        <v>1.0101000000000001E-2</v>
      </c>
    </row>
    <row r="30041" spans="1:1" x14ac:dyDescent="0.25">
      <c r="A30041">
        <v>1.0101000000000001E-2</v>
      </c>
    </row>
    <row r="30042" spans="1:1" x14ac:dyDescent="0.25">
      <c r="A30042">
        <v>1.0101000000000001E-2</v>
      </c>
    </row>
    <row r="30043" spans="1:1" x14ac:dyDescent="0.25">
      <c r="A30043">
        <v>1.0101000000000001E-2</v>
      </c>
    </row>
    <row r="30044" spans="1:1" x14ac:dyDescent="0.25">
      <c r="A30044">
        <v>1.0101000000000001E-2</v>
      </c>
    </row>
    <row r="30045" spans="1:1" x14ac:dyDescent="0.25">
      <c r="A30045">
        <v>1.0101000000000001E-2</v>
      </c>
    </row>
    <row r="30046" spans="1:1" x14ac:dyDescent="0.25">
      <c r="A30046">
        <v>1.0101000000000001E-2</v>
      </c>
    </row>
    <row r="30047" spans="1:1" x14ac:dyDescent="0.25">
      <c r="A30047">
        <v>1.0101000000000001E-2</v>
      </c>
    </row>
    <row r="30048" spans="1:1" x14ac:dyDescent="0.25">
      <c r="A30048">
        <v>1.0101000000000001E-2</v>
      </c>
    </row>
    <row r="30049" spans="1:1" x14ac:dyDescent="0.25">
      <c r="A30049">
        <v>1.0101000000000001E-2</v>
      </c>
    </row>
    <row r="30050" spans="1:1" x14ac:dyDescent="0.25">
      <c r="A30050">
        <v>1.0101000000000001E-2</v>
      </c>
    </row>
    <row r="30051" spans="1:1" x14ac:dyDescent="0.25">
      <c r="A30051">
        <v>1.0101000000000001E-2</v>
      </c>
    </row>
    <row r="30052" spans="1:1" x14ac:dyDescent="0.25">
      <c r="A30052">
        <v>1.0101000000000001E-2</v>
      </c>
    </row>
    <row r="30053" spans="1:1" x14ac:dyDescent="0.25">
      <c r="A30053">
        <v>1.0101000000000001E-2</v>
      </c>
    </row>
    <row r="30054" spans="1:1" x14ac:dyDescent="0.25">
      <c r="A30054">
        <v>1.0101000000000001E-2</v>
      </c>
    </row>
    <row r="30055" spans="1:1" x14ac:dyDescent="0.25">
      <c r="A30055">
        <v>1.0101000000000001E-2</v>
      </c>
    </row>
    <row r="30056" spans="1:1" x14ac:dyDescent="0.25">
      <c r="A30056">
        <v>1.0101000000000001E-2</v>
      </c>
    </row>
    <row r="30057" spans="1:1" x14ac:dyDescent="0.25">
      <c r="A30057">
        <v>1.0101000000000001E-2</v>
      </c>
    </row>
    <row r="30058" spans="1:1" x14ac:dyDescent="0.25">
      <c r="A30058">
        <v>1.0101000000000001E-2</v>
      </c>
    </row>
    <row r="30059" spans="1:1" x14ac:dyDescent="0.25">
      <c r="A30059">
        <v>1.0101000000000001E-2</v>
      </c>
    </row>
    <row r="30060" spans="1:1" x14ac:dyDescent="0.25">
      <c r="A30060">
        <v>1.0101000000000001E-2</v>
      </c>
    </row>
    <row r="30061" spans="1:1" x14ac:dyDescent="0.25">
      <c r="A30061">
        <v>1.0101000000000001E-2</v>
      </c>
    </row>
    <row r="30062" spans="1:1" x14ac:dyDescent="0.25">
      <c r="A30062">
        <v>1.0101000000000001E-2</v>
      </c>
    </row>
    <row r="30063" spans="1:1" x14ac:dyDescent="0.25">
      <c r="A30063">
        <v>1.0101000000000001E-2</v>
      </c>
    </row>
    <row r="30064" spans="1:1" x14ac:dyDescent="0.25">
      <c r="A30064">
        <v>1.0101000000000001E-2</v>
      </c>
    </row>
    <row r="30065" spans="1:1" x14ac:dyDescent="0.25">
      <c r="A30065">
        <v>1.0101000000000001E-2</v>
      </c>
    </row>
    <row r="30066" spans="1:1" x14ac:dyDescent="0.25">
      <c r="A30066">
        <v>1.0101000000000001E-2</v>
      </c>
    </row>
    <row r="30067" spans="1:1" x14ac:dyDescent="0.25">
      <c r="A30067">
        <v>1.0101000000000001E-2</v>
      </c>
    </row>
    <row r="30068" spans="1:1" x14ac:dyDescent="0.25">
      <c r="A30068">
        <v>1.0101000000000001E-2</v>
      </c>
    </row>
    <row r="30069" spans="1:1" x14ac:dyDescent="0.25">
      <c r="A30069">
        <v>1.0101000000000001E-2</v>
      </c>
    </row>
    <row r="30070" spans="1:1" x14ac:dyDescent="0.25">
      <c r="A30070">
        <v>1.0101000000000001E-2</v>
      </c>
    </row>
    <row r="30071" spans="1:1" x14ac:dyDescent="0.25">
      <c r="A30071">
        <v>1.0101000000000001E-2</v>
      </c>
    </row>
    <row r="30072" spans="1:1" x14ac:dyDescent="0.25">
      <c r="A30072">
        <v>1.0101000000000001E-2</v>
      </c>
    </row>
    <row r="30073" spans="1:1" x14ac:dyDescent="0.25">
      <c r="A30073">
        <v>1.0101000000000001E-2</v>
      </c>
    </row>
    <row r="30074" spans="1:1" x14ac:dyDescent="0.25">
      <c r="A30074">
        <v>1.0101000000000001E-2</v>
      </c>
    </row>
    <row r="30075" spans="1:1" x14ac:dyDescent="0.25">
      <c r="A30075">
        <v>1.0101000000000001E-2</v>
      </c>
    </row>
    <row r="30076" spans="1:1" x14ac:dyDescent="0.25">
      <c r="A30076">
        <v>1.0101000000000001E-2</v>
      </c>
    </row>
    <row r="30077" spans="1:1" x14ac:dyDescent="0.25">
      <c r="A30077">
        <v>1.0101000000000001E-2</v>
      </c>
    </row>
    <row r="30078" spans="1:1" x14ac:dyDescent="0.25">
      <c r="A30078">
        <v>1.0101000000000001E-2</v>
      </c>
    </row>
    <row r="30079" spans="1:1" x14ac:dyDescent="0.25">
      <c r="A30079">
        <v>1.0101000000000001E-2</v>
      </c>
    </row>
    <row r="30080" spans="1:1" x14ac:dyDescent="0.25">
      <c r="A30080">
        <v>1.0101000000000001E-2</v>
      </c>
    </row>
    <row r="30081" spans="1:1" x14ac:dyDescent="0.25">
      <c r="A30081">
        <v>1.0101000000000001E-2</v>
      </c>
    </row>
    <row r="30082" spans="1:1" x14ac:dyDescent="0.25">
      <c r="A30082">
        <v>1.0101000000000001E-2</v>
      </c>
    </row>
    <row r="30083" spans="1:1" x14ac:dyDescent="0.25">
      <c r="A30083">
        <v>1.0101000000000001E-2</v>
      </c>
    </row>
    <row r="30084" spans="1:1" x14ac:dyDescent="0.25">
      <c r="A30084">
        <v>1.0075600000000001E-2</v>
      </c>
    </row>
    <row r="30085" spans="1:1" x14ac:dyDescent="0.25">
      <c r="A30085">
        <v>1.0075600000000001E-2</v>
      </c>
    </row>
    <row r="30086" spans="1:1" x14ac:dyDescent="0.25">
      <c r="A30086">
        <v>1.0075600000000001E-2</v>
      </c>
    </row>
    <row r="30087" spans="1:1" x14ac:dyDescent="0.25">
      <c r="A30087">
        <v>1.0075600000000001E-2</v>
      </c>
    </row>
    <row r="30088" spans="1:1" x14ac:dyDescent="0.25">
      <c r="A30088">
        <v>1.0075600000000001E-2</v>
      </c>
    </row>
    <row r="30089" spans="1:1" x14ac:dyDescent="0.25">
      <c r="A30089">
        <v>1.0075600000000001E-2</v>
      </c>
    </row>
    <row r="30090" spans="1:1" x14ac:dyDescent="0.25">
      <c r="A30090">
        <v>1.0075600000000001E-2</v>
      </c>
    </row>
    <row r="30091" spans="1:1" x14ac:dyDescent="0.25">
      <c r="A30091">
        <v>1.0075600000000001E-2</v>
      </c>
    </row>
    <row r="30092" spans="1:1" x14ac:dyDescent="0.25">
      <c r="A30092">
        <v>1.0067100000000001E-2</v>
      </c>
    </row>
    <row r="30093" spans="1:1" x14ac:dyDescent="0.25">
      <c r="A30093">
        <v>1.0067100000000001E-2</v>
      </c>
    </row>
    <row r="30094" spans="1:1" x14ac:dyDescent="0.25">
      <c r="A30094">
        <v>1.0067100000000001E-2</v>
      </c>
    </row>
    <row r="30095" spans="1:1" x14ac:dyDescent="0.25">
      <c r="A30095">
        <v>1.0067100000000001E-2</v>
      </c>
    </row>
    <row r="30096" spans="1:1" x14ac:dyDescent="0.25">
      <c r="A30096">
        <v>1.0067100000000001E-2</v>
      </c>
    </row>
    <row r="30097" spans="1:1" x14ac:dyDescent="0.25">
      <c r="A30097">
        <v>1.0067100000000001E-2</v>
      </c>
    </row>
    <row r="30098" spans="1:1" x14ac:dyDescent="0.25">
      <c r="A30098">
        <v>1.00503E-2</v>
      </c>
    </row>
    <row r="30099" spans="1:1" x14ac:dyDescent="0.25">
      <c r="A30099">
        <v>1.00503E-2</v>
      </c>
    </row>
    <row r="30100" spans="1:1" x14ac:dyDescent="0.25">
      <c r="A30100">
        <v>1.00503E-2</v>
      </c>
    </row>
    <row r="30101" spans="1:1" x14ac:dyDescent="0.25">
      <c r="A30101">
        <v>1.00503E-2</v>
      </c>
    </row>
    <row r="30102" spans="1:1" x14ac:dyDescent="0.25">
      <c r="A30102">
        <v>1.00503E-2</v>
      </c>
    </row>
    <row r="30103" spans="1:1" x14ac:dyDescent="0.25">
      <c r="A30103">
        <v>1.00503E-2</v>
      </c>
    </row>
    <row r="30104" spans="1:1" x14ac:dyDescent="0.25">
      <c r="A30104">
        <v>1.00503E-2</v>
      </c>
    </row>
    <row r="30105" spans="1:1" x14ac:dyDescent="0.25">
      <c r="A30105">
        <v>1.00503E-2</v>
      </c>
    </row>
    <row r="30106" spans="1:1" x14ac:dyDescent="0.25">
      <c r="A30106">
        <v>1.00503E-2</v>
      </c>
    </row>
    <row r="30107" spans="1:1" x14ac:dyDescent="0.25">
      <c r="A30107">
        <v>1.00503E-2</v>
      </c>
    </row>
    <row r="30108" spans="1:1" x14ac:dyDescent="0.25">
      <c r="A30108">
        <v>1.00503E-2</v>
      </c>
    </row>
    <row r="30109" spans="1:1" x14ac:dyDescent="0.25">
      <c r="A30109">
        <v>1.00503E-2</v>
      </c>
    </row>
    <row r="30110" spans="1:1" x14ac:dyDescent="0.25">
      <c r="A30110">
        <v>1.00503E-2</v>
      </c>
    </row>
    <row r="30111" spans="1:1" x14ac:dyDescent="0.25">
      <c r="A30111">
        <v>1.00503E-2</v>
      </c>
    </row>
    <row r="30112" spans="1:1" x14ac:dyDescent="0.25">
      <c r="A30112">
        <v>1.00503E-2</v>
      </c>
    </row>
    <row r="30113" spans="1:1" x14ac:dyDescent="0.25">
      <c r="A30113">
        <v>1.00334E-2</v>
      </c>
    </row>
    <row r="30114" spans="1:1" x14ac:dyDescent="0.25">
      <c r="A30114">
        <v>1.00334E-2</v>
      </c>
    </row>
    <row r="30115" spans="1:1" x14ac:dyDescent="0.25">
      <c r="A30115">
        <v>1.00334E-2</v>
      </c>
    </row>
    <row r="30116" spans="1:1" x14ac:dyDescent="0.25">
      <c r="A30116">
        <v>1.00334E-2</v>
      </c>
    </row>
    <row r="30117" spans="1:1" x14ac:dyDescent="0.25">
      <c r="A30117">
        <v>1.00334E-2</v>
      </c>
    </row>
    <row r="30118" spans="1:1" x14ac:dyDescent="0.25">
      <c r="A30118">
        <v>1.00334E-2</v>
      </c>
    </row>
    <row r="30119" spans="1:1" x14ac:dyDescent="0.25">
      <c r="A30119">
        <v>1.00334E-2</v>
      </c>
    </row>
    <row r="30120" spans="1:1" x14ac:dyDescent="0.25">
      <c r="A30120">
        <v>1.00334E-2</v>
      </c>
    </row>
    <row r="30121" spans="1:1" x14ac:dyDescent="0.25">
      <c r="A30121">
        <v>1.00251E-2</v>
      </c>
    </row>
    <row r="30122" spans="1:1" x14ac:dyDescent="0.25">
      <c r="A30122">
        <v>1.00251E-2</v>
      </c>
    </row>
    <row r="30123" spans="1:1" x14ac:dyDescent="0.25">
      <c r="A30123">
        <v>1.00251E-2</v>
      </c>
    </row>
    <row r="30124" spans="1:1" x14ac:dyDescent="0.25">
      <c r="A30124">
        <v>1.00251E-2</v>
      </c>
    </row>
    <row r="30125" spans="1:1" x14ac:dyDescent="0.25">
      <c r="A30125">
        <v>0.01</v>
      </c>
    </row>
    <row r="30126" spans="1:1" x14ac:dyDescent="0.25">
      <c r="A30126">
        <v>0.01</v>
      </c>
    </row>
    <row r="30127" spans="1:1" x14ac:dyDescent="0.25">
      <c r="A30127">
        <v>0.01</v>
      </c>
    </row>
    <row r="30128" spans="1:1" x14ac:dyDescent="0.25">
      <c r="A30128">
        <v>0.01</v>
      </c>
    </row>
    <row r="30129" spans="1:1" x14ac:dyDescent="0.25">
      <c r="A30129">
        <v>0.01</v>
      </c>
    </row>
    <row r="30130" spans="1:1" x14ac:dyDescent="0.25">
      <c r="A30130">
        <v>0.01</v>
      </c>
    </row>
    <row r="30131" spans="1:1" x14ac:dyDescent="0.25">
      <c r="A30131">
        <v>0.01</v>
      </c>
    </row>
    <row r="30132" spans="1:1" x14ac:dyDescent="0.25">
      <c r="A30132">
        <v>0.01</v>
      </c>
    </row>
    <row r="30133" spans="1:1" x14ac:dyDescent="0.25">
      <c r="A30133">
        <v>0.01</v>
      </c>
    </row>
    <row r="30134" spans="1:1" x14ac:dyDescent="0.25">
      <c r="A30134">
        <v>0.01</v>
      </c>
    </row>
    <row r="30135" spans="1:1" x14ac:dyDescent="0.25">
      <c r="A30135">
        <v>0.01</v>
      </c>
    </row>
    <row r="30136" spans="1:1" x14ac:dyDescent="0.25">
      <c r="A30136">
        <v>0.01</v>
      </c>
    </row>
    <row r="30137" spans="1:1" x14ac:dyDescent="0.25">
      <c r="A30137">
        <v>0.01</v>
      </c>
    </row>
    <row r="30138" spans="1:1" x14ac:dyDescent="0.25">
      <c r="A30138">
        <v>0.01</v>
      </c>
    </row>
    <row r="30139" spans="1:1" x14ac:dyDescent="0.25">
      <c r="A30139">
        <v>0.01</v>
      </c>
    </row>
    <row r="30140" spans="1:1" x14ac:dyDescent="0.25">
      <c r="A30140">
        <v>0.01</v>
      </c>
    </row>
    <row r="30141" spans="1:1" x14ac:dyDescent="0.25">
      <c r="A30141">
        <v>0.01</v>
      </c>
    </row>
    <row r="30142" spans="1:1" x14ac:dyDescent="0.25">
      <c r="A30142">
        <v>0.01</v>
      </c>
    </row>
    <row r="30143" spans="1:1" x14ac:dyDescent="0.25">
      <c r="A30143">
        <v>0.01</v>
      </c>
    </row>
    <row r="30144" spans="1:1" x14ac:dyDescent="0.25">
      <c r="A30144">
        <v>0.01</v>
      </c>
    </row>
    <row r="30145" spans="1:1" x14ac:dyDescent="0.25">
      <c r="A30145">
        <v>0.01</v>
      </c>
    </row>
    <row r="30146" spans="1:1" x14ac:dyDescent="0.25">
      <c r="A30146">
        <v>0.01</v>
      </c>
    </row>
    <row r="30147" spans="1:1" x14ac:dyDescent="0.25">
      <c r="A30147">
        <v>0.01</v>
      </c>
    </row>
    <row r="30148" spans="1:1" x14ac:dyDescent="0.25">
      <c r="A30148">
        <v>0.01</v>
      </c>
    </row>
    <row r="30149" spans="1:1" x14ac:dyDescent="0.25">
      <c r="A30149">
        <v>0.01</v>
      </c>
    </row>
    <row r="30150" spans="1:1" x14ac:dyDescent="0.25">
      <c r="A30150">
        <v>0.01</v>
      </c>
    </row>
    <row r="30151" spans="1:1" x14ac:dyDescent="0.25">
      <c r="A30151">
        <v>0.01</v>
      </c>
    </row>
    <row r="30152" spans="1:1" x14ac:dyDescent="0.25">
      <c r="A30152">
        <v>0.01</v>
      </c>
    </row>
    <row r="30153" spans="1:1" x14ac:dyDescent="0.25">
      <c r="A30153">
        <v>0.01</v>
      </c>
    </row>
    <row r="30154" spans="1:1" x14ac:dyDescent="0.25">
      <c r="A30154">
        <v>0.01</v>
      </c>
    </row>
    <row r="30155" spans="1:1" x14ac:dyDescent="0.25">
      <c r="A30155">
        <v>0.01</v>
      </c>
    </row>
    <row r="30156" spans="1:1" x14ac:dyDescent="0.25">
      <c r="A30156">
        <v>0.01</v>
      </c>
    </row>
    <row r="30157" spans="1:1" x14ac:dyDescent="0.25">
      <c r="A30157">
        <v>0.01</v>
      </c>
    </row>
    <row r="30158" spans="1:1" x14ac:dyDescent="0.25">
      <c r="A30158">
        <v>0.01</v>
      </c>
    </row>
    <row r="30159" spans="1:1" x14ac:dyDescent="0.25">
      <c r="A30159">
        <v>0.01</v>
      </c>
    </row>
    <row r="30160" spans="1:1" x14ac:dyDescent="0.25">
      <c r="A30160">
        <v>0.01</v>
      </c>
    </row>
    <row r="30161" spans="1:1" x14ac:dyDescent="0.25">
      <c r="A30161">
        <v>0.01</v>
      </c>
    </row>
    <row r="30162" spans="1:1" x14ac:dyDescent="0.25">
      <c r="A30162">
        <v>0.01</v>
      </c>
    </row>
    <row r="30163" spans="1:1" x14ac:dyDescent="0.25">
      <c r="A30163">
        <v>0.01</v>
      </c>
    </row>
    <row r="30164" spans="1:1" x14ac:dyDescent="0.25">
      <c r="A30164">
        <v>0.01</v>
      </c>
    </row>
    <row r="30165" spans="1:1" x14ac:dyDescent="0.25">
      <c r="A30165">
        <v>0.01</v>
      </c>
    </row>
    <row r="30166" spans="1:1" x14ac:dyDescent="0.25">
      <c r="A30166">
        <v>0.01</v>
      </c>
    </row>
    <row r="30167" spans="1:1" x14ac:dyDescent="0.25">
      <c r="A30167">
        <v>0.01</v>
      </c>
    </row>
    <row r="30168" spans="1:1" x14ac:dyDescent="0.25">
      <c r="A30168">
        <v>0.01</v>
      </c>
    </row>
    <row r="30169" spans="1:1" x14ac:dyDescent="0.25">
      <c r="A30169">
        <v>0.01</v>
      </c>
    </row>
    <row r="30170" spans="1:1" x14ac:dyDescent="0.25">
      <c r="A30170">
        <v>0.01</v>
      </c>
    </row>
    <row r="30171" spans="1:1" x14ac:dyDescent="0.25">
      <c r="A30171">
        <v>0.01</v>
      </c>
    </row>
    <row r="30172" spans="1:1" x14ac:dyDescent="0.25">
      <c r="A30172">
        <v>0.01</v>
      </c>
    </row>
    <row r="30173" spans="1:1" x14ac:dyDescent="0.25">
      <c r="A30173">
        <v>0.01</v>
      </c>
    </row>
    <row r="30174" spans="1:1" x14ac:dyDescent="0.25">
      <c r="A30174">
        <v>0.01</v>
      </c>
    </row>
    <row r="30175" spans="1:1" x14ac:dyDescent="0.25">
      <c r="A30175">
        <v>0.01</v>
      </c>
    </row>
    <row r="30176" spans="1:1" x14ac:dyDescent="0.25">
      <c r="A30176">
        <v>0.01</v>
      </c>
    </row>
    <row r="30177" spans="1:1" x14ac:dyDescent="0.25">
      <c r="A30177">
        <v>0.01</v>
      </c>
    </row>
    <row r="30178" spans="1:1" x14ac:dyDescent="0.25">
      <c r="A30178">
        <v>0.01</v>
      </c>
    </row>
    <row r="30179" spans="1:1" x14ac:dyDescent="0.25">
      <c r="A30179">
        <v>0.01</v>
      </c>
    </row>
    <row r="30180" spans="1:1" x14ac:dyDescent="0.25">
      <c r="A30180">
        <v>0.01</v>
      </c>
    </row>
    <row r="30181" spans="1:1" x14ac:dyDescent="0.25">
      <c r="A30181">
        <v>0.01</v>
      </c>
    </row>
    <row r="30182" spans="1:1" x14ac:dyDescent="0.25">
      <c r="A30182">
        <v>0.01</v>
      </c>
    </row>
    <row r="30183" spans="1:1" x14ac:dyDescent="0.25">
      <c r="A30183">
        <v>0.01</v>
      </c>
    </row>
    <row r="30184" spans="1:1" x14ac:dyDescent="0.25">
      <c r="A30184">
        <v>0.01</v>
      </c>
    </row>
    <row r="30185" spans="1:1" x14ac:dyDescent="0.25">
      <c r="A30185">
        <v>0.01</v>
      </c>
    </row>
    <row r="30186" spans="1:1" x14ac:dyDescent="0.25">
      <c r="A30186">
        <v>0.01</v>
      </c>
    </row>
    <row r="30187" spans="1:1" x14ac:dyDescent="0.25">
      <c r="A30187">
        <v>0.01</v>
      </c>
    </row>
    <row r="30188" spans="1:1" x14ac:dyDescent="0.25">
      <c r="A30188">
        <v>0.01</v>
      </c>
    </row>
    <row r="30189" spans="1:1" x14ac:dyDescent="0.25">
      <c r="A30189">
        <v>0.01</v>
      </c>
    </row>
    <row r="30190" spans="1:1" x14ac:dyDescent="0.25">
      <c r="A30190">
        <v>0.01</v>
      </c>
    </row>
    <row r="30191" spans="1:1" x14ac:dyDescent="0.25">
      <c r="A30191">
        <v>0.01</v>
      </c>
    </row>
    <row r="30192" spans="1:1" x14ac:dyDescent="0.25">
      <c r="A30192">
        <v>0.01</v>
      </c>
    </row>
    <row r="30193" spans="1:1" x14ac:dyDescent="0.25">
      <c r="A30193">
        <v>0.01</v>
      </c>
    </row>
    <row r="30194" spans="1:1" x14ac:dyDescent="0.25">
      <c r="A30194">
        <v>0.01</v>
      </c>
    </row>
    <row r="30195" spans="1:1" x14ac:dyDescent="0.25">
      <c r="A30195">
        <v>0.01</v>
      </c>
    </row>
    <row r="30196" spans="1:1" x14ac:dyDescent="0.25">
      <c r="A30196">
        <v>0.01</v>
      </c>
    </row>
    <row r="30197" spans="1:1" x14ac:dyDescent="0.25">
      <c r="A30197">
        <v>0.01</v>
      </c>
    </row>
    <row r="30198" spans="1:1" x14ac:dyDescent="0.25">
      <c r="A30198">
        <v>0.01</v>
      </c>
    </row>
    <row r="30199" spans="1:1" x14ac:dyDescent="0.25">
      <c r="A30199">
        <v>0.01</v>
      </c>
    </row>
    <row r="30200" spans="1:1" x14ac:dyDescent="0.25">
      <c r="A30200">
        <v>0.01</v>
      </c>
    </row>
    <row r="30201" spans="1:1" x14ac:dyDescent="0.25">
      <c r="A30201">
        <v>0.01</v>
      </c>
    </row>
    <row r="30202" spans="1:1" x14ac:dyDescent="0.25">
      <c r="A30202">
        <v>0.01</v>
      </c>
    </row>
    <row r="30203" spans="1:1" x14ac:dyDescent="0.25">
      <c r="A30203">
        <v>0.01</v>
      </c>
    </row>
    <row r="30204" spans="1:1" x14ac:dyDescent="0.25">
      <c r="A30204">
        <v>0.01</v>
      </c>
    </row>
    <row r="30205" spans="1:1" x14ac:dyDescent="0.25">
      <c r="A30205">
        <v>0.01</v>
      </c>
    </row>
    <row r="30206" spans="1:1" x14ac:dyDescent="0.25">
      <c r="A30206">
        <v>0.01</v>
      </c>
    </row>
    <row r="30207" spans="1:1" x14ac:dyDescent="0.25">
      <c r="A30207">
        <v>0.01</v>
      </c>
    </row>
    <row r="30208" spans="1:1" x14ac:dyDescent="0.25">
      <c r="A30208">
        <v>0.01</v>
      </c>
    </row>
    <row r="30209" spans="1:1" x14ac:dyDescent="0.25">
      <c r="A30209">
        <v>0.01</v>
      </c>
    </row>
    <row r="30210" spans="1:1" x14ac:dyDescent="0.25">
      <c r="A30210">
        <v>0.01</v>
      </c>
    </row>
    <row r="30211" spans="1:1" x14ac:dyDescent="0.25">
      <c r="A30211">
        <v>0.01</v>
      </c>
    </row>
    <row r="30212" spans="1:1" x14ac:dyDescent="0.25">
      <c r="A30212">
        <v>0.01</v>
      </c>
    </row>
    <row r="30213" spans="1:1" x14ac:dyDescent="0.25">
      <c r="A30213">
        <v>0.01</v>
      </c>
    </row>
    <row r="30214" spans="1:1" x14ac:dyDescent="0.25">
      <c r="A30214">
        <v>0.01</v>
      </c>
    </row>
    <row r="30215" spans="1:1" x14ac:dyDescent="0.25">
      <c r="A30215">
        <v>0.01</v>
      </c>
    </row>
    <row r="30216" spans="1:1" x14ac:dyDescent="0.25">
      <c r="A30216">
        <v>9.9667799999999997E-3</v>
      </c>
    </row>
    <row r="30217" spans="1:1" x14ac:dyDescent="0.25">
      <c r="A30217">
        <v>9.9667799999999997E-3</v>
      </c>
    </row>
    <row r="30218" spans="1:1" x14ac:dyDescent="0.25">
      <c r="A30218">
        <v>9.9502500000000008E-3</v>
      </c>
    </row>
    <row r="30219" spans="1:1" x14ac:dyDescent="0.25">
      <c r="A30219">
        <v>9.9502500000000008E-3</v>
      </c>
    </row>
    <row r="30220" spans="1:1" x14ac:dyDescent="0.25">
      <c r="A30220">
        <v>9.9502500000000008E-3</v>
      </c>
    </row>
    <row r="30221" spans="1:1" x14ac:dyDescent="0.25">
      <c r="A30221">
        <v>9.9502500000000008E-3</v>
      </c>
    </row>
    <row r="30222" spans="1:1" x14ac:dyDescent="0.25">
      <c r="A30222">
        <v>9.9502500000000008E-3</v>
      </c>
    </row>
    <row r="30223" spans="1:1" x14ac:dyDescent="0.25">
      <c r="A30223">
        <v>9.9502500000000008E-3</v>
      </c>
    </row>
    <row r="30224" spans="1:1" x14ac:dyDescent="0.25">
      <c r="A30224">
        <v>9.9502500000000008E-3</v>
      </c>
    </row>
    <row r="30225" spans="1:1" x14ac:dyDescent="0.25">
      <c r="A30225">
        <v>9.9502500000000008E-3</v>
      </c>
    </row>
    <row r="30226" spans="1:1" x14ac:dyDescent="0.25">
      <c r="A30226">
        <v>9.9502500000000008E-3</v>
      </c>
    </row>
    <row r="30227" spans="1:1" x14ac:dyDescent="0.25">
      <c r="A30227">
        <v>9.9502500000000008E-3</v>
      </c>
    </row>
    <row r="30228" spans="1:1" x14ac:dyDescent="0.25">
      <c r="A30228">
        <v>9.9502500000000008E-3</v>
      </c>
    </row>
    <row r="30229" spans="1:1" x14ac:dyDescent="0.25">
      <c r="A30229">
        <v>9.9502500000000008E-3</v>
      </c>
    </row>
    <row r="30230" spans="1:1" x14ac:dyDescent="0.25">
      <c r="A30230">
        <v>9.9502500000000008E-3</v>
      </c>
    </row>
    <row r="30231" spans="1:1" x14ac:dyDescent="0.25">
      <c r="A30231">
        <v>9.9502500000000008E-3</v>
      </c>
    </row>
    <row r="30232" spans="1:1" x14ac:dyDescent="0.25">
      <c r="A30232">
        <v>9.9502500000000008E-3</v>
      </c>
    </row>
    <row r="30233" spans="1:1" x14ac:dyDescent="0.25">
      <c r="A30233">
        <v>9.9502500000000008E-3</v>
      </c>
    </row>
    <row r="30234" spans="1:1" x14ac:dyDescent="0.25">
      <c r="A30234">
        <v>9.9337799999999997E-3</v>
      </c>
    </row>
    <row r="30235" spans="1:1" x14ac:dyDescent="0.25">
      <c r="A30235">
        <v>9.9337799999999997E-3</v>
      </c>
    </row>
    <row r="30236" spans="1:1" x14ac:dyDescent="0.25">
      <c r="A30236">
        <v>9.9337799999999997E-3</v>
      </c>
    </row>
    <row r="30237" spans="1:1" x14ac:dyDescent="0.25">
      <c r="A30237">
        <v>9.9337799999999997E-3</v>
      </c>
    </row>
    <row r="30238" spans="1:1" x14ac:dyDescent="0.25">
      <c r="A30238">
        <v>9.9255599999999999E-3</v>
      </c>
    </row>
    <row r="30239" spans="1:1" x14ac:dyDescent="0.25">
      <c r="A30239">
        <v>9.9255599999999999E-3</v>
      </c>
    </row>
    <row r="30240" spans="1:1" x14ac:dyDescent="0.25">
      <c r="A30240">
        <v>9.9206399999999997E-3</v>
      </c>
    </row>
    <row r="30241" spans="1:1" x14ac:dyDescent="0.25">
      <c r="A30241">
        <v>9.9206399999999997E-3</v>
      </c>
    </row>
    <row r="30242" spans="1:1" x14ac:dyDescent="0.25">
      <c r="A30242">
        <v>9.9009900000000001E-3</v>
      </c>
    </row>
    <row r="30243" spans="1:1" x14ac:dyDescent="0.25">
      <c r="A30243">
        <v>9.9009900000000001E-3</v>
      </c>
    </row>
    <row r="30244" spans="1:1" x14ac:dyDescent="0.25">
      <c r="A30244">
        <v>9.9009900000000001E-3</v>
      </c>
    </row>
    <row r="30245" spans="1:1" x14ac:dyDescent="0.25">
      <c r="A30245">
        <v>9.9009900000000001E-3</v>
      </c>
    </row>
    <row r="30246" spans="1:1" x14ac:dyDescent="0.25">
      <c r="A30246">
        <v>9.9009900000000001E-3</v>
      </c>
    </row>
    <row r="30247" spans="1:1" x14ac:dyDescent="0.25">
      <c r="A30247">
        <v>9.9009900000000001E-3</v>
      </c>
    </row>
    <row r="30248" spans="1:1" x14ac:dyDescent="0.25">
      <c r="A30248">
        <v>9.9009900000000001E-3</v>
      </c>
    </row>
    <row r="30249" spans="1:1" x14ac:dyDescent="0.25">
      <c r="A30249">
        <v>9.9009900000000001E-3</v>
      </c>
    </row>
    <row r="30250" spans="1:1" x14ac:dyDescent="0.25">
      <c r="A30250">
        <v>9.9009900000000001E-3</v>
      </c>
    </row>
    <row r="30251" spans="1:1" x14ac:dyDescent="0.25">
      <c r="A30251">
        <v>9.9009900000000001E-3</v>
      </c>
    </row>
    <row r="30252" spans="1:1" x14ac:dyDescent="0.25">
      <c r="A30252">
        <v>9.9009900000000001E-3</v>
      </c>
    </row>
    <row r="30253" spans="1:1" x14ac:dyDescent="0.25">
      <c r="A30253">
        <v>9.9009900000000001E-3</v>
      </c>
    </row>
    <row r="30254" spans="1:1" x14ac:dyDescent="0.25">
      <c r="A30254">
        <v>9.9009900000000001E-3</v>
      </c>
    </row>
    <row r="30255" spans="1:1" x14ac:dyDescent="0.25">
      <c r="A30255">
        <v>9.9009900000000001E-3</v>
      </c>
    </row>
    <row r="30256" spans="1:1" x14ac:dyDescent="0.25">
      <c r="A30256">
        <v>9.9009900000000001E-3</v>
      </c>
    </row>
    <row r="30257" spans="1:1" x14ac:dyDescent="0.25">
      <c r="A30257">
        <v>9.9009900000000001E-3</v>
      </c>
    </row>
    <row r="30258" spans="1:1" x14ac:dyDescent="0.25">
      <c r="A30258">
        <v>9.9009900000000001E-3</v>
      </c>
    </row>
    <row r="30259" spans="1:1" x14ac:dyDescent="0.25">
      <c r="A30259">
        <v>9.9009900000000001E-3</v>
      </c>
    </row>
    <row r="30260" spans="1:1" x14ac:dyDescent="0.25">
      <c r="A30260">
        <v>9.9009900000000001E-3</v>
      </c>
    </row>
    <row r="30261" spans="1:1" x14ac:dyDescent="0.25">
      <c r="A30261">
        <v>9.9009900000000001E-3</v>
      </c>
    </row>
    <row r="30262" spans="1:1" x14ac:dyDescent="0.25">
      <c r="A30262">
        <v>9.9009900000000001E-3</v>
      </c>
    </row>
    <row r="30263" spans="1:1" x14ac:dyDescent="0.25">
      <c r="A30263">
        <v>9.9009900000000001E-3</v>
      </c>
    </row>
    <row r="30264" spans="1:1" x14ac:dyDescent="0.25">
      <c r="A30264">
        <v>9.9009900000000001E-3</v>
      </c>
    </row>
    <row r="30265" spans="1:1" x14ac:dyDescent="0.25">
      <c r="A30265">
        <v>9.9009900000000001E-3</v>
      </c>
    </row>
    <row r="30266" spans="1:1" x14ac:dyDescent="0.25">
      <c r="A30266">
        <v>9.9009900000000001E-3</v>
      </c>
    </row>
    <row r="30267" spans="1:1" x14ac:dyDescent="0.25">
      <c r="A30267">
        <v>9.9009900000000001E-3</v>
      </c>
    </row>
    <row r="30268" spans="1:1" x14ac:dyDescent="0.25">
      <c r="A30268">
        <v>9.9009900000000001E-3</v>
      </c>
    </row>
    <row r="30269" spans="1:1" x14ac:dyDescent="0.25">
      <c r="A30269">
        <v>9.9009900000000001E-3</v>
      </c>
    </row>
    <row r="30270" spans="1:1" x14ac:dyDescent="0.25">
      <c r="A30270">
        <v>9.9009900000000001E-3</v>
      </c>
    </row>
    <row r="30271" spans="1:1" x14ac:dyDescent="0.25">
      <c r="A30271">
        <v>9.9009900000000001E-3</v>
      </c>
    </row>
    <row r="30272" spans="1:1" x14ac:dyDescent="0.25">
      <c r="A30272">
        <v>9.9009900000000001E-3</v>
      </c>
    </row>
    <row r="30273" spans="1:1" x14ac:dyDescent="0.25">
      <c r="A30273">
        <v>9.9009900000000001E-3</v>
      </c>
    </row>
    <row r="30274" spans="1:1" x14ac:dyDescent="0.25">
      <c r="A30274">
        <v>9.9009900000000001E-3</v>
      </c>
    </row>
    <row r="30275" spans="1:1" x14ac:dyDescent="0.25">
      <c r="A30275">
        <v>9.9009900000000001E-3</v>
      </c>
    </row>
    <row r="30276" spans="1:1" x14ac:dyDescent="0.25">
      <c r="A30276">
        <v>9.9009900000000001E-3</v>
      </c>
    </row>
    <row r="30277" spans="1:1" x14ac:dyDescent="0.25">
      <c r="A30277">
        <v>9.9009900000000001E-3</v>
      </c>
    </row>
    <row r="30278" spans="1:1" x14ac:dyDescent="0.25">
      <c r="A30278">
        <v>9.9009900000000001E-3</v>
      </c>
    </row>
    <row r="30279" spans="1:1" x14ac:dyDescent="0.25">
      <c r="A30279">
        <v>9.9009900000000001E-3</v>
      </c>
    </row>
    <row r="30280" spans="1:1" x14ac:dyDescent="0.25">
      <c r="A30280">
        <v>9.9009900000000001E-3</v>
      </c>
    </row>
    <row r="30281" spans="1:1" x14ac:dyDescent="0.25">
      <c r="A30281">
        <v>9.9009900000000001E-3</v>
      </c>
    </row>
    <row r="30282" spans="1:1" x14ac:dyDescent="0.25">
      <c r="A30282">
        <v>9.9009900000000001E-3</v>
      </c>
    </row>
    <row r="30283" spans="1:1" x14ac:dyDescent="0.25">
      <c r="A30283">
        <v>9.9009900000000001E-3</v>
      </c>
    </row>
    <row r="30284" spans="1:1" x14ac:dyDescent="0.25">
      <c r="A30284">
        <v>9.9009900000000001E-3</v>
      </c>
    </row>
    <row r="30285" spans="1:1" x14ac:dyDescent="0.25">
      <c r="A30285">
        <v>9.9009900000000001E-3</v>
      </c>
    </row>
    <row r="30286" spans="1:1" x14ac:dyDescent="0.25">
      <c r="A30286">
        <v>9.9009900000000001E-3</v>
      </c>
    </row>
    <row r="30287" spans="1:1" x14ac:dyDescent="0.25">
      <c r="A30287">
        <v>9.9009900000000001E-3</v>
      </c>
    </row>
    <row r="30288" spans="1:1" x14ac:dyDescent="0.25">
      <c r="A30288">
        <v>9.9009900000000001E-3</v>
      </c>
    </row>
    <row r="30289" spans="1:1" x14ac:dyDescent="0.25">
      <c r="A30289">
        <v>9.9009900000000001E-3</v>
      </c>
    </row>
    <row r="30290" spans="1:1" x14ac:dyDescent="0.25">
      <c r="A30290">
        <v>9.9009900000000001E-3</v>
      </c>
    </row>
    <row r="30291" spans="1:1" x14ac:dyDescent="0.25">
      <c r="A30291">
        <v>9.9009900000000001E-3</v>
      </c>
    </row>
    <row r="30292" spans="1:1" x14ac:dyDescent="0.25">
      <c r="A30292">
        <v>9.9009900000000001E-3</v>
      </c>
    </row>
    <row r="30293" spans="1:1" x14ac:dyDescent="0.25">
      <c r="A30293">
        <v>9.9009900000000001E-3</v>
      </c>
    </row>
    <row r="30294" spans="1:1" x14ac:dyDescent="0.25">
      <c r="A30294">
        <v>9.9009900000000001E-3</v>
      </c>
    </row>
    <row r="30295" spans="1:1" x14ac:dyDescent="0.25">
      <c r="A30295">
        <v>9.9009900000000001E-3</v>
      </c>
    </row>
    <row r="30296" spans="1:1" x14ac:dyDescent="0.25">
      <c r="A30296">
        <v>9.9009900000000001E-3</v>
      </c>
    </row>
    <row r="30297" spans="1:1" x14ac:dyDescent="0.25">
      <c r="A30297">
        <v>9.9009900000000001E-3</v>
      </c>
    </row>
    <row r="30298" spans="1:1" x14ac:dyDescent="0.25">
      <c r="A30298">
        <v>9.9009900000000001E-3</v>
      </c>
    </row>
    <row r="30299" spans="1:1" x14ac:dyDescent="0.25">
      <c r="A30299">
        <v>9.9009900000000001E-3</v>
      </c>
    </row>
    <row r="30300" spans="1:1" x14ac:dyDescent="0.25">
      <c r="A30300">
        <v>9.9009900000000001E-3</v>
      </c>
    </row>
    <row r="30301" spans="1:1" x14ac:dyDescent="0.25">
      <c r="A30301">
        <v>9.9009900000000001E-3</v>
      </c>
    </row>
    <row r="30302" spans="1:1" x14ac:dyDescent="0.25">
      <c r="A30302">
        <v>9.9009900000000001E-3</v>
      </c>
    </row>
    <row r="30303" spans="1:1" x14ac:dyDescent="0.25">
      <c r="A30303">
        <v>9.9009900000000001E-3</v>
      </c>
    </row>
    <row r="30304" spans="1:1" x14ac:dyDescent="0.25">
      <c r="A30304">
        <v>9.9009900000000001E-3</v>
      </c>
    </row>
    <row r="30305" spans="1:1" x14ac:dyDescent="0.25">
      <c r="A30305">
        <v>9.9009900000000001E-3</v>
      </c>
    </row>
    <row r="30306" spans="1:1" x14ac:dyDescent="0.25">
      <c r="A30306">
        <v>9.9009900000000001E-3</v>
      </c>
    </row>
    <row r="30307" spans="1:1" x14ac:dyDescent="0.25">
      <c r="A30307">
        <v>9.9009900000000001E-3</v>
      </c>
    </row>
    <row r="30308" spans="1:1" x14ac:dyDescent="0.25">
      <c r="A30308">
        <v>9.9009900000000001E-3</v>
      </c>
    </row>
    <row r="30309" spans="1:1" x14ac:dyDescent="0.25">
      <c r="A30309">
        <v>9.9009900000000001E-3</v>
      </c>
    </row>
    <row r="30310" spans="1:1" x14ac:dyDescent="0.25">
      <c r="A30310">
        <v>9.9009900000000001E-3</v>
      </c>
    </row>
    <row r="30311" spans="1:1" x14ac:dyDescent="0.25">
      <c r="A30311">
        <v>9.9009900000000001E-3</v>
      </c>
    </row>
    <row r="30312" spans="1:1" x14ac:dyDescent="0.25">
      <c r="A30312">
        <v>9.9009900000000001E-3</v>
      </c>
    </row>
    <row r="30313" spans="1:1" x14ac:dyDescent="0.25">
      <c r="A30313">
        <v>9.9009900000000001E-3</v>
      </c>
    </row>
    <row r="30314" spans="1:1" x14ac:dyDescent="0.25">
      <c r="A30314">
        <v>9.9009900000000001E-3</v>
      </c>
    </row>
    <row r="30315" spans="1:1" x14ac:dyDescent="0.25">
      <c r="A30315">
        <v>9.9009900000000001E-3</v>
      </c>
    </row>
    <row r="30316" spans="1:1" x14ac:dyDescent="0.25">
      <c r="A30316">
        <v>9.9009900000000001E-3</v>
      </c>
    </row>
    <row r="30317" spans="1:1" x14ac:dyDescent="0.25">
      <c r="A30317">
        <v>9.9009900000000001E-3</v>
      </c>
    </row>
    <row r="30318" spans="1:1" x14ac:dyDescent="0.25">
      <c r="A30318">
        <v>9.9009900000000001E-3</v>
      </c>
    </row>
    <row r="30319" spans="1:1" x14ac:dyDescent="0.25">
      <c r="A30319">
        <v>9.9009900000000001E-3</v>
      </c>
    </row>
    <row r="30320" spans="1:1" x14ac:dyDescent="0.25">
      <c r="A30320">
        <v>9.9009900000000001E-3</v>
      </c>
    </row>
    <row r="30321" spans="1:1" x14ac:dyDescent="0.25">
      <c r="A30321">
        <v>9.9009900000000001E-3</v>
      </c>
    </row>
    <row r="30322" spans="1:1" x14ac:dyDescent="0.25">
      <c r="A30322">
        <v>9.8814200000000001E-3</v>
      </c>
    </row>
    <row r="30323" spans="1:1" x14ac:dyDescent="0.25">
      <c r="A30323">
        <v>9.8765399999999996E-3</v>
      </c>
    </row>
    <row r="30324" spans="1:1" x14ac:dyDescent="0.25">
      <c r="A30324">
        <v>9.8765399999999996E-3</v>
      </c>
    </row>
    <row r="30325" spans="1:1" x14ac:dyDescent="0.25">
      <c r="A30325">
        <v>9.8684199999999993E-3</v>
      </c>
    </row>
    <row r="30326" spans="1:1" x14ac:dyDescent="0.25">
      <c r="A30326">
        <v>9.8684199999999993E-3</v>
      </c>
    </row>
    <row r="30327" spans="1:1" x14ac:dyDescent="0.25">
      <c r="A30327">
        <v>9.8684199999999993E-3</v>
      </c>
    </row>
    <row r="30328" spans="1:1" x14ac:dyDescent="0.25">
      <c r="A30328">
        <v>9.8684199999999993E-3</v>
      </c>
    </row>
    <row r="30329" spans="1:1" x14ac:dyDescent="0.25">
      <c r="A30329">
        <v>9.8522200000000001E-3</v>
      </c>
    </row>
    <row r="30330" spans="1:1" x14ac:dyDescent="0.25">
      <c r="A30330">
        <v>9.8522200000000001E-3</v>
      </c>
    </row>
    <row r="30331" spans="1:1" x14ac:dyDescent="0.25">
      <c r="A30331">
        <v>9.8522200000000001E-3</v>
      </c>
    </row>
    <row r="30332" spans="1:1" x14ac:dyDescent="0.25">
      <c r="A30332">
        <v>9.8522200000000001E-3</v>
      </c>
    </row>
    <row r="30333" spans="1:1" x14ac:dyDescent="0.25">
      <c r="A30333">
        <v>9.8522200000000001E-3</v>
      </c>
    </row>
    <row r="30334" spans="1:1" x14ac:dyDescent="0.25">
      <c r="A30334">
        <v>9.8522200000000001E-3</v>
      </c>
    </row>
    <row r="30335" spans="1:1" x14ac:dyDescent="0.25">
      <c r="A30335">
        <v>9.8522200000000001E-3</v>
      </c>
    </row>
    <row r="30336" spans="1:1" x14ac:dyDescent="0.25">
      <c r="A30336">
        <v>9.8522200000000001E-3</v>
      </c>
    </row>
    <row r="30337" spans="1:1" x14ac:dyDescent="0.25">
      <c r="A30337">
        <v>9.8522200000000001E-3</v>
      </c>
    </row>
    <row r="30338" spans="1:1" x14ac:dyDescent="0.25">
      <c r="A30338">
        <v>9.8522200000000001E-3</v>
      </c>
    </row>
    <row r="30339" spans="1:1" x14ac:dyDescent="0.25">
      <c r="A30339">
        <v>9.8522200000000001E-3</v>
      </c>
    </row>
    <row r="30340" spans="1:1" x14ac:dyDescent="0.25">
      <c r="A30340">
        <v>9.8522200000000001E-3</v>
      </c>
    </row>
    <row r="30341" spans="1:1" x14ac:dyDescent="0.25">
      <c r="A30341">
        <v>9.8522200000000001E-3</v>
      </c>
    </row>
    <row r="30342" spans="1:1" x14ac:dyDescent="0.25">
      <c r="A30342">
        <v>9.8522200000000001E-3</v>
      </c>
    </row>
    <row r="30343" spans="1:1" x14ac:dyDescent="0.25">
      <c r="A30343">
        <v>9.8522200000000001E-3</v>
      </c>
    </row>
    <row r="30344" spans="1:1" x14ac:dyDescent="0.25">
      <c r="A30344">
        <v>9.8280099999999999E-3</v>
      </c>
    </row>
    <row r="30345" spans="1:1" x14ac:dyDescent="0.25">
      <c r="A30345">
        <v>9.8280099999999999E-3</v>
      </c>
    </row>
    <row r="30346" spans="1:1" x14ac:dyDescent="0.25">
      <c r="A30346">
        <v>9.8231800000000008E-3</v>
      </c>
    </row>
    <row r="30347" spans="1:1" x14ac:dyDescent="0.25">
      <c r="A30347">
        <v>9.8039200000000007E-3</v>
      </c>
    </row>
    <row r="30348" spans="1:1" x14ac:dyDescent="0.25">
      <c r="A30348">
        <v>9.8039200000000007E-3</v>
      </c>
    </row>
    <row r="30349" spans="1:1" x14ac:dyDescent="0.25">
      <c r="A30349">
        <v>9.8039200000000007E-3</v>
      </c>
    </row>
    <row r="30350" spans="1:1" x14ac:dyDescent="0.25">
      <c r="A30350">
        <v>9.8039200000000007E-3</v>
      </c>
    </row>
    <row r="30351" spans="1:1" x14ac:dyDescent="0.25">
      <c r="A30351">
        <v>9.8039200000000007E-3</v>
      </c>
    </row>
    <row r="30352" spans="1:1" x14ac:dyDescent="0.25">
      <c r="A30352">
        <v>9.8039200000000007E-3</v>
      </c>
    </row>
    <row r="30353" spans="1:1" x14ac:dyDescent="0.25">
      <c r="A30353">
        <v>9.8039200000000007E-3</v>
      </c>
    </row>
    <row r="30354" spans="1:1" x14ac:dyDescent="0.25">
      <c r="A30354">
        <v>9.8039200000000007E-3</v>
      </c>
    </row>
    <row r="30355" spans="1:1" x14ac:dyDescent="0.25">
      <c r="A30355">
        <v>9.8039200000000007E-3</v>
      </c>
    </row>
    <row r="30356" spans="1:1" x14ac:dyDescent="0.25">
      <c r="A30356">
        <v>9.8039200000000007E-3</v>
      </c>
    </row>
    <row r="30357" spans="1:1" x14ac:dyDescent="0.25">
      <c r="A30357">
        <v>9.8039200000000007E-3</v>
      </c>
    </row>
    <row r="30358" spans="1:1" x14ac:dyDescent="0.25">
      <c r="A30358">
        <v>9.8039200000000007E-3</v>
      </c>
    </row>
    <row r="30359" spans="1:1" x14ac:dyDescent="0.25">
      <c r="A30359">
        <v>9.8039200000000007E-3</v>
      </c>
    </row>
    <row r="30360" spans="1:1" x14ac:dyDescent="0.25">
      <c r="A30360">
        <v>9.8039200000000007E-3</v>
      </c>
    </row>
    <row r="30361" spans="1:1" x14ac:dyDescent="0.25">
      <c r="A30361">
        <v>9.8039200000000007E-3</v>
      </c>
    </row>
    <row r="30362" spans="1:1" x14ac:dyDescent="0.25">
      <c r="A30362">
        <v>9.8039200000000007E-3</v>
      </c>
    </row>
    <row r="30363" spans="1:1" x14ac:dyDescent="0.25">
      <c r="A30363">
        <v>9.8039200000000007E-3</v>
      </c>
    </row>
    <row r="30364" spans="1:1" x14ac:dyDescent="0.25">
      <c r="A30364">
        <v>9.8039200000000007E-3</v>
      </c>
    </row>
    <row r="30365" spans="1:1" x14ac:dyDescent="0.25">
      <c r="A30365">
        <v>9.8039200000000007E-3</v>
      </c>
    </row>
    <row r="30366" spans="1:1" x14ac:dyDescent="0.25">
      <c r="A30366">
        <v>9.8039200000000007E-3</v>
      </c>
    </row>
    <row r="30367" spans="1:1" x14ac:dyDescent="0.25">
      <c r="A30367">
        <v>9.8039200000000007E-3</v>
      </c>
    </row>
    <row r="30368" spans="1:1" x14ac:dyDescent="0.25">
      <c r="A30368">
        <v>9.8039200000000007E-3</v>
      </c>
    </row>
    <row r="30369" spans="1:1" x14ac:dyDescent="0.25">
      <c r="A30369">
        <v>9.8039200000000007E-3</v>
      </c>
    </row>
    <row r="30370" spans="1:1" x14ac:dyDescent="0.25">
      <c r="A30370">
        <v>9.8039200000000007E-3</v>
      </c>
    </row>
    <row r="30371" spans="1:1" x14ac:dyDescent="0.25">
      <c r="A30371">
        <v>9.8039200000000007E-3</v>
      </c>
    </row>
    <row r="30372" spans="1:1" x14ac:dyDescent="0.25">
      <c r="A30372">
        <v>9.8039200000000007E-3</v>
      </c>
    </row>
    <row r="30373" spans="1:1" x14ac:dyDescent="0.25">
      <c r="A30373">
        <v>9.8039200000000007E-3</v>
      </c>
    </row>
    <row r="30374" spans="1:1" x14ac:dyDescent="0.25">
      <c r="A30374">
        <v>9.8039200000000007E-3</v>
      </c>
    </row>
    <row r="30375" spans="1:1" x14ac:dyDescent="0.25">
      <c r="A30375">
        <v>9.8039200000000007E-3</v>
      </c>
    </row>
    <row r="30376" spans="1:1" x14ac:dyDescent="0.25">
      <c r="A30376">
        <v>9.8039200000000007E-3</v>
      </c>
    </row>
    <row r="30377" spans="1:1" x14ac:dyDescent="0.25">
      <c r="A30377">
        <v>9.8039200000000007E-3</v>
      </c>
    </row>
    <row r="30378" spans="1:1" x14ac:dyDescent="0.25">
      <c r="A30378">
        <v>9.8039200000000007E-3</v>
      </c>
    </row>
    <row r="30379" spans="1:1" x14ac:dyDescent="0.25">
      <c r="A30379">
        <v>9.8039200000000007E-3</v>
      </c>
    </row>
    <row r="30380" spans="1:1" x14ac:dyDescent="0.25">
      <c r="A30380">
        <v>9.8039200000000007E-3</v>
      </c>
    </row>
    <row r="30381" spans="1:1" x14ac:dyDescent="0.25">
      <c r="A30381">
        <v>9.8039200000000007E-3</v>
      </c>
    </row>
    <row r="30382" spans="1:1" x14ac:dyDescent="0.25">
      <c r="A30382">
        <v>9.8039200000000007E-3</v>
      </c>
    </row>
    <row r="30383" spans="1:1" x14ac:dyDescent="0.25">
      <c r="A30383">
        <v>9.8039200000000007E-3</v>
      </c>
    </row>
    <row r="30384" spans="1:1" x14ac:dyDescent="0.25">
      <c r="A30384">
        <v>9.8039200000000007E-3</v>
      </c>
    </row>
    <row r="30385" spans="1:1" x14ac:dyDescent="0.25">
      <c r="A30385">
        <v>9.8039200000000007E-3</v>
      </c>
    </row>
    <row r="30386" spans="1:1" x14ac:dyDescent="0.25">
      <c r="A30386">
        <v>9.8039200000000007E-3</v>
      </c>
    </row>
    <row r="30387" spans="1:1" x14ac:dyDescent="0.25">
      <c r="A30387">
        <v>9.8039200000000007E-3</v>
      </c>
    </row>
    <row r="30388" spans="1:1" x14ac:dyDescent="0.25">
      <c r="A30388">
        <v>9.8039200000000007E-3</v>
      </c>
    </row>
    <row r="30389" spans="1:1" x14ac:dyDescent="0.25">
      <c r="A30389">
        <v>9.8039200000000007E-3</v>
      </c>
    </row>
    <row r="30390" spans="1:1" x14ac:dyDescent="0.25">
      <c r="A30390">
        <v>9.8039200000000007E-3</v>
      </c>
    </row>
    <row r="30391" spans="1:1" x14ac:dyDescent="0.25">
      <c r="A30391">
        <v>9.8039200000000007E-3</v>
      </c>
    </row>
    <row r="30392" spans="1:1" x14ac:dyDescent="0.25">
      <c r="A30392">
        <v>9.8039200000000007E-3</v>
      </c>
    </row>
    <row r="30393" spans="1:1" x14ac:dyDescent="0.25">
      <c r="A30393">
        <v>9.8039200000000007E-3</v>
      </c>
    </row>
    <row r="30394" spans="1:1" x14ac:dyDescent="0.25">
      <c r="A30394">
        <v>9.8039200000000007E-3</v>
      </c>
    </row>
    <row r="30395" spans="1:1" x14ac:dyDescent="0.25">
      <c r="A30395">
        <v>9.8039200000000007E-3</v>
      </c>
    </row>
    <row r="30396" spans="1:1" x14ac:dyDescent="0.25">
      <c r="A30396">
        <v>9.8039200000000007E-3</v>
      </c>
    </row>
    <row r="30397" spans="1:1" x14ac:dyDescent="0.25">
      <c r="A30397">
        <v>9.8039200000000007E-3</v>
      </c>
    </row>
    <row r="30398" spans="1:1" x14ac:dyDescent="0.25">
      <c r="A30398">
        <v>9.8039200000000007E-3</v>
      </c>
    </row>
    <row r="30399" spans="1:1" x14ac:dyDescent="0.25">
      <c r="A30399">
        <v>9.8039200000000007E-3</v>
      </c>
    </row>
    <row r="30400" spans="1:1" x14ac:dyDescent="0.25">
      <c r="A30400">
        <v>9.8039200000000007E-3</v>
      </c>
    </row>
    <row r="30401" spans="1:1" x14ac:dyDescent="0.25">
      <c r="A30401">
        <v>9.8039200000000007E-3</v>
      </c>
    </row>
    <row r="30402" spans="1:1" x14ac:dyDescent="0.25">
      <c r="A30402">
        <v>9.8039200000000007E-3</v>
      </c>
    </row>
    <row r="30403" spans="1:1" x14ac:dyDescent="0.25">
      <c r="A30403">
        <v>9.8039200000000007E-3</v>
      </c>
    </row>
    <row r="30404" spans="1:1" x14ac:dyDescent="0.25">
      <c r="A30404">
        <v>9.8039200000000007E-3</v>
      </c>
    </row>
    <row r="30405" spans="1:1" x14ac:dyDescent="0.25">
      <c r="A30405">
        <v>9.8039200000000007E-3</v>
      </c>
    </row>
    <row r="30406" spans="1:1" x14ac:dyDescent="0.25">
      <c r="A30406">
        <v>9.8039200000000007E-3</v>
      </c>
    </row>
    <row r="30407" spans="1:1" x14ac:dyDescent="0.25">
      <c r="A30407">
        <v>9.8039200000000007E-3</v>
      </c>
    </row>
    <row r="30408" spans="1:1" x14ac:dyDescent="0.25">
      <c r="A30408">
        <v>9.8039200000000007E-3</v>
      </c>
    </row>
    <row r="30409" spans="1:1" x14ac:dyDescent="0.25">
      <c r="A30409">
        <v>9.8039200000000007E-3</v>
      </c>
    </row>
    <row r="30410" spans="1:1" x14ac:dyDescent="0.25">
      <c r="A30410">
        <v>9.8039200000000007E-3</v>
      </c>
    </row>
    <row r="30411" spans="1:1" x14ac:dyDescent="0.25">
      <c r="A30411">
        <v>9.8039200000000007E-3</v>
      </c>
    </row>
    <row r="30412" spans="1:1" x14ac:dyDescent="0.25">
      <c r="A30412">
        <v>9.8039200000000007E-3</v>
      </c>
    </row>
    <row r="30413" spans="1:1" x14ac:dyDescent="0.25">
      <c r="A30413">
        <v>9.8039200000000007E-3</v>
      </c>
    </row>
    <row r="30414" spans="1:1" x14ac:dyDescent="0.25">
      <c r="A30414">
        <v>9.8039200000000007E-3</v>
      </c>
    </row>
    <row r="30415" spans="1:1" x14ac:dyDescent="0.25">
      <c r="A30415">
        <v>9.8039200000000007E-3</v>
      </c>
    </row>
    <row r="30416" spans="1:1" x14ac:dyDescent="0.25">
      <c r="A30416">
        <v>9.8039200000000007E-3</v>
      </c>
    </row>
    <row r="30417" spans="1:1" x14ac:dyDescent="0.25">
      <c r="A30417">
        <v>9.8039200000000007E-3</v>
      </c>
    </row>
    <row r="30418" spans="1:1" x14ac:dyDescent="0.25">
      <c r="A30418">
        <v>9.8039200000000007E-3</v>
      </c>
    </row>
    <row r="30419" spans="1:1" x14ac:dyDescent="0.25">
      <c r="A30419">
        <v>9.8039200000000007E-3</v>
      </c>
    </row>
    <row r="30420" spans="1:1" x14ac:dyDescent="0.25">
      <c r="A30420">
        <v>9.8039200000000007E-3</v>
      </c>
    </row>
    <row r="30421" spans="1:1" x14ac:dyDescent="0.25">
      <c r="A30421">
        <v>9.8039200000000007E-3</v>
      </c>
    </row>
    <row r="30422" spans="1:1" x14ac:dyDescent="0.25">
      <c r="A30422">
        <v>9.8039200000000007E-3</v>
      </c>
    </row>
    <row r="30423" spans="1:1" x14ac:dyDescent="0.25">
      <c r="A30423">
        <v>9.8039200000000007E-3</v>
      </c>
    </row>
    <row r="30424" spans="1:1" x14ac:dyDescent="0.25">
      <c r="A30424">
        <v>9.8039200000000007E-3</v>
      </c>
    </row>
    <row r="30425" spans="1:1" x14ac:dyDescent="0.25">
      <c r="A30425">
        <v>9.8039200000000007E-3</v>
      </c>
    </row>
    <row r="30426" spans="1:1" x14ac:dyDescent="0.25">
      <c r="A30426">
        <v>9.8039200000000007E-3</v>
      </c>
    </row>
    <row r="30427" spans="1:1" x14ac:dyDescent="0.25">
      <c r="A30427">
        <v>9.8039200000000007E-3</v>
      </c>
    </row>
    <row r="30428" spans="1:1" x14ac:dyDescent="0.25">
      <c r="A30428">
        <v>9.8039200000000007E-3</v>
      </c>
    </row>
    <row r="30429" spans="1:1" x14ac:dyDescent="0.25">
      <c r="A30429">
        <v>9.8039200000000007E-3</v>
      </c>
    </row>
    <row r="30430" spans="1:1" x14ac:dyDescent="0.25">
      <c r="A30430">
        <v>9.8039200000000007E-3</v>
      </c>
    </row>
    <row r="30431" spans="1:1" x14ac:dyDescent="0.25">
      <c r="A30431">
        <v>9.8039200000000007E-3</v>
      </c>
    </row>
    <row r="30432" spans="1:1" x14ac:dyDescent="0.25">
      <c r="A30432">
        <v>9.8039200000000007E-3</v>
      </c>
    </row>
    <row r="30433" spans="1:1" x14ac:dyDescent="0.25">
      <c r="A30433">
        <v>9.8039200000000007E-3</v>
      </c>
    </row>
    <row r="30434" spans="1:1" x14ac:dyDescent="0.25">
      <c r="A30434">
        <v>9.8039200000000007E-3</v>
      </c>
    </row>
    <row r="30435" spans="1:1" x14ac:dyDescent="0.25">
      <c r="A30435">
        <v>9.8039200000000007E-3</v>
      </c>
    </row>
    <row r="30436" spans="1:1" x14ac:dyDescent="0.25">
      <c r="A30436">
        <v>9.8039200000000007E-3</v>
      </c>
    </row>
    <row r="30437" spans="1:1" x14ac:dyDescent="0.25">
      <c r="A30437">
        <v>9.8039200000000007E-3</v>
      </c>
    </row>
    <row r="30438" spans="1:1" x14ac:dyDescent="0.25">
      <c r="A30438">
        <v>9.7847400000000001E-3</v>
      </c>
    </row>
    <row r="30439" spans="1:1" x14ac:dyDescent="0.25">
      <c r="A30439">
        <v>9.7847400000000001E-3</v>
      </c>
    </row>
    <row r="30440" spans="1:1" x14ac:dyDescent="0.25">
      <c r="A30440">
        <v>9.7799500000000008E-3</v>
      </c>
    </row>
    <row r="30441" spans="1:1" x14ac:dyDescent="0.25">
      <c r="A30441">
        <v>9.7799500000000008E-3</v>
      </c>
    </row>
    <row r="30442" spans="1:1" x14ac:dyDescent="0.25">
      <c r="A30442">
        <v>9.7799500000000008E-3</v>
      </c>
    </row>
    <row r="30443" spans="1:1" x14ac:dyDescent="0.25">
      <c r="A30443">
        <v>9.7799500000000008E-3</v>
      </c>
    </row>
    <row r="30444" spans="1:1" x14ac:dyDescent="0.25">
      <c r="A30444">
        <v>9.7719899999999995E-3</v>
      </c>
    </row>
    <row r="30445" spans="1:1" x14ac:dyDescent="0.25">
      <c r="A30445">
        <v>9.7719899999999995E-3</v>
      </c>
    </row>
    <row r="30446" spans="1:1" x14ac:dyDescent="0.25">
      <c r="A30446">
        <v>9.7561000000000002E-3</v>
      </c>
    </row>
    <row r="30447" spans="1:1" x14ac:dyDescent="0.25">
      <c r="A30447">
        <v>9.7561000000000002E-3</v>
      </c>
    </row>
    <row r="30448" spans="1:1" x14ac:dyDescent="0.25">
      <c r="A30448">
        <v>9.7561000000000002E-3</v>
      </c>
    </row>
    <row r="30449" spans="1:1" x14ac:dyDescent="0.25">
      <c r="A30449">
        <v>9.7561000000000002E-3</v>
      </c>
    </row>
    <row r="30450" spans="1:1" x14ac:dyDescent="0.25">
      <c r="A30450">
        <v>9.7561000000000002E-3</v>
      </c>
    </row>
    <row r="30451" spans="1:1" x14ac:dyDescent="0.25">
      <c r="A30451">
        <v>9.7561000000000002E-3</v>
      </c>
    </row>
    <row r="30452" spans="1:1" x14ac:dyDescent="0.25">
      <c r="A30452">
        <v>9.7561000000000002E-3</v>
      </c>
    </row>
    <row r="30453" spans="1:1" x14ac:dyDescent="0.25">
      <c r="A30453">
        <v>9.7561000000000002E-3</v>
      </c>
    </row>
    <row r="30454" spans="1:1" x14ac:dyDescent="0.25">
      <c r="A30454">
        <v>9.7561000000000002E-3</v>
      </c>
    </row>
    <row r="30455" spans="1:1" x14ac:dyDescent="0.25">
      <c r="A30455">
        <v>9.7561000000000002E-3</v>
      </c>
    </row>
    <row r="30456" spans="1:1" x14ac:dyDescent="0.25">
      <c r="A30456">
        <v>9.7561000000000002E-3</v>
      </c>
    </row>
    <row r="30457" spans="1:1" x14ac:dyDescent="0.25">
      <c r="A30457">
        <v>9.7561000000000002E-3</v>
      </c>
    </row>
    <row r="30458" spans="1:1" x14ac:dyDescent="0.25">
      <c r="A30458">
        <v>9.7561000000000002E-3</v>
      </c>
    </row>
    <row r="30459" spans="1:1" x14ac:dyDescent="0.25">
      <c r="A30459">
        <v>9.7561000000000002E-3</v>
      </c>
    </row>
    <row r="30460" spans="1:1" x14ac:dyDescent="0.25">
      <c r="A30460">
        <v>9.7561000000000002E-3</v>
      </c>
    </row>
    <row r="30461" spans="1:1" x14ac:dyDescent="0.25">
      <c r="A30461">
        <v>9.7561000000000002E-3</v>
      </c>
    </row>
    <row r="30462" spans="1:1" x14ac:dyDescent="0.25">
      <c r="A30462">
        <v>9.7561000000000002E-3</v>
      </c>
    </row>
    <row r="30463" spans="1:1" x14ac:dyDescent="0.25">
      <c r="A30463">
        <v>9.7561000000000002E-3</v>
      </c>
    </row>
    <row r="30464" spans="1:1" x14ac:dyDescent="0.25">
      <c r="A30464">
        <v>9.7561000000000002E-3</v>
      </c>
    </row>
    <row r="30465" spans="1:1" x14ac:dyDescent="0.25">
      <c r="A30465">
        <v>9.7561000000000002E-3</v>
      </c>
    </row>
    <row r="30466" spans="1:1" x14ac:dyDescent="0.25">
      <c r="A30466">
        <v>9.7561000000000002E-3</v>
      </c>
    </row>
    <row r="30467" spans="1:1" x14ac:dyDescent="0.25">
      <c r="A30467">
        <v>9.7561000000000002E-3</v>
      </c>
    </row>
    <row r="30468" spans="1:1" x14ac:dyDescent="0.25">
      <c r="A30468">
        <v>9.7561000000000002E-3</v>
      </c>
    </row>
    <row r="30469" spans="1:1" x14ac:dyDescent="0.25">
      <c r="A30469">
        <v>9.7561000000000002E-3</v>
      </c>
    </row>
    <row r="30470" spans="1:1" x14ac:dyDescent="0.25">
      <c r="A30470">
        <v>9.7561000000000002E-3</v>
      </c>
    </row>
    <row r="30471" spans="1:1" x14ac:dyDescent="0.25">
      <c r="A30471">
        <v>9.7561000000000002E-3</v>
      </c>
    </row>
    <row r="30472" spans="1:1" x14ac:dyDescent="0.25">
      <c r="A30472">
        <v>9.7561000000000002E-3</v>
      </c>
    </row>
    <row r="30473" spans="1:1" x14ac:dyDescent="0.25">
      <c r="A30473">
        <v>9.7561000000000002E-3</v>
      </c>
    </row>
    <row r="30474" spans="1:1" x14ac:dyDescent="0.25">
      <c r="A30474">
        <v>9.7402600000000006E-3</v>
      </c>
    </row>
    <row r="30475" spans="1:1" x14ac:dyDescent="0.25">
      <c r="A30475">
        <v>9.7402600000000006E-3</v>
      </c>
    </row>
    <row r="30476" spans="1:1" x14ac:dyDescent="0.25">
      <c r="A30476">
        <v>9.7402600000000006E-3</v>
      </c>
    </row>
    <row r="30477" spans="1:1" x14ac:dyDescent="0.25">
      <c r="A30477">
        <v>9.7402600000000006E-3</v>
      </c>
    </row>
    <row r="30478" spans="1:1" x14ac:dyDescent="0.25">
      <c r="A30478">
        <v>9.7323600000000007E-3</v>
      </c>
    </row>
    <row r="30479" spans="1:1" x14ac:dyDescent="0.25">
      <c r="A30479">
        <v>9.7323600000000007E-3</v>
      </c>
    </row>
    <row r="30480" spans="1:1" x14ac:dyDescent="0.25">
      <c r="A30480">
        <v>9.7087400000000004E-3</v>
      </c>
    </row>
    <row r="30481" spans="1:1" x14ac:dyDescent="0.25">
      <c r="A30481">
        <v>9.7087400000000004E-3</v>
      </c>
    </row>
    <row r="30482" spans="1:1" x14ac:dyDescent="0.25">
      <c r="A30482">
        <v>9.7087400000000004E-3</v>
      </c>
    </row>
    <row r="30483" spans="1:1" x14ac:dyDescent="0.25">
      <c r="A30483">
        <v>9.7087400000000004E-3</v>
      </c>
    </row>
    <row r="30484" spans="1:1" x14ac:dyDescent="0.25">
      <c r="A30484">
        <v>9.7087400000000004E-3</v>
      </c>
    </row>
    <row r="30485" spans="1:1" x14ac:dyDescent="0.25">
      <c r="A30485">
        <v>9.7087400000000004E-3</v>
      </c>
    </row>
    <row r="30486" spans="1:1" x14ac:dyDescent="0.25">
      <c r="A30486">
        <v>9.7087400000000004E-3</v>
      </c>
    </row>
    <row r="30487" spans="1:1" x14ac:dyDescent="0.25">
      <c r="A30487">
        <v>9.7087400000000004E-3</v>
      </c>
    </row>
    <row r="30488" spans="1:1" x14ac:dyDescent="0.25">
      <c r="A30488">
        <v>9.7087400000000004E-3</v>
      </c>
    </row>
    <row r="30489" spans="1:1" x14ac:dyDescent="0.25">
      <c r="A30489">
        <v>9.7087400000000004E-3</v>
      </c>
    </row>
    <row r="30490" spans="1:1" x14ac:dyDescent="0.25">
      <c r="A30490">
        <v>9.7087400000000004E-3</v>
      </c>
    </row>
    <row r="30491" spans="1:1" x14ac:dyDescent="0.25">
      <c r="A30491">
        <v>9.7087400000000004E-3</v>
      </c>
    </row>
    <row r="30492" spans="1:1" x14ac:dyDescent="0.25">
      <c r="A30492">
        <v>9.7087400000000004E-3</v>
      </c>
    </row>
    <row r="30493" spans="1:1" x14ac:dyDescent="0.25">
      <c r="A30493">
        <v>9.7087400000000004E-3</v>
      </c>
    </row>
    <row r="30494" spans="1:1" x14ac:dyDescent="0.25">
      <c r="A30494">
        <v>9.7087400000000004E-3</v>
      </c>
    </row>
    <row r="30495" spans="1:1" x14ac:dyDescent="0.25">
      <c r="A30495">
        <v>9.7087400000000004E-3</v>
      </c>
    </row>
    <row r="30496" spans="1:1" x14ac:dyDescent="0.25">
      <c r="A30496">
        <v>9.7087400000000004E-3</v>
      </c>
    </row>
    <row r="30497" spans="1:1" x14ac:dyDescent="0.25">
      <c r="A30497">
        <v>9.7087400000000004E-3</v>
      </c>
    </row>
    <row r="30498" spans="1:1" x14ac:dyDescent="0.25">
      <c r="A30498">
        <v>9.7087400000000004E-3</v>
      </c>
    </row>
    <row r="30499" spans="1:1" x14ac:dyDescent="0.25">
      <c r="A30499">
        <v>9.7087400000000004E-3</v>
      </c>
    </row>
    <row r="30500" spans="1:1" x14ac:dyDescent="0.25">
      <c r="A30500">
        <v>9.7087400000000004E-3</v>
      </c>
    </row>
    <row r="30501" spans="1:1" x14ac:dyDescent="0.25">
      <c r="A30501">
        <v>9.7087400000000004E-3</v>
      </c>
    </row>
    <row r="30502" spans="1:1" x14ac:dyDescent="0.25">
      <c r="A30502">
        <v>9.7087400000000004E-3</v>
      </c>
    </row>
    <row r="30503" spans="1:1" x14ac:dyDescent="0.25">
      <c r="A30503">
        <v>9.7087400000000004E-3</v>
      </c>
    </row>
    <row r="30504" spans="1:1" x14ac:dyDescent="0.25">
      <c r="A30504">
        <v>9.7087400000000004E-3</v>
      </c>
    </row>
    <row r="30505" spans="1:1" x14ac:dyDescent="0.25">
      <c r="A30505">
        <v>9.7087400000000004E-3</v>
      </c>
    </row>
    <row r="30506" spans="1:1" x14ac:dyDescent="0.25">
      <c r="A30506">
        <v>9.7087400000000004E-3</v>
      </c>
    </row>
    <row r="30507" spans="1:1" x14ac:dyDescent="0.25">
      <c r="A30507">
        <v>9.7087400000000004E-3</v>
      </c>
    </row>
    <row r="30508" spans="1:1" x14ac:dyDescent="0.25">
      <c r="A30508">
        <v>9.7087400000000004E-3</v>
      </c>
    </row>
    <row r="30509" spans="1:1" x14ac:dyDescent="0.25">
      <c r="A30509">
        <v>9.7087400000000004E-3</v>
      </c>
    </row>
    <row r="30510" spans="1:1" x14ac:dyDescent="0.25">
      <c r="A30510">
        <v>9.7087400000000004E-3</v>
      </c>
    </row>
    <row r="30511" spans="1:1" x14ac:dyDescent="0.25">
      <c r="A30511">
        <v>9.7087400000000004E-3</v>
      </c>
    </row>
    <row r="30512" spans="1:1" x14ac:dyDescent="0.25">
      <c r="A30512">
        <v>9.7087400000000004E-3</v>
      </c>
    </row>
    <row r="30513" spans="1:1" x14ac:dyDescent="0.25">
      <c r="A30513">
        <v>9.7087400000000004E-3</v>
      </c>
    </row>
    <row r="30514" spans="1:1" x14ac:dyDescent="0.25">
      <c r="A30514">
        <v>9.7087400000000004E-3</v>
      </c>
    </row>
    <row r="30515" spans="1:1" x14ac:dyDescent="0.25">
      <c r="A30515">
        <v>9.7087400000000004E-3</v>
      </c>
    </row>
    <row r="30516" spans="1:1" x14ac:dyDescent="0.25">
      <c r="A30516">
        <v>9.7087400000000004E-3</v>
      </c>
    </row>
    <row r="30517" spans="1:1" x14ac:dyDescent="0.25">
      <c r="A30517">
        <v>9.7087400000000004E-3</v>
      </c>
    </row>
    <row r="30518" spans="1:1" x14ac:dyDescent="0.25">
      <c r="A30518">
        <v>9.7087400000000004E-3</v>
      </c>
    </row>
    <row r="30519" spans="1:1" x14ac:dyDescent="0.25">
      <c r="A30519">
        <v>9.7087400000000004E-3</v>
      </c>
    </row>
    <row r="30520" spans="1:1" x14ac:dyDescent="0.25">
      <c r="A30520">
        <v>9.7087400000000004E-3</v>
      </c>
    </row>
    <row r="30521" spans="1:1" x14ac:dyDescent="0.25">
      <c r="A30521">
        <v>9.7087400000000004E-3</v>
      </c>
    </row>
    <row r="30522" spans="1:1" x14ac:dyDescent="0.25">
      <c r="A30522">
        <v>9.7087400000000004E-3</v>
      </c>
    </row>
    <row r="30523" spans="1:1" x14ac:dyDescent="0.25">
      <c r="A30523">
        <v>9.7087400000000004E-3</v>
      </c>
    </row>
    <row r="30524" spans="1:1" x14ac:dyDescent="0.25">
      <c r="A30524">
        <v>9.7087400000000004E-3</v>
      </c>
    </row>
    <row r="30525" spans="1:1" x14ac:dyDescent="0.25">
      <c r="A30525">
        <v>9.7087400000000004E-3</v>
      </c>
    </row>
    <row r="30526" spans="1:1" x14ac:dyDescent="0.25">
      <c r="A30526">
        <v>9.7087400000000004E-3</v>
      </c>
    </row>
    <row r="30527" spans="1:1" x14ac:dyDescent="0.25">
      <c r="A30527">
        <v>9.7087400000000004E-3</v>
      </c>
    </row>
    <row r="30528" spans="1:1" x14ac:dyDescent="0.25">
      <c r="A30528">
        <v>9.7087400000000004E-3</v>
      </c>
    </row>
    <row r="30529" spans="1:1" x14ac:dyDescent="0.25">
      <c r="A30529">
        <v>9.7087400000000004E-3</v>
      </c>
    </row>
    <row r="30530" spans="1:1" x14ac:dyDescent="0.25">
      <c r="A30530">
        <v>9.7087400000000004E-3</v>
      </c>
    </row>
    <row r="30531" spans="1:1" x14ac:dyDescent="0.25">
      <c r="A30531">
        <v>9.7087400000000004E-3</v>
      </c>
    </row>
    <row r="30532" spans="1:1" x14ac:dyDescent="0.25">
      <c r="A30532">
        <v>9.7087400000000004E-3</v>
      </c>
    </row>
    <row r="30533" spans="1:1" x14ac:dyDescent="0.25">
      <c r="A30533">
        <v>9.7087400000000004E-3</v>
      </c>
    </row>
    <row r="30534" spans="1:1" x14ac:dyDescent="0.25">
      <c r="A30534">
        <v>9.7087400000000004E-3</v>
      </c>
    </row>
    <row r="30535" spans="1:1" x14ac:dyDescent="0.25">
      <c r="A30535">
        <v>9.7087400000000004E-3</v>
      </c>
    </row>
    <row r="30536" spans="1:1" x14ac:dyDescent="0.25">
      <c r="A30536">
        <v>9.7087400000000004E-3</v>
      </c>
    </row>
    <row r="30537" spans="1:1" x14ac:dyDescent="0.25">
      <c r="A30537">
        <v>9.7087400000000004E-3</v>
      </c>
    </row>
    <row r="30538" spans="1:1" x14ac:dyDescent="0.25">
      <c r="A30538">
        <v>9.7087400000000004E-3</v>
      </c>
    </row>
    <row r="30539" spans="1:1" x14ac:dyDescent="0.25">
      <c r="A30539">
        <v>9.7087400000000004E-3</v>
      </c>
    </row>
    <row r="30540" spans="1:1" x14ac:dyDescent="0.25">
      <c r="A30540">
        <v>9.7087400000000004E-3</v>
      </c>
    </row>
    <row r="30541" spans="1:1" x14ac:dyDescent="0.25">
      <c r="A30541">
        <v>9.7087400000000004E-3</v>
      </c>
    </row>
    <row r="30542" spans="1:1" x14ac:dyDescent="0.25">
      <c r="A30542">
        <v>9.7087400000000004E-3</v>
      </c>
    </row>
    <row r="30543" spans="1:1" x14ac:dyDescent="0.25">
      <c r="A30543">
        <v>9.7087400000000004E-3</v>
      </c>
    </row>
    <row r="30544" spans="1:1" x14ac:dyDescent="0.25">
      <c r="A30544">
        <v>9.7087400000000004E-3</v>
      </c>
    </row>
    <row r="30545" spans="1:1" x14ac:dyDescent="0.25">
      <c r="A30545">
        <v>9.7087400000000004E-3</v>
      </c>
    </row>
    <row r="30546" spans="1:1" x14ac:dyDescent="0.25">
      <c r="A30546">
        <v>9.7087400000000004E-3</v>
      </c>
    </row>
    <row r="30547" spans="1:1" x14ac:dyDescent="0.25">
      <c r="A30547">
        <v>9.7087400000000004E-3</v>
      </c>
    </row>
    <row r="30548" spans="1:1" x14ac:dyDescent="0.25">
      <c r="A30548">
        <v>9.7087400000000004E-3</v>
      </c>
    </row>
    <row r="30549" spans="1:1" x14ac:dyDescent="0.25">
      <c r="A30549">
        <v>9.7087400000000004E-3</v>
      </c>
    </row>
    <row r="30550" spans="1:1" x14ac:dyDescent="0.25">
      <c r="A30550">
        <v>9.7087400000000004E-3</v>
      </c>
    </row>
    <row r="30551" spans="1:1" x14ac:dyDescent="0.25">
      <c r="A30551">
        <v>9.7087400000000004E-3</v>
      </c>
    </row>
    <row r="30552" spans="1:1" x14ac:dyDescent="0.25">
      <c r="A30552">
        <v>9.7087400000000004E-3</v>
      </c>
    </row>
    <row r="30553" spans="1:1" x14ac:dyDescent="0.25">
      <c r="A30553">
        <v>9.7087400000000004E-3</v>
      </c>
    </row>
    <row r="30554" spans="1:1" x14ac:dyDescent="0.25">
      <c r="A30554">
        <v>9.7087400000000004E-3</v>
      </c>
    </row>
    <row r="30555" spans="1:1" x14ac:dyDescent="0.25">
      <c r="A30555">
        <v>9.7087400000000004E-3</v>
      </c>
    </row>
    <row r="30556" spans="1:1" x14ac:dyDescent="0.25">
      <c r="A30556">
        <v>9.7087400000000004E-3</v>
      </c>
    </row>
    <row r="30557" spans="1:1" x14ac:dyDescent="0.25">
      <c r="A30557">
        <v>9.7087400000000004E-3</v>
      </c>
    </row>
    <row r="30558" spans="1:1" x14ac:dyDescent="0.25">
      <c r="A30558">
        <v>9.7087400000000004E-3</v>
      </c>
    </row>
    <row r="30559" spans="1:1" x14ac:dyDescent="0.25">
      <c r="A30559">
        <v>9.7087400000000004E-3</v>
      </c>
    </row>
    <row r="30560" spans="1:1" x14ac:dyDescent="0.25">
      <c r="A30560">
        <v>9.7087400000000004E-3</v>
      </c>
    </row>
    <row r="30561" spans="1:1" x14ac:dyDescent="0.25">
      <c r="A30561">
        <v>9.7087400000000004E-3</v>
      </c>
    </row>
    <row r="30562" spans="1:1" x14ac:dyDescent="0.25">
      <c r="A30562">
        <v>9.7087400000000004E-3</v>
      </c>
    </row>
    <row r="30563" spans="1:1" x14ac:dyDescent="0.25">
      <c r="A30563">
        <v>9.7087400000000004E-3</v>
      </c>
    </row>
    <row r="30564" spans="1:1" x14ac:dyDescent="0.25">
      <c r="A30564">
        <v>9.7087400000000004E-3</v>
      </c>
    </row>
    <row r="30565" spans="1:1" x14ac:dyDescent="0.25">
      <c r="A30565">
        <v>9.7087400000000004E-3</v>
      </c>
    </row>
    <row r="30566" spans="1:1" x14ac:dyDescent="0.25">
      <c r="A30566">
        <v>9.7087400000000004E-3</v>
      </c>
    </row>
    <row r="30567" spans="1:1" x14ac:dyDescent="0.25">
      <c r="A30567">
        <v>9.7087400000000004E-3</v>
      </c>
    </row>
    <row r="30568" spans="1:1" x14ac:dyDescent="0.25">
      <c r="A30568">
        <v>9.7087400000000004E-3</v>
      </c>
    </row>
    <row r="30569" spans="1:1" x14ac:dyDescent="0.25">
      <c r="A30569">
        <v>9.6852299999999995E-3</v>
      </c>
    </row>
    <row r="30570" spans="1:1" x14ac:dyDescent="0.25">
      <c r="A30570">
        <v>9.6852299999999995E-3</v>
      </c>
    </row>
    <row r="30571" spans="1:1" x14ac:dyDescent="0.25">
      <c r="A30571">
        <v>9.6774200000000008E-3</v>
      </c>
    </row>
    <row r="30572" spans="1:1" x14ac:dyDescent="0.25">
      <c r="A30572">
        <v>9.6774200000000008E-3</v>
      </c>
    </row>
    <row r="30573" spans="1:1" x14ac:dyDescent="0.25">
      <c r="A30573">
        <v>9.6774200000000008E-3</v>
      </c>
    </row>
    <row r="30574" spans="1:1" x14ac:dyDescent="0.25">
      <c r="A30574">
        <v>9.6774200000000008E-3</v>
      </c>
    </row>
    <row r="30575" spans="1:1" x14ac:dyDescent="0.25">
      <c r="A30575">
        <v>9.6774200000000008E-3</v>
      </c>
    </row>
    <row r="30576" spans="1:1" x14ac:dyDescent="0.25">
      <c r="A30576">
        <v>9.6774200000000008E-3</v>
      </c>
    </row>
    <row r="30577" spans="1:1" x14ac:dyDescent="0.25">
      <c r="A30577">
        <v>9.6618399999999997E-3</v>
      </c>
    </row>
    <row r="30578" spans="1:1" x14ac:dyDescent="0.25">
      <c r="A30578">
        <v>9.6618399999999997E-3</v>
      </c>
    </row>
    <row r="30579" spans="1:1" x14ac:dyDescent="0.25">
      <c r="A30579">
        <v>9.6618399999999997E-3</v>
      </c>
    </row>
    <row r="30580" spans="1:1" x14ac:dyDescent="0.25">
      <c r="A30580">
        <v>9.6618399999999997E-3</v>
      </c>
    </row>
    <row r="30581" spans="1:1" x14ac:dyDescent="0.25">
      <c r="A30581">
        <v>9.6618399999999997E-3</v>
      </c>
    </row>
    <row r="30582" spans="1:1" x14ac:dyDescent="0.25">
      <c r="A30582">
        <v>9.6618399999999997E-3</v>
      </c>
    </row>
    <row r="30583" spans="1:1" x14ac:dyDescent="0.25">
      <c r="A30583">
        <v>9.6618399999999997E-3</v>
      </c>
    </row>
    <row r="30584" spans="1:1" x14ac:dyDescent="0.25">
      <c r="A30584">
        <v>9.6618399999999997E-3</v>
      </c>
    </row>
    <row r="30585" spans="1:1" x14ac:dyDescent="0.25">
      <c r="A30585">
        <v>9.6618399999999997E-3</v>
      </c>
    </row>
    <row r="30586" spans="1:1" x14ac:dyDescent="0.25">
      <c r="A30586">
        <v>9.6618399999999997E-3</v>
      </c>
    </row>
    <row r="30587" spans="1:1" x14ac:dyDescent="0.25">
      <c r="A30587">
        <v>9.6618399999999997E-3</v>
      </c>
    </row>
    <row r="30588" spans="1:1" x14ac:dyDescent="0.25">
      <c r="A30588">
        <v>9.6618399999999997E-3</v>
      </c>
    </row>
    <row r="30589" spans="1:1" x14ac:dyDescent="0.25">
      <c r="A30589">
        <v>9.6463E-3</v>
      </c>
    </row>
    <row r="30590" spans="1:1" x14ac:dyDescent="0.25">
      <c r="A30590">
        <v>9.6463E-3</v>
      </c>
    </row>
    <row r="30591" spans="1:1" x14ac:dyDescent="0.25">
      <c r="A30591">
        <v>9.6463E-3</v>
      </c>
    </row>
    <row r="30592" spans="1:1" x14ac:dyDescent="0.25">
      <c r="A30592">
        <v>9.6463E-3</v>
      </c>
    </row>
    <row r="30593" spans="1:1" x14ac:dyDescent="0.25">
      <c r="A30593">
        <v>9.6463E-3</v>
      </c>
    </row>
    <row r="30594" spans="1:1" x14ac:dyDescent="0.25">
      <c r="A30594">
        <v>9.6463E-3</v>
      </c>
    </row>
    <row r="30595" spans="1:1" x14ac:dyDescent="0.25">
      <c r="A30595">
        <v>9.6339100000000007E-3</v>
      </c>
    </row>
    <row r="30596" spans="1:1" x14ac:dyDescent="0.25">
      <c r="A30596">
        <v>9.6339100000000007E-3</v>
      </c>
    </row>
    <row r="30597" spans="1:1" x14ac:dyDescent="0.25">
      <c r="A30597">
        <v>9.6339100000000007E-3</v>
      </c>
    </row>
    <row r="30598" spans="1:1" x14ac:dyDescent="0.25">
      <c r="A30598">
        <v>9.6339100000000007E-3</v>
      </c>
    </row>
    <row r="30599" spans="1:1" x14ac:dyDescent="0.25">
      <c r="A30599">
        <v>9.6339100000000007E-3</v>
      </c>
    </row>
    <row r="30600" spans="1:1" x14ac:dyDescent="0.25">
      <c r="A30600">
        <v>9.6153799999999998E-3</v>
      </c>
    </row>
    <row r="30601" spans="1:1" x14ac:dyDescent="0.25">
      <c r="A30601">
        <v>9.6153799999999998E-3</v>
      </c>
    </row>
    <row r="30602" spans="1:1" x14ac:dyDescent="0.25">
      <c r="A30602">
        <v>9.6153799999999998E-3</v>
      </c>
    </row>
    <row r="30603" spans="1:1" x14ac:dyDescent="0.25">
      <c r="A30603">
        <v>9.6153799999999998E-3</v>
      </c>
    </row>
    <row r="30604" spans="1:1" x14ac:dyDescent="0.25">
      <c r="A30604">
        <v>9.6153799999999998E-3</v>
      </c>
    </row>
    <row r="30605" spans="1:1" x14ac:dyDescent="0.25">
      <c r="A30605">
        <v>9.6153799999999998E-3</v>
      </c>
    </row>
    <row r="30606" spans="1:1" x14ac:dyDescent="0.25">
      <c r="A30606">
        <v>9.6153799999999998E-3</v>
      </c>
    </row>
    <row r="30607" spans="1:1" x14ac:dyDescent="0.25">
      <c r="A30607">
        <v>9.6153799999999998E-3</v>
      </c>
    </row>
    <row r="30608" spans="1:1" x14ac:dyDescent="0.25">
      <c r="A30608">
        <v>9.6153799999999998E-3</v>
      </c>
    </row>
    <row r="30609" spans="1:1" x14ac:dyDescent="0.25">
      <c r="A30609">
        <v>9.6153799999999998E-3</v>
      </c>
    </row>
    <row r="30610" spans="1:1" x14ac:dyDescent="0.25">
      <c r="A30610">
        <v>9.6153799999999998E-3</v>
      </c>
    </row>
    <row r="30611" spans="1:1" x14ac:dyDescent="0.25">
      <c r="A30611">
        <v>9.6153799999999998E-3</v>
      </c>
    </row>
    <row r="30612" spans="1:1" x14ac:dyDescent="0.25">
      <c r="A30612">
        <v>9.6153799999999998E-3</v>
      </c>
    </row>
    <row r="30613" spans="1:1" x14ac:dyDescent="0.25">
      <c r="A30613">
        <v>9.6153799999999998E-3</v>
      </c>
    </row>
    <row r="30614" spans="1:1" x14ac:dyDescent="0.25">
      <c r="A30614">
        <v>9.6153799999999998E-3</v>
      </c>
    </row>
    <row r="30615" spans="1:1" x14ac:dyDescent="0.25">
      <c r="A30615">
        <v>9.6153799999999998E-3</v>
      </c>
    </row>
    <row r="30616" spans="1:1" x14ac:dyDescent="0.25">
      <c r="A30616">
        <v>9.6153799999999998E-3</v>
      </c>
    </row>
    <row r="30617" spans="1:1" x14ac:dyDescent="0.25">
      <c r="A30617">
        <v>9.6153799999999998E-3</v>
      </c>
    </row>
    <row r="30618" spans="1:1" x14ac:dyDescent="0.25">
      <c r="A30618">
        <v>9.6153799999999998E-3</v>
      </c>
    </row>
    <row r="30619" spans="1:1" x14ac:dyDescent="0.25">
      <c r="A30619">
        <v>9.6153799999999998E-3</v>
      </c>
    </row>
    <row r="30620" spans="1:1" x14ac:dyDescent="0.25">
      <c r="A30620">
        <v>9.6153799999999998E-3</v>
      </c>
    </row>
    <row r="30621" spans="1:1" x14ac:dyDescent="0.25">
      <c r="A30621">
        <v>9.6153799999999998E-3</v>
      </c>
    </row>
    <row r="30622" spans="1:1" x14ac:dyDescent="0.25">
      <c r="A30622">
        <v>9.6153799999999998E-3</v>
      </c>
    </row>
    <row r="30623" spans="1:1" x14ac:dyDescent="0.25">
      <c r="A30623">
        <v>9.6153799999999998E-3</v>
      </c>
    </row>
    <row r="30624" spans="1:1" x14ac:dyDescent="0.25">
      <c r="A30624">
        <v>9.6153799999999998E-3</v>
      </c>
    </row>
    <row r="30625" spans="1:1" x14ac:dyDescent="0.25">
      <c r="A30625">
        <v>9.6153799999999998E-3</v>
      </c>
    </row>
    <row r="30626" spans="1:1" x14ac:dyDescent="0.25">
      <c r="A30626">
        <v>9.6153799999999998E-3</v>
      </c>
    </row>
    <row r="30627" spans="1:1" x14ac:dyDescent="0.25">
      <c r="A30627">
        <v>9.6153799999999998E-3</v>
      </c>
    </row>
    <row r="30628" spans="1:1" x14ac:dyDescent="0.25">
      <c r="A30628">
        <v>9.6153799999999998E-3</v>
      </c>
    </row>
    <row r="30629" spans="1:1" x14ac:dyDescent="0.25">
      <c r="A30629">
        <v>9.6153799999999998E-3</v>
      </c>
    </row>
    <row r="30630" spans="1:1" x14ac:dyDescent="0.25">
      <c r="A30630">
        <v>9.6153799999999998E-3</v>
      </c>
    </row>
    <row r="30631" spans="1:1" x14ac:dyDescent="0.25">
      <c r="A30631">
        <v>9.6153799999999998E-3</v>
      </c>
    </row>
    <row r="30632" spans="1:1" x14ac:dyDescent="0.25">
      <c r="A30632">
        <v>9.6153799999999998E-3</v>
      </c>
    </row>
    <row r="30633" spans="1:1" x14ac:dyDescent="0.25">
      <c r="A30633">
        <v>9.6153799999999998E-3</v>
      </c>
    </row>
    <row r="30634" spans="1:1" x14ac:dyDescent="0.25">
      <c r="A30634">
        <v>9.6153799999999998E-3</v>
      </c>
    </row>
    <row r="30635" spans="1:1" x14ac:dyDescent="0.25">
      <c r="A30635">
        <v>9.6153799999999998E-3</v>
      </c>
    </row>
    <row r="30636" spans="1:1" x14ac:dyDescent="0.25">
      <c r="A30636">
        <v>9.6153799999999998E-3</v>
      </c>
    </row>
    <row r="30637" spans="1:1" x14ac:dyDescent="0.25">
      <c r="A30637">
        <v>9.6153799999999998E-3</v>
      </c>
    </row>
    <row r="30638" spans="1:1" x14ac:dyDescent="0.25">
      <c r="A30638">
        <v>9.6153799999999998E-3</v>
      </c>
    </row>
    <row r="30639" spans="1:1" x14ac:dyDescent="0.25">
      <c r="A30639">
        <v>9.6153799999999998E-3</v>
      </c>
    </row>
    <row r="30640" spans="1:1" x14ac:dyDescent="0.25">
      <c r="A30640">
        <v>9.6153799999999998E-3</v>
      </c>
    </row>
    <row r="30641" spans="1:1" x14ac:dyDescent="0.25">
      <c r="A30641">
        <v>9.6153799999999998E-3</v>
      </c>
    </row>
    <row r="30642" spans="1:1" x14ac:dyDescent="0.25">
      <c r="A30642">
        <v>9.6153799999999998E-3</v>
      </c>
    </row>
    <row r="30643" spans="1:1" x14ac:dyDescent="0.25">
      <c r="A30643">
        <v>9.6153799999999998E-3</v>
      </c>
    </row>
    <row r="30644" spans="1:1" x14ac:dyDescent="0.25">
      <c r="A30644">
        <v>9.6153799999999998E-3</v>
      </c>
    </row>
    <row r="30645" spans="1:1" x14ac:dyDescent="0.25">
      <c r="A30645">
        <v>9.6153799999999998E-3</v>
      </c>
    </row>
    <row r="30646" spans="1:1" x14ac:dyDescent="0.25">
      <c r="A30646">
        <v>9.6153799999999998E-3</v>
      </c>
    </row>
    <row r="30647" spans="1:1" x14ac:dyDescent="0.25">
      <c r="A30647">
        <v>9.6153799999999998E-3</v>
      </c>
    </row>
    <row r="30648" spans="1:1" x14ac:dyDescent="0.25">
      <c r="A30648">
        <v>9.6153799999999998E-3</v>
      </c>
    </row>
    <row r="30649" spans="1:1" x14ac:dyDescent="0.25">
      <c r="A30649">
        <v>9.6153799999999998E-3</v>
      </c>
    </row>
    <row r="30650" spans="1:1" x14ac:dyDescent="0.25">
      <c r="A30650">
        <v>9.6153799999999998E-3</v>
      </c>
    </row>
    <row r="30651" spans="1:1" x14ac:dyDescent="0.25">
      <c r="A30651">
        <v>9.6153799999999998E-3</v>
      </c>
    </row>
    <row r="30652" spans="1:1" x14ac:dyDescent="0.25">
      <c r="A30652">
        <v>9.6153799999999998E-3</v>
      </c>
    </row>
    <row r="30653" spans="1:1" x14ac:dyDescent="0.25">
      <c r="A30653">
        <v>9.6153799999999998E-3</v>
      </c>
    </row>
    <row r="30654" spans="1:1" x14ac:dyDescent="0.25">
      <c r="A30654">
        <v>9.6153799999999998E-3</v>
      </c>
    </row>
    <row r="30655" spans="1:1" x14ac:dyDescent="0.25">
      <c r="A30655">
        <v>9.6153799999999998E-3</v>
      </c>
    </row>
    <row r="30656" spans="1:1" x14ac:dyDescent="0.25">
      <c r="A30656">
        <v>9.6153799999999998E-3</v>
      </c>
    </row>
    <row r="30657" spans="1:1" x14ac:dyDescent="0.25">
      <c r="A30657">
        <v>9.6153799999999998E-3</v>
      </c>
    </row>
    <row r="30658" spans="1:1" x14ac:dyDescent="0.25">
      <c r="A30658">
        <v>9.6153799999999998E-3</v>
      </c>
    </row>
    <row r="30659" spans="1:1" x14ac:dyDescent="0.25">
      <c r="A30659">
        <v>9.6153799999999998E-3</v>
      </c>
    </row>
    <row r="30660" spans="1:1" x14ac:dyDescent="0.25">
      <c r="A30660">
        <v>9.6153799999999998E-3</v>
      </c>
    </row>
    <row r="30661" spans="1:1" x14ac:dyDescent="0.25">
      <c r="A30661">
        <v>9.6153799999999998E-3</v>
      </c>
    </row>
    <row r="30662" spans="1:1" x14ac:dyDescent="0.25">
      <c r="A30662">
        <v>9.6153799999999998E-3</v>
      </c>
    </row>
    <row r="30663" spans="1:1" x14ac:dyDescent="0.25">
      <c r="A30663">
        <v>9.6153799999999998E-3</v>
      </c>
    </row>
    <row r="30664" spans="1:1" x14ac:dyDescent="0.25">
      <c r="A30664">
        <v>9.6153799999999998E-3</v>
      </c>
    </row>
    <row r="30665" spans="1:1" x14ac:dyDescent="0.25">
      <c r="A30665">
        <v>9.6153799999999998E-3</v>
      </c>
    </row>
    <row r="30666" spans="1:1" x14ac:dyDescent="0.25">
      <c r="A30666">
        <v>9.6153799999999998E-3</v>
      </c>
    </row>
    <row r="30667" spans="1:1" x14ac:dyDescent="0.25">
      <c r="A30667">
        <v>9.6153799999999998E-3</v>
      </c>
    </row>
    <row r="30668" spans="1:1" x14ac:dyDescent="0.25">
      <c r="A30668">
        <v>9.6153799999999998E-3</v>
      </c>
    </row>
    <row r="30669" spans="1:1" x14ac:dyDescent="0.25">
      <c r="A30669">
        <v>9.6153799999999998E-3</v>
      </c>
    </row>
    <row r="30670" spans="1:1" x14ac:dyDescent="0.25">
      <c r="A30670">
        <v>9.6153799999999998E-3</v>
      </c>
    </row>
    <row r="30671" spans="1:1" x14ac:dyDescent="0.25">
      <c r="A30671">
        <v>9.6153799999999998E-3</v>
      </c>
    </row>
    <row r="30672" spans="1:1" x14ac:dyDescent="0.25">
      <c r="A30672">
        <v>9.6153799999999998E-3</v>
      </c>
    </row>
    <row r="30673" spans="1:1" x14ac:dyDescent="0.25">
      <c r="A30673">
        <v>9.6153799999999998E-3</v>
      </c>
    </row>
    <row r="30674" spans="1:1" x14ac:dyDescent="0.25">
      <c r="A30674">
        <v>9.6153799999999998E-3</v>
      </c>
    </row>
    <row r="30675" spans="1:1" x14ac:dyDescent="0.25">
      <c r="A30675">
        <v>9.6153799999999998E-3</v>
      </c>
    </row>
    <row r="30676" spans="1:1" x14ac:dyDescent="0.25">
      <c r="A30676">
        <v>9.6153799999999998E-3</v>
      </c>
    </row>
    <row r="30677" spans="1:1" x14ac:dyDescent="0.25">
      <c r="A30677">
        <v>9.6153799999999998E-3</v>
      </c>
    </row>
    <row r="30678" spans="1:1" x14ac:dyDescent="0.25">
      <c r="A30678">
        <v>9.6153799999999998E-3</v>
      </c>
    </row>
    <row r="30679" spans="1:1" x14ac:dyDescent="0.25">
      <c r="A30679">
        <v>9.6153799999999998E-3</v>
      </c>
    </row>
    <row r="30680" spans="1:1" x14ac:dyDescent="0.25">
      <c r="A30680">
        <v>9.6153799999999998E-3</v>
      </c>
    </row>
    <row r="30681" spans="1:1" x14ac:dyDescent="0.25">
      <c r="A30681">
        <v>9.6153799999999998E-3</v>
      </c>
    </row>
    <row r="30682" spans="1:1" x14ac:dyDescent="0.25">
      <c r="A30682">
        <v>9.6153799999999998E-3</v>
      </c>
    </row>
    <row r="30683" spans="1:1" x14ac:dyDescent="0.25">
      <c r="A30683">
        <v>9.6153799999999998E-3</v>
      </c>
    </row>
    <row r="30684" spans="1:1" x14ac:dyDescent="0.25">
      <c r="A30684">
        <v>9.5846600000000001E-3</v>
      </c>
    </row>
    <row r="30685" spans="1:1" x14ac:dyDescent="0.25">
      <c r="A30685">
        <v>9.5846600000000001E-3</v>
      </c>
    </row>
    <row r="30686" spans="1:1" x14ac:dyDescent="0.25">
      <c r="A30686">
        <v>9.57854E-3</v>
      </c>
    </row>
    <row r="30687" spans="1:1" x14ac:dyDescent="0.25">
      <c r="A30687">
        <v>9.57854E-3</v>
      </c>
    </row>
    <row r="30688" spans="1:1" x14ac:dyDescent="0.25">
      <c r="A30688">
        <v>9.5693800000000006E-3</v>
      </c>
    </row>
    <row r="30689" spans="1:1" x14ac:dyDescent="0.25">
      <c r="A30689">
        <v>9.5693800000000006E-3</v>
      </c>
    </row>
    <row r="30690" spans="1:1" x14ac:dyDescent="0.25">
      <c r="A30690">
        <v>9.5693800000000006E-3</v>
      </c>
    </row>
    <row r="30691" spans="1:1" x14ac:dyDescent="0.25">
      <c r="A30691">
        <v>9.5693800000000006E-3</v>
      </c>
    </row>
    <row r="30692" spans="1:1" x14ac:dyDescent="0.25">
      <c r="A30692">
        <v>9.5693800000000006E-3</v>
      </c>
    </row>
    <row r="30693" spans="1:1" x14ac:dyDescent="0.25">
      <c r="A30693">
        <v>9.5693800000000006E-3</v>
      </c>
    </row>
    <row r="30694" spans="1:1" x14ac:dyDescent="0.25">
      <c r="A30694">
        <v>9.5693800000000006E-3</v>
      </c>
    </row>
    <row r="30695" spans="1:1" x14ac:dyDescent="0.25">
      <c r="A30695">
        <v>9.5693800000000006E-3</v>
      </c>
    </row>
    <row r="30696" spans="1:1" x14ac:dyDescent="0.25">
      <c r="A30696">
        <v>9.5693800000000006E-3</v>
      </c>
    </row>
    <row r="30697" spans="1:1" x14ac:dyDescent="0.25">
      <c r="A30697">
        <v>9.5693800000000006E-3</v>
      </c>
    </row>
    <row r="30698" spans="1:1" x14ac:dyDescent="0.25">
      <c r="A30698">
        <v>9.5693800000000006E-3</v>
      </c>
    </row>
    <row r="30699" spans="1:1" x14ac:dyDescent="0.25">
      <c r="A30699">
        <v>9.5693800000000006E-3</v>
      </c>
    </row>
    <row r="30700" spans="1:1" x14ac:dyDescent="0.25">
      <c r="A30700">
        <v>9.5693800000000006E-3</v>
      </c>
    </row>
    <row r="30701" spans="1:1" x14ac:dyDescent="0.25">
      <c r="A30701">
        <v>9.5693800000000006E-3</v>
      </c>
    </row>
    <row r="30702" spans="1:1" x14ac:dyDescent="0.25">
      <c r="A30702">
        <v>9.5693800000000006E-3</v>
      </c>
    </row>
    <row r="30703" spans="1:1" x14ac:dyDescent="0.25">
      <c r="A30703">
        <v>9.5693800000000006E-3</v>
      </c>
    </row>
    <row r="30704" spans="1:1" x14ac:dyDescent="0.25">
      <c r="A30704">
        <v>9.5541399999999992E-3</v>
      </c>
    </row>
    <row r="30705" spans="1:1" x14ac:dyDescent="0.25">
      <c r="A30705">
        <v>9.5541399999999992E-3</v>
      </c>
    </row>
    <row r="30706" spans="1:1" x14ac:dyDescent="0.25">
      <c r="A30706">
        <v>9.5541399999999992E-3</v>
      </c>
    </row>
    <row r="30707" spans="1:1" x14ac:dyDescent="0.25">
      <c r="A30707">
        <v>9.5541399999999992E-3</v>
      </c>
    </row>
    <row r="30708" spans="1:1" x14ac:dyDescent="0.25">
      <c r="A30708">
        <v>9.5541399999999992E-3</v>
      </c>
    </row>
    <row r="30709" spans="1:1" x14ac:dyDescent="0.25">
      <c r="A30709">
        <v>9.5541399999999992E-3</v>
      </c>
    </row>
    <row r="30710" spans="1:1" x14ac:dyDescent="0.25">
      <c r="A30710">
        <v>9.5541399999999992E-3</v>
      </c>
    </row>
    <row r="30711" spans="1:1" x14ac:dyDescent="0.25">
      <c r="A30711">
        <v>9.5541399999999992E-3</v>
      </c>
    </row>
    <row r="30712" spans="1:1" x14ac:dyDescent="0.25">
      <c r="A30712">
        <v>9.5541399999999992E-3</v>
      </c>
    </row>
    <row r="30713" spans="1:1" x14ac:dyDescent="0.25">
      <c r="A30713">
        <v>9.5419800000000003E-3</v>
      </c>
    </row>
    <row r="30714" spans="1:1" x14ac:dyDescent="0.25">
      <c r="A30714">
        <v>9.5419800000000003E-3</v>
      </c>
    </row>
    <row r="30715" spans="1:1" x14ac:dyDescent="0.25">
      <c r="A30715">
        <v>9.5238100000000006E-3</v>
      </c>
    </row>
    <row r="30716" spans="1:1" x14ac:dyDescent="0.25">
      <c r="A30716">
        <v>9.5238100000000006E-3</v>
      </c>
    </row>
    <row r="30717" spans="1:1" x14ac:dyDescent="0.25">
      <c r="A30717">
        <v>9.5238100000000006E-3</v>
      </c>
    </row>
    <row r="30718" spans="1:1" x14ac:dyDescent="0.25">
      <c r="A30718">
        <v>9.5238100000000006E-3</v>
      </c>
    </row>
    <row r="30719" spans="1:1" x14ac:dyDescent="0.25">
      <c r="A30719">
        <v>9.5238100000000006E-3</v>
      </c>
    </row>
    <row r="30720" spans="1:1" x14ac:dyDescent="0.25">
      <c r="A30720">
        <v>9.5238100000000006E-3</v>
      </c>
    </row>
    <row r="30721" spans="1:1" x14ac:dyDescent="0.25">
      <c r="A30721">
        <v>9.5238100000000006E-3</v>
      </c>
    </row>
    <row r="30722" spans="1:1" x14ac:dyDescent="0.25">
      <c r="A30722">
        <v>9.5238100000000006E-3</v>
      </c>
    </row>
    <row r="30723" spans="1:1" x14ac:dyDescent="0.25">
      <c r="A30723">
        <v>9.5238100000000006E-3</v>
      </c>
    </row>
    <row r="30724" spans="1:1" x14ac:dyDescent="0.25">
      <c r="A30724">
        <v>9.5238100000000006E-3</v>
      </c>
    </row>
    <row r="30725" spans="1:1" x14ac:dyDescent="0.25">
      <c r="A30725">
        <v>9.5238100000000006E-3</v>
      </c>
    </row>
    <row r="30726" spans="1:1" x14ac:dyDescent="0.25">
      <c r="A30726">
        <v>9.5238100000000006E-3</v>
      </c>
    </row>
    <row r="30727" spans="1:1" x14ac:dyDescent="0.25">
      <c r="A30727">
        <v>9.5238100000000006E-3</v>
      </c>
    </row>
    <row r="30728" spans="1:1" x14ac:dyDescent="0.25">
      <c r="A30728">
        <v>9.5238100000000006E-3</v>
      </c>
    </row>
    <row r="30729" spans="1:1" x14ac:dyDescent="0.25">
      <c r="A30729">
        <v>9.5238100000000006E-3</v>
      </c>
    </row>
    <row r="30730" spans="1:1" x14ac:dyDescent="0.25">
      <c r="A30730">
        <v>9.5238100000000006E-3</v>
      </c>
    </row>
    <row r="30731" spans="1:1" x14ac:dyDescent="0.25">
      <c r="A30731">
        <v>9.5238100000000006E-3</v>
      </c>
    </row>
    <row r="30732" spans="1:1" x14ac:dyDescent="0.25">
      <c r="A30732">
        <v>9.5238100000000006E-3</v>
      </c>
    </row>
    <row r="30733" spans="1:1" x14ac:dyDescent="0.25">
      <c r="A30733">
        <v>9.5238100000000006E-3</v>
      </c>
    </row>
    <row r="30734" spans="1:1" x14ac:dyDescent="0.25">
      <c r="A30734">
        <v>9.5238100000000006E-3</v>
      </c>
    </row>
    <row r="30735" spans="1:1" x14ac:dyDescent="0.25">
      <c r="A30735">
        <v>9.5238100000000006E-3</v>
      </c>
    </row>
    <row r="30736" spans="1:1" x14ac:dyDescent="0.25">
      <c r="A30736">
        <v>9.5238100000000006E-3</v>
      </c>
    </row>
    <row r="30737" spans="1:1" x14ac:dyDescent="0.25">
      <c r="A30737">
        <v>9.5238100000000006E-3</v>
      </c>
    </row>
    <row r="30738" spans="1:1" x14ac:dyDescent="0.25">
      <c r="A30738">
        <v>9.5238100000000006E-3</v>
      </c>
    </row>
    <row r="30739" spans="1:1" x14ac:dyDescent="0.25">
      <c r="A30739">
        <v>9.5238100000000006E-3</v>
      </c>
    </row>
    <row r="30740" spans="1:1" x14ac:dyDescent="0.25">
      <c r="A30740">
        <v>9.5238100000000006E-3</v>
      </c>
    </row>
    <row r="30741" spans="1:1" x14ac:dyDescent="0.25">
      <c r="A30741">
        <v>9.5238100000000006E-3</v>
      </c>
    </row>
    <row r="30742" spans="1:1" x14ac:dyDescent="0.25">
      <c r="A30742">
        <v>9.5238100000000006E-3</v>
      </c>
    </row>
    <row r="30743" spans="1:1" x14ac:dyDescent="0.25">
      <c r="A30743">
        <v>9.5238100000000006E-3</v>
      </c>
    </row>
    <row r="30744" spans="1:1" x14ac:dyDescent="0.25">
      <c r="A30744">
        <v>9.5238100000000006E-3</v>
      </c>
    </row>
    <row r="30745" spans="1:1" x14ac:dyDescent="0.25">
      <c r="A30745">
        <v>9.5238100000000006E-3</v>
      </c>
    </row>
    <row r="30746" spans="1:1" x14ac:dyDescent="0.25">
      <c r="A30746">
        <v>9.5238100000000006E-3</v>
      </c>
    </row>
    <row r="30747" spans="1:1" x14ac:dyDescent="0.25">
      <c r="A30747">
        <v>9.5238100000000006E-3</v>
      </c>
    </row>
    <row r="30748" spans="1:1" x14ac:dyDescent="0.25">
      <c r="A30748">
        <v>9.5238100000000006E-3</v>
      </c>
    </row>
    <row r="30749" spans="1:1" x14ac:dyDescent="0.25">
      <c r="A30749">
        <v>9.5238100000000006E-3</v>
      </c>
    </row>
    <row r="30750" spans="1:1" x14ac:dyDescent="0.25">
      <c r="A30750">
        <v>9.5238100000000006E-3</v>
      </c>
    </row>
    <row r="30751" spans="1:1" x14ac:dyDescent="0.25">
      <c r="A30751">
        <v>9.5238100000000006E-3</v>
      </c>
    </row>
    <row r="30752" spans="1:1" x14ac:dyDescent="0.25">
      <c r="A30752">
        <v>9.5238100000000006E-3</v>
      </c>
    </row>
    <row r="30753" spans="1:1" x14ac:dyDescent="0.25">
      <c r="A30753">
        <v>9.5238100000000006E-3</v>
      </c>
    </row>
    <row r="30754" spans="1:1" x14ac:dyDescent="0.25">
      <c r="A30754">
        <v>9.5238100000000006E-3</v>
      </c>
    </row>
    <row r="30755" spans="1:1" x14ac:dyDescent="0.25">
      <c r="A30755">
        <v>9.5238100000000006E-3</v>
      </c>
    </row>
    <row r="30756" spans="1:1" x14ac:dyDescent="0.25">
      <c r="A30756">
        <v>9.5238100000000006E-3</v>
      </c>
    </row>
    <row r="30757" spans="1:1" x14ac:dyDescent="0.25">
      <c r="A30757">
        <v>9.5238100000000006E-3</v>
      </c>
    </row>
    <row r="30758" spans="1:1" x14ac:dyDescent="0.25">
      <c r="A30758">
        <v>9.5238100000000006E-3</v>
      </c>
    </row>
    <row r="30759" spans="1:1" x14ac:dyDescent="0.25">
      <c r="A30759">
        <v>9.5238100000000006E-3</v>
      </c>
    </row>
    <row r="30760" spans="1:1" x14ac:dyDescent="0.25">
      <c r="A30760">
        <v>9.5238100000000006E-3</v>
      </c>
    </row>
    <row r="30761" spans="1:1" x14ac:dyDescent="0.25">
      <c r="A30761">
        <v>9.5238100000000006E-3</v>
      </c>
    </row>
    <row r="30762" spans="1:1" x14ac:dyDescent="0.25">
      <c r="A30762">
        <v>9.5238100000000006E-3</v>
      </c>
    </row>
    <row r="30763" spans="1:1" x14ac:dyDescent="0.25">
      <c r="A30763">
        <v>9.5238100000000006E-3</v>
      </c>
    </row>
    <row r="30764" spans="1:1" x14ac:dyDescent="0.25">
      <c r="A30764">
        <v>9.5238100000000006E-3</v>
      </c>
    </row>
    <row r="30765" spans="1:1" x14ac:dyDescent="0.25">
      <c r="A30765">
        <v>9.5238100000000006E-3</v>
      </c>
    </row>
    <row r="30766" spans="1:1" x14ac:dyDescent="0.25">
      <c r="A30766">
        <v>9.5238100000000006E-3</v>
      </c>
    </row>
    <row r="30767" spans="1:1" x14ac:dyDescent="0.25">
      <c r="A30767">
        <v>9.5238100000000006E-3</v>
      </c>
    </row>
    <row r="30768" spans="1:1" x14ac:dyDescent="0.25">
      <c r="A30768">
        <v>9.5238100000000006E-3</v>
      </c>
    </row>
    <row r="30769" spans="1:1" x14ac:dyDescent="0.25">
      <c r="A30769">
        <v>9.5238100000000006E-3</v>
      </c>
    </row>
    <row r="30770" spans="1:1" x14ac:dyDescent="0.25">
      <c r="A30770">
        <v>9.5238100000000006E-3</v>
      </c>
    </row>
    <row r="30771" spans="1:1" x14ac:dyDescent="0.25">
      <c r="A30771">
        <v>9.5238100000000006E-3</v>
      </c>
    </row>
    <row r="30772" spans="1:1" x14ac:dyDescent="0.25">
      <c r="A30772">
        <v>9.5238100000000006E-3</v>
      </c>
    </row>
    <row r="30773" spans="1:1" x14ac:dyDescent="0.25">
      <c r="A30773">
        <v>9.5238100000000006E-3</v>
      </c>
    </row>
    <row r="30774" spans="1:1" x14ac:dyDescent="0.25">
      <c r="A30774">
        <v>9.5238100000000006E-3</v>
      </c>
    </row>
    <row r="30775" spans="1:1" x14ac:dyDescent="0.25">
      <c r="A30775">
        <v>9.5238100000000006E-3</v>
      </c>
    </row>
    <row r="30776" spans="1:1" x14ac:dyDescent="0.25">
      <c r="A30776">
        <v>9.5238100000000006E-3</v>
      </c>
    </row>
    <row r="30777" spans="1:1" x14ac:dyDescent="0.25">
      <c r="A30777">
        <v>9.5238100000000006E-3</v>
      </c>
    </row>
    <row r="30778" spans="1:1" x14ac:dyDescent="0.25">
      <c r="A30778">
        <v>9.5238100000000006E-3</v>
      </c>
    </row>
    <row r="30779" spans="1:1" x14ac:dyDescent="0.25">
      <c r="A30779">
        <v>9.5238100000000006E-3</v>
      </c>
    </row>
    <row r="30780" spans="1:1" x14ac:dyDescent="0.25">
      <c r="A30780">
        <v>9.5238100000000006E-3</v>
      </c>
    </row>
    <row r="30781" spans="1:1" x14ac:dyDescent="0.25">
      <c r="A30781">
        <v>9.5238100000000006E-3</v>
      </c>
    </row>
    <row r="30782" spans="1:1" x14ac:dyDescent="0.25">
      <c r="A30782">
        <v>9.5238100000000006E-3</v>
      </c>
    </row>
    <row r="30783" spans="1:1" x14ac:dyDescent="0.25">
      <c r="A30783">
        <v>9.5238100000000006E-3</v>
      </c>
    </row>
    <row r="30784" spans="1:1" x14ac:dyDescent="0.25">
      <c r="A30784">
        <v>9.5238100000000006E-3</v>
      </c>
    </row>
    <row r="30785" spans="1:1" x14ac:dyDescent="0.25">
      <c r="A30785">
        <v>9.5238100000000006E-3</v>
      </c>
    </row>
    <row r="30786" spans="1:1" x14ac:dyDescent="0.25">
      <c r="A30786">
        <v>9.5238100000000006E-3</v>
      </c>
    </row>
    <row r="30787" spans="1:1" x14ac:dyDescent="0.25">
      <c r="A30787">
        <v>9.5238100000000006E-3</v>
      </c>
    </row>
    <row r="30788" spans="1:1" x14ac:dyDescent="0.25">
      <c r="A30788">
        <v>9.5238100000000006E-3</v>
      </c>
    </row>
    <row r="30789" spans="1:1" x14ac:dyDescent="0.25">
      <c r="A30789">
        <v>9.5238100000000006E-3</v>
      </c>
    </row>
    <row r="30790" spans="1:1" x14ac:dyDescent="0.25">
      <c r="A30790">
        <v>9.5238100000000006E-3</v>
      </c>
    </row>
    <row r="30791" spans="1:1" x14ac:dyDescent="0.25">
      <c r="A30791">
        <v>9.5238100000000006E-3</v>
      </c>
    </row>
    <row r="30792" spans="1:1" x14ac:dyDescent="0.25">
      <c r="A30792">
        <v>9.5238100000000006E-3</v>
      </c>
    </row>
    <row r="30793" spans="1:1" x14ac:dyDescent="0.25">
      <c r="A30793">
        <v>9.5238100000000006E-3</v>
      </c>
    </row>
    <row r="30794" spans="1:1" x14ac:dyDescent="0.25">
      <c r="A30794">
        <v>9.5238100000000006E-3</v>
      </c>
    </row>
    <row r="30795" spans="1:1" x14ac:dyDescent="0.25">
      <c r="A30795">
        <v>9.5238100000000006E-3</v>
      </c>
    </row>
    <row r="30796" spans="1:1" x14ac:dyDescent="0.25">
      <c r="A30796">
        <v>9.5238100000000006E-3</v>
      </c>
    </row>
    <row r="30797" spans="1:1" x14ac:dyDescent="0.25">
      <c r="A30797">
        <v>9.5238100000000006E-3</v>
      </c>
    </row>
    <row r="30798" spans="1:1" x14ac:dyDescent="0.25">
      <c r="A30798">
        <v>9.5238100000000006E-3</v>
      </c>
    </row>
    <row r="30799" spans="1:1" x14ac:dyDescent="0.25">
      <c r="A30799">
        <v>9.5238100000000006E-3</v>
      </c>
    </row>
    <row r="30800" spans="1:1" x14ac:dyDescent="0.25">
      <c r="A30800">
        <v>9.5238100000000006E-3</v>
      </c>
    </row>
    <row r="30801" spans="1:1" x14ac:dyDescent="0.25">
      <c r="A30801">
        <v>9.5238100000000006E-3</v>
      </c>
    </row>
    <row r="30802" spans="1:1" x14ac:dyDescent="0.25">
      <c r="A30802">
        <v>9.5238100000000006E-3</v>
      </c>
    </row>
    <row r="30803" spans="1:1" x14ac:dyDescent="0.25">
      <c r="A30803">
        <v>9.5238100000000006E-3</v>
      </c>
    </row>
    <row r="30804" spans="1:1" x14ac:dyDescent="0.25">
      <c r="A30804">
        <v>9.4936699999999992E-3</v>
      </c>
    </row>
    <row r="30805" spans="1:1" x14ac:dyDescent="0.25">
      <c r="A30805">
        <v>9.4936699999999992E-3</v>
      </c>
    </row>
    <row r="30806" spans="1:1" x14ac:dyDescent="0.25">
      <c r="A30806">
        <v>9.4936699999999992E-3</v>
      </c>
    </row>
    <row r="30807" spans="1:1" x14ac:dyDescent="0.25">
      <c r="A30807">
        <v>9.4936699999999992E-3</v>
      </c>
    </row>
    <row r="30808" spans="1:1" x14ac:dyDescent="0.25">
      <c r="A30808">
        <v>9.4936699999999992E-3</v>
      </c>
    </row>
    <row r="30809" spans="1:1" x14ac:dyDescent="0.25">
      <c r="A30809">
        <v>9.4936699999999992E-3</v>
      </c>
    </row>
    <row r="30810" spans="1:1" x14ac:dyDescent="0.25">
      <c r="A30810">
        <v>9.4936699999999992E-3</v>
      </c>
    </row>
    <row r="30811" spans="1:1" x14ac:dyDescent="0.25">
      <c r="A30811">
        <v>9.4936699999999992E-3</v>
      </c>
    </row>
    <row r="30812" spans="1:1" x14ac:dyDescent="0.25">
      <c r="A30812">
        <v>9.4786699999999998E-3</v>
      </c>
    </row>
    <row r="30813" spans="1:1" x14ac:dyDescent="0.25">
      <c r="A30813">
        <v>9.4786699999999998E-3</v>
      </c>
    </row>
    <row r="30814" spans="1:1" x14ac:dyDescent="0.25">
      <c r="A30814">
        <v>9.4786699999999998E-3</v>
      </c>
    </row>
    <row r="30815" spans="1:1" x14ac:dyDescent="0.25">
      <c r="A30815">
        <v>9.4786699999999998E-3</v>
      </c>
    </row>
    <row r="30816" spans="1:1" x14ac:dyDescent="0.25">
      <c r="A30816">
        <v>9.4786699999999998E-3</v>
      </c>
    </row>
    <row r="30817" spans="1:1" x14ac:dyDescent="0.25">
      <c r="A30817">
        <v>9.4786699999999998E-3</v>
      </c>
    </row>
    <row r="30818" spans="1:1" x14ac:dyDescent="0.25">
      <c r="A30818">
        <v>9.4786699999999998E-3</v>
      </c>
    </row>
    <row r="30819" spans="1:1" x14ac:dyDescent="0.25">
      <c r="A30819">
        <v>9.4786699999999998E-3</v>
      </c>
    </row>
    <row r="30820" spans="1:1" x14ac:dyDescent="0.25">
      <c r="A30820">
        <v>9.4786699999999998E-3</v>
      </c>
    </row>
    <row r="30821" spans="1:1" x14ac:dyDescent="0.25">
      <c r="A30821">
        <v>9.4786699999999998E-3</v>
      </c>
    </row>
    <row r="30822" spans="1:1" x14ac:dyDescent="0.25">
      <c r="A30822">
        <v>9.4786699999999998E-3</v>
      </c>
    </row>
    <row r="30823" spans="1:1" x14ac:dyDescent="0.25">
      <c r="A30823">
        <v>9.4786699999999998E-3</v>
      </c>
    </row>
    <row r="30824" spans="1:1" x14ac:dyDescent="0.25">
      <c r="A30824">
        <v>9.4786699999999998E-3</v>
      </c>
    </row>
    <row r="30825" spans="1:1" x14ac:dyDescent="0.25">
      <c r="A30825">
        <v>9.4786699999999998E-3</v>
      </c>
    </row>
    <row r="30826" spans="1:1" x14ac:dyDescent="0.25">
      <c r="A30826">
        <v>9.4786699999999998E-3</v>
      </c>
    </row>
    <row r="30827" spans="1:1" x14ac:dyDescent="0.25">
      <c r="A30827">
        <v>9.4786699999999998E-3</v>
      </c>
    </row>
    <row r="30828" spans="1:1" x14ac:dyDescent="0.25">
      <c r="A30828">
        <v>9.4786699999999998E-3</v>
      </c>
    </row>
    <row r="30829" spans="1:1" x14ac:dyDescent="0.25">
      <c r="A30829">
        <v>9.4786699999999998E-3</v>
      </c>
    </row>
    <row r="30830" spans="1:1" x14ac:dyDescent="0.25">
      <c r="A30830">
        <v>9.4786699999999998E-3</v>
      </c>
    </row>
    <row r="30831" spans="1:1" x14ac:dyDescent="0.25">
      <c r="A30831">
        <v>9.4786699999999998E-3</v>
      </c>
    </row>
    <row r="30832" spans="1:1" x14ac:dyDescent="0.25">
      <c r="A30832">
        <v>9.4696999999999993E-3</v>
      </c>
    </row>
    <row r="30833" spans="1:1" x14ac:dyDescent="0.25">
      <c r="A30833">
        <v>9.4696999999999993E-3</v>
      </c>
    </row>
    <row r="30834" spans="1:1" x14ac:dyDescent="0.25">
      <c r="A30834">
        <v>9.4637200000000001E-3</v>
      </c>
    </row>
    <row r="30835" spans="1:1" x14ac:dyDescent="0.25">
      <c r="A30835">
        <v>9.4637200000000001E-3</v>
      </c>
    </row>
    <row r="30836" spans="1:1" x14ac:dyDescent="0.25">
      <c r="A30836">
        <v>9.4637200000000001E-3</v>
      </c>
    </row>
    <row r="30837" spans="1:1" x14ac:dyDescent="0.25">
      <c r="A30837">
        <v>9.4637200000000001E-3</v>
      </c>
    </row>
    <row r="30838" spans="1:1" x14ac:dyDescent="0.25">
      <c r="A30838">
        <v>9.4637200000000001E-3</v>
      </c>
    </row>
    <row r="30839" spans="1:1" x14ac:dyDescent="0.25">
      <c r="A30839">
        <v>9.4637200000000001E-3</v>
      </c>
    </row>
    <row r="30840" spans="1:1" x14ac:dyDescent="0.25">
      <c r="A30840">
        <v>9.4637200000000001E-3</v>
      </c>
    </row>
    <row r="30841" spans="1:1" x14ac:dyDescent="0.25">
      <c r="A30841">
        <v>9.4637200000000001E-3</v>
      </c>
    </row>
    <row r="30842" spans="1:1" x14ac:dyDescent="0.25">
      <c r="A30842">
        <v>9.4637200000000001E-3</v>
      </c>
    </row>
    <row r="30843" spans="1:1" x14ac:dyDescent="0.25">
      <c r="A30843">
        <v>9.4637200000000001E-3</v>
      </c>
    </row>
    <row r="30844" spans="1:1" x14ac:dyDescent="0.25">
      <c r="A30844">
        <v>9.4517999999999998E-3</v>
      </c>
    </row>
    <row r="30845" spans="1:1" x14ac:dyDescent="0.25">
      <c r="A30845">
        <v>9.4517999999999998E-3</v>
      </c>
    </row>
    <row r="30846" spans="1:1" x14ac:dyDescent="0.25">
      <c r="A30846">
        <v>9.4339599999999999E-3</v>
      </c>
    </row>
    <row r="30847" spans="1:1" x14ac:dyDescent="0.25">
      <c r="A30847">
        <v>9.4339599999999999E-3</v>
      </c>
    </row>
    <row r="30848" spans="1:1" x14ac:dyDescent="0.25">
      <c r="A30848">
        <v>9.4339599999999999E-3</v>
      </c>
    </row>
    <row r="30849" spans="1:1" x14ac:dyDescent="0.25">
      <c r="A30849">
        <v>9.4339599999999999E-3</v>
      </c>
    </row>
    <row r="30850" spans="1:1" x14ac:dyDescent="0.25">
      <c r="A30850">
        <v>9.4339599999999999E-3</v>
      </c>
    </row>
    <row r="30851" spans="1:1" x14ac:dyDescent="0.25">
      <c r="A30851">
        <v>9.4339599999999999E-3</v>
      </c>
    </row>
    <row r="30852" spans="1:1" x14ac:dyDescent="0.25">
      <c r="A30852">
        <v>9.4339599999999999E-3</v>
      </c>
    </row>
    <row r="30853" spans="1:1" x14ac:dyDescent="0.25">
      <c r="A30853">
        <v>9.4339599999999999E-3</v>
      </c>
    </row>
    <row r="30854" spans="1:1" x14ac:dyDescent="0.25">
      <c r="A30854">
        <v>9.4339599999999999E-3</v>
      </c>
    </row>
    <row r="30855" spans="1:1" x14ac:dyDescent="0.25">
      <c r="A30855">
        <v>9.4339599999999999E-3</v>
      </c>
    </row>
    <row r="30856" spans="1:1" x14ac:dyDescent="0.25">
      <c r="A30856">
        <v>9.4339599999999999E-3</v>
      </c>
    </row>
    <row r="30857" spans="1:1" x14ac:dyDescent="0.25">
      <c r="A30857">
        <v>9.4339599999999999E-3</v>
      </c>
    </row>
    <row r="30858" spans="1:1" x14ac:dyDescent="0.25">
      <c r="A30858">
        <v>9.4339599999999999E-3</v>
      </c>
    </row>
    <row r="30859" spans="1:1" x14ac:dyDescent="0.25">
      <c r="A30859">
        <v>9.4339599999999999E-3</v>
      </c>
    </row>
    <row r="30860" spans="1:1" x14ac:dyDescent="0.25">
      <c r="A30860">
        <v>9.4339599999999999E-3</v>
      </c>
    </row>
    <row r="30861" spans="1:1" x14ac:dyDescent="0.25">
      <c r="A30861">
        <v>9.4339599999999999E-3</v>
      </c>
    </row>
    <row r="30862" spans="1:1" x14ac:dyDescent="0.25">
      <c r="A30862">
        <v>9.4339599999999999E-3</v>
      </c>
    </row>
    <row r="30863" spans="1:1" x14ac:dyDescent="0.25">
      <c r="A30863">
        <v>9.4339599999999999E-3</v>
      </c>
    </row>
    <row r="30864" spans="1:1" x14ac:dyDescent="0.25">
      <c r="A30864">
        <v>9.4339599999999999E-3</v>
      </c>
    </row>
    <row r="30865" spans="1:1" x14ac:dyDescent="0.25">
      <c r="A30865">
        <v>9.4339599999999999E-3</v>
      </c>
    </row>
    <row r="30866" spans="1:1" x14ac:dyDescent="0.25">
      <c r="A30866">
        <v>9.4339599999999999E-3</v>
      </c>
    </row>
    <row r="30867" spans="1:1" x14ac:dyDescent="0.25">
      <c r="A30867">
        <v>9.4339599999999999E-3</v>
      </c>
    </row>
    <row r="30868" spans="1:1" x14ac:dyDescent="0.25">
      <c r="A30868">
        <v>9.4339599999999999E-3</v>
      </c>
    </row>
    <row r="30869" spans="1:1" x14ac:dyDescent="0.25">
      <c r="A30869">
        <v>9.4339599999999999E-3</v>
      </c>
    </row>
    <row r="30870" spans="1:1" x14ac:dyDescent="0.25">
      <c r="A30870">
        <v>9.4339599999999999E-3</v>
      </c>
    </row>
    <row r="30871" spans="1:1" x14ac:dyDescent="0.25">
      <c r="A30871">
        <v>9.4339599999999999E-3</v>
      </c>
    </row>
    <row r="30872" spans="1:1" x14ac:dyDescent="0.25">
      <c r="A30872">
        <v>9.4339599999999999E-3</v>
      </c>
    </row>
    <row r="30873" spans="1:1" x14ac:dyDescent="0.25">
      <c r="A30873">
        <v>9.4339599999999999E-3</v>
      </c>
    </row>
    <row r="30874" spans="1:1" x14ac:dyDescent="0.25">
      <c r="A30874">
        <v>9.4339599999999999E-3</v>
      </c>
    </row>
    <row r="30875" spans="1:1" x14ac:dyDescent="0.25">
      <c r="A30875">
        <v>9.4339599999999999E-3</v>
      </c>
    </row>
    <row r="30876" spans="1:1" x14ac:dyDescent="0.25">
      <c r="A30876">
        <v>9.4339599999999999E-3</v>
      </c>
    </row>
    <row r="30877" spans="1:1" x14ac:dyDescent="0.25">
      <c r="A30877">
        <v>9.4339599999999999E-3</v>
      </c>
    </row>
    <row r="30878" spans="1:1" x14ac:dyDescent="0.25">
      <c r="A30878">
        <v>9.4339599999999999E-3</v>
      </c>
    </row>
    <row r="30879" spans="1:1" x14ac:dyDescent="0.25">
      <c r="A30879">
        <v>9.4339599999999999E-3</v>
      </c>
    </row>
    <row r="30880" spans="1:1" x14ac:dyDescent="0.25">
      <c r="A30880">
        <v>9.4339599999999999E-3</v>
      </c>
    </row>
    <row r="30881" spans="1:1" x14ac:dyDescent="0.25">
      <c r="A30881">
        <v>9.4339599999999999E-3</v>
      </c>
    </row>
    <row r="30882" spans="1:1" x14ac:dyDescent="0.25">
      <c r="A30882">
        <v>9.4339599999999999E-3</v>
      </c>
    </row>
    <row r="30883" spans="1:1" x14ac:dyDescent="0.25">
      <c r="A30883">
        <v>9.4339599999999999E-3</v>
      </c>
    </row>
    <row r="30884" spans="1:1" x14ac:dyDescent="0.25">
      <c r="A30884">
        <v>9.4339599999999999E-3</v>
      </c>
    </row>
    <row r="30885" spans="1:1" x14ac:dyDescent="0.25">
      <c r="A30885">
        <v>9.4339599999999999E-3</v>
      </c>
    </row>
    <row r="30886" spans="1:1" x14ac:dyDescent="0.25">
      <c r="A30886">
        <v>9.4339599999999999E-3</v>
      </c>
    </row>
    <row r="30887" spans="1:1" x14ac:dyDescent="0.25">
      <c r="A30887">
        <v>9.4339599999999999E-3</v>
      </c>
    </row>
    <row r="30888" spans="1:1" x14ac:dyDescent="0.25">
      <c r="A30888">
        <v>9.4339599999999999E-3</v>
      </c>
    </row>
    <row r="30889" spans="1:1" x14ac:dyDescent="0.25">
      <c r="A30889">
        <v>9.4339599999999999E-3</v>
      </c>
    </row>
    <row r="30890" spans="1:1" x14ac:dyDescent="0.25">
      <c r="A30890">
        <v>9.4339599999999999E-3</v>
      </c>
    </row>
    <row r="30891" spans="1:1" x14ac:dyDescent="0.25">
      <c r="A30891">
        <v>9.4339599999999999E-3</v>
      </c>
    </row>
    <row r="30892" spans="1:1" x14ac:dyDescent="0.25">
      <c r="A30892">
        <v>9.4339599999999999E-3</v>
      </c>
    </row>
    <row r="30893" spans="1:1" x14ac:dyDescent="0.25">
      <c r="A30893">
        <v>9.4339599999999999E-3</v>
      </c>
    </row>
    <row r="30894" spans="1:1" x14ac:dyDescent="0.25">
      <c r="A30894">
        <v>9.4339599999999999E-3</v>
      </c>
    </row>
    <row r="30895" spans="1:1" x14ac:dyDescent="0.25">
      <c r="A30895">
        <v>9.4339599999999999E-3</v>
      </c>
    </row>
    <row r="30896" spans="1:1" x14ac:dyDescent="0.25">
      <c r="A30896">
        <v>9.4339599999999999E-3</v>
      </c>
    </row>
    <row r="30897" spans="1:1" x14ac:dyDescent="0.25">
      <c r="A30897">
        <v>9.4339599999999999E-3</v>
      </c>
    </row>
    <row r="30898" spans="1:1" x14ac:dyDescent="0.25">
      <c r="A30898">
        <v>9.4339599999999999E-3</v>
      </c>
    </row>
    <row r="30899" spans="1:1" x14ac:dyDescent="0.25">
      <c r="A30899">
        <v>9.4339599999999999E-3</v>
      </c>
    </row>
    <row r="30900" spans="1:1" x14ac:dyDescent="0.25">
      <c r="A30900">
        <v>9.4339599999999999E-3</v>
      </c>
    </row>
    <row r="30901" spans="1:1" x14ac:dyDescent="0.25">
      <c r="A30901">
        <v>9.4339599999999999E-3</v>
      </c>
    </row>
    <row r="30902" spans="1:1" x14ac:dyDescent="0.25">
      <c r="A30902">
        <v>9.4339599999999999E-3</v>
      </c>
    </row>
    <row r="30903" spans="1:1" x14ac:dyDescent="0.25">
      <c r="A30903">
        <v>9.4339599999999999E-3</v>
      </c>
    </row>
    <row r="30904" spans="1:1" x14ac:dyDescent="0.25">
      <c r="A30904">
        <v>9.4339599999999999E-3</v>
      </c>
    </row>
    <row r="30905" spans="1:1" x14ac:dyDescent="0.25">
      <c r="A30905">
        <v>9.4043900000000003E-3</v>
      </c>
    </row>
    <row r="30906" spans="1:1" x14ac:dyDescent="0.25">
      <c r="A30906">
        <v>9.4043900000000003E-3</v>
      </c>
    </row>
    <row r="30907" spans="1:1" x14ac:dyDescent="0.25">
      <c r="A30907">
        <v>9.4043900000000003E-3</v>
      </c>
    </row>
    <row r="30908" spans="1:1" x14ac:dyDescent="0.25">
      <c r="A30908">
        <v>9.4043900000000003E-3</v>
      </c>
    </row>
    <row r="30909" spans="1:1" x14ac:dyDescent="0.25">
      <c r="A30909">
        <v>9.4043900000000003E-3</v>
      </c>
    </row>
    <row r="30910" spans="1:1" x14ac:dyDescent="0.25">
      <c r="A30910">
        <v>9.4043900000000003E-3</v>
      </c>
    </row>
    <row r="30911" spans="1:1" x14ac:dyDescent="0.25">
      <c r="A30911">
        <v>9.3896699999999993E-3</v>
      </c>
    </row>
    <row r="30912" spans="1:1" x14ac:dyDescent="0.25">
      <c r="A30912">
        <v>9.3896699999999993E-3</v>
      </c>
    </row>
    <row r="30913" spans="1:1" x14ac:dyDescent="0.25">
      <c r="A30913">
        <v>9.3896699999999993E-3</v>
      </c>
    </row>
    <row r="30914" spans="1:1" x14ac:dyDescent="0.25">
      <c r="A30914">
        <v>9.3896699999999993E-3</v>
      </c>
    </row>
    <row r="30915" spans="1:1" x14ac:dyDescent="0.25">
      <c r="A30915">
        <v>9.3896699999999993E-3</v>
      </c>
    </row>
    <row r="30916" spans="1:1" x14ac:dyDescent="0.25">
      <c r="A30916">
        <v>9.3896699999999993E-3</v>
      </c>
    </row>
    <row r="30917" spans="1:1" x14ac:dyDescent="0.25">
      <c r="A30917">
        <v>9.3896699999999993E-3</v>
      </c>
    </row>
    <row r="30918" spans="1:1" x14ac:dyDescent="0.25">
      <c r="A30918">
        <v>9.3896699999999993E-3</v>
      </c>
    </row>
    <row r="30919" spans="1:1" x14ac:dyDescent="0.25">
      <c r="A30919">
        <v>9.3896699999999993E-3</v>
      </c>
    </row>
    <row r="30920" spans="1:1" x14ac:dyDescent="0.25">
      <c r="A30920">
        <v>9.3896699999999993E-3</v>
      </c>
    </row>
    <row r="30921" spans="1:1" x14ac:dyDescent="0.25">
      <c r="A30921">
        <v>9.3749999999999997E-3</v>
      </c>
    </row>
    <row r="30922" spans="1:1" x14ac:dyDescent="0.25">
      <c r="A30922">
        <v>9.3749999999999997E-3</v>
      </c>
    </row>
    <row r="30923" spans="1:1" x14ac:dyDescent="0.25">
      <c r="A30923">
        <v>9.3749999999999997E-3</v>
      </c>
    </row>
    <row r="30924" spans="1:1" x14ac:dyDescent="0.25">
      <c r="A30924">
        <v>9.3749999999999997E-3</v>
      </c>
    </row>
    <row r="30925" spans="1:1" x14ac:dyDescent="0.25">
      <c r="A30925">
        <v>9.3749999999999997E-3</v>
      </c>
    </row>
    <row r="30926" spans="1:1" x14ac:dyDescent="0.25">
      <c r="A30926">
        <v>9.3749999999999997E-3</v>
      </c>
    </row>
    <row r="30927" spans="1:1" x14ac:dyDescent="0.25">
      <c r="A30927">
        <v>9.3676799999999998E-3</v>
      </c>
    </row>
    <row r="30928" spans="1:1" x14ac:dyDescent="0.25">
      <c r="A30928">
        <v>9.3676799999999998E-3</v>
      </c>
    </row>
    <row r="30929" spans="1:1" x14ac:dyDescent="0.25">
      <c r="A30929">
        <v>9.3676799999999998E-3</v>
      </c>
    </row>
    <row r="30930" spans="1:1" x14ac:dyDescent="0.25">
      <c r="A30930">
        <v>9.3676799999999998E-3</v>
      </c>
    </row>
    <row r="30931" spans="1:1" x14ac:dyDescent="0.25">
      <c r="A30931">
        <v>9.3676799999999998E-3</v>
      </c>
    </row>
    <row r="30932" spans="1:1" x14ac:dyDescent="0.25">
      <c r="A30932">
        <v>9.3676799999999998E-3</v>
      </c>
    </row>
    <row r="30933" spans="1:1" x14ac:dyDescent="0.25">
      <c r="A30933">
        <v>9.3457899999999997E-3</v>
      </c>
    </row>
    <row r="30934" spans="1:1" x14ac:dyDescent="0.25">
      <c r="A30934">
        <v>9.3457899999999997E-3</v>
      </c>
    </row>
    <row r="30935" spans="1:1" x14ac:dyDescent="0.25">
      <c r="A30935">
        <v>9.3457899999999997E-3</v>
      </c>
    </row>
    <row r="30936" spans="1:1" x14ac:dyDescent="0.25">
      <c r="A30936">
        <v>9.3457899999999997E-3</v>
      </c>
    </row>
    <row r="30937" spans="1:1" x14ac:dyDescent="0.25">
      <c r="A30937">
        <v>9.3457899999999997E-3</v>
      </c>
    </row>
    <row r="30938" spans="1:1" x14ac:dyDescent="0.25">
      <c r="A30938">
        <v>9.3457899999999997E-3</v>
      </c>
    </row>
    <row r="30939" spans="1:1" x14ac:dyDescent="0.25">
      <c r="A30939">
        <v>9.3457899999999997E-3</v>
      </c>
    </row>
    <row r="30940" spans="1:1" x14ac:dyDescent="0.25">
      <c r="A30940">
        <v>9.3457899999999997E-3</v>
      </c>
    </row>
    <row r="30941" spans="1:1" x14ac:dyDescent="0.25">
      <c r="A30941">
        <v>9.3457899999999997E-3</v>
      </c>
    </row>
    <row r="30942" spans="1:1" x14ac:dyDescent="0.25">
      <c r="A30942">
        <v>9.3457899999999997E-3</v>
      </c>
    </row>
    <row r="30943" spans="1:1" x14ac:dyDescent="0.25">
      <c r="A30943">
        <v>9.3457899999999997E-3</v>
      </c>
    </row>
    <row r="30944" spans="1:1" x14ac:dyDescent="0.25">
      <c r="A30944">
        <v>9.3457899999999997E-3</v>
      </c>
    </row>
    <row r="30945" spans="1:1" x14ac:dyDescent="0.25">
      <c r="A30945">
        <v>9.3457899999999997E-3</v>
      </c>
    </row>
    <row r="30946" spans="1:1" x14ac:dyDescent="0.25">
      <c r="A30946">
        <v>9.3457899999999997E-3</v>
      </c>
    </row>
    <row r="30947" spans="1:1" x14ac:dyDescent="0.25">
      <c r="A30947">
        <v>9.3457899999999997E-3</v>
      </c>
    </row>
    <row r="30948" spans="1:1" x14ac:dyDescent="0.25">
      <c r="A30948">
        <v>9.3457899999999997E-3</v>
      </c>
    </row>
    <row r="30949" spans="1:1" x14ac:dyDescent="0.25">
      <c r="A30949">
        <v>9.3457899999999997E-3</v>
      </c>
    </row>
    <row r="30950" spans="1:1" x14ac:dyDescent="0.25">
      <c r="A30950">
        <v>9.3457899999999997E-3</v>
      </c>
    </row>
    <row r="30951" spans="1:1" x14ac:dyDescent="0.25">
      <c r="A30951">
        <v>9.3457899999999997E-3</v>
      </c>
    </row>
    <row r="30952" spans="1:1" x14ac:dyDescent="0.25">
      <c r="A30952">
        <v>9.3457899999999997E-3</v>
      </c>
    </row>
    <row r="30953" spans="1:1" x14ac:dyDescent="0.25">
      <c r="A30953">
        <v>9.3457899999999997E-3</v>
      </c>
    </row>
    <row r="30954" spans="1:1" x14ac:dyDescent="0.25">
      <c r="A30954">
        <v>9.3457899999999997E-3</v>
      </c>
    </row>
    <row r="30955" spans="1:1" x14ac:dyDescent="0.25">
      <c r="A30955">
        <v>9.3457899999999997E-3</v>
      </c>
    </row>
    <row r="30956" spans="1:1" x14ac:dyDescent="0.25">
      <c r="A30956">
        <v>9.3457899999999997E-3</v>
      </c>
    </row>
    <row r="30957" spans="1:1" x14ac:dyDescent="0.25">
      <c r="A30957">
        <v>9.3457899999999997E-3</v>
      </c>
    </row>
    <row r="30958" spans="1:1" x14ac:dyDescent="0.25">
      <c r="A30958">
        <v>9.3457899999999997E-3</v>
      </c>
    </row>
    <row r="30959" spans="1:1" x14ac:dyDescent="0.25">
      <c r="A30959">
        <v>9.3457899999999997E-3</v>
      </c>
    </row>
    <row r="30960" spans="1:1" x14ac:dyDescent="0.25">
      <c r="A30960">
        <v>9.3457899999999997E-3</v>
      </c>
    </row>
    <row r="30961" spans="1:1" x14ac:dyDescent="0.25">
      <c r="A30961">
        <v>9.3457899999999997E-3</v>
      </c>
    </row>
    <row r="30962" spans="1:1" x14ac:dyDescent="0.25">
      <c r="A30962">
        <v>9.3457899999999997E-3</v>
      </c>
    </row>
    <row r="30963" spans="1:1" x14ac:dyDescent="0.25">
      <c r="A30963">
        <v>9.3457899999999997E-3</v>
      </c>
    </row>
    <row r="30964" spans="1:1" x14ac:dyDescent="0.25">
      <c r="A30964">
        <v>9.3457899999999997E-3</v>
      </c>
    </row>
    <row r="30965" spans="1:1" x14ac:dyDescent="0.25">
      <c r="A30965">
        <v>9.3457899999999997E-3</v>
      </c>
    </row>
    <row r="30966" spans="1:1" x14ac:dyDescent="0.25">
      <c r="A30966">
        <v>9.3457899999999997E-3</v>
      </c>
    </row>
    <row r="30967" spans="1:1" x14ac:dyDescent="0.25">
      <c r="A30967">
        <v>9.3457899999999997E-3</v>
      </c>
    </row>
    <row r="30968" spans="1:1" x14ac:dyDescent="0.25">
      <c r="A30968">
        <v>9.3457899999999997E-3</v>
      </c>
    </row>
    <row r="30969" spans="1:1" x14ac:dyDescent="0.25">
      <c r="A30969">
        <v>9.3457899999999997E-3</v>
      </c>
    </row>
    <row r="30970" spans="1:1" x14ac:dyDescent="0.25">
      <c r="A30970">
        <v>9.3457899999999997E-3</v>
      </c>
    </row>
    <row r="30971" spans="1:1" x14ac:dyDescent="0.25">
      <c r="A30971">
        <v>9.3457899999999997E-3</v>
      </c>
    </row>
    <row r="30972" spans="1:1" x14ac:dyDescent="0.25">
      <c r="A30972">
        <v>9.3457899999999997E-3</v>
      </c>
    </row>
    <row r="30973" spans="1:1" x14ac:dyDescent="0.25">
      <c r="A30973">
        <v>9.3457899999999997E-3</v>
      </c>
    </row>
    <row r="30974" spans="1:1" x14ac:dyDescent="0.25">
      <c r="A30974">
        <v>9.3457899999999997E-3</v>
      </c>
    </row>
    <row r="30975" spans="1:1" x14ac:dyDescent="0.25">
      <c r="A30975">
        <v>9.3457899999999997E-3</v>
      </c>
    </row>
    <row r="30976" spans="1:1" x14ac:dyDescent="0.25">
      <c r="A30976">
        <v>9.3457899999999997E-3</v>
      </c>
    </row>
    <row r="30977" spans="1:1" x14ac:dyDescent="0.25">
      <c r="A30977">
        <v>9.3457899999999997E-3</v>
      </c>
    </row>
    <row r="30978" spans="1:1" x14ac:dyDescent="0.25">
      <c r="A30978">
        <v>9.3457899999999997E-3</v>
      </c>
    </row>
    <row r="30979" spans="1:1" x14ac:dyDescent="0.25">
      <c r="A30979">
        <v>9.3457899999999997E-3</v>
      </c>
    </row>
    <row r="30980" spans="1:1" x14ac:dyDescent="0.25">
      <c r="A30980">
        <v>9.3457899999999997E-3</v>
      </c>
    </row>
    <row r="30981" spans="1:1" x14ac:dyDescent="0.25">
      <c r="A30981">
        <v>9.3457899999999997E-3</v>
      </c>
    </row>
    <row r="30982" spans="1:1" x14ac:dyDescent="0.25">
      <c r="A30982">
        <v>9.3457899999999997E-3</v>
      </c>
    </row>
    <row r="30983" spans="1:1" x14ac:dyDescent="0.25">
      <c r="A30983">
        <v>9.3457899999999997E-3</v>
      </c>
    </row>
    <row r="30984" spans="1:1" x14ac:dyDescent="0.25">
      <c r="A30984">
        <v>9.3457899999999997E-3</v>
      </c>
    </row>
    <row r="30985" spans="1:1" x14ac:dyDescent="0.25">
      <c r="A30985">
        <v>9.3457899999999997E-3</v>
      </c>
    </row>
    <row r="30986" spans="1:1" x14ac:dyDescent="0.25">
      <c r="A30986">
        <v>9.3457899999999997E-3</v>
      </c>
    </row>
    <row r="30987" spans="1:1" x14ac:dyDescent="0.25">
      <c r="A30987">
        <v>9.3457899999999997E-3</v>
      </c>
    </row>
    <row r="30988" spans="1:1" x14ac:dyDescent="0.25">
      <c r="A30988">
        <v>9.3457899999999997E-3</v>
      </c>
    </row>
    <row r="30989" spans="1:1" x14ac:dyDescent="0.25">
      <c r="A30989">
        <v>9.3457899999999997E-3</v>
      </c>
    </row>
    <row r="30990" spans="1:1" x14ac:dyDescent="0.25">
      <c r="A30990">
        <v>9.3457899999999997E-3</v>
      </c>
    </row>
    <row r="30991" spans="1:1" x14ac:dyDescent="0.25">
      <c r="A30991">
        <v>9.3457899999999997E-3</v>
      </c>
    </row>
    <row r="30992" spans="1:1" x14ac:dyDescent="0.25">
      <c r="A30992">
        <v>9.3457899999999997E-3</v>
      </c>
    </row>
    <row r="30993" spans="1:1" x14ac:dyDescent="0.25">
      <c r="A30993">
        <v>9.3457899999999997E-3</v>
      </c>
    </row>
    <row r="30994" spans="1:1" x14ac:dyDescent="0.25">
      <c r="A30994">
        <v>9.3457899999999997E-3</v>
      </c>
    </row>
    <row r="30995" spans="1:1" x14ac:dyDescent="0.25">
      <c r="A30995">
        <v>9.3457899999999997E-3</v>
      </c>
    </row>
    <row r="30996" spans="1:1" x14ac:dyDescent="0.25">
      <c r="A30996">
        <v>9.3457899999999997E-3</v>
      </c>
    </row>
    <row r="30997" spans="1:1" x14ac:dyDescent="0.25">
      <c r="A30997">
        <v>9.3457899999999997E-3</v>
      </c>
    </row>
    <row r="30998" spans="1:1" x14ac:dyDescent="0.25">
      <c r="A30998">
        <v>9.3457899999999997E-3</v>
      </c>
    </row>
    <row r="30999" spans="1:1" x14ac:dyDescent="0.25">
      <c r="A30999">
        <v>9.3457899999999997E-3</v>
      </c>
    </row>
    <row r="31000" spans="1:1" x14ac:dyDescent="0.25">
      <c r="A31000">
        <v>9.3457899999999997E-3</v>
      </c>
    </row>
    <row r="31001" spans="1:1" x14ac:dyDescent="0.25">
      <c r="A31001">
        <v>9.3457899999999997E-3</v>
      </c>
    </row>
    <row r="31002" spans="1:1" x14ac:dyDescent="0.25">
      <c r="A31002">
        <v>9.3457899999999997E-3</v>
      </c>
    </row>
    <row r="31003" spans="1:1" x14ac:dyDescent="0.25">
      <c r="A31003">
        <v>9.3457899999999997E-3</v>
      </c>
    </row>
    <row r="31004" spans="1:1" x14ac:dyDescent="0.25">
      <c r="A31004">
        <v>9.3457899999999997E-3</v>
      </c>
    </row>
    <row r="31005" spans="1:1" x14ac:dyDescent="0.25">
      <c r="A31005">
        <v>9.3457899999999997E-3</v>
      </c>
    </row>
    <row r="31006" spans="1:1" x14ac:dyDescent="0.25">
      <c r="A31006">
        <v>9.3457899999999997E-3</v>
      </c>
    </row>
    <row r="31007" spans="1:1" x14ac:dyDescent="0.25">
      <c r="A31007">
        <v>9.3457899999999997E-3</v>
      </c>
    </row>
    <row r="31008" spans="1:1" x14ac:dyDescent="0.25">
      <c r="A31008">
        <v>9.3457899999999997E-3</v>
      </c>
    </row>
    <row r="31009" spans="1:1" x14ac:dyDescent="0.25">
      <c r="A31009">
        <v>9.3457899999999997E-3</v>
      </c>
    </row>
    <row r="31010" spans="1:1" x14ac:dyDescent="0.25">
      <c r="A31010">
        <v>9.3457899999999997E-3</v>
      </c>
    </row>
    <row r="31011" spans="1:1" x14ac:dyDescent="0.25">
      <c r="A31011">
        <v>9.3457899999999997E-3</v>
      </c>
    </row>
    <row r="31012" spans="1:1" x14ac:dyDescent="0.25">
      <c r="A31012">
        <v>9.3240100000000006E-3</v>
      </c>
    </row>
    <row r="31013" spans="1:1" x14ac:dyDescent="0.25">
      <c r="A31013">
        <v>9.3240100000000006E-3</v>
      </c>
    </row>
    <row r="31014" spans="1:1" x14ac:dyDescent="0.25">
      <c r="A31014">
        <v>9.3167700000000003E-3</v>
      </c>
    </row>
    <row r="31015" spans="1:1" x14ac:dyDescent="0.25">
      <c r="A31015">
        <v>9.3167700000000003E-3</v>
      </c>
    </row>
    <row r="31016" spans="1:1" x14ac:dyDescent="0.25">
      <c r="A31016">
        <v>9.3167700000000003E-3</v>
      </c>
    </row>
    <row r="31017" spans="1:1" x14ac:dyDescent="0.25">
      <c r="A31017">
        <v>9.3167700000000003E-3</v>
      </c>
    </row>
    <row r="31018" spans="1:1" x14ac:dyDescent="0.25">
      <c r="A31018">
        <v>9.3023299999999993E-3</v>
      </c>
    </row>
    <row r="31019" spans="1:1" x14ac:dyDescent="0.25">
      <c r="A31019">
        <v>9.3023299999999993E-3</v>
      </c>
    </row>
    <row r="31020" spans="1:1" x14ac:dyDescent="0.25">
      <c r="A31020">
        <v>9.3023299999999993E-3</v>
      </c>
    </row>
    <row r="31021" spans="1:1" x14ac:dyDescent="0.25">
      <c r="A31021">
        <v>9.3023299999999993E-3</v>
      </c>
    </row>
    <row r="31022" spans="1:1" x14ac:dyDescent="0.25">
      <c r="A31022">
        <v>9.3023299999999993E-3</v>
      </c>
    </row>
    <row r="31023" spans="1:1" x14ac:dyDescent="0.25">
      <c r="A31023">
        <v>9.3023299999999993E-3</v>
      </c>
    </row>
    <row r="31024" spans="1:1" x14ac:dyDescent="0.25">
      <c r="A31024">
        <v>9.3023299999999993E-3</v>
      </c>
    </row>
    <row r="31025" spans="1:1" x14ac:dyDescent="0.25">
      <c r="A31025">
        <v>9.3023299999999993E-3</v>
      </c>
    </row>
    <row r="31026" spans="1:1" x14ac:dyDescent="0.25">
      <c r="A31026">
        <v>9.2879299999999998E-3</v>
      </c>
    </row>
    <row r="31027" spans="1:1" x14ac:dyDescent="0.25">
      <c r="A31027">
        <v>9.2879299999999998E-3</v>
      </c>
    </row>
    <row r="31028" spans="1:1" x14ac:dyDescent="0.25">
      <c r="A31028">
        <v>9.2879299999999998E-3</v>
      </c>
    </row>
    <row r="31029" spans="1:1" x14ac:dyDescent="0.25">
      <c r="A31029">
        <v>9.2879299999999998E-3</v>
      </c>
    </row>
    <row r="31030" spans="1:1" x14ac:dyDescent="0.25">
      <c r="A31030">
        <v>9.2879299999999998E-3</v>
      </c>
    </row>
    <row r="31031" spans="1:1" x14ac:dyDescent="0.25">
      <c r="A31031">
        <v>9.2879299999999998E-3</v>
      </c>
    </row>
    <row r="31032" spans="1:1" x14ac:dyDescent="0.25">
      <c r="A31032">
        <v>9.2592600000000001E-3</v>
      </c>
    </row>
    <row r="31033" spans="1:1" x14ac:dyDescent="0.25">
      <c r="A31033">
        <v>9.2592600000000001E-3</v>
      </c>
    </row>
    <row r="31034" spans="1:1" x14ac:dyDescent="0.25">
      <c r="A31034">
        <v>9.2592600000000001E-3</v>
      </c>
    </row>
    <row r="31035" spans="1:1" x14ac:dyDescent="0.25">
      <c r="A31035">
        <v>9.2592600000000001E-3</v>
      </c>
    </row>
    <row r="31036" spans="1:1" x14ac:dyDescent="0.25">
      <c r="A31036">
        <v>9.2592600000000001E-3</v>
      </c>
    </row>
    <row r="31037" spans="1:1" x14ac:dyDescent="0.25">
      <c r="A31037">
        <v>9.2592600000000001E-3</v>
      </c>
    </row>
    <row r="31038" spans="1:1" x14ac:dyDescent="0.25">
      <c r="A31038">
        <v>9.2592600000000001E-3</v>
      </c>
    </row>
    <row r="31039" spans="1:1" x14ac:dyDescent="0.25">
      <c r="A31039">
        <v>9.2592600000000001E-3</v>
      </c>
    </row>
    <row r="31040" spans="1:1" x14ac:dyDescent="0.25">
      <c r="A31040">
        <v>9.2592600000000001E-3</v>
      </c>
    </row>
    <row r="31041" spans="1:1" x14ac:dyDescent="0.25">
      <c r="A31041">
        <v>9.2592600000000001E-3</v>
      </c>
    </row>
    <row r="31042" spans="1:1" x14ac:dyDescent="0.25">
      <c r="A31042">
        <v>9.2592600000000001E-3</v>
      </c>
    </row>
    <row r="31043" spans="1:1" x14ac:dyDescent="0.25">
      <c r="A31043">
        <v>9.2592600000000001E-3</v>
      </c>
    </row>
    <row r="31044" spans="1:1" x14ac:dyDescent="0.25">
      <c r="A31044">
        <v>9.2592600000000001E-3</v>
      </c>
    </row>
    <row r="31045" spans="1:1" x14ac:dyDescent="0.25">
      <c r="A31045">
        <v>9.2592600000000001E-3</v>
      </c>
    </row>
    <row r="31046" spans="1:1" x14ac:dyDescent="0.25">
      <c r="A31046">
        <v>9.2592600000000001E-3</v>
      </c>
    </row>
    <row r="31047" spans="1:1" x14ac:dyDescent="0.25">
      <c r="A31047">
        <v>9.2592600000000001E-3</v>
      </c>
    </row>
    <row r="31048" spans="1:1" x14ac:dyDescent="0.25">
      <c r="A31048">
        <v>9.2592600000000001E-3</v>
      </c>
    </row>
    <row r="31049" spans="1:1" x14ac:dyDescent="0.25">
      <c r="A31049">
        <v>9.2592600000000001E-3</v>
      </c>
    </row>
    <row r="31050" spans="1:1" x14ac:dyDescent="0.25">
      <c r="A31050">
        <v>9.2592600000000001E-3</v>
      </c>
    </row>
    <row r="31051" spans="1:1" x14ac:dyDescent="0.25">
      <c r="A31051">
        <v>9.2592600000000001E-3</v>
      </c>
    </row>
    <row r="31052" spans="1:1" x14ac:dyDescent="0.25">
      <c r="A31052">
        <v>9.2592600000000001E-3</v>
      </c>
    </row>
    <row r="31053" spans="1:1" x14ac:dyDescent="0.25">
      <c r="A31053">
        <v>9.2592600000000001E-3</v>
      </c>
    </row>
    <row r="31054" spans="1:1" x14ac:dyDescent="0.25">
      <c r="A31054">
        <v>9.2592600000000001E-3</v>
      </c>
    </row>
    <row r="31055" spans="1:1" x14ac:dyDescent="0.25">
      <c r="A31055">
        <v>9.2592600000000001E-3</v>
      </c>
    </row>
    <row r="31056" spans="1:1" x14ac:dyDescent="0.25">
      <c r="A31056">
        <v>9.2592600000000001E-3</v>
      </c>
    </row>
    <row r="31057" spans="1:1" x14ac:dyDescent="0.25">
      <c r="A31057">
        <v>9.2592600000000001E-3</v>
      </c>
    </row>
    <row r="31058" spans="1:1" x14ac:dyDescent="0.25">
      <c r="A31058">
        <v>9.2592600000000001E-3</v>
      </c>
    </row>
    <row r="31059" spans="1:1" x14ac:dyDescent="0.25">
      <c r="A31059">
        <v>9.2592600000000001E-3</v>
      </c>
    </row>
    <row r="31060" spans="1:1" x14ac:dyDescent="0.25">
      <c r="A31060">
        <v>9.2592600000000001E-3</v>
      </c>
    </row>
    <row r="31061" spans="1:1" x14ac:dyDescent="0.25">
      <c r="A31061">
        <v>9.2592600000000001E-3</v>
      </c>
    </row>
    <row r="31062" spans="1:1" x14ac:dyDescent="0.25">
      <c r="A31062">
        <v>9.2592600000000001E-3</v>
      </c>
    </row>
    <row r="31063" spans="1:1" x14ac:dyDescent="0.25">
      <c r="A31063">
        <v>9.2592600000000001E-3</v>
      </c>
    </row>
    <row r="31064" spans="1:1" x14ac:dyDescent="0.25">
      <c r="A31064">
        <v>9.2592600000000001E-3</v>
      </c>
    </row>
    <row r="31065" spans="1:1" x14ac:dyDescent="0.25">
      <c r="A31065">
        <v>9.2592600000000001E-3</v>
      </c>
    </row>
    <row r="31066" spans="1:1" x14ac:dyDescent="0.25">
      <c r="A31066">
        <v>9.2592600000000001E-3</v>
      </c>
    </row>
    <row r="31067" spans="1:1" x14ac:dyDescent="0.25">
      <c r="A31067">
        <v>9.2592600000000001E-3</v>
      </c>
    </row>
    <row r="31068" spans="1:1" x14ac:dyDescent="0.25">
      <c r="A31068">
        <v>9.2592600000000001E-3</v>
      </c>
    </row>
    <row r="31069" spans="1:1" x14ac:dyDescent="0.25">
      <c r="A31069">
        <v>9.2592600000000001E-3</v>
      </c>
    </row>
    <row r="31070" spans="1:1" x14ac:dyDescent="0.25">
      <c r="A31070">
        <v>9.2592600000000001E-3</v>
      </c>
    </row>
    <row r="31071" spans="1:1" x14ac:dyDescent="0.25">
      <c r="A31071">
        <v>9.2592600000000001E-3</v>
      </c>
    </row>
    <row r="31072" spans="1:1" x14ac:dyDescent="0.25">
      <c r="A31072">
        <v>9.2592600000000001E-3</v>
      </c>
    </row>
    <row r="31073" spans="1:1" x14ac:dyDescent="0.25">
      <c r="A31073">
        <v>9.2592600000000001E-3</v>
      </c>
    </row>
    <row r="31074" spans="1:1" x14ac:dyDescent="0.25">
      <c r="A31074">
        <v>9.2592600000000001E-3</v>
      </c>
    </row>
    <row r="31075" spans="1:1" x14ac:dyDescent="0.25">
      <c r="A31075">
        <v>9.2592600000000001E-3</v>
      </c>
    </row>
    <row r="31076" spans="1:1" x14ac:dyDescent="0.25">
      <c r="A31076">
        <v>9.2592600000000001E-3</v>
      </c>
    </row>
    <row r="31077" spans="1:1" x14ac:dyDescent="0.25">
      <c r="A31077">
        <v>9.2592600000000001E-3</v>
      </c>
    </row>
    <row r="31078" spans="1:1" x14ac:dyDescent="0.25">
      <c r="A31078">
        <v>9.2592600000000001E-3</v>
      </c>
    </row>
    <row r="31079" spans="1:1" x14ac:dyDescent="0.25">
      <c r="A31079">
        <v>9.2592600000000001E-3</v>
      </c>
    </row>
    <row r="31080" spans="1:1" x14ac:dyDescent="0.25">
      <c r="A31080">
        <v>9.2592600000000001E-3</v>
      </c>
    </row>
    <row r="31081" spans="1:1" x14ac:dyDescent="0.25">
      <c r="A31081">
        <v>9.2592600000000001E-3</v>
      </c>
    </row>
    <row r="31082" spans="1:1" x14ac:dyDescent="0.25">
      <c r="A31082">
        <v>9.2592600000000001E-3</v>
      </c>
    </row>
    <row r="31083" spans="1:1" x14ac:dyDescent="0.25">
      <c r="A31083">
        <v>9.2592600000000001E-3</v>
      </c>
    </row>
    <row r="31084" spans="1:1" x14ac:dyDescent="0.25">
      <c r="A31084">
        <v>9.2592600000000001E-3</v>
      </c>
    </row>
    <row r="31085" spans="1:1" x14ac:dyDescent="0.25">
      <c r="A31085">
        <v>9.2592600000000001E-3</v>
      </c>
    </row>
    <row r="31086" spans="1:1" x14ac:dyDescent="0.25">
      <c r="A31086">
        <v>9.2592600000000001E-3</v>
      </c>
    </row>
    <row r="31087" spans="1:1" x14ac:dyDescent="0.25">
      <c r="A31087">
        <v>9.2592600000000001E-3</v>
      </c>
    </row>
    <row r="31088" spans="1:1" x14ac:dyDescent="0.25">
      <c r="A31088">
        <v>9.2592600000000001E-3</v>
      </c>
    </row>
    <row r="31089" spans="1:1" x14ac:dyDescent="0.25">
      <c r="A31089">
        <v>9.2592600000000001E-3</v>
      </c>
    </row>
    <row r="31090" spans="1:1" x14ac:dyDescent="0.25">
      <c r="A31090">
        <v>9.2592600000000001E-3</v>
      </c>
    </row>
    <row r="31091" spans="1:1" x14ac:dyDescent="0.25">
      <c r="A31091">
        <v>9.2592600000000001E-3</v>
      </c>
    </row>
    <row r="31092" spans="1:1" x14ac:dyDescent="0.25">
      <c r="A31092">
        <v>9.2592600000000001E-3</v>
      </c>
    </row>
    <row r="31093" spans="1:1" x14ac:dyDescent="0.25">
      <c r="A31093">
        <v>9.2592600000000001E-3</v>
      </c>
    </row>
    <row r="31094" spans="1:1" x14ac:dyDescent="0.25">
      <c r="A31094">
        <v>9.2592600000000001E-3</v>
      </c>
    </row>
    <row r="31095" spans="1:1" x14ac:dyDescent="0.25">
      <c r="A31095">
        <v>9.2592600000000001E-3</v>
      </c>
    </row>
    <row r="31096" spans="1:1" x14ac:dyDescent="0.25">
      <c r="A31096">
        <v>9.2592600000000001E-3</v>
      </c>
    </row>
    <row r="31097" spans="1:1" x14ac:dyDescent="0.25">
      <c r="A31097">
        <v>9.2592600000000001E-3</v>
      </c>
    </row>
    <row r="31098" spans="1:1" x14ac:dyDescent="0.25">
      <c r="A31098">
        <v>9.2592600000000001E-3</v>
      </c>
    </row>
    <row r="31099" spans="1:1" x14ac:dyDescent="0.25">
      <c r="A31099">
        <v>9.2592600000000001E-3</v>
      </c>
    </row>
    <row r="31100" spans="1:1" x14ac:dyDescent="0.25">
      <c r="A31100">
        <v>9.2592600000000001E-3</v>
      </c>
    </row>
    <row r="31101" spans="1:1" x14ac:dyDescent="0.25">
      <c r="A31101">
        <v>9.2592600000000001E-3</v>
      </c>
    </row>
    <row r="31102" spans="1:1" x14ac:dyDescent="0.25">
      <c r="A31102">
        <v>9.2592600000000001E-3</v>
      </c>
    </row>
    <row r="31103" spans="1:1" x14ac:dyDescent="0.25">
      <c r="A31103">
        <v>9.2592600000000001E-3</v>
      </c>
    </row>
    <row r="31104" spans="1:1" x14ac:dyDescent="0.25">
      <c r="A31104">
        <v>9.2421399999999994E-3</v>
      </c>
    </row>
    <row r="31105" spans="1:1" x14ac:dyDescent="0.25">
      <c r="A31105">
        <v>9.2421399999999994E-3</v>
      </c>
    </row>
    <row r="31106" spans="1:1" x14ac:dyDescent="0.25">
      <c r="A31106">
        <v>9.2307699999999993E-3</v>
      </c>
    </row>
    <row r="31107" spans="1:1" x14ac:dyDescent="0.25">
      <c r="A31107">
        <v>9.2307699999999993E-3</v>
      </c>
    </row>
    <row r="31108" spans="1:1" x14ac:dyDescent="0.25">
      <c r="A31108">
        <v>9.2307699999999993E-3</v>
      </c>
    </row>
    <row r="31109" spans="1:1" x14ac:dyDescent="0.25">
      <c r="A31109">
        <v>9.2307699999999993E-3</v>
      </c>
    </row>
    <row r="31110" spans="1:1" x14ac:dyDescent="0.25">
      <c r="A31110">
        <v>9.2307699999999993E-3</v>
      </c>
    </row>
    <row r="31111" spans="1:1" x14ac:dyDescent="0.25">
      <c r="A31111">
        <v>9.2307699999999993E-3</v>
      </c>
    </row>
    <row r="31112" spans="1:1" x14ac:dyDescent="0.25">
      <c r="A31112">
        <v>9.2307699999999993E-3</v>
      </c>
    </row>
    <row r="31113" spans="1:1" x14ac:dyDescent="0.25">
      <c r="A31113">
        <v>9.2307699999999993E-3</v>
      </c>
    </row>
    <row r="31114" spans="1:1" x14ac:dyDescent="0.25">
      <c r="A31114">
        <v>9.22509E-3</v>
      </c>
    </row>
    <row r="31115" spans="1:1" x14ac:dyDescent="0.25">
      <c r="A31115">
        <v>9.22509E-3</v>
      </c>
    </row>
    <row r="31116" spans="1:1" x14ac:dyDescent="0.25">
      <c r="A31116">
        <v>9.2165900000000002E-3</v>
      </c>
    </row>
    <row r="31117" spans="1:1" x14ac:dyDescent="0.25">
      <c r="A31117">
        <v>9.2165900000000002E-3</v>
      </c>
    </row>
    <row r="31118" spans="1:1" x14ac:dyDescent="0.25">
      <c r="A31118">
        <v>9.2165900000000002E-3</v>
      </c>
    </row>
    <row r="31119" spans="1:1" x14ac:dyDescent="0.25">
      <c r="A31119">
        <v>9.2165900000000002E-3</v>
      </c>
    </row>
    <row r="31120" spans="1:1" x14ac:dyDescent="0.25">
      <c r="A31120">
        <v>9.2165900000000002E-3</v>
      </c>
    </row>
    <row r="31121" spans="1:1" x14ac:dyDescent="0.25">
      <c r="A31121">
        <v>9.2165900000000002E-3</v>
      </c>
    </row>
    <row r="31122" spans="1:1" x14ac:dyDescent="0.25">
      <c r="A31122">
        <v>9.2165900000000002E-3</v>
      </c>
    </row>
    <row r="31123" spans="1:1" x14ac:dyDescent="0.25">
      <c r="A31123">
        <v>9.2165900000000002E-3</v>
      </c>
    </row>
    <row r="31124" spans="1:1" x14ac:dyDescent="0.25">
      <c r="A31124">
        <v>9.2165900000000002E-3</v>
      </c>
    </row>
    <row r="31125" spans="1:1" x14ac:dyDescent="0.25">
      <c r="A31125">
        <v>9.2165900000000002E-3</v>
      </c>
    </row>
    <row r="31126" spans="1:1" x14ac:dyDescent="0.25">
      <c r="A31126">
        <v>9.2165900000000002E-3</v>
      </c>
    </row>
    <row r="31127" spans="1:1" x14ac:dyDescent="0.25">
      <c r="A31127">
        <v>9.2165900000000002E-3</v>
      </c>
    </row>
    <row r="31128" spans="1:1" x14ac:dyDescent="0.25">
      <c r="A31128">
        <v>9.2165900000000002E-3</v>
      </c>
    </row>
    <row r="31129" spans="1:1" x14ac:dyDescent="0.25">
      <c r="A31129">
        <v>9.2165900000000002E-3</v>
      </c>
    </row>
    <row r="31130" spans="1:1" x14ac:dyDescent="0.25">
      <c r="A31130">
        <v>9.2165900000000002E-3</v>
      </c>
    </row>
    <row r="31131" spans="1:1" x14ac:dyDescent="0.25">
      <c r="A31131">
        <v>9.2165900000000002E-3</v>
      </c>
    </row>
    <row r="31132" spans="1:1" x14ac:dyDescent="0.25">
      <c r="A31132">
        <v>9.2081000000000003E-3</v>
      </c>
    </row>
    <row r="31133" spans="1:1" x14ac:dyDescent="0.25">
      <c r="A31133">
        <v>9.2081000000000003E-3</v>
      </c>
    </row>
    <row r="31134" spans="1:1" x14ac:dyDescent="0.25">
      <c r="A31134">
        <v>9.2024499999999992E-3</v>
      </c>
    </row>
    <row r="31135" spans="1:1" x14ac:dyDescent="0.25">
      <c r="A31135">
        <v>9.2024499999999992E-3</v>
      </c>
    </row>
    <row r="31136" spans="1:1" x14ac:dyDescent="0.25">
      <c r="A31136">
        <v>9.2024499999999992E-3</v>
      </c>
    </row>
    <row r="31137" spans="1:1" x14ac:dyDescent="0.25">
      <c r="A31137">
        <v>9.2024499999999992E-3</v>
      </c>
    </row>
    <row r="31138" spans="1:1" x14ac:dyDescent="0.25">
      <c r="A31138">
        <v>9.2024499999999992E-3</v>
      </c>
    </row>
    <row r="31139" spans="1:1" x14ac:dyDescent="0.25">
      <c r="A31139">
        <v>9.2024499999999992E-3</v>
      </c>
    </row>
    <row r="31140" spans="1:1" x14ac:dyDescent="0.25">
      <c r="A31140">
        <v>9.2024499999999992E-3</v>
      </c>
    </row>
    <row r="31141" spans="1:1" x14ac:dyDescent="0.25">
      <c r="A31141">
        <v>9.2024499999999992E-3</v>
      </c>
    </row>
    <row r="31142" spans="1:1" x14ac:dyDescent="0.25">
      <c r="A31142">
        <v>9.1953999999999994E-3</v>
      </c>
    </row>
    <row r="31143" spans="1:1" x14ac:dyDescent="0.25">
      <c r="A31143">
        <v>9.1953999999999994E-3</v>
      </c>
    </row>
    <row r="31144" spans="1:1" x14ac:dyDescent="0.25">
      <c r="A31144">
        <v>9.1743099999999998E-3</v>
      </c>
    </row>
    <row r="31145" spans="1:1" x14ac:dyDescent="0.25">
      <c r="A31145">
        <v>9.1743099999999998E-3</v>
      </c>
    </row>
    <row r="31146" spans="1:1" x14ac:dyDescent="0.25">
      <c r="A31146">
        <v>9.1743099999999998E-3</v>
      </c>
    </row>
    <row r="31147" spans="1:1" x14ac:dyDescent="0.25">
      <c r="A31147">
        <v>9.1743099999999998E-3</v>
      </c>
    </row>
    <row r="31148" spans="1:1" x14ac:dyDescent="0.25">
      <c r="A31148">
        <v>9.1743099999999998E-3</v>
      </c>
    </row>
    <row r="31149" spans="1:1" x14ac:dyDescent="0.25">
      <c r="A31149">
        <v>9.1743099999999998E-3</v>
      </c>
    </row>
    <row r="31150" spans="1:1" x14ac:dyDescent="0.25">
      <c r="A31150">
        <v>9.1743099999999998E-3</v>
      </c>
    </row>
    <row r="31151" spans="1:1" x14ac:dyDescent="0.25">
      <c r="A31151">
        <v>9.1743099999999998E-3</v>
      </c>
    </row>
    <row r="31152" spans="1:1" x14ac:dyDescent="0.25">
      <c r="A31152">
        <v>9.1743099999999998E-3</v>
      </c>
    </row>
    <row r="31153" spans="1:1" x14ac:dyDescent="0.25">
      <c r="A31153">
        <v>9.1743099999999998E-3</v>
      </c>
    </row>
    <row r="31154" spans="1:1" x14ac:dyDescent="0.25">
      <c r="A31154">
        <v>9.1743099999999998E-3</v>
      </c>
    </row>
    <row r="31155" spans="1:1" x14ac:dyDescent="0.25">
      <c r="A31155">
        <v>9.1743099999999998E-3</v>
      </c>
    </row>
    <row r="31156" spans="1:1" x14ac:dyDescent="0.25">
      <c r="A31156">
        <v>9.1743099999999998E-3</v>
      </c>
    </row>
    <row r="31157" spans="1:1" x14ac:dyDescent="0.25">
      <c r="A31157">
        <v>9.1743099999999998E-3</v>
      </c>
    </row>
    <row r="31158" spans="1:1" x14ac:dyDescent="0.25">
      <c r="A31158">
        <v>9.1743099999999998E-3</v>
      </c>
    </row>
    <row r="31159" spans="1:1" x14ac:dyDescent="0.25">
      <c r="A31159">
        <v>9.1743099999999998E-3</v>
      </c>
    </row>
    <row r="31160" spans="1:1" x14ac:dyDescent="0.25">
      <c r="A31160">
        <v>9.1743099999999998E-3</v>
      </c>
    </row>
    <row r="31161" spans="1:1" x14ac:dyDescent="0.25">
      <c r="A31161">
        <v>9.1743099999999998E-3</v>
      </c>
    </row>
    <row r="31162" spans="1:1" x14ac:dyDescent="0.25">
      <c r="A31162">
        <v>9.1743099999999998E-3</v>
      </c>
    </row>
    <row r="31163" spans="1:1" x14ac:dyDescent="0.25">
      <c r="A31163">
        <v>9.1743099999999998E-3</v>
      </c>
    </row>
    <row r="31164" spans="1:1" x14ac:dyDescent="0.25">
      <c r="A31164">
        <v>9.1743099999999998E-3</v>
      </c>
    </row>
    <row r="31165" spans="1:1" x14ac:dyDescent="0.25">
      <c r="A31165">
        <v>9.1743099999999998E-3</v>
      </c>
    </row>
    <row r="31166" spans="1:1" x14ac:dyDescent="0.25">
      <c r="A31166">
        <v>9.1743099999999998E-3</v>
      </c>
    </row>
    <row r="31167" spans="1:1" x14ac:dyDescent="0.25">
      <c r="A31167">
        <v>9.1743099999999998E-3</v>
      </c>
    </row>
    <row r="31168" spans="1:1" x14ac:dyDescent="0.25">
      <c r="A31168">
        <v>9.1743099999999998E-3</v>
      </c>
    </row>
    <row r="31169" spans="1:1" x14ac:dyDescent="0.25">
      <c r="A31169">
        <v>9.1743099999999998E-3</v>
      </c>
    </row>
    <row r="31170" spans="1:1" x14ac:dyDescent="0.25">
      <c r="A31170">
        <v>9.1743099999999998E-3</v>
      </c>
    </row>
    <row r="31171" spans="1:1" x14ac:dyDescent="0.25">
      <c r="A31171">
        <v>9.1743099999999998E-3</v>
      </c>
    </row>
    <row r="31172" spans="1:1" x14ac:dyDescent="0.25">
      <c r="A31172">
        <v>9.1743099999999998E-3</v>
      </c>
    </row>
    <row r="31173" spans="1:1" x14ac:dyDescent="0.25">
      <c r="A31173">
        <v>9.1743099999999998E-3</v>
      </c>
    </row>
    <row r="31174" spans="1:1" x14ac:dyDescent="0.25">
      <c r="A31174">
        <v>9.1743099999999998E-3</v>
      </c>
    </row>
    <row r="31175" spans="1:1" x14ac:dyDescent="0.25">
      <c r="A31175">
        <v>9.1743099999999998E-3</v>
      </c>
    </row>
    <row r="31176" spans="1:1" x14ac:dyDescent="0.25">
      <c r="A31176">
        <v>9.1743099999999998E-3</v>
      </c>
    </row>
    <row r="31177" spans="1:1" x14ac:dyDescent="0.25">
      <c r="A31177">
        <v>9.1743099999999998E-3</v>
      </c>
    </row>
    <row r="31178" spans="1:1" x14ac:dyDescent="0.25">
      <c r="A31178">
        <v>9.1743099999999998E-3</v>
      </c>
    </row>
    <row r="31179" spans="1:1" x14ac:dyDescent="0.25">
      <c r="A31179">
        <v>9.1743099999999998E-3</v>
      </c>
    </row>
    <row r="31180" spans="1:1" x14ac:dyDescent="0.25">
      <c r="A31180">
        <v>9.1743099999999998E-3</v>
      </c>
    </row>
    <row r="31181" spans="1:1" x14ac:dyDescent="0.25">
      <c r="A31181">
        <v>9.1743099999999998E-3</v>
      </c>
    </row>
    <row r="31182" spans="1:1" x14ac:dyDescent="0.25">
      <c r="A31182">
        <v>9.1743099999999998E-3</v>
      </c>
    </row>
    <row r="31183" spans="1:1" x14ac:dyDescent="0.25">
      <c r="A31183">
        <v>9.1743099999999998E-3</v>
      </c>
    </row>
    <row r="31184" spans="1:1" x14ac:dyDescent="0.25">
      <c r="A31184">
        <v>9.1743099999999998E-3</v>
      </c>
    </row>
    <row r="31185" spans="1:1" x14ac:dyDescent="0.25">
      <c r="A31185">
        <v>9.1743099999999998E-3</v>
      </c>
    </row>
    <row r="31186" spans="1:1" x14ac:dyDescent="0.25">
      <c r="A31186">
        <v>9.1743099999999998E-3</v>
      </c>
    </row>
    <row r="31187" spans="1:1" x14ac:dyDescent="0.25">
      <c r="A31187">
        <v>9.1743099999999998E-3</v>
      </c>
    </row>
    <row r="31188" spans="1:1" x14ac:dyDescent="0.25">
      <c r="A31188">
        <v>9.1743099999999998E-3</v>
      </c>
    </row>
    <row r="31189" spans="1:1" x14ac:dyDescent="0.25">
      <c r="A31189">
        <v>9.1743099999999998E-3</v>
      </c>
    </row>
    <row r="31190" spans="1:1" x14ac:dyDescent="0.25">
      <c r="A31190">
        <v>9.1743099999999998E-3</v>
      </c>
    </row>
    <row r="31191" spans="1:1" x14ac:dyDescent="0.25">
      <c r="A31191">
        <v>9.1743099999999998E-3</v>
      </c>
    </row>
    <row r="31192" spans="1:1" x14ac:dyDescent="0.25">
      <c r="A31192">
        <v>9.1743099999999998E-3</v>
      </c>
    </row>
    <row r="31193" spans="1:1" x14ac:dyDescent="0.25">
      <c r="A31193">
        <v>9.1743099999999998E-3</v>
      </c>
    </row>
    <row r="31194" spans="1:1" x14ac:dyDescent="0.25">
      <c r="A31194">
        <v>9.1743099999999998E-3</v>
      </c>
    </row>
    <row r="31195" spans="1:1" x14ac:dyDescent="0.25">
      <c r="A31195">
        <v>9.1743099999999998E-3</v>
      </c>
    </row>
    <row r="31196" spans="1:1" x14ac:dyDescent="0.25">
      <c r="A31196">
        <v>9.1743099999999998E-3</v>
      </c>
    </row>
    <row r="31197" spans="1:1" x14ac:dyDescent="0.25">
      <c r="A31197">
        <v>9.1743099999999998E-3</v>
      </c>
    </row>
    <row r="31198" spans="1:1" x14ac:dyDescent="0.25">
      <c r="A31198">
        <v>9.1743099999999998E-3</v>
      </c>
    </row>
    <row r="31199" spans="1:1" x14ac:dyDescent="0.25">
      <c r="A31199">
        <v>9.1743099999999998E-3</v>
      </c>
    </row>
    <row r="31200" spans="1:1" x14ac:dyDescent="0.25">
      <c r="A31200">
        <v>9.1743099999999998E-3</v>
      </c>
    </row>
    <row r="31201" spans="1:1" x14ac:dyDescent="0.25">
      <c r="A31201">
        <v>9.1743099999999998E-3</v>
      </c>
    </row>
    <row r="31202" spans="1:1" x14ac:dyDescent="0.25">
      <c r="A31202">
        <v>9.1743099999999998E-3</v>
      </c>
    </row>
    <row r="31203" spans="1:1" x14ac:dyDescent="0.25">
      <c r="A31203">
        <v>9.1743099999999998E-3</v>
      </c>
    </row>
    <row r="31204" spans="1:1" x14ac:dyDescent="0.25">
      <c r="A31204">
        <v>9.1743099999999998E-3</v>
      </c>
    </row>
    <row r="31205" spans="1:1" x14ac:dyDescent="0.25">
      <c r="A31205">
        <v>9.1743099999999998E-3</v>
      </c>
    </row>
    <row r="31206" spans="1:1" x14ac:dyDescent="0.25">
      <c r="A31206">
        <v>9.1743099999999998E-3</v>
      </c>
    </row>
    <row r="31207" spans="1:1" x14ac:dyDescent="0.25">
      <c r="A31207">
        <v>9.1743099999999998E-3</v>
      </c>
    </row>
    <row r="31208" spans="1:1" x14ac:dyDescent="0.25">
      <c r="A31208">
        <v>9.1743099999999998E-3</v>
      </c>
    </row>
    <row r="31209" spans="1:1" x14ac:dyDescent="0.25">
      <c r="A31209">
        <v>9.1743099999999998E-3</v>
      </c>
    </row>
    <row r="31210" spans="1:1" x14ac:dyDescent="0.25">
      <c r="A31210">
        <v>9.1743099999999998E-3</v>
      </c>
    </row>
    <row r="31211" spans="1:1" x14ac:dyDescent="0.25">
      <c r="A31211">
        <v>9.1743099999999998E-3</v>
      </c>
    </row>
    <row r="31212" spans="1:1" x14ac:dyDescent="0.25">
      <c r="A31212">
        <v>9.1743099999999998E-3</v>
      </c>
    </row>
    <row r="31213" spans="1:1" x14ac:dyDescent="0.25">
      <c r="A31213">
        <v>9.1743099999999998E-3</v>
      </c>
    </row>
    <row r="31214" spans="1:1" x14ac:dyDescent="0.25">
      <c r="A31214">
        <v>9.1743099999999998E-3</v>
      </c>
    </row>
    <row r="31215" spans="1:1" x14ac:dyDescent="0.25">
      <c r="A31215">
        <v>9.1743099999999998E-3</v>
      </c>
    </row>
    <row r="31216" spans="1:1" x14ac:dyDescent="0.25">
      <c r="A31216">
        <v>9.1743099999999998E-3</v>
      </c>
    </row>
    <row r="31217" spans="1:1" x14ac:dyDescent="0.25">
      <c r="A31217">
        <v>9.1743099999999998E-3</v>
      </c>
    </row>
    <row r="31218" spans="1:1" x14ac:dyDescent="0.25">
      <c r="A31218">
        <v>9.1743099999999998E-3</v>
      </c>
    </row>
    <row r="31219" spans="1:1" x14ac:dyDescent="0.25">
      <c r="A31219">
        <v>9.1743099999999998E-3</v>
      </c>
    </row>
    <row r="31220" spans="1:1" x14ac:dyDescent="0.25">
      <c r="A31220">
        <v>9.1743099999999998E-3</v>
      </c>
    </row>
    <row r="31221" spans="1:1" x14ac:dyDescent="0.25">
      <c r="A31221">
        <v>9.1743099999999998E-3</v>
      </c>
    </row>
    <row r="31222" spans="1:1" x14ac:dyDescent="0.25">
      <c r="A31222">
        <v>9.1743099999999998E-3</v>
      </c>
    </row>
    <row r="31223" spans="1:1" x14ac:dyDescent="0.25">
      <c r="A31223">
        <v>9.1743099999999998E-3</v>
      </c>
    </row>
    <row r="31224" spans="1:1" x14ac:dyDescent="0.25">
      <c r="A31224">
        <v>9.1743099999999998E-3</v>
      </c>
    </row>
    <row r="31225" spans="1:1" x14ac:dyDescent="0.25">
      <c r="A31225">
        <v>9.1743099999999998E-3</v>
      </c>
    </row>
    <row r="31226" spans="1:1" x14ac:dyDescent="0.25">
      <c r="A31226">
        <v>9.1743099999999998E-3</v>
      </c>
    </row>
    <row r="31227" spans="1:1" x14ac:dyDescent="0.25">
      <c r="A31227">
        <v>9.1743099999999998E-3</v>
      </c>
    </row>
    <row r="31228" spans="1:1" x14ac:dyDescent="0.25">
      <c r="A31228">
        <v>9.1743099999999998E-3</v>
      </c>
    </row>
    <row r="31229" spans="1:1" x14ac:dyDescent="0.25">
      <c r="A31229">
        <v>9.1463399999999993E-3</v>
      </c>
    </row>
    <row r="31230" spans="1:1" x14ac:dyDescent="0.25">
      <c r="A31230">
        <v>9.1463399999999993E-3</v>
      </c>
    </row>
    <row r="31231" spans="1:1" x14ac:dyDescent="0.25">
      <c r="A31231">
        <v>9.1324200000000005E-3</v>
      </c>
    </row>
    <row r="31232" spans="1:1" x14ac:dyDescent="0.25">
      <c r="A31232">
        <v>9.1324200000000005E-3</v>
      </c>
    </row>
    <row r="31233" spans="1:1" x14ac:dyDescent="0.25">
      <c r="A31233">
        <v>9.1324200000000005E-3</v>
      </c>
    </row>
    <row r="31234" spans="1:1" x14ac:dyDescent="0.25">
      <c r="A31234">
        <v>9.1324200000000005E-3</v>
      </c>
    </row>
    <row r="31235" spans="1:1" x14ac:dyDescent="0.25">
      <c r="A31235">
        <v>9.1185399999999996E-3</v>
      </c>
    </row>
    <row r="31236" spans="1:1" x14ac:dyDescent="0.25">
      <c r="A31236">
        <v>9.1185399999999996E-3</v>
      </c>
    </row>
    <row r="31237" spans="1:1" x14ac:dyDescent="0.25">
      <c r="A31237">
        <v>9.1185399999999996E-3</v>
      </c>
    </row>
    <row r="31238" spans="1:1" x14ac:dyDescent="0.25">
      <c r="A31238">
        <v>9.1185399999999996E-3</v>
      </c>
    </row>
    <row r="31239" spans="1:1" x14ac:dyDescent="0.25">
      <c r="A31239">
        <v>9.1185399999999996E-3</v>
      </c>
    </row>
    <row r="31240" spans="1:1" x14ac:dyDescent="0.25">
      <c r="A31240">
        <v>9.1185399999999996E-3</v>
      </c>
    </row>
    <row r="31241" spans="1:1" x14ac:dyDescent="0.25">
      <c r="A31241">
        <v>9.1074699999999995E-3</v>
      </c>
    </row>
    <row r="31242" spans="1:1" x14ac:dyDescent="0.25">
      <c r="A31242">
        <v>9.1074699999999995E-3</v>
      </c>
    </row>
    <row r="31243" spans="1:1" x14ac:dyDescent="0.25">
      <c r="A31243">
        <v>9.0909100000000007E-3</v>
      </c>
    </row>
    <row r="31244" spans="1:1" x14ac:dyDescent="0.25">
      <c r="A31244">
        <v>9.0909100000000007E-3</v>
      </c>
    </row>
    <row r="31245" spans="1:1" x14ac:dyDescent="0.25">
      <c r="A31245">
        <v>9.0909100000000007E-3</v>
      </c>
    </row>
    <row r="31246" spans="1:1" x14ac:dyDescent="0.25">
      <c r="A31246">
        <v>9.0909100000000007E-3</v>
      </c>
    </row>
    <row r="31247" spans="1:1" x14ac:dyDescent="0.25">
      <c r="A31247">
        <v>9.0909100000000007E-3</v>
      </c>
    </row>
    <row r="31248" spans="1:1" x14ac:dyDescent="0.25">
      <c r="A31248">
        <v>9.0909100000000007E-3</v>
      </c>
    </row>
    <row r="31249" spans="1:1" x14ac:dyDescent="0.25">
      <c r="A31249">
        <v>9.0909100000000007E-3</v>
      </c>
    </row>
    <row r="31250" spans="1:1" x14ac:dyDescent="0.25">
      <c r="A31250">
        <v>9.0909100000000007E-3</v>
      </c>
    </row>
    <row r="31251" spans="1:1" x14ac:dyDescent="0.25">
      <c r="A31251">
        <v>9.0909100000000007E-3</v>
      </c>
    </row>
    <row r="31252" spans="1:1" x14ac:dyDescent="0.25">
      <c r="A31252">
        <v>9.0909100000000007E-3</v>
      </c>
    </row>
    <row r="31253" spans="1:1" x14ac:dyDescent="0.25">
      <c r="A31253">
        <v>9.0909100000000007E-3</v>
      </c>
    </row>
    <row r="31254" spans="1:1" x14ac:dyDescent="0.25">
      <c r="A31254">
        <v>9.0909100000000007E-3</v>
      </c>
    </row>
    <row r="31255" spans="1:1" x14ac:dyDescent="0.25">
      <c r="A31255">
        <v>9.0909100000000007E-3</v>
      </c>
    </row>
    <row r="31256" spans="1:1" x14ac:dyDescent="0.25">
      <c r="A31256">
        <v>9.0909100000000007E-3</v>
      </c>
    </row>
    <row r="31257" spans="1:1" x14ac:dyDescent="0.25">
      <c r="A31257">
        <v>9.0909100000000007E-3</v>
      </c>
    </row>
    <row r="31258" spans="1:1" x14ac:dyDescent="0.25">
      <c r="A31258">
        <v>9.0909100000000007E-3</v>
      </c>
    </row>
    <row r="31259" spans="1:1" x14ac:dyDescent="0.25">
      <c r="A31259">
        <v>9.0909100000000007E-3</v>
      </c>
    </row>
    <row r="31260" spans="1:1" x14ac:dyDescent="0.25">
      <c r="A31260">
        <v>9.0909100000000007E-3</v>
      </c>
    </row>
    <row r="31261" spans="1:1" x14ac:dyDescent="0.25">
      <c r="A31261">
        <v>9.0909100000000007E-3</v>
      </c>
    </row>
    <row r="31262" spans="1:1" x14ac:dyDescent="0.25">
      <c r="A31262">
        <v>9.0909100000000007E-3</v>
      </c>
    </row>
    <row r="31263" spans="1:1" x14ac:dyDescent="0.25">
      <c r="A31263">
        <v>9.0909100000000007E-3</v>
      </c>
    </row>
    <row r="31264" spans="1:1" x14ac:dyDescent="0.25">
      <c r="A31264">
        <v>9.0909100000000007E-3</v>
      </c>
    </row>
    <row r="31265" spans="1:1" x14ac:dyDescent="0.25">
      <c r="A31265">
        <v>9.0909100000000007E-3</v>
      </c>
    </row>
    <row r="31266" spans="1:1" x14ac:dyDescent="0.25">
      <c r="A31266">
        <v>9.0909100000000007E-3</v>
      </c>
    </row>
    <row r="31267" spans="1:1" x14ac:dyDescent="0.25">
      <c r="A31267">
        <v>9.0909100000000007E-3</v>
      </c>
    </row>
    <row r="31268" spans="1:1" x14ac:dyDescent="0.25">
      <c r="A31268">
        <v>9.0909100000000007E-3</v>
      </c>
    </row>
    <row r="31269" spans="1:1" x14ac:dyDescent="0.25">
      <c r="A31269">
        <v>9.0909100000000007E-3</v>
      </c>
    </row>
    <row r="31270" spans="1:1" x14ac:dyDescent="0.25">
      <c r="A31270">
        <v>9.0909100000000007E-3</v>
      </c>
    </row>
    <row r="31271" spans="1:1" x14ac:dyDescent="0.25">
      <c r="A31271">
        <v>9.0909100000000007E-3</v>
      </c>
    </row>
    <row r="31272" spans="1:1" x14ac:dyDescent="0.25">
      <c r="A31272">
        <v>9.0909100000000007E-3</v>
      </c>
    </row>
    <row r="31273" spans="1:1" x14ac:dyDescent="0.25">
      <c r="A31273">
        <v>9.0909100000000007E-3</v>
      </c>
    </row>
    <row r="31274" spans="1:1" x14ac:dyDescent="0.25">
      <c r="A31274">
        <v>9.0909100000000007E-3</v>
      </c>
    </row>
    <row r="31275" spans="1:1" x14ac:dyDescent="0.25">
      <c r="A31275">
        <v>9.0909100000000007E-3</v>
      </c>
    </row>
    <row r="31276" spans="1:1" x14ac:dyDescent="0.25">
      <c r="A31276">
        <v>9.0909100000000007E-3</v>
      </c>
    </row>
    <row r="31277" spans="1:1" x14ac:dyDescent="0.25">
      <c r="A31277">
        <v>9.0909100000000007E-3</v>
      </c>
    </row>
    <row r="31278" spans="1:1" x14ac:dyDescent="0.25">
      <c r="A31278">
        <v>9.0909100000000007E-3</v>
      </c>
    </row>
    <row r="31279" spans="1:1" x14ac:dyDescent="0.25">
      <c r="A31279">
        <v>9.0909100000000007E-3</v>
      </c>
    </row>
    <row r="31280" spans="1:1" x14ac:dyDescent="0.25">
      <c r="A31280">
        <v>9.0909100000000007E-3</v>
      </c>
    </row>
    <row r="31281" spans="1:1" x14ac:dyDescent="0.25">
      <c r="A31281">
        <v>9.0909100000000007E-3</v>
      </c>
    </row>
    <row r="31282" spans="1:1" x14ac:dyDescent="0.25">
      <c r="A31282">
        <v>9.0909100000000007E-3</v>
      </c>
    </row>
    <row r="31283" spans="1:1" x14ac:dyDescent="0.25">
      <c r="A31283">
        <v>9.0909100000000007E-3</v>
      </c>
    </row>
    <row r="31284" spans="1:1" x14ac:dyDescent="0.25">
      <c r="A31284">
        <v>9.0909100000000007E-3</v>
      </c>
    </row>
    <row r="31285" spans="1:1" x14ac:dyDescent="0.25">
      <c r="A31285">
        <v>9.0909100000000007E-3</v>
      </c>
    </row>
    <row r="31286" spans="1:1" x14ac:dyDescent="0.25">
      <c r="A31286">
        <v>9.0909100000000007E-3</v>
      </c>
    </row>
    <row r="31287" spans="1:1" x14ac:dyDescent="0.25">
      <c r="A31287">
        <v>9.0909100000000007E-3</v>
      </c>
    </row>
    <row r="31288" spans="1:1" x14ac:dyDescent="0.25">
      <c r="A31288">
        <v>9.0909100000000007E-3</v>
      </c>
    </row>
    <row r="31289" spans="1:1" x14ac:dyDescent="0.25">
      <c r="A31289">
        <v>9.0909100000000007E-3</v>
      </c>
    </row>
    <row r="31290" spans="1:1" x14ac:dyDescent="0.25">
      <c r="A31290">
        <v>9.0909100000000007E-3</v>
      </c>
    </row>
    <row r="31291" spans="1:1" x14ac:dyDescent="0.25">
      <c r="A31291">
        <v>9.0909100000000007E-3</v>
      </c>
    </row>
    <row r="31292" spans="1:1" x14ac:dyDescent="0.25">
      <c r="A31292">
        <v>9.0909100000000007E-3</v>
      </c>
    </row>
    <row r="31293" spans="1:1" x14ac:dyDescent="0.25">
      <c r="A31293">
        <v>9.0909100000000007E-3</v>
      </c>
    </row>
    <row r="31294" spans="1:1" x14ac:dyDescent="0.25">
      <c r="A31294">
        <v>9.0909100000000007E-3</v>
      </c>
    </row>
    <row r="31295" spans="1:1" x14ac:dyDescent="0.25">
      <c r="A31295">
        <v>9.0909100000000007E-3</v>
      </c>
    </row>
    <row r="31296" spans="1:1" x14ac:dyDescent="0.25">
      <c r="A31296">
        <v>9.0909100000000007E-3</v>
      </c>
    </row>
    <row r="31297" spans="1:1" x14ac:dyDescent="0.25">
      <c r="A31297">
        <v>9.0909100000000007E-3</v>
      </c>
    </row>
    <row r="31298" spans="1:1" x14ac:dyDescent="0.25">
      <c r="A31298">
        <v>9.0909100000000007E-3</v>
      </c>
    </row>
    <row r="31299" spans="1:1" x14ac:dyDescent="0.25">
      <c r="A31299">
        <v>9.0909100000000007E-3</v>
      </c>
    </row>
    <row r="31300" spans="1:1" x14ac:dyDescent="0.25">
      <c r="A31300">
        <v>9.0909100000000007E-3</v>
      </c>
    </row>
    <row r="31301" spans="1:1" x14ac:dyDescent="0.25">
      <c r="A31301">
        <v>9.0909100000000007E-3</v>
      </c>
    </row>
    <row r="31302" spans="1:1" x14ac:dyDescent="0.25">
      <c r="A31302">
        <v>9.0909100000000007E-3</v>
      </c>
    </row>
    <row r="31303" spans="1:1" x14ac:dyDescent="0.25">
      <c r="A31303">
        <v>9.0909100000000007E-3</v>
      </c>
    </row>
    <row r="31304" spans="1:1" x14ac:dyDescent="0.25">
      <c r="A31304">
        <v>9.0909100000000007E-3</v>
      </c>
    </row>
    <row r="31305" spans="1:1" x14ac:dyDescent="0.25">
      <c r="A31305">
        <v>9.0909100000000007E-3</v>
      </c>
    </row>
    <row r="31306" spans="1:1" x14ac:dyDescent="0.25">
      <c r="A31306">
        <v>9.0909100000000007E-3</v>
      </c>
    </row>
    <row r="31307" spans="1:1" x14ac:dyDescent="0.25">
      <c r="A31307">
        <v>9.0909100000000007E-3</v>
      </c>
    </row>
    <row r="31308" spans="1:1" x14ac:dyDescent="0.25">
      <c r="A31308">
        <v>9.0909100000000007E-3</v>
      </c>
    </row>
    <row r="31309" spans="1:1" x14ac:dyDescent="0.25">
      <c r="A31309">
        <v>9.0909100000000007E-3</v>
      </c>
    </row>
    <row r="31310" spans="1:1" x14ac:dyDescent="0.25">
      <c r="A31310">
        <v>9.0909100000000007E-3</v>
      </c>
    </row>
    <row r="31311" spans="1:1" x14ac:dyDescent="0.25">
      <c r="A31311">
        <v>9.0909100000000007E-3</v>
      </c>
    </row>
    <row r="31312" spans="1:1" x14ac:dyDescent="0.25">
      <c r="A31312">
        <v>9.0909100000000007E-3</v>
      </c>
    </row>
    <row r="31313" spans="1:1" x14ac:dyDescent="0.25">
      <c r="A31313">
        <v>9.0634400000000007E-3</v>
      </c>
    </row>
    <row r="31314" spans="1:1" x14ac:dyDescent="0.25">
      <c r="A31314">
        <v>9.0634400000000007E-3</v>
      </c>
    </row>
    <row r="31315" spans="1:1" x14ac:dyDescent="0.25">
      <c r="A31315">
        <v>9.0634400000000007E-3</v>
      </c>
    </row>
    <row r="31316" spans="1:1" x14ac:dyDescent="0.25">
      <c r="A31316">
        <v>9.0634400000000007E-3</v>
      </c>
    </row>
    <row r="31317" spans="1:1" x14ac:dyDescent="0.25">
      <c r="A31317">
        <v>9.0634400000000007E-3</v>
      </c>
    </row>
    <row r="31318" spans="1:1" x14ac:dyDescent="0.25">
      <c r="A31318">
        <v>9.0634400000000007E-3</v>
      </c>
    </row>
    <row r="31319" spans="1:1" x14ac:dyDescent="0.25">
      <c r="A31319">
        <v>9.0634400000000007E-3</v>
      </c>
    </row>
    <row r="31320" spans="1:1" x14ac:dyDescent="0.25">
      <c r="A31320">
        <v>9.0634400000000007E-3</v>
      </c>
    </row>
    <row r="31321" spans="1:1" x14ac:dyDescent="0.25">
      <c r="A31321">
        <v>9.0497700000000004E-3</v>
      </c>
    </row>
    <row r="31322" spans="1:1" x14ac:dyDescent="0.25">
      <c r="A31322">
        <v>9.0497700000000004E-3</v>
      </c>
    </row>
    <row r="31323" spans="1:1" x14ac:dyDescent="0.25">
      <c r="A31323">
        <v>9.0497700000000004E-3</v>
      </c>
    </row>
    <row r="31324" spans="1:1" x14ac:dyDescent="0.25">
      <c r="A31324">
        <v>9.0497700000000004E-3</v>
      </c>
    </row>
    <row r="31325" spans="1:1" x14ac:dyDescent="0.25">
      <c r="A31325">
        <v>9.0497700000000004E-3</v>
      </c>
    </row>
    <row r="31326" spans="1:1" x14ac:dyDescent="0.25">
      <c r="A31326">
        <v>9.0497700000000004E-3</v>
      </c>
    </row>
    <row r="31327" spans="1:1" x14ac:dyDescent="0.25">
      <c r="A31327">
        <v>9.0497700000000004E-3</v>
      </c>
    </row>
    <row r="31328" spans="1:1" x14ac:dyDescent="0.25">
      <c r="A31328">
        <v>9.0497700000000004E-3</v>
      </c>
    </row>
    <row r="31329" spans="1:1" x14ac:dyDescent="0.25">
      <c r="A31329">
        <v>9.0497700000000004E-3</v>
      </c>
    </row>
    <row r="31330" spans="1:1" x14ac:dyDescent="0.25">
      <c r="A31330">
        <v>9.0497700000000004E-3</v>
      </c>
    </row>
    <row r="31331" spans="1:1" x14ac:dyDescent="0.25">
      <c r="A31331">
        <v>9.0497700000000004E-3</v>
      </c>
    </row>
    <row r="31332" spans="1:1" x14ac:dyDescent="0.25">
      <c r="A31332">
        <v>9.0497700000000004E-3</v>
      </c>
    </row>
    <row r="31333" spans="1:1" x14ac:dyDescent="0.25">
      <c r="A31333">
        <v>9.0497700000000004E-3</v>
      </c>
    </row>
    <row r="31334" spans="1:1" x14ac:dyDescent="0.25">
      <c r="A31334">
        <v>9.0497700000000004E-3</v>
      </c>
    </row>
    <row r="31335" spans="1:1" x14ac:dyDescent="0.25">
      <c r="A31335">
        <v>9.0497700000000004E-3</v>
      </c>
    </row>
    <row r="31336" spans="1:1" x14ac:dyDescent="0.25">
      <c r="A31336">
        <v>9.0497700000000004E-3</v>
      </c>
    </row>
    <row r="31337" spans="1:1" x14ac:dyDescent="0.25">
      <c r="A31337">
        <v>9.0497700000000004E-3</v>
      </c>
    </row>
    <row r="31338" spans="1:1" x14ac:dyDescent="0.25">
      <c r="A31338">
        <v>9.0361399999999998E-3</v>
      </c>
    </row>
    <row r="31339" spans="1:1" x14ac:dyDescent="0.25">
      <c r="A31339">
        <v>9.0361399999999998E-3</v>
      </c>
    </row>
    <row r="31340" spans="1:1" x14ac:dyDescent="0.25">
      <c r="A31340">
        <v>9.0293500000000002E-3</v>
      </c>
    </row>
    <row r="31341" spans="1:1" x14ac:dyDescent="0.25">
      <c r="A31341">
        <v>9.0293500000000002E-3</v>
      </c>
    </row>
    <row r="31342" spans="1:1" x14ac:dyDescent="0.25">
      <c r="A31342">
        <v>9.0090099999999996E-3</v>
      </c>
    </row>
    <row r="31343" spans="1:1" x14ac:dyDescent="0.25">
      <c r="A31343">
        <v>9.0090099999999996E-3</v>
      </c>
    </row>
    <row r="31344" spans="1:1" x14ac:dyDescent="0.25">
      <c r="A31344">
        <v>9.0090099999999996E-3</v>
      </c>
    </row>
    <row r="31345" spans="1:1" x14ac:dyDescent="0.25">
      <c r="A31345">
        <v>9.0090099999999996E-3</v>
      </c>
    </row>
    <row r="31346" spans="1:1" x14ac:dyDescent="0.25">
      <c r="A31346">
        <v>9.0090099999999996E-3</v>
      </c>
    </row>
    <row r="31347" spans="1:1" x14ac:dyDescent="0.25">
      <c r="A31347">
        <v>9.0090099999999996E-3</v>
      </c>
    </row>
    <row r="31348" spans="1:1" x14ac:dyDescent="0.25">
      <c r="A31348">
        <v>9.0090099999999996E-3</v>
      </c>
    </row>
    <row r="31349" spans="1:1" x14ac:dyDescent="0.25">
      <c r="A31349">
        <v>9.0090099999999996E-3</v>
      </c>
    </row>
    <row r="31350" spans="1:1" x14ac:dyDescent="0.25">
      <c r="A31350">
        <v>9.0090099999999996E-3</v>
      </c>
    </row>
    <row r="31351" spans="1:1" x14ac:dyDescent="0.25">
      <c r="A31351">
        <v>9.0090099999999996E-3</v>
      </c>
    </row>
    <row r="31352" spans="1:1" x14ac:dyDescent="0.25">
      <c r="A31352">
        <v>9.0090099999999996E-3</v>
      </c>
    </row>
    <row r="31353" spans="1:1" x14ac:dyDescent="0.25">
      <c r="A31353">
        <v>9.0090099999999996E-3</v>
      </c>
    </row>
    <row r="31354" spans="1:1" x14ac:dyDescent="0.25">
      <c r="A31354">
        <v>9.0090099999999996E-3</v>
      </c>
    </row>
    <row r="31355" spans="1:1" x14ac:dyDescent="0.25">
      <c r="A31355">
        <v>9.0090099999999996E-3</v>
      </c>
    </row>
    <row r="31356" spans="1:1" x14ac:dyDescent="0.25">
      <c r="A31356">
        <v>9.0090099999999996E-3</v>
      </c>
    </row>
    <row r="31357" spans="1:1" x14ac:dyDescent="0.25">
      <c r="A31357">
        <v>9.0090099999999996E-3</v>
      </c>
    </row>
    <row r="31358" spans="1:1" x14ac:dyDescent="0.25">
      <c r="A31358">
        <v>9.0090099999999996E-3</v>
      </c>
    </row>
    <row r="31359" spans="1:1" x14ac:dyDescent="0.25">
      <c r="A31359">
        <v>9.0090099999999996E-3</v>
      </c>
    </row>
    <row r="31360" spans="1:1" x14ac:dyDescent="0.25">
      <c r="A31360">
        <v>9.0090099999999996E-3</v>
      </c>
    </row>
    <row r="31361" spans="1:1" x14ac:dyDescent="0.25">
      <c r="A31361">
        <v>9.0090099999999996E-3</v>
      </c>
    </row>
    <row r="31362" spans="1:1" x14ac:dyDescent="0.25">
      <c r="A31362">
        <v>9.0090099999999996E-3</v>
      </c>
    </row>
    <row r="31363" spans="1:1" x14ac:dyDescent="0.25">
      <c r="A31363">
        <v>9.0090099999999996E-3</v>
      </c>
    </row>
    <row r="31364" spans="1:1" x14ac:dyDescent="0.25">
      <c r="A31364">
        <v>9.0090099999999996E-3</v>
      </c>
    </row>
    <row r="31365" spans="1:1" x14ac:dyDescent="0.25">
      <c r="A31365">
        <v>9.0090099999999996E-3</v>
      </c>
    </row>
    <row r="31366" spans="1:1" x14ac:dyDescent="0.25">
      <c r="A31366">
        <v>9.0090099999999996E-3</v>
      </c>
    </row>
    <row r="31367" spans="1:1" x14ac:dyDescent="0.25">
      <c r="A31367">
        <v>9.0090099999999996E-3</v>
      </c>
    </row>
    <row r="31368" spans="1:1" x14ac:dyDescent="0.25">
      <c r="A31368">
        <v>9.0090099999999996E-3</v>
      </c>
    </row>
    <row r="31369" spans="1:1" x14ac:dyDescent="0.25">
      <c r="A31369">
        <v>9.0090099999999996E-3</v>
      </c>
    </row>
    <row r="31370" spans="1:1" x14ac:dyDescent="0.25">
      <c r="A31370">
        <v>9.0090099999999996E-3</v>
      </c>
    </row>
    <row r="31371" spans="1:1" x14ac:dyDescent="0.25">
      <c r="A31371">
        <v>9.0090099999999996E-3</v>
      </c>
    </row>
    <row r="31372" spans="1:1" x14ac:dyDescent="0.25">
      <c r="A31372">
        <v>9.0090099999999996E-3</v>
      </c>
    </row>
    <row r="31373" spans="1:1" x14ac:dyDescent="0.25">
      <c r="A31373">
        <v>9.0090099999999996E-3</v>
      </c>
    </row>
    <row r="31374" spans="1:1" x14ac:dyDescent="0.25">
      <c r="A31374">
        <v>9.0090099999999996E-3</v>
      </c>
    </row>
    <row r="31375" spans="1:1" x14ac:dyDescent="0.25">
      <c r="A31375">
        <v>9.0090099999999996E-3</v>
      </c>
    </row>
    <row r="31376" spans="1:1" x14ac:dyDescent="0.25">
      <c r="A31376">
        <v>9.0090099999999996E-3</v>
      </c>
    </row>
    <row r="31377" spans="1:1" x14ac:dyDescent="0.25">
      <c r="A31377">
        <v>9.0090099999999996E-3</v>
      </c>
    </row>
    <row r="31378" spans="1:1" x14ac:dyDescent="0.25">
      <c r="A31378">
        <v>9.0090099999999996E-3</v>
      </c>
    </row>
    <row r="31379" spans="1:1" x14ac:dyDescent="0.25">
      <c r="A31379">
        <v>9.0090099999999996E-3</v>
      </c>
    </row>
    <row r="31380" spans="1:1" x14ac:dyDescent="0.25">
      <c r="A31380">
        <v>9.0090099999999996E-3</v>
      </c>
    </row>
    <row r="31381" spans="1:1" x14ac:dyDescent="0.25">
      <c r="A31381">
        <v>9.0090099999999996E-3</v>
      </c>
    </row>
    <row r="31382" spans="1:1" x14ac:dyDescent="0.25">
      <c r="A31382">
        <v>9.0090099999999996E-3</v>
      </c>
    </row>
    <row r="31383" spans="1:1" x14ac:dyDescent="0.25">
      <c r="A31383">
        <v>9.0090099999999996E-3</v>
      </c>
    </row>
    <row r="31384" spans="1:1" x14ac:dyDescent="0.25">
      <c r="A31384">
        <v>9.0090099999999996E-3</v>
      </c>
    </row>
    <row r="31385" spans="1:1" x14ac:dyDescent="0.25">
      <c r="A31385">
        <v>9.0090099999999996E-3</v>
      </c>
    </row>
    <row r="31386" spans="1:1" x14ac:dyDescent="0.25">
      <c r="A31386">
        <v>9.0090099999999996E-3</v>
      </c>
    </row>
    <row r="31387" spans="1:1" x14ac:dyDescent="0.25">
      <c r="A31387">
        <v>9.0090099999999996E-3</v>
      </c>
    </row>
    <row r="31388" spans="1:1" x14ac:dyDescent="0.25">
      <c r="A31388">
        <v>9.0090099999999996E-3</v>
      </c>
    </row>
    <row r="31389" spans="1:1" x14ac:dyDescent="0.25">
      <c r="A31389">
        <v>9.0090099999999996E-3</v>
      </c>
    </row>
    <row r="31390" spans="1:1" x14ac:dyDescent="0.25">
      <c r="A31390">
        <v>9.0090099999999996E-3</v>
      </c>
    </row>
    <row r="31391" spans="1:1" x14ac:dyDescent="0.25">
      <c r="A31391">
        <v>9.0090099999999996E-3</v>
      </c>
    </row>
    <row r="31392" spans="1:1" x14ac:dyDescent="0.25">
      <c r="A31392">
        <v>9.0090099999999996E-3</v>
      </c>
    </row>
    <row r="31393" spans="1:1" x14ac:dyDescent="0.25">
      <c r="A31393">
        <v>9.0090099999999996E-3</v>
      </c>
    </row>
    <row r="31394" spans="1:1" x14ac:dyDescent="0.25">
      <c r="A31394">
        <v>9.0090099999999996E-3</v>
      </c>
    </row>
    <row r="31395" spans="1:1" x14ac:dyDescent="0.25">
      <c r="A31395">
        <v>9.0090099999999996E-3</v>
      </c>
    </row>
    <row r="31396" spans="1:1" x14ac:dyDescent="0.25">
      <c r="A31396">
        <v>9.0090099999999996E-3</v>
      </c>
    </row>
    <row r="31397" spans="1:1" x14ac:dyDescent="0.25">
      <c r="A31397">
        <v>9.0090099999999996E-3</v>
      </c>
    </row>
    <row r="31398" spans="1:1" x14ac:dyDescent="0.25">
      <c r="A31398">
        <v>9.0090099999999996E-3</v>
      </c>
    </row>
    <row r="31399" spans="1:1" x14ac:dyDescent="0.25">
      <c r="A31399">
        <v>9.0090099999999996E-3</v>
      </c>
    </row>
    <row r="31400" spans="1:1" x14ac:dyDescent="0.25">
      <c r="A31400">
        <v>9.0090099999999996E-3</v>
      </c>
    </row>
    <row r="31401" spans="1:1" x14ac:dyDescent="0.25">
      <c r="A31401">
        <v>9.0090099999999996E-3</v>
      </c>
    </row>
    <row r="31402" spans="1:1" x14ac:dyDescent="0.25">
      <c r="A31402">
        <v>9.0090099999999996E-3</v>
      </c>
    </row>
    <row r="31403" spans="1:1" x14ac:dyDescent="0.25">
      <c r="A31403">
        <v>9.0090099999999996E-3</v>
      </c>
    </row>
    <row r="31404" spans="1:1" x14ac:dyDescent="0.25">
      <c r="A31404">
        <v>9.0090099999999996E-3</v>
      </c>
    </row>
    <row r="31405" spans="1:1" x14ac:dyDescent="0.25">
      <c r="A31405">
        <v>9.0090099999999996E-3</v>
      </c>
    </row>
    <row r="31406" spans="1:1" x14ac:dyDescent="0.25">
      <c r="A31406">
        <v>9.0090099999999996E-3</v>
      </c>
    </row>
    <row r="31407" spans="1:1" x14ac:dyDescent="0.25">
      <c r="A31407">
        <v>9.0090099999999996E-3</v>
      </c>
    </row>
    <row r="31408" spans="1:1" x14ac:dyDescent="0.25">
      <c r="A31408">
        <v>9.0090099999999996E-3</v>
      </c>
    </row>
    <row r="31409" spans="1:1" x14ac:dyDescent="0.25">
      <c r="A31409">
        <v>9.0090099999999996E-3</v>
      </c>
    </row>
    <row r="31410" spans="1:1" x14ac:dyDescent="0.25">
      <c r="A31410">
        <v>9.0090099999999996E-3</v>
      </c>
    </row>
    <row r="31411" spans="1:1" x14ac:dyDescent="0.25">
      <c r="A31411">
        <v>9.0090099999999996E-3</v>
      </c>
    </row>
    <row r="31412" spans="1:1" x14ac:dyDescent="0.25">
      <c r="A31412">
        <v>9.0090099999999996E-3</v>
      </c>
    </row>
    <row r="31413" spans="1:1" x14ac:dyDescent="0.25">
      <c r="A31413">
        <v>9.0090099999999996E-3</v>
      </c>
    </row>
    <row r="31414" spans="1:1" x14ac:dyDescent="0.25">
      <c r="A31414">
        <v>9.0090099999999996E-3</v>
      </c>
    </row>
    <row r="31415" spans="1:1" x14ac:dyDescent="0.25">
      <c r="A31415">
        <v>9.0090099999999996E-3</v>
      </c>
    </row>
    <row r="31416" spans="1:1" x14ac:dyDescent="0.25">
      <c r="A31416">
        <v>9.0090099999999996E-3</v>
      </c>
    </row>
    <row r="31417" spans="1:1" x14ac:dyDescent="0.25">
      <c r="A31417">
        <v>9.0090099999999996E-3</v>
      </c>
    </row>
    <row r="31418" spans="1:1" x14ac:dyDescent="0.25">
      <c r="A31418">
        <v>9.0090099999999996E-3</v>
      </c>
    </row>
    <row r="31419" spans="1:1" x14ac:dyDescent="0.25">
      <c r="A31419">
        <v>9.0090099999999996E-3</v>
      </c>
    </row>
    <row r="31420" spans="1:1" x14ac:dyDescent="0.25">
      <c r="A31420">
        <v>8.9887600000000002E-3</v>
      </c>
    </row>
    <row r="31421" spans="1:1" x14ac:dyDescent="0.25">
      <c r="A31421">
        <v>8.9887600000000002E-3</v>
      </c>
    </row>
    <row r="31422" spans="1:1" x14ac:dyDescent="0.25">
      <c r="A31422">
        <v>8.9820400000000002E-3</v>
      </c>
    </row>
    <row r="31423" spans="1:1" x14ac:dyDescent="0.25">
      <c r="A31423">
        <v>8.9820400000000002E-3</v>
      </c>
    </row>
    <row r="31424" spans="1:1" x14ac:dyDescent="0.25">
      <c r="A31424">
        <v>8.9686100000000001E-3</v>
      </c>
    </row>
    <row r="31425" spans="1:1" x14ac:dyDescent="0.25">
      <c r="A31425">
        <v>8.9686100000000001E-3</v>
      </c>
    </row>
    <row r="31426" spans="1:1" x14ac:dyDescent="0.25">
      <c r="A31426">
        <v>8.9686100000000001E-3</v>
      </c>
    </row>
    <row r="31427" spans="1:1" x14ac:dyDescent="0.25">
      <c r="A31427">
        <v>8.9686100000000001E-3</v>
      </c>
    </row>
    <row r="31428" spans="1:1" x14ac:dyDescent="0.25">
      <c r="A31428">
        <v>8.9686100000000001E-3</v>
      </c>
    </row>
    <row r="31429" spans="1:1" x14ac:dyDescent="0.25">
      <c r="A31429">
        <v>8.9686100000000001E-3</v>
      </c>
    </row>
    <row r="31430" spans="1:1" x14ac:dyDescent="0.25">
      <c r="A31430">
        <v>8.9686100000000001E-3</v>
      </c>
    </row>
    <row r="31431" spans="1:1" x14ac:dyDescent="0.25">
      <c r="A31431">
        <v>8.9686100000000001E-3</v>
      </c>
    </row>
    <row r="31432" spans="1:1" x14ac:dyDescent="0.25">
      <c r="A31432">
        <v>8.9686100000000001E-3</v>
      </c>
    </row>
    <row r="31433" spans="1:1" x14ac:dyDescent="0.25">
      <c r="A31433">
        <v>8.9552199999999998E-3</v>
      </c>
    </row>
    <row r="31434" spans="1:1" x14ac:dyDescent="0.25">
      <c r="A31434">
        <v>8.9552199999999998E-3</v>
      </c>
    </row>
    <row r="31435" spans="1:1" x14ac:dyDescent="0.25">
      <c r="A31435">
        <v>8.9552199999999998E-3</v>
      </c>
    </row>
    <row r="31436" spans="1:1" x14ac:dyDescent="0.25">
      <c r="A31436">
        <v>8.9552199999999998E-3</v>
      </c>
    </row>
    <row r="31437" spans="1:1" x14ac:dyDescent="0.25">
      <c r="A31437">
        <v>8.9552199999999998E-3</v>
      </c>
    </row>
    <row r="31438" spans="1:1" x14ac:dyDescent="0.25">
      <c r="A31438">
        <v>8.9552199999999998E-3</v>
      </c>
    </row>
    <row r="31439" spans="1:1" x14ac:dyDescent="0.25">
      <c r="A31439">
        <v>8.9552199999999998E-3</v>
      </c>
    </row>
    <row r="31440" spans="1:1" x14ac:dyDescent="0.25">
      <c r="A31440">
        <v>8.9552199999999998E-3</v>
      </c>
    </row>
    <row r="31441" spans="1:1" x14ac:dyDescent="0.25">
      <c r="A31441">
        <v>8.9552199999999998E-3</v>
      </c>
    </row>
    <row r="31442" spans="1:1" x14ac:dyDescent="0.25">
      <c r="A31442">
        <v>8.9552199999999998E-3</v>
      </c>
    </row>
    <row r="31443" spans="1:1" x14ac:dyDescent="0.25">
      <c r="A31443">
        <v>8.9285700000000003E-3</v>
      </c>
    </row>
    <row r="31444" spans="1:1" x14ac:dyDescent="0.25">
      <c r="A31444">
        <v>8.9285700000000003E-3</v>
      </c>
    </row>
    <row r="31445" spans="1:1" x14ac:dyDescent="0.25">
      <c r="A31445">
        <v>8.9285700000000003E-3</v>
      </c>
    </row>
    <row r="31446" spans="1:1" x14ac:dyDescent="0.25">
      <c r="A31446">
        <v>8.9285700000000003E-3</v>
      </c>
    </row>
    <row r="31447" spans="1:1" x14ac:dyDescent="0.25">
      <c r="A31447">
        <v>8.9285700000000003E-3</v>
      </c>
    </row>
    <row r="31448" spans="1:1" x14ac:dyDescent="0.25">
      <c r="A31448">
        <v>8.9285700000000003E-3</v>
      </c>
    </row>
    <row r="31449" spans="1:1" x14ac:dyDescent="0.25">
      <c r="A31449">
        <v>8.9285700000000003E-3</v>
      </c>
    </row>
    <row r="31450" spans="1:1" x14ac:dyDescent="0.25">
      <c r="A31450">
        <v>8.9285700000000003E-3</v>
      </c>
    </row>
    <row r="31451" spans="1:1" x14ac:dyDescent="0.25">
      <c r="A31451">
        <v>8.9285700000000003E-3</v>
      </c>
    </row>
    <row r="31452" spans="1:1" x14ac:dyDescent="0.25">
      <c r="A31452">
        <v>8.9285700000000003E-3</v>
      </c>
    </row>
    <row r="31453" spans="1:1" x14ac:dyDescent="0.25">
      <c r="A31453">
        <v>8.9285700000000003E-3</v>
      </c>
    </row>
    <row r="31454" spans="1:1" x14ac:dyDescent="0.25">
      <c r="A31454">
        <v>8.9285700000000003E-3</v>
      </c>
    </row>
    <row r="31455" spans="1:1" x14ac:dyDescent="0.25">
      <c r="A31455">
        <v>8.9285700000000003E-3</v>
      </c>
    </row>
    <row r="31456" spans="1:1" x14ac:dyDescent="0.25">
      <c r="A31456">
        <v>8.9285700000000003E-3</v>
      </c>
    </row>
    <row r="31457" spans="1:1" x14ac:dyDescent="0.25">
      <c r="A31457">
        <v>8.9285700000000003E-3</v>
      </c>
    </row>
    <row r="31458" spans="1:1" x14ac:dyDescent="0.25">
      <c r="A31458">
        <v>8.9285700000000003E-3</v>
      </c>
    </row>
    <row r="31459" spans="1:1" x14ac:dyDescent="0.25">
      <c r="A31459">
        <v>8.9285700000000003E-3</v>
      </c>
    </row>
    <row r="31460" spans="1:1" x14ac:dyDescent="0.25">
      <c r="A31460">
        <v>8.9285700000000003E-3</v>
      </c>
    </row>
    <row r="31461" spans="1:1" x14ac:dyDescent="0.25">
      <c r="A31461">
        <v>8.9285700000000003E-3</v>
      </c>
    </row>
    <row r="31462" spans="1:1" x14ac:dyDescent="0.25">
      <c r="A31462">
        <v>8.9285700000000003E-3</v>
      </c>
    </row>
    <row r="31463" spans="1:1" x14ac:dyDescent="0.25">
      <c r="A31463">
        <v>8.9285700000000003E-3</v>
      </c>
    </row>
    <row r="31464" spans="1:1" x14ac:dyDescent="0.25">
      <c r="A31464">
        <v>8.9285700000000003E-3</v>
      </c>
    </row>
    <row r="31465" spans="1:1" x14ac:dyDescent="0.25">
      <c r="A31465">
        <v>8.9285700000000003E-3</v>
      </c>
    </row>
    <row r="31466" spans="1:1" x14ac:dyDescent="0.25">
      <c r="A31466">
        <v>8.9285700000000003E-3</v>
      </c>
    </row>
    <row r="31467" spans="1:1" x14ac:dyDescent="0.25">
      <c r="A31467">
        <v>8.9285700000000003E-3</v>
      </c>
    </row>
    <row r="31468" spans="1:1" x14ac:dyDescent="0.25">
      <c r="A31468">
        <v>8.9285700000000003E-3</v>
      </c>
    </row>
    <row r="31469" spans="1:1" x14ac:dyDescent="0.25">
      <c r="A31469">
        <v>8.9285700000000003E-3</v>
      </c>
    </row>
    <row r="31470" spans="1:1" x14ac:dyDescent="0.25">
      <c r="A31470">
        <v>8.9285700000000003E-3</v>
      </c>
    </row>
    <row r="31471" spans="1:1" x14ac:dyDescent="0.25">
      <c r="A31471">
        <v>8.9285700000000003E-3</v>
      </c>
    </row>
    <row r="31472" spans="1:1" x14ac:dyDescent="0.25">
      <c r="A31472">
        <v>8.9285700000000003E-3</v>
      </c>
    </row>
    <row r="31473" spans="1:1" x14ac:dyDescent="0.25">
      <c r="A31473">
        <v>8.9285700000000003E-3</v>
      </c>
    </row>
    <row r="31474" spans="1:1" x14ac:dyDescent="0.25">
      <c r="A31474">
        <v>8.9285700000000003E-3</v>
      </c>
    </row>
    <row r="31475" spans="1:1" x14ac:dyDescent="0.25">
      <c r="A31475">
        <v>8.9285700000000003E-3</v>
      </c>
    </row>
    <row r="31476" spans="1:1" x14ac:dyDescent="0.25">
      <c r="A31476">
        <v>8.9285700000000003E-3</v>
      </c>
    </row>
    <row r="31477" spans="1:1" x14ac:dyDescent="0.25">
      <c r="A31477">
        <v>8.9285700000000003E-3</v>
      </c>
    </row>
    <row r="31478" spans="1:1" x14ac:dyDescent="0.25">
      <c r="A31478">
        <v>8.9285700000000003E-3</v>
      </c>
    </row>
    <row r="31479" spans="1:1" x14ac:dyDescent="0.25">
      <c r="A31479">
        <v>8.9285700000000003E-3</v>
      </c>
    </row>
    <row r="31480" spans="1:1" x14ac:dyDescent="0.25">
      <c r="A31480">
        <v>8.9285700000000003E-3</v>
      </c>
    </row>
    <row r="31481" spans="1:1" x14ac:dyDescent="0.25">
      <c r="A31481">
        <v>8.9285700000000003E-3</v>
      </c>
    </row>
    <row r="31482" spans="1:1" x14ac:dyDescent="0.25">
      <c r="A31482">
        <v>8.9285700000000003E-3</v>
      </c>
    </row>
    <row r="31483" spans="1:1" x14ac:dyDescent="0.25">
      <c r="A31483">
        <v>8.9285700000000003E-3</v>
      </c>
    </row>
    <row r="31484" spans="1:1" x14ac:dyDescent="0.25">
      <c r="A31484">
        <v>8.9285700000000003E-3</v>
      </c>
    </row>
    <row r="31485" spans="1:1" x14ac:dyDescent="0.25">
      <c r="A31485">
        <v>8.9285700000000003E-3</v>
      </c>
    </row>
    <row r="31486" spans="1:1" x14ac:dyDescent="0.25">
      <c r="A31486">
        <v>8.9285700000000003E-3</v>
      </c>
    </row>
    <row r="31487" spans="1:1" x14ac:dyDescent="0.25">
      <c r="A31487">
        <v>8.9285700000000003E-3</v>
      </c>
    </row>
    <row r="31488" spans="1:1" x14ac:dyDescent="0.25">
      <c r="A31488">
        <v>8.9285700000000003E-3</v>
      </c>
    </row>
    <row r="31489" spans="1:1" x14ac:dyDescent="0.25">
      <c r="A31489">
        <v>8.9285700000000003E-3</v>
      </c>
    </row>
    <row r="31490" spans="1:1" x14ac:dyDescent="0.25">
      <c r="A31490">
        <v>8.9285700000000003E-3</v>
      </c>
    </row>
    <row r="31491" spans="1:1" x14ac:dyDescent="0.25">
      <c r="A31491">
        <v>8.9285700000000003E-3</v>
      </c>
    </row>
    <row r="31492" spans="1:1" x14ac:dyDescent="0.25">
      <c r="A31492">
        <v>8.9285700000000003E-3</v>
      </c>
    </row>
    <row r="31493" spans="1:1" x14ac:dyDescent="0.25">
      <c r="A31493">
        <v>8.9285700000000003E-3</v>
      </c>
    </row>
    <row r="31494" spans="1:1" x14ac:dyDescent="0.25">
      <c r="A31494">
        <v>8.9285700000000003E-3</v>
      </c>
    </row>
    <row r="31495" spans="1:1" x14ac:dyDescent="0.25">
      <c r="A31495">
        <v>8.9285700000000003E-3</v>
      </c>
    </row>
    <row r="31496" spans="1:1" x14ac:dyDescent="0.25">
      <c r="A31496">
        <v>8.9285700000000003E-3</v>
      </c>
    </row>
    <row r="31497" spans="1:1" x14ac:dyDescent="0.25">
      <c r="A31497">
        <v>8.9285700000000003E-3</v>
      </c>
    </row>
    <row r="31498" spans="1:1" x14ac:dyDescent="0.25">
      <c r="A31498">
        <v>8.9285700000000003E-3</v>
      </c>
    </row>
    <row r="31499" spans="1:1" x14ac:dyDescent="0.25">
      <c r="A31499">
        <v>8.9285700000000003E-3</v>
      </c>
    </row>
    <row r="31500" spans="1:1" x14ac:dyDescent="0.25">
      <c r="A31500">
        <v>8.9285700000000003E-3</v>
      </c>
    </row>
    <row r="31501" spans="1:1" x14ac:dyDescent="0.25">
      <c r="A31501">
        <v>8.9285700000000003E-3</v>
      </c>
    </row>
    <row r="31502" spans="1:1" x14ac:dyDescent="0.25">
      <c r="A31502">
        <v>8.9285700000000003E-3</v>
      </c>
    </row>
    <row r="31503" spans="1:1" x14ac:dyDescent="0.25">
      <c r="A31503">
        <v>8.9285700000000003E-3</v>
      </c>
    </row>
    <row r="31504" spans="1:1" x14ac:dyDescent="0.25">
      <c r="A31504">
        <v>8.9020799999999997E-3</v>
      </c>
    </row>
    <row r="31505" spans="1:1" x14ac:dyDescent="0.25">
      <c r="A31505">
        <v>8.9020799999999997E-3</v>
      </c>
    </row>
    <row r="31506" spans="1:1" x14ac:dyDescent="0.25">
      <c r="A31506">
        <v>8.9020799999999997E-3</v>
      </c>
    </row>
    <row r="31507" spans="1:1" x14ac:dyDescent="0.25">
      <c r="A31507">
        <v>8.9020799999999997E-3</v>
      </c>
    </row>
    <row r="31508" spans="1:1" x14ac:dyDescent="0.25">
      <c r="A31508">
        <v>8.9020799999999997E-3</v>
      </c>
    </row>
    <row r="31509" spans="1:1" x14ac:dyDescent="0.25">
      <c r="A31509">
        <v>8.9020799999999997E-3</v>
      </c>
    </row>
    <row r="31510" spans="1:1" x14ac:dyDescent="0.25">
      <c r="A31510">
        <v>8.9020799999999997E-3</v>
      </c>
    </row>
    <row r="31511" spans="1:1" x14ac:dyDescent="0.25">
      <c r="A31511">
        <v>8.9020799999999997E-3</v>
      </c>
    </row>
    <row r="31512" spans="1:1" x14ac:dyDescent="0.25">
      <c r="A31512">
        <v>8.88889E-3</v>
      </c>
    </row>
    <row r="31513" spans="1:1" x14ac:dyDescent="0.25">
      <c r="A31513">
        <v>8.88889E-3</v>
      </c>
    </row>
    <row r="31514" spans="1:1" x14ac:dyDescent="0.25">
      <c r="A31514">
        <v>8.88889E-3</v>
      </c>
    </row>
    <row r="31515" spans="1:1" x14ac:dyDescent="0.25">
      <c r="A31515">
        <v>8.88889E-3</v>
      </c>
    </row>
    <row r="31516" spans="1:1" x14ac:dyDescent="0.25">
      <c r="A31516">
        <v>8.88889E-3</v>
      </c>
    </row>
    <row r="31517" spans="1:1" x14ac:dyDescent="0.25">
      <c r="A31517">
        <v>8.88889E-3</v>
      </c>
    </row>
    <row r="31518" spans="1:1" x14ac:dyDescent="0.25">
      <c r="A31518">
        <v>8.88889E-3</v>
      </c>
    </row>
    <row r="31519" spans="1:1" x14ac:dyDescent="0.25">
      <c r="A31519">
        <v>8.88889E-3</v>
      </c>
    </row>
    <row r="31520" spans="1:1" x14ac:dyDescent="0.25">
      <c r="A31520">
        <v>8.88889E-3</v>
      </c>
    </row>
    <row r="31521" spans="1:1" x14ac:dyDescent="0.25">
      <c r="A31521">
        <v>8.8809900000000001E-3</v>
      </c>
    </row>
    <row r="31522" spans="1:1" x14ac:dyDescent="0.25">
      <c r="A31522">
        <v>8.8809900000000001E-3</v>
      </c>
    </row>
    <row r="31523" spans="1:1" x14ac:dyDescent="0.25">
      <c r="A31523">
        <v>8.87574E-3</v>
      </c>
    </row>
    <row r="31524" spans="1:1" x14ac:dyDescent="0.25">
      <c r="A31524">
        <v>8.87574E-3</v>
      </c>
    </row>
    <row r="31525" spans="1:1" x14ac:dyDescent="0.25">
      <c r="A31525">
        <v>8.87574E-3</v>
      </c>
    </row>
    <row r="31526" spans="1:1" x14ac:dyDescent="0.25">
      <c r="A31526">
        <v>8.87574E-3</v>
      </c>
    </row>
    <row r="31527" spans="1:1" x14ac:dyDescent="0.25">
      <c r="A31527">
        <v>8.8495599999999994E-3</v>
      </c>
    </row>
    <row r="31528" spans="1:1" x14ac:dyDescent="0.25">
      <c r="A31528">
        <v>8.8495599999999994E-3</v>
      </c>
    </row>
    <row r="31529" spans="1:1" x14ac:dyDescent="0.25">
      <c r="A31529">
        <v>8.8495599999999994E-3</v>
      </c>
    </row>
    <row r="31530" spans="1:1" x14ac:dyDescent="0.25">
      <c r="A31530">
        <v>8.8495599999999994E-3</v>
      </c>
    </row>
    <row r="31531" spans="1:1" x14ac:dyDescent="0.25">
      <c r="A31531">
        <v>8.8495599999999994E-3</v>
      </c>
    </row>
    <row r="31532" spans="1:1" x14ac:dyDescent="0.25">
      <c r="A31532">
        <v>8.8495599999999994E-3</v>
      </c>
    </row>
    <row r="31533" spans="1:1" x14ac:dyDescent="0.25">
      <c r="A31533">
        <v>8.8495599999999994E-3</v>
      </c>
    </row>
    <row r="31534" spans="1:1" x14ac:dyDescent="0.25">
      <c r="A31534">
        <v>8.8495599999999994E-3</v>
      </c>
    </row>
    <row r="31535" spans="1:1" x14ac:dyDescent="0.25">
      <c r="A31535">
        <v>8.8495599999999994E-3</v>
      </c>
    </row>
    <row r="31536" spans="1:1" x14ac:dyDescent="0.25">
      <c r="A31536">
        <v>8.8495599999999994E-3</v>
      </c>
    </row>
    <row r="31537" spans="1:1" x14ac:dyDescent="0.25">
      <c r="A31537">
        <v>8.8495599999999994E-3</v>
      </c>
    </row>
    <row r="31538" spans="1:1" x14ac:dyDescent="0.25">
      <c r="A31538">
        <v>8.8495599999999994E-3</v>
      </c>
    </row>
    <row r="31539" spans="1:1" x14ac:dyDescent="0.25">
      <c r="A31539">
        <v>8.8495599999999994E-3</v>
      </c>
    </row>
    <row r="31540" spans="1:1" x14ac:dyDescent="0.25">
      <c r="A31540">
        <v>8.8495599999999994E-3</v>
      </c>
    </row>
    <row r="31541" spans="1:1" x14ac:dyDescent="0.25">
      <c r="A31541">
        <v>8.8495599999999994E-3</v>
      </c>
    </row>
    <row r="31542" spans="1:1" x14ac:dyDescent="0.25">
      <c r="A31542">
        <v>8.8495599999999994E-3</v>
      </c>
    </row>
    <row r="31543" spans="1:1" x14ac:dyDescent="0.25">
      <c r="A31543">
        <v>8.8495599999999994E-3</v>
      </c>
    </row>
    <row r="31544" spans="1:1" x14ac:dyDescent="0.25">
      <c r="A31544">
        <v>8.8495599999999994E-3</v>
      </c>
    </row>
    <row r="31545" spans="1:1" x14ac:dyDescent="0.25">
      <c r="A31545">
        <v>8.8495599999999994E-3</v>
      </c>
    </row>
    <row r="31546" spans="1:1" x14ac:dyDescent="0.25">
      <c r="A31546">
        <v>8.8495599999999994E-3</v>
      </c>
    </row>
    <row r="31547" spans="1:1" x14ac:dyDescent="0.25">
      <c r="A31547">
        <v>8.8495599999999994E-3</v>
      </c>
    </row>
    <row r="31548" spans="1:1" x14ac:dyDescent="0.25">
      <c r="A31548">
        <v>8.8495599999999994E-3</v>
      </c>
    </row>
    <row r="31549" spans="1:1" x14ac:dyDescent="0.25">
      <c r="A31549">
        <v>8.8495599999999994E-3</v>
      </c>
    </row>
    <row r="31550" spans="1:1" x14ac:dyDescent="0.25">
      <c r="A31550">
        <v>8.8495599999999994E-3</v>
      </c>
    </row>
    <row r="31551" spans="1:1" x14ac:dyDescent="0.25">
      <c r="A31551">
        <v>8.8495599999999994E-3</v>
      </c>
    </row>
    <row r="31552" spans="1:1" x14ac:dyDescent="0.25">
      <c r="A31552">
        <v>8.8495599999999994E-3</v>
      </c>
    </row>
    <row r="31553" spans="1:1" x14ac:dyDescent="0.25">
      <c r="A31553">
        <v>8.8495599999999994E-3</v>
      </c>
    </row>
    <row r="31554" spans="1:1" x14ac:dyDescent="0.25">
      <c r="A31554">
        <v>8.8495599999999994E-3</v>
      </c>
    </row>
    <row r="31555" spans="1:1" x14ac:dyDescent="0.25">
      <c r="A31555">
        <v>8.8495599999999994E-3</v>
      </c>
    </row>
    <row r="31556" spans="1:1" x14ac:dyDescent="0.25">
      <c r="A31556">
        <v>8.8495599999999994E-3</v>
      </c>
    </row>
    <row r="31557" spans="1:1" x14ac:dyDescent="0.25">
      <c r="A31557">
        <v>8.8495599999999994E-3</v>
      </c>
    </row>
    <row r="31558" spans="1:1" x14ac:dyDescent="0.25">
      <c r="A31558">
        <v>8.8495599999999994E-3</v>
      </c>
    </row>
    <row r="31559" spans="1:1" x14ac:dyDescent="0.25">
      <c r="A31559">
        <v>8.8495599999999994E-3</v>
      </c>
    </row>
    <row r="31560" spans="1:1" x14ac:dyDescent="0.25">
      <c r="A31560">
        <v>8.8495599999999994E-3</v>
      </c>
    </row>
    <row r="31561" spans="1:1" x14ac:dyDescent="0.25">
      <c r="A31561">
        <v>8.8495599999999994E-3</v>
      </c>
    </row>
    <row r="31562" spans="1:1" x14ac:dyDescent="0.25">
      <c r="A31562">
        <v>8.8495599999999994E-3</v>
      </c>
    </row>
    <row r="31563" spans="1:1" x14ac:dyDescent="0.25">
      <c r="A31563">
        <v>8.8495599999999994E-3</v>
      </c>
    </row>
    <row r="31564" spans="1:1" x14ac:dyDescent="0.25">
      <c r="A31564">
        <v>8.8495599999999994E-3</v>
      </c>
    </row>
    <row r="31565" spans="1:1" x14ac:dyDescent="0.25">
      <c r="A31565">
        <v>8.8495599999999994E-3</v>
      </c>
    </row>
    <row r="31566" spans="1:1" x14ac:dyDescent="0.25">
      <c r="A31566">
        <v>8.8495599999999994E-3</v>
      </c>
    </row>
    <row r="31567" spans="1:1" x14ac:dyDescent="0.25">
      <c r="A31567">
        <v>8.8495599999999994E-3</v>
      </c>
    </row>
    <row r="31568" spans="1:1" x14ac:dyDescent="0.25">
      <c r="A31568">
        <v>8.8495599999999994E-3</v>
      </c>
    </row>
    <row r="31569" spans="1:1" x14ac:dyDescent="0.25">
      <c r="A31569">
        <v>8.8495599999999994E-3</v>
      </c>
    </row>
    <row r="31570" spans="1:1" x14ac:dyDescent="0.25">
      <c r="A31570">
        <v>8.8495599999999994E-3</v>
      </c>
    </row>
    <row r="31571" spans="1:1" x14ac:dyDescent="0.25">
      <c r="A31571">
        <v>8.8495599999999994E-3</v>
      </c>
    </row>
    <row r="31572" spans="1:1" x14ac:dyDescent="0.25">
      <c r="A31572">
        <v>8.8495599999999994E-3</v>
      </c>
    </row>
    <row r="31573" spans="1:1" x14ac:dyDescent="0.25">
      <c r="A31573">
        <v>8.8495599999999994E-3</v>
      </c>
    </row>
    <row r="31574" spans="1:1" x14ac:dyDescent="0.25">
      <c r="A31574">
        <v>8.8495599999999994E-3</v>
      </c>
    </row>
    <row r="31575" spans="1:1" x14ac:dyDescent="0.25">
      <c r="A31575">
        <v>8.8495599999999994E-3</v>
      </c>
    </row>
    <row r="31576" spans="1:1" x14ac:dyDescent="0.25">
      <c r="A31576">
        <v>8.8495599999999994E-3</v>
      </c>
    </row>
    <row r="31577" spans="1:1" x14ac:dyDescent="0.25">
      <c r="A31577">
        <v>8.8495599999999994E-3</v>
      </c>
    </row>
    <row r="31578" spans="1:1" x14ac:dyDescent="0.25">
      <c r="A31578">
        <v>8.8495599999999994E-3</v>
      </c>
    </row>
    <row r="31579" spans="1:1" x14ac:dyDescent="0.25">
      <c r="A31579">
        <v>8.8495599999999994E-3</v>
      </c>
    </row>
    <row r="31580" spans="1:1" x14ac:dyDescent="0.25">
      <c r="A31580">
        <v>8.8495599999999994E-3</v>
      </c>
    </row>
    <row r="31581" spans="1:1" x14ac:dyDescent="0.25">
      <c r="A31581">
        <v>8.8495599999999994E-3</v>
      </c>
    </row>
    <row r="31582" spans="1:1" x14ac:dyDescent="0.25">
      <c r="A31582">
        <v>8.8495599999999994E-3</v>
      </c>
    </row>
    <row r="31583" spans="1:1" x14ac:dyDescent="0.25">
      <c r="A31583">
        <v>8.8495599999999994E-3</v>
      </c>
    </row>
    <row r="31584" spans="1:1" x14ac:dyDescent="0.25">
      <c r="A31584">
        <v>8.8495599999999994E-3</v>
      </c>
    </row>
    <row r="31585" spans="1:1" x14ac:dyDescent="0.25">
      <c r="A31585">
        <v>8.8495599999999994E-3</v>
      </c>
    </row>
    <row r="31586" spans="1:1" x14ac:dyDescent="0.25">
      <c r="A31586">
        <v>8.8495599999999994E-3</v>
      </c>
    </row>
    <row r="31587" spans="1:1" x14ac:dyDescent="0.25">
      <c r="A31587">
        <v>8.8495599999999994E-3</v>
      </c>
    </row>
    <row r="31588" spans="1:1" x14ac:dyDescent="0.25">
      <c r="A31588">
        <v>8.8495599999999994E-3</v>
      </c>
    </row>
    <row r="31589" spans="1:1" x14ac:dyDescent="0.25">
      <c r="A31589">
        <v>8.8495599999999994E-3</v>
      </c>
    </row>
    <row r="31590" spans="1:1" x14ac:dyDescent="0.25">
      <c r="A31590">
        <v>8.8495599999999994E-3</v>
      </c>
    </row>
    <row r="31591" spans="1:1" x14ac:dyDescent="0.25">
      <c r="A31591">
        <v>8.8495599999999994E-3</v>
      </c>
    </row>
    <row r="31592" spans="1:1" x14ac:dyDescent="0.25">
      <c r="A31592">
        <v>8.8495599999999994E-3</v>
      </c>
    </row>
    <row r="31593" spans="1:1" x14ac:dyDescent="0.25">
      <c r="A31593">
        <v>8.8495599999999994E-3</v>
      </c>
    </row>
    <row r="31594" spans="1:1" x14ac:dyDescent="0.25">
      <c r="A31594">
        <v>8.8495599999999994E-3</v>
      </c>
    </row>
    <row r="31595" spans="1:1" x14ac:dyDescent="0.25">
      <c r="A31595">
        <v>8.8495599999999994E-3</v>
      </c>
    </row>
    <row r="31596" spans="1:1" x14ac:dyDescent="0.25">
      <c r="A31596">
        <v>8.8495599999999994E-3</v>
      </c>
    </row>
    <row r="31597" spans="1:1" x14ac:dyDescent="0.25">
      <c r="A31597">
        <v>8.8495599999999994E-3</v>
      </c>
    </row>
    <row r="31598" spans="1:1" x14ac:dyDescent="0.25">
      <c r="A31598">
        <v>8.8495599999999994E-3</v>
      </c>
    </row>
    <row r="31599" spans="1:1" x14ac:dyDescent="0.25">
      <c r="A31599">
        <v>8.8495599999999994E-3</v>
      </c>
    </row>
    <row r="31600" spans="1:1" x14ac:dyDescent="0.25">
      <c r="A31600">
        <v>8.8495599999999994E-3</v>
      </c>
    </row>
    <row r="31601" spans="1:1" x14ac:dyDescent="0.25">
      <c r="A31601">
        <v>8.8495599999999994E-3</v>
      </c>
    </row>
    <row r="31602" spans="1:1" x14ac:dyDescent="0.25">
      <c r="A31602">
        <v>8.8495599999999994E-3</v>
      </c>
    </row>
    <row r="31603" spans="1:1" x14ac:dyDescent="0.25">
      <c r="A31603">
        <v>8.8495599999999994E-3</v>
      </c>
    </row>
    <row r="31604" spans="1:1" x14ac:dyDescent="0.25">
      <c r="A31604">
        <v>8.8495599999999994E-3</v>
      </c>
    </row>
    <row r="31605" spans="1:1" x14ac:dyDescent="0.25">
      <c r="A31605">
        <v>8.8495599999999994E-3</v>
      </c>
    </row>
    <row r="31606" spans="1:1" x14ac:dyDescent="0.25">
      <c r="A31606">
        <v>8.8495599999999994E-3</v>
      </c>
    </row>
    <row r="31607" spans="1:1" x14ac:dyDescent="0.25">
      <c r="A31607">
        <v>8.8105700000000002E-3</v>
      </c>
    </row>
    <row r="31608" spans="1:1" x14ac:dyDescent="0.25">
      <c r="A31608">
        <v>8.8105700000000002E-3</v>
      </c>
    </row>
    <row r="31609" spans="1:1" x14ac:dyDescent="0.25">
      <c r="A31609">
        <v>8.8105700000000002E-3</v>
      </c>
    </row>
    <row r="31610" spans="1:1" x14ac:dyDescent="0.25">
      <c r="A31610">
        <v>8.8105700000000002E-3</v>
      </c>
    </row>
    <row r="31611" spans="1:1" x14ac:dyDescent="0.25">
      <c r="A31611">
        <v>8.8105700000000002E-3</v>
      </c>
    </row>
    <row r="31612" spans="1:1" x14ac:dyDescent="0.25">
      <c r="A31612">
        <v>8.8105700000000002E-3</v>
      </c>
    </row>
    <row r="31613" spans="1:1" x14ac:dyDescent="0.25">
      <c r="A31613">
        <v>8.8105700000000002E-3</v>
      </c>
    </row>
    <row r="31614" spans="1:1" x14ac:dyDescent="0.25">
      <c r="A31614">
        <v>8.8105700000000002E-3</v>
      </c>
    </row>
    <row r="31615" spans="1:1" x14ac:dyDescent="0.25">
      <c r="A31615">
        <v>8.8105700000000002E-3</v>
      </c>
    </row>
    <row r="31616" spans="1:1" x14ac:dyDescent="0.25">
      <c r="A31616">
        <v>8.8105700000000002E-3</v>
      </c>
    </row>
    <row r="31617" spans="1:1" x14ac:dyDescent="0.25">
      <c r="A31617">
        <v>8.7976500000000006E-3</v>
      </c>
    </row>
    <row r="31618" spans="1:1" x14ac:dyDescent="0.25">
      <c r="A31618">
        <v>8.7976500000000006E-3</v>
      </c>
    </row>
    <row r="31619" spans="1:1" x14ac:dyDescent="0.25">
      <c r="A31619">
        <v>8.7976500000000006E-3</v>
      </c>
    </row>
    <row r="31620" spans="1:1" x14ac:dyDescent="0.25">
      <c r="A31620">
        <v>8.7976500000000006E-3</v>
      </c>
    </row>
    <row r="31621" spans="1:1" x14ac:dyDescent="0.25">
      <c r="A31621">
        <v>8.7976500000000006E-3</v>
      </c>
    </row>
    <row r="31622" spans="1:1" x14ac:dyDescent="0.25">
      <c r="A31622">
        <v>8.7976500000000006E-3</v>
      </c>
    </row>
    <row r="31623" spans="1:1" x14ac:dyDescent="0.25">
      <c r="A31623">
        <v>8.7912100000000007E-3</v>
      </c>
    </row>
    <row r="31624" spans="1:1" x14ac:dyDescent="0.25">
      <c r="A31624">
        <v>8.7912100000000007E-3</v>
      </c>
    </row>
    <row r="31625" spans="1:1" x14ac:dyDescent="0.25">
      <c r="A31625">
        <v>8.7719300000000007E-3</v>
      </c>
    </row>
    <row r="31626" spans="1:1" x14ac:dyDescent="0.25">
      <c r="A31626">
        <v>8.7719300000000007E-3</v>
      </c>
    </row>
    <row r="31627" spans="1:1" x14ac:dyDescent="0.25">
      <c r="A31627">
        <v>8.7719300000000007E-3</v>
      </c>
    </row>
    <row r="31628" spans="1:1" x14ac:dyDescent="0.25">
      <c r="A31628">
        <v>8.7719300000000007E-3</v>
      </c>
    </row>
    <row r="31629" spans="1:1" x14ac:dyDescent="0.25">
      <c r="A31629">
        <v>8.7719300000000007E-3</v>
      </c>
    </row>
    <row r="31630" spans="1:1" x14ac:dyDescent="0.25">
      <c r="A31630">
        <v>8.7719300000000007E-3</v>
      </c>
    </row>
    <row r="31631" spans="1:1" x14ac:dyDescent="0.25">
      <c r="A31631">
        <v>8.7719300000000007E-3</v>
      </c>
    </row>
    <row r="31632" spans="1:1" x14ac:dyDescent="0.25">
      <c r="A31632">
        <v>8.7719300000000007E-3</v>
      </c>
    </row>
    <row r="31633" spans="1:1" x14ac:dyDescent="0.25">
      <c r="A31633">
        <v>8.7719300000000007E-3</v>
      </c>
    </row>
    <row r="31634" spans="1:1" x14ac:dyDescent="0.25">
      <c r="A31634">
        <v>8.7719300000000007E-3</v>
      </c>
    </row>
    <row r="31635" spans="1:1" x14ac:dyDescent="0.25">
      <c r="A31635">
        <v>8.7719300000000007E-3</v>
      </c>
    </row>
    <row r="31636" spans="1:1" x14ac:dyDescent="0.25">
      <c r="A31636">
        <v>8.7719300000000007E-3</v>
      </c>
    </row>
    <row r="31637" spans="1:1" x14ac:dyDescent="0.25">
      <c r="A31637">
        <v>8.7719300000000007E-3</v>
      </c>
    </row>
    <row r="31638" spans="1:1" x14ac:dyDescent="0.25">
      <c r="A31638">
        <v>8.7719300000000007E-3</v>
      </c>
    </row>
    <row r="31639" spans="1:1" x14ac:dyDescent="0.25">
      <c r="A31639">
        <v>8.7719300000000007E-3</v>
      </c>
    </row>
    <row r="31640" spans="1:1" x14ac:dyDescent="0.25">
      <c r="A31640">
        <v>8.7719300000000007E-3</v>
      </c>
    </row>
    <row r="31641" spans="1:1" x14ac:dyDescent="0.25">
      <c r="A31641">
        <v>8.7719300000000007E-3</v>
      </c>
    </row>
    <row r="31642" spans="1:1" x14ac:dyDescent="0.25">
      <c r="A31642">
        <v>8.7719300000000007E-3</v>
      </c>
    </row>
    <row r="31643" spans="1:1" x14ac:dyDescent="0.25">
      <c r="A31643">
        <v>8.7719300000000007E-3</v>
      </c>
    </row>
    <row r="31644" spans="1:1" x14ac:dyDescent="0.25">
      <c r="A31644">
        <v>8.7719300000000007E-3</v>
      </c>
    </row>
    <row r="31645" spans="1:1" x14ac:dyDescent="0.25">
      <c r="A31645">
        <v>8.7719300000000007E-3</v>
      </c>
    </row>
    <row r="31646" spans="1:1" x14ac:dyDescent="0.25">
      <c r="A31646">
        <v>8.7719300000000007E-3</v>
      </c>
    </row>
    <row r="31647" spans="1:1" x14ac:dyDescent="0.25">
      <c r="A31647">
        <v>8.7719300000000007E-3</v>
      </c>
    </row>
    <row r="31648" spans="1:1" x14ac:dyDescent="0.25">
      <c r="A31648">
        <v>8.7719300000000007E-3</v>
      </c>
    </row>
    <row r="31649" spans="1:1" x14ac:dyDescent="0.25">
      <c r="A31649">
        <v>8.7719300000000007E-3</v>
      </c>
    </row>
    <row r="31650" spans="1:1" x14ac:dyDescent="0.25">
      <c r="A31650">
        <v>8.7719300000000007E-3</v>
      </c>
    </row>
    <row r="31651" spans="1:1" x14ac:dyDescent="0.25">
      <c r="A31651">
        <v>8.7719300000000007E-3</v>
      </c>
    </row>
    <row r="31652" spans="1:1" x14ac:dyDescent="0.25">
      <c r="A31652">
        <v>8.7719300000000007E-3</v>
      </c>
    </row>
    <row r="31653" spans="1:1" x14ac:dyDescent="0.25">
      <c r="A31653">
        <v>8.7719300000000007E-3</v>
      </c>
    </row>
    <row r="31654" spans="1:1" x14ac:dyDescent="0.25">
      <c r="A31654">
        <v>8.7719300000000007E-3</v>
      </c>
    </row>
    <row r="31655" spans="1:1" x14ac:dyDescent="0.25">
      <c r="A31655">
        <v>8.7719300000000007E-3</v>
      </c>
    </row>
    <row r="31656" spans="1:1" x14ac:dyDescent="0.25">
      <c r="A31656">
        <v>8.7719300000000007E-3</v>
      </c>
    </row>
    <row r="31657" spans="1:1" x14ac:dyDescent="0.25">
      <c r="A31657">
        <v>8.7719300000000007E-3</v>
      </c>
    </row>
    <row r="31658" spans="1:1" x14ac:dyDescent="0.25">
      <c r="A31658">
        <v>8.7719300000000007E-3</v>
      </c>
    </row>
    <row r="31659" spans="1:1" x14ac:dyDescent="0.25">
      <c r="A31659">
        <v>8.7719300000000007E-3</v>
      </c>
    </row>
    <row r="31660" spans="1:1" x14ac:dyDescent="0.25">
      <c r="A31660">
        <v>8.7719300000000007E-3</v>
      </c>
    </row>
    <row r="31661" spans="1:1" x14ac:dyDescent="0.25">
      <c r="A31661">
        <v>8.7719300000000007E-3</v>
      </c>
    </row>
    <row r="31662" spans="1:1" x14ac:dyDescent="0.25">
      <c r="A31662">
        <v>8.7719300000000007E-3</v>
      </c>
    </row>
    <row r="31663" spans="1:1" x14ac:dyDescent="0.25">
      <c r="A31663">
        <v>8.7719300000000007E-3</v>
      </c>
    </row>
    <row r="31664" spans="1:1" x14ac:dyDescent="0.25">
      <c r="A31664">
        <v>8.7719300000000007E-3</v>
      </c>
    </row>
    <row r="31665" spans="1:1" x14ac:dyDescent="0.25">
      <c r="A31665">
        <v>8.7719300000000007E-3</v>
      </c>
    </row>
    <row r="31666" spans="1:1" x14ac:dyDescent="0.25">
      <c r="A31666">
        <v>8.7719300000000007E-3</v>
      </c>
    </row>
    <row r="31667" spans="1:1" x14ac:dyDescent="0.25">
      <c r="A31667">
        <v>8.7719300000000007E-3</v>
      </c>
    </row>
    <row r="31668" spans="1:1" x14ac:dyDescent="0.25">
      <c r="A31668">
        <v>8.7719300000000007E-3</v>
      </c>
    </row>
    <row r="31669" spans="1:1" x14ac:dyDescent="0.25">
      <c r="A31669">
        <v>8.7719300000000007E-3</v>
      </c>
    </row>
    <row r="31670" spans="1:1" x14ac:dyDescent="0.25">
      <c r="A31670">
        <v>8.7719300000000007E-3</v>
      </c>
    </row>
    <row r="31671" spans="1:1" x14ac:dyDescent="0.25">
      <c r="A31671">
        <v>8.7719300000000007E-3</v>
      </c>
    </row>
    <row r="31672" spans="1:1" x14ac:dyDescent="0.25">
      <c r="A31672">
        <v>8.7719300000000007E-3</v>
      </c>
    </row>
    <row r="31673" spans="1:1" x14ac:dyDescent="0.25">
      <c r="A31673">
        <v>8.7719300000000007E-3</v>
      </c>
    </row>
    <row r="31674" spans="1:1" x14ac:dyDescent="0.25">
      <c r="A31674">
        <v>8.7719300000000007E-3</v>
      </c>
    </row>
    <row r="31675" spans="1:1" x14ac:dyDescent="0.25">
      <c r="A31675">
        <v>8.7719300000000007E-3</v>
      </c>
    </row>
    <row r="31676" spans="1:1" x14ac:dyDescent="0.25">
      <c r="A31676">
        <v>8.7719300000000007E-3</v>
      </c>
    </row>
    <row r="31677" spans="1:1" x14ac:dyDescent="0.25">
      <c r="A31677">
        <v>8.7719300000000007E-3</v>
      </c>
    </row>
    <row r="31678" spans="1:1" x14ac:dyDescent="0.25">
      <c r="A31678">
        <v>8.7719300000000007E-3</v>
      </c>
    </row>
    <row r="31679" spans="1:1" x14ac:dyDescent="0.25">
      <c r="A31679">
        <v>8.7719300000000007E-3</v>
      </c>
    </row>
    <row r="31680" spans="1:1" x14ac:dyDescent="0.25">
      <c r="A31680">
        <v>8.7719300000000007E-3</v>
      </c>
    </row>
    <row r="31681" spans="1:1" x14ac:dyDescent="0.25">
      <c r="A31681">
        <v>8.7719300000000007E-3</v>
      </c>
    </row>
    <row r="31682" spans="1:1" x14ac:dyDescent="0.25">
      <c r="A31682">
        <v>8.7719300000000007E-3</v>
      </c>
    </row>
    <row r="31683" spans="1:1" x14ac:dyDescent="0.25">
      <c r="A31683">
        <v>8.7719300000000007E-3</v>
      </c>
    </row>
    <row r="31684" spans="1:1" x14ac:dyDescent="0.25">
      <c r="A31684">
        <v>8.7719300000000007E-3</v>
      </c>
    </row>
    <row r="31685" spans="1:1" x14ac:dyDescent="0.25">
      <c r="A31685">
        <v>8.7719300000000007E-3</v>
      </c>
    </row>
    <row r="31686" spans="1:1" x14ac:dyDescent="0.25">
      <c r="A31686">
        <v>8.7719300000000007E-3</v>
      </c>
    </row>
    <row r="31687" spans="1:1" x14ac:dyDescent="0.25">
      <c r="A31687">
        <v>8.7719300000000007E-3</v>
      </c>
    </row>
    <row r="31688" spans="1:1" x14ac:dyDescent="0.25">
      <c r="A31688">
        <v>8.7719300000000007E-3</v>
      </c>
    </row>
    <row r="31689" spans="1:1" x14ac:dyDescent="0.25">
      <c r="A31689">
        <v>8.7719300000000007E-3</v>
      </c>
    </row>
    <row r="31690" spans="1:1" x14ac:dyDescent="0.25">
      <c r="A31690">
        <v>8.7719300000000007E-3</v>
      </c>
    </row>
    <row r="31691" spans="1:1" x14ac:dyDescent="0.25">
      <c r="A31691">
        <v>8.7719300000000007E-3</v>
      </c>
    </row>
    <row r="31692" spans="1:1" x14ac:dyDescent="0.25">
      <c r="A31692">
        <v>8.7719300000000007E-3</v>
      </c>
    </row>
    <row r="31693" spans="1:1" x14ac:dyDescent="0.25">
      <c r="A31693">
        <v>8.7719300000000007E-3</v>
      </c>
    </row>
    <row r="31694" spans="1:1" x14ac:dyDescent="0.25">
      <c r="A31694">
        <v>8.7719300000000007E-3</v>
      </c>
    </row>
    <row r="31695" spans="1:1" x14ac:dyDescent="0.25">
      <c r="A31695">
        <v>8.7719300000000007E-3</v>
      </c>
    </row>
    <row r="31696" spans="1:1" x14ac:dyDescent="0.25">
      <c r="A31696">
        <v>8.7719300000000007E-3</v>
      </c>
    </row>
    <row r="31697" spans="1:1" x14ac:dyDescent="0.25">
      <c r="A31697">
        <v>8.7719300000000007E-3</v>
      </c>
    </row>
    <row r="31698" spans="1:1" x14ac:dyDescent="0.25">
      <c r="A31698">
        <v>8.7719300000000007E-3</v>
      </c>
    </row>
    <row r="31699" spans="1:1" x14ac:dyDescent="0.25">
      <c r="A31699">
        <v>8.7719300000000007E-3</v>
      </c>
    </row>
    <row r="31700" spans="1:1" x14ac:dyDescent="0.25">
      <c r="A31700">
        <v>8.7719300000000007E-3</v>
      </c>
    </row>
    <row r="31701" spans="1:1" x14ac:dyDescent="0.25">
      <c r="A31701">
        <v>8.7719300000000007E-3</v>
      </c>
    </row>
    <row r="31702" spans="1:1" x14ac:dyDescent="0.25">
      <c r="A31702">
        <v>8.7719300000000007E-3</v>
      </c>
    </row>
    <row r="31703" spans="1:1" x14ac:dyDescent="0.25">
      <c r="A31703">
        <v>8.7719300000000007E-3</v>
      </c>
    </row>
    <row r="31704" spans="1:1" x14ac:dyDescent="0.25">
      <c r="A31704">
        <v>8.7527400000000002E-3</v>
      </c>
    </row>
    <row r="31705" spans="1:1" x14ac:dyDescent="0.25">
      <c r="A31705">
        <v>8.7527400000000002E-3</v>
      </c>
    </row>
    <row r="31706" spans="1:1" x14ac:dyDescent="0.25">
      <c r="A31706">
        <v>8.7463599999999999E-3</v>
      </c>
    </row>
    <row r="31707" spans="1:1" x14ac:dyDescent="0.25">
      <c r="A31707">
        <v>8.7463599999999999E-3</v>
      </c>
    </row>
    <row r="31708" spans="1:1" x14ac:dyDescent="0.25">
      <c r="A31708">
        <v>8.7463599999999999E-3</v>
      </c>
    </row>
    <row r="31709" spans="1:1" x14ac:dyDescent="0.25">
      <c r="A31709">
        <v>8.7463599999999999E-3</v>
      </c>
    </row>
    <row r="31710" spans="1:1" x14ac:dyDescent="0.25">
      <c r="A31710">
        <v>8.7463599999999999E-3</v>
      </c>
    </row>
    <row r="31711" spans="1:1" x14ac:dyDescent="0.25">
      <c r="A31711">
        <v>8.7463599999999999E-3</v>
      </c>
    </row>
    <row r="31712" spans="1:1" x14ac:dyDescent="0.25">
      <c r="A31712">
        <v>8.7463599999999999E-3</v>
      </c>
    </row>
    <row r="31713" spans="1:1" x14ac:dyDescent="0.25">
      <c r="A31713">
        <v>8.7463599999999999E-3</v>
      </c>
    </row>
    <row r="31714" spans="1:1" x14ac:dyDescent="0.25">
      <c r="A31714">
        <v>8.7336199999999992E-3</v>
      </c>
    </row>
    <row r="31715" spans="1:1" x14ac:dyDescent="0.25">
      <c r="A31715">
        <v>8.7336199999999992E-3</v>
      </c>
    </row>
    <row r="31716" spans="1:1" x14ac:dyDescent="0.25">
      <c r="A31716">
        <v>8.7336199999999992E-3</v>
      </c>
    </row>
    <row r="31717" spans="1:1" x14ac:dyDescent="0.25">
      <c r="A31717">
        <v>8.7336199999999992E-3</v>
      </c>
    </row>
    <row r="31718" spans="1:1" x14ac:dyDescent="0.25">
      <c r="A31718">
        <v>8.7336199999999992E-3</v>
      </c>
    </row>
    <row r="31719" spans="1:1" x14ac:dyDescent="0.25">
      <c r="A31719">
        <v>8.7336199999999992E-3</v>
      </c>
    </row>
    <row r="31720" spans="1:1" x14ac:dyDescent="0.25">
      <c r="A31720">
        <v>8.7336199999999992E-3</v>
      </c>
    </row>
    <row r="31721" spans="1:1" x14ac:dyDescent="0.25">
      <c r="A31721">
        <v>8.7336199999999992E-3</v>
      </c>
    </row>
    <row r="31722" spans="1:1" x14ac:dyDescent="0.25">
      <c r="A31722">
        <v>8.7336199999999992E-3</v>
      </c>
    </row>
    <row r="31723" spans="1:1" x14ac:dyDescent="0.25">
      <c r="A31723">
        <v>8.7336199999999992E-3</v>
      </c>
    </row>
    <row r="31724" spans="1:1" x14ac:dyDescent="0.25">
      <c r="A31724">
        <v>8.7336199999999992E-3</v>
      </c>
    </row>
    <row r="31725" spans="1:1" x14ac:dyDescent="0.25">
      <c r="A31725">
        <v>8.7336199999999992E-3</v>
      </c>
    </row>
    <row r="31726" spans="1:1" x14ac:dyDescent="0.25">
      <c r="A31726">
        <v>8.72093E-3</v>
      </c>
    </row>
    <row r="31727" spans="1:1" x14ac:dyDescent="0.25">
      <c r="A31727">
        <v>8.72093E-3</v>
      </c>
    </row>
    <row r="31728" spans="1:1" x14ac:dyDescent="0.25">
      <c r="A31728">
        <v>8.72093E-3</v>
      </c>
    </row>
    <row r="31729" spans="1:1" x14ac:dyDescent="0.25">
      <c r="A31729">
        <v>8.72093E-3</v>
      </c>
    </row>
    <row r="31730" spans="1:1" x14ac:dyDescent="0.25">
      <c r="A31730">
        <v>8.6956499999999992E-3</v>
      </c>
    </row>
    <row r="31731" spans="1:1" x14ac:dyDescent="0.25">
      <c r="A31731">
        <v>8.6956499999999992E-3</v>
      </c>
    </row>
    <row r="31732" spans="1:1" x14ac:dyDescent="0.25">
      <c r="A31732">
        <v>8.6956499999999992E-3</v>
      </c>
    </row>
    <row r="31733" spans="1:1" x14ac:dyDescent="0.25">
      <c r="A31733">
        <v>8.6956499999999992E-3</v>
      </c>
    </row>
    <row r="31734" spans="1:1" x14ac:dyDescent="0.25">
      <c r="A31734">
        <v>8.6956499999999992E-3</v>
      </c>
    </row>
    <row r="31735" spans="1:1" x14ac:dyDescent="0.25">
      <c r="A31735">
        <v>8.6956499999999992E-3</v>
      </c>
    </row>
    <row r="31736" spans="1:1" x14ac:dyDescent="0.25">
      <c r="A31736">
        <v>8.6956499999999992E-3</v>
      </c>
    </row>
    <row r="31737" spans="1:1" x14ac:dyDescent="0.25">
      <c r="A31737">
        <v>8.6956499999999992E-3</v>
      </c>
    </row>
    <row r="31738" spans="1:1" x14ac:dyDescent="0.25">
      <c r="A31738">
        <v>8.6956499999999992E-3</v>
      </c>
    </row>
    <row r="31739" spans="1:1" x14ac:dyDescent="0.25">
      <c r="A31739">
        <v>8.6956499999999992E-3</v>
      </c>
    </row>
    <row r="31740" spans="1:1" x14ac:dyDescent="0.25">
      <c r="A31740">
        <v>8.6956499999999992E-3</v>
      </c>
    </row>
    <row r="31741" spans="1:1" x14ac:dyDescent="0.25">
      <c r="A31741">
        <v>8.6956499999999992E-3</v>
      </c>
    </row>
    <row r="31742" spans="1:1" x14ac:dyDescent="0.25">
      <c r="A31742">
        <v>8.6956499999999992E-3</v>
      </c>
    </row>
    <row r="31743" spans="1:1" x14ac:dyDescent="0.25">
      <c r="A31743">
        <v>8.6956499999999992E-3</v>
      </c>
    </row>
    <row r="31744" spans="1:1" x14ac:dyDescent="0.25">
      <c r="A31744">
        <v>8.6956499999999992E-3</v>
      </c>
    </row>
    <row r="31745" spans="1:1" x14ac:dyDescent="0.25">
      <c r="A31745">
        <v>8.6956499999999992E-3</v>
      </c>
    </row>
    <row r="31746" spans="1:1" x14ac:dyDescent="0.25">
      <c r="A31746">
        <v>8.6956499999999992E-3</v>
      </c>
    </row>
    <row r="31747" spans="1:1" x14ac:dyDescent="0.25">
      <c r="A31747">
        <v>8.6956499999999992E-3</v>
      </c>
    </row>
    <row r="31748" spans="1:1" x14ac:dyDescent="0.25">
      <c r="A31748">
        <v>8.6956499999999992E-3</v>
      </c>
    </row>
    <row r="31749" spans="1:1" x14ac:dyDescent="0.25">
      <c r="A31749">
        <v>8.6956499999999992E-3</v>
      </c>
    </row>
    <row r="31750" spans="1:1" x14ac:dyDescent="0.25">
      <c r="A31750">
        <v>8.6956499999999992E-3</v>
      </c>
    </row>
    <row r="31751" spans="1:1" x14ac:dyDescent="0.25">
      <c r="A31751">
        <v>8.6956499999999992E-3</v>
      </c>
    </row>
    <row r="31752" spans="1:1" x14ac:dyDescent="0.25">
      <c r="A31752">
        <v>8.6956499999999992E-3</v>
      </c>
    </row>
    <row r="31753" spans="1:1" x14ac:dyDescent="0.25">
      <c r="A31753">
        <v>8.6956499999999992E-3</v>
      </c>
    </row>
    <row r="31754" spans="1:1" x14ac:dyDescent="0.25">
      <c r="A31754">
        <v>8.6956499999999992E-3</v>
      </c>
    </row>
    <row r="31755" spans="1:1" x14ac:dyDescent="0.25">
      <c r="A31755">
        <v>8.6956499999999992E-3</v>
      </c>
    </row>
    <row r="31756" spans="1:1" x14ac:dyDescent="0.25">
      <c r="A31756">
        <v>8.6956499999999992E-3</v>
      </c>
    </row>
    <row r="31757" spans="1:1" x14ac:dyDescent="0.25">
      <c r="A31757">
        <v>8.6956499999999992E-3</v>
      </c>
    </row>
    <row r="31758" spans="1:1" x14ac:dyDescent="0.25">
      <c r="A31758">
        <v>8.6956499999999992E-3</v>
      </c>
    </row>
    <row r="31759" spans="1:1" x14ac:dyDescent="0.25">
      <c r="A31759">
        <v>8.6956499999999992E-3</v>
      </c>
    </row>
    <row r="31760" spans="1:1" x14ac:dyDescent="0.25">
      <c r="A31760">
        <v>8.6956499999999992E-3</v>
      </c>
    </row>
    <row r="31761" spans="1:1" x14ac:dyDescent="0.25">
      <c r="A31761">
        <v>8.6956499999999992E-3</v>
      </c>
    </row>
    <row r="31762" spans="1:1" x14ac:dyDescent="0.25">
      <c r="A31762">
        <v>8.6956499999999992E-3</v>
      </c>
    </row>
    <row r="31763" spans="1:1" x14ac:dyDescent="0.25">
      <c r="A31763">
        <v>8.6956499999999992E-3</v>
      </c>
    </row>
    <row r="31764" spans="1:1" x14ac:dyDescent="0.25">
      <c r="A31764">
        <v>8.6956499999999992E-3</v>
      </c>
    </row>
    <row r="31765" spans="1:1" x14ac:dyDescent="0.25">
      <c r="A31765">
        <v>8.6956499999999992E-3</v>
      </c>
    </row>
    <row r="31766" spans="1:1" x14ac:dyDescent="0.25">
      <c r="A31766">
        <v>8.6956499999999992E-3</v>
      </c>
    </row>
    <row r="31767" spans="1:1" x14ac:dyDescent="0.25">
      <c r="A31767">
        <v>8.6956499999999992E-3</v>
      </c>
    </row>
    <row r="31768" spans="1:1" x14ac:dyDescent="0.25">
      <c r="A31768">
        <v>8.6956499999999992E-3</v>
      </c>
    </row>
    <row r="31769" spans="1:1" x14ac:dyDescent="0.25">
      <c r="A31769">
        <v>8.6956499999999992E-3</v>
      </c>
    </row>
    <row r="31770" spans="1:1" x14ac:dyDescent="0.25">
      <c r="A31770">
        <v>8.6956499999999992E-3</v>
      </c>
    </row>
    <row r="31771" spans="1:1" x14ac:dyDescent="0.25">
      <c r="A31771">
        <v>8.6956499999999992E-3</v>
      </c>
    </row>
    <row r="31772" spans="1:1" x14ac:dyDescent="0.25">
      <c r="A31772">
        <v>8.6956499999999992E-3</v>
      </c>
    </row>
    <row r="31773" spans="1:1" x14ac:dyDescent="0.25">
      <c r="A31773">
        <v>8.6956499999999992E-3</v>
      </c>
    </row>
    <row r="31774" spans="1:1" x14ac:dyDescent="0.25">
      <c r="A31774">
        <v>8.6956499999999992E-3</v>
      </c>
    </row>
    <row r="31775" spans="1:1" x14ac:dyDescent="0.25">
      <c r="A31775">
        <v>8.6956499999999992E-3</v>
      </c>
    </row>
    <row r="31776" spans="1:1" x14ac:dyDescent="0.25">
      <c r="A31776">
        <v>8.6956499999999992E-3</v>
      </c>
    </row>
    <row r="31777" spans="1:1" x14ac:dyDescent="0.25">
      <c r="A31777">
        <v>8.6956499999999992E-3</v>
      </c>
    </row>
    <row r="31778" spans="1:1" x14ac:dyDescent="0.25">
      <c r="A31778">
        <v>8.6956499999999992E-3</v>
      </c>
    </row>
    <row r="31779" spans="1:1" x14ac:dyDescent="0.25">
      <c r="A31779">
        <v>8.6956499999999992E-3</v>
      </c>
    </row>
    <row r="31780" spans="1:1" x14ac:dyDescent="0.25">
      <c r="A31780">
        <v>8.6956499999999992E-3</v>
      </c>
    </row>
    <row r="31781" spans="1:1" x14ac:dyDescent="0.25">
      <c r="A31781">
        <v>8.6956499999999992E-3</v>
      </c>
    </row>
    <row r="31782" spans="1:1" x14ac:dyDescent="0.25">
      <c r="A31782">
        <v>8.6956499999999992E-3</v>
      </c>
    </row>
    <row r="31783" spans="1:1" x14ac:dyDescent="0.25">
      <c r="A31783">
        <v>8.6956499999999992E-3</v>
      </c>
    </row>
    <row r="31784" spans="1:1" x14ac:dyDescent="0.25">
      <c r="A31784">
        <v>8.6956499999999992E-3</v>
      </c>
    </row>
    <row r="31785" spans="1:1" x14ac:dyDescent="0.25">
      <c r="A31785">
        <v>8.6956499999999992E-3</v>
      </c>
    </row>
    <row r="31786" spans="1:1" x14ac:dyDescent="0.25">
      <c r="A31786">
        <v>8.6956499999999992E-3</v>
      </c>
    </row>
    <row r="31787" spans="1:1" x14ac:dyDescent="0.25">
      <c r="A31787">
        <v>8.6956499999999992E-3</v>
      </c>
    </row>
    <row r="31788" spans="1:1" x14ac:dyDescent="0.25">
      <c r="A31788">
        <v>8.6956499999999992E-3</v>
      </c>
    </row>
    <row r="31789" spans="1:1" x14ac:dyDescent="0.25">
      <c r="A31789">
        <v>8.6956499999999992E-3</v>
      </c>
    </row>
    <row r="31790" spans="1:1" x14ac:dyDescent="0.25">
      <c r="A31790">
        <v>8.6956499999999992E-3</v>
      </c>
    </row>
    <row r="31791" spans="1:1" x14ac:dyDescent="0.25">
      <c r="A31791">
        <v>8.6956499999999992E-3</v>
      </c>
    </row>
    <row r="31792" spans="1:1" x14ac:dyDescent="0.25">
      <c r="A31792">
        <v>8.6956499999999992E-3</v>
      </c>
    </row>
    <row r="31793" spans="1:1" x14ac:dyDescent="0.25">
      <c r="A31793">
        <v>8.6956499999999992E-3</v>
      </c>
    </row>
    <row r="31794" spans="1:1" x14ac:dyDescent="0.25">
      <c r="A31794">
        <v>8.6956499999999992E-3</v>
      </c>
    </row>
    <row r="31795" spans="1:1" x14ac:dyDescent="0.25">
      <c r="A31795">
        <v>8.6956499999999992E-3</v>
      </c>
    </row>
    <row r="31796" spans="1:1" x14ac:dyDescent="0.25">
      <c r="A31796">
        <v>8.6956499999999992E-3</v>
      </c>
    </row>
    <row r="31797" spans="1:1" x14ac:dyDescent="0.25">
      <c r="A31797">
        <v>8.6956499999999992E-3</v>
      </c>
    </row>
    <row r="31798" spans="1:1" x14ac:dyDescent="0.25">
      <c r="A31798">
        <v>8.6956499999999992E-3</v>
      </c>
    </row>
    <row r="31799" spans="1:1" x14ac:dyDescent="0.25">
      <c r="A31799">
        <v>8.6956499999999992E-3</v>
      </c>
    </row>
    <row r="31800" spans="1:1" x14ac:dyDescent="0.25">
      <c r="A31800">
        <v>8.6767900000000002E-3</v>
      </c>
    </row>
    <row r="31801" spans="1:1" x14ac:dyDescent="0.25">
      <c r="A31801">
        <v>8.6767900000000002E-3</v>
      </c>
    </row>
    <row r="31802" spans="1:1" x14ac:dyDescent="0.25">
      <c r="A31802">
        <v>8.6767900000000002E-3</v>
      </c>
    </row>
    <row r="31803" spans="1:1" x14ac:dyDescent="0.25">
      <c r="A31803">
        <v>8.6767900000000002E-3</v>
      </c>
    </row>
    <row r="31804" spans="1:1" x14ac:dyDescent="0.25">
      <c r="A31804">
        <v>8.6705199999999993E-3</v>
      </c>
    </row>
    <row r="31805" spans="1:1" x14ac:dyDescent="0.25">
      <c r="A31805">
        <v>8.6705199999999993E-3</v>
      </c>
    </row>
    <row r="31806" spans="1:1" x14ac:dyDescent="0.25">
      <c r="A31806">
        <v>8.6705199999999993E-3</v>
      </c>
    </row>
    <row r="31807" spans="1:1" x14ac:dyDescent="0.25">
      <c r="A31807">
        <v>8.6580100000000007E-3</v>
      </c>
    </row>
    <row r="31808" spans="1:1" x14ac:dyDescent="0.25">
      <c r="A31808">
        <v>8.6580100000000007E-3</v>
      </c>
    </row>
    <row r="31809" spans="1:1" x14ac:dyDescent="0.25">
      <c r="A31809">
        <v>8.6580100000000007E-3</v>
      </c>
    </row>
    <row r="31810" spans="1:1" x14ac:dyDescent="0.25">
      <c r="A31810">
        <v>8.6580100000000007E-3</v>
      </c>
    </row>
    <row r="31811" spans="1:1" x14ac:dyDescent="0.25">
      <c r="A31811">
        <v>8.6580100000000007E-3</v>
      </c>
    </row>
    <row r="31812" spans="1:1" x14ac:dyDescent="0.25">
      <c r="A31812">
        <v>8.6580100000000007E-3</v>
      </c>
    </row>
    <row r="31813" spans="1:1" x14ac:dyDescent="0.25">
      <c r="A31813">
        <v>8.6580100000000007E-3</v>
      </c>
    </row>
    <row r="31814" spans="1:1" x14ac:dyDescent="0.25">
      <c r="A31814">
        <v>8.6580100000000007E-3</v>
      </c>
    </row>
    <row r="31815" spans="1:1" x14ac:dyDescent="0.25">
      <c r="A31815">
        <v>8.6580100000000007E-3</v>
      </c>
    </row>
    <row r="31816" spans="1:1" x14ac:dyDescent="0.25">
      <c r="A31816">
        <v>8.6580100000000007E-3</v>
      </c>
    </row>
    <row r="31817" spans="1:1" x14ac:dyDescent="0.25">
      <c r="A31817">
        <v>8.6580100000000007E-3</v>
      </c>
    </row>
    <row r="31818" spans="1:1" x14ac:dyDescent="0.25">
      <c r="A31818">
        <v>8.6455300000000002E-3</v>
      </c>
    </row>
    <row r="31819" spans="1:1" x14ac:dyDescent="0.25">
      <c r="A31819">
        <v>8.6455300000000002E-3</v>
      </c>
    </row>
    <row r="31820" spans="1:1" x14ac:dyDescent="0.25">
      <c r="A31820">
        <v>8.6455300000000002E-3</v>
      </c>
    </row>
    <row r="31821" spans="1:1" x14ac:dyDescent="0.25">
      <c r="A31821">
        <v>8.6393100000000007E-3</v>
      </c>
    </row>
    <row r="31822" spans="1:1" x14ac:dyDescent="0.25">
      <c r="A31822">
        <v>8.6393100000000007E-3</v>
      </c>
    </row>
    <row r="31823" spans="1:1" x14ac:dyDescent="0.25">
      <c r="A31823">
        <v>8.6206900000000003E-3</v>
      </c>
    </row>
    <row r="31824" spans="1:1" x14ac:dyDescent="0.25">
      <c r="A31824">
        <v>8.6206900000000003E-3</v>
      </c>
    </row>
    <row r="31825" spans="1:1" x14ac:dyDescent="0.25">
      <c r="A31825">
        <v>8.6206900000000003E-3</v>
      </c>
    </row>
    <row r="31826" spans="1:1" x14ac:dyDescent="0.25">
      <c r="A31826">
        <v>8.6206900000000003E-3</v>
      </c>
    </row>
    <row r="31827" spans="1:1" x14ac:dyDescent="0.25">
      <c r="A31827">
        <v>8.6206900000000003E-3</v>
      </c>
    </row>
    <row r="31828" spans="1:1" x14ac:dyDescent="0.25">
      <c r="A31828">
        <v>8.6206900000000003E-3</v>
      </c>
    </row>
    <row r="31829" spans="1:1" x14ac:dyDescent="0.25">
      <c r="A31829">
        <v>8.6206900000000003E-3</v>
      </c>
    </row>
    <row r="31830" spans="1:1" x14ac:dyDescent="0.25">
      <c r="A31830">
        <v>8.6206900000000003E-3</v>
      </c>
    </row>
    <row r="31831" spans="1:1" x14ac:dyDescent="0.25">
      <c r="A31831">
        <v>8.6206900000000003E-3</v>
      </c>
    </row>
    <row r="31832" spans="1:1" x14ac:dyDescent="0.25">
      <c r="A31832">
        <v>8.6206900000000003E-3</v>
      </c>
    </row>
    <row r="31833" spans="1:1" x14ac:dyDescent="0.25">
      <c r="A31833">
        <v>8.6206900000000003E-3</v>
      </c>
    </row>
    <row r="31834" spans="1:1" x14ac:dyDescent="0.25">
      <c r="A31834">
        <v>8.6206900000000003E-3</v>
      </c>
    </row>
    <row r="31835" spans="1:1" x14ac:dyDescent="0.25">
      <c r="A31835">
        <v>8.6206900000000003E-3</v>
      </c>
    </row>
    <row r="31836" spans="1:1" x14ac:dyDescent="0.25">
      <c r="A31836">
        <v>8.6206900000000003E-3</v>
      </c>
    </row>
    <row r="31837" spans="1:1" x14ac:dyDescent="0.25">
      <c r="A31837">
        <v>8.6206900000000003E-3</v>
      </c>
    </row>
    <row r="31838" spans="1:1" x14ac:dyDescent="0.25">
      <c r="A31838">
        <v>8.6206900000000003E-3</v>
      </c>
    </row>
    <row r="31839" spans="1:1" x14ac:dyDescent="0.25">
      <c r="A31839">
        <v>8.6206900000000003E-3</v>
      </c>
    </row>
    <row r="31840" spans="1:1" x14ac:dyDescent="0.25">
      <c r="A31840">
        <v>8.6206900000000003E-3</v>
      </c>
    </row>
    <row r="31841" spans="1:1" x14ac:dyDescent="0.25">
      <c r="A31841">
        <v>8.6206900000000003E-3</v>
      </c>
    </row>
    <row r="31842" spans="1:1" x14ac:dyDescent="0.25">
      <c r="A31842">
        <v>8.6206900000000003E-3</v>
      </c>
    </row>
    <row r="31843" spans="1:1" x14ac:dyDescent="0.25">
      <c r="A31843">
        <v>8.6206900000000003E-3</v>
      </c>
    </row>
    <row r="31844" spans="1:1" x14ac:dyDescent="0.25">
      <c r="A31844">
        <v>8.6206900000000003E-3</v>
      </c>
    </row>
    <row r="31845" spans="1:1" x14ac:dyDescent="0.25">
      <c r="A31845">
        <v>8.6206900000000003E-3</v>
      </c>
    </row>
    <row r="31846" spans="1:1" x14ac:dyDescent="0.25">
      <c r="A31846">
        <v>8.6206900000000003E-3</v>
      </c>
    </row>
    <row r="31847" spans="1:1" x14ac:dyDescent="0.25">
      <c r="A31847">
        <v>8.6206900000000003E-3</v>
      </c>
    </row>
    <row r="31848" spans="1:1" x14ac:dyDescent="0.25">
      <c r="A31848">
        <v>8.6206900000000003E-3</v>
      </c>
    </row>
    <row r="31849" spans="1:1" x14ac:dyDescent="0.25">
      <c r="A31849">
        <v>8.6206900000000003E-3</v>
      </c>
    </row>
    <row r="31850" spans="1:1" x14ac:dyDescent="0.25">
      <c r="A31850">
        <v>8.6206900000000003E-3</v>
      </c>
    </row>
    <row r="31851" spans="1:1" x14ac:dyDescent="0.25">
      <c r="A31851">
        <v>8.6206900000000003E-3</v>
      </c>
    </row>
    <row r="31852" spans="1:1" x14ac:dyDescent="0.25">
      <c r="A31852">
        <v>8.6206900000000003E-3</v>
      </c>
    </row>
    <row r="31853" spans="1:1" x14ac:dyDescent="0.25">
      <c r="A31853">
        <v>8.6206900000000003E-3</v>
      </c>
    </row>
    <row r="31854" spans="1:1" x14ac:dyDescent="0.25">
      <c r="A31854">
        <v>8.6206900000000003E-3</v>
      </c>
    </row>
    <row r="31855" spans="1:1" x14ac:dyDescent="0.25">
      <c r="A31855">
        <v>8.6206900000000003E-3</v>
      </c>
    </row>
    <row r="31856" spans="1:1" x14ac:dyDescent="0.25">
      <c r="A31856">
        <v>8.6206900000000003E-3</v>
      </c>
    </row>
    <row r="31857" spans="1:1" x14ac:dyDescent="0.25">
      <c r="A31857">
        <v>8.6206900000000003E-3</v>
      </c>
    </row>
    <row r="31858" spans="1:1" x14ac:dyDescent="0.25">
      <c r="A31858">
        <v>8.6206900000000003E-3</v>
      </c>
    </row>
    <row r="31859" spans="1:1" x14ac:dyDescent="0.25">
      <c r="A31859">
        <v>8.6206900000000003E-3</v>
      </c>
    </row>
    <row r="31860" spans="1:1" x14ac:dyDescent="0.25">
      <c r="A31860">
        <v>8.6206900000000003E-3</v>
      </c>
    </row>
    <row r="31861" spans="1:1" x14ac:dyDescent="0.25">
      <c r="A31861">
        <v>8.6206900000000003E-3</v>
      </c>
    </row>
    <row r="31862" spans="1:1" x14ac:dyDescent="0.25">
      <c r="A31862">
        <v>8.6206900000000003E-3</v>
      </c>
    </row>
    <row r="31863" spans="1:1" x14ac:dyDescent="0.25">
      <c r="A31863">
        <v>8.6206900000000003E-3</v>
      </c>
    </row>
    <row r="31864" spans="1:1" x14ac:dyDescent="0.25">
      <c r="A31864">
        <v>8.6206900000000003E-3</v>
      </c>
    </row>
    <row r="31865" spans="1:1" x14ac:dyDescent="0.25">
      <c r="A31865">
        <v>8.6206900000000003E-3</v>
      </c>
    </row>
    <row r="31866" spans="1:1" x14ac:dyDescent="0.25">
      <c r="A31866">
        <v>8.6206900000000003E-3</v>
      </c>
    </row>
    <row r="31867" spans="1:1" x14ac:dyDescent="0.25">
      <c r="A31867">
        <v>8.6206900000000003E-3</v>
      </c>
    </row>
    <row r="31868" spans="1:1" x14ac:dyDescent="0.25">
      <c r="A31868">
        <v>8.6206900000000003E-3</v>
      </c>
    </row>
    <row r="31869" spans="1:1" x14ac:dyDescent="0.25">
      <c r="A31869">
        <v>8.6206900000000003E-3</v>
      </c>
    </row>
    <row r="31870" spans="1:1" x14ac:dyDescent="0.25">
      <c r="A31870">
        <v>8.6206900000000003E-3</v>
      </c>
    </row>
    <row r="31871" spans="1:1" x14ac:dyDescent="0.25">
      <c r="A31871">
        <v>8.6206900000000003E-3</v>
      </c>
    </row>
    <row r="31872" spans="1:1" x14ac:dyDescent="0.25">
      <c r="A31872">
        <v>8.6206900000000003E-3</v>
      </c>
    </row>
    <row r="31873" spans="1:1" x14ac:dyDescent="0.25">
      <c r="A31873">
        <v>8.6206900000000003E-3</v>
      </c>
    </row>
    <row r="31874" spans="1:1" x14ac:dyDescent="0.25">
      <c r="A31874">
        <v>8.6206900000000003E-3</v>
      </c>
    </row>
    <row r="31875" spans="1:1" x14ac:dyDescent="0.25">
      <c r="A31875">
        <v>8.6206900000000003E-3</v>
      </c>
    </row>
    <row r="31876" spans="1:1" x14ac:dyDescent="0.25">
      <c r="A31876">
        <v>8.6206900000000003E-3</v>
      </c>
    </row>
    <row r="31877" spans="1:1" x14ac:dyDescent="0.25">
      <c r="A31877">
        <v>8.6206900000000003E-3</v>
      </c>
    </row>
    <row r="31878" spans="1:1" x14ac:dyDescent="0.25">
      <c r="A31878">
        <v>8.6206900000000003E-3</v>
      </c>
    </row>
    <row r="31879" spans="1:1" x14ac:dyDescent="0.25">
      <c r="A31879">
        <v>8.6206900000000003E-3</v>
      </c>
    </row>
    <row r="31880" spans="1:1" x14ac:dyDescent="0.25">
      <c r="A31880">
        <v>8.6206900000000003E-3</v>
      </c>
    </row>
    <row r="31881" spans="1:1" x14ac:dyDescent="0.25">
      <c r="A31881">
        <v>8.6206900000000003E-3</v>
      </c>
    </row>
    <row r="31882" spans="1:1" x14ac:dyDescent="0.25">
      <c r="A31882">
        <v>8.6206900000000003E-3</v>
      </c>
    </row>
    <row r="31883" spans="1:1" x14ac:dyDescent="0.25">
      <c r="A31883">
        <v>8.6206900000000003E-3</v>
      </c>
    </row>
    <row r="31884" spans="1:1" x14ac:dyDescent="0.25">
      <c r="A31884">
        <v>8.6206900000000003E-3</v>
      </c>
    </row>
    <row r="31885" spans="1:1" x14ac:dyDescent="0.25">
      <c r="A31885">
        <v>8.6206900000000003E-3</v>
      </c>
    </row>
    <row r="31886" spans="1:1" x14ac:dyDescent="0.25">
      <c r="A31886">
        <v>8.6206900000000003E-3</v>
      </c>
    </row>
    <row r="31887" spans="1:1" x14ac:dyDescent="0.25">
      <c r="A31887">
        <v>8.5959899999999995E-3</v>
      </c>
    </row>
    <row r="31888" spans="1:1" x14ac:dyDescent="0.25">
      <c r="A31888">
        <v>8.5959899999999995E-3</v>
      </c>
    </row>
    <row r="31889" spans="1:1" x14ac:dyDescent="0.25">
      <c r="A31889">
        <v>8.5959899999999995E-3</v>
      </c>
    </row>
    <row r="31890" spans="1:1" x14ac:dyDescent="0.25">
      <c r="A31890">
        <v>8.5959899999999995E-3</v>
      </c>
    </row>
    <row r="31891" spans="1:1" x14ac:dyDescent="0.25">
      <c r="A31891">
        <v>8.5959899999999995E-3</v>
      </c>
    </row>
    <row r="31892" spans="1:1" x14ac:dyDescent="0.25">
      <c r="A31892">
        <v>8.5959899999999995E-3</v>
      </c>
    </row>
    <row r="31893" spans="1:1" x14ac:dyDescent="0.25">
      <c r="A31893">
        <v>8.5959899999999995E-3</v>
      </c>
    </row>
    <row r="31894" spans="1:1" x14ac:dyDescent="0.25">
      <c r="A31894">
        <v>8.5959899999999995E-3</v>
      </c>
    </row>
    <row r="31895" spans="1:1" x14ac:dyDescent="0.25">
      <c r="A31895">
        <v>8.5959899999999995E-3</v>
      </c>
    </row>
    <row r="31896" spans="1:1" x14ac:dyDescent="0.25">
      <c r="A31896">
        <v>8.5959899999999995E-3</v>
      </c>
    </row>
    <row r="31897" spans="1:1" x14ac:dyDescent="0.25">
      <c r="A31897">
        <v>8.5959899999999995E-3</v>
      </c>
    </row>
    <row r="31898" spans="1:1" x14ac:dyDescent="0.25">
      <c r="A31898">
        <v>8.5959899999999995E-3</v>
      </c>
    </row>
    <row r="31899" spans="1:1" x14ac:dyDescent="0.25">
      <c r="A31899">
        <v>8.5959899999999995E-3</v>
      </c>
    </row>
    <row r="31900" spans="1:1" x14ac:dyDescent="0.25">
      <c r="A31900">
        <v>8.5959899999999995E-3</v>
      </c>
    </row>
    <row r="31901" spans="1:1" x14ac:dyDescent="0.25">
      <c r="A31901">
        <v>8.5959899999999995E-3</v>
      </c>
    </row>
    <row r="31902" spans="1:1" x14ac:dyDescent="0.25">
      <c r="A31902">
        <v>8.5959899999999995E-3</v>
      </c>
    </row>
    <row r="31903" spans="1:1" x14ac:dyDescent="0.25">
      <c r="A31903">
        <v>8.5959899999999995E-3</v>
      </c>
    </row>
    <row r="31904" spans="1:1" x14ac:dyDescent="0.25">
      <c r="A31904">
        <v>8.5959899999999995E-3</v>
      </c>
    </row>
    <row r="31905" spans="1:1" x14ac:dyDescent="0.25">
      <c r="A31905">
        <v>8.5836899999999997E-3</v>
      </c>
    </row>
    <row r="31906" spans="1:1" x14ac:dyDescent="0.25">
      <c r="A31906">
        <v>8.5836899999999997E-3</v>
      </c>
    </row>
    <row r="31907" spans="1:1" x14ac:dyDescent="0.25">
      <c r="A31907">
        <v>8.5836899999999997E-3</v>
      </c>
    </row>
    <row r="31908" spans="1:1" x14ac:dyDescent="0.25">
      <c r="A31908">
        <v>8.5836899999999997E-3</v>
      </c>
    </row>
    <row r="31909" spans="1:1" x14ac:dyDescent="0.25">
      <c r="A31909">
        <v>8.5836899999999997E-3</v>
      </c>
    </row>
    <row r="31910" spans="1:1" x14ac:dyDescent="0.25">
      <c r="A31910">
        <v>8.5836899999999997E-3</v>
      </c>
    </row>
    <row r="31911" spans="1:1" x14ac:dyDescent="0.25">
      <c r="A31911">
        <v>8.5836899999999997E-3</v>
      </c>
    </row>
    <row r="31912" spans="1:1" x14ac:dyDescent="0.25">
      <c r="A31912">
        <v>8.5714299999999997E-3</v>
      </c>
    </row>
    <row r="31913" spans="1:1" x14ac:dyDescent="0.25">
      <c r="A31913">
        <v>8.5714299999999997E-3</v>
      </c>
    </row>
    <row r="31914" spans="1:1" x14ac:dyDescent="0.25">
      <c r="A31914">
        <v>8.5714299999999997E-3</v>
      </c>
    </row>
    <row r="31915" spans="1:1" x14ac:dyDescent="0.25">
      <c r="A31915">
        <v>8.5714299999999997E-3</v>
      </c>
    </row>
    <row r="31916" spans="1:1" x14ac:dyDescent="0.25">
      <c r="A31916">
        <v>8.5470100000000007E-3</v>
      </c>
    </row>
    <row r="31917" spans="1:1" x14ac:dyDescent="0.25">
      <c r="A31917">
        <v>8.5470100000000007E-3</v>
      </c>
    </row>
    <row r="31918" spans="1:1" x14ac:dyDescent="0.25">
      <c r="A31918">
        <v>8.5470100000000007E-3</v>
      </c>
    </row>
    <row r="31919" spans="1:1" x14ac:dyDescent="0.25">
      <c r="A31919">
        <v>8.5470100000000007E-3</v>
      </c>
    </row>
    <row r="31920" spans="1:1" x14ac:dyDescent="0.25">
      <c r="A31920">
        <v>8.5470100000000007E-3</v>
      </c>
    </row>
    <row r="31921" spans="1:1" x14ac:dyDescent="0.25">
      <c r="A31921">
        <v>8.5470100000000007E-3</v>
      </c>
    </row>
    <row r="31922" spans="1:1" x14ac:dyDescent="0.25">
      <c r="A31922">
        <v>8.5470100000000007E-3</v>
      </c>
    </row>
    <row r="31923" spans="1:1" x14ac:dyDescent="0.25">
      <c r="A31923">
        <v>8.5470100000000007E-3</v>
      </c>
    </row>
    <row r="31924" spans="1:1" x14ac:dyDescent="0.25">
      <c r="A31924">
        <v>8.5470100000000007E-3</v>
      </c>
    </row>
    <row r="31925" spans="1:1" x14ac:dyDescent="0.25">
      <c r="A31925">
        <v>8.5470100000000007E-3</v>
      </c>
    </row>
    <row r="31926" spans="1:1" x14ac:dyDescent="0.25">
      <c r="A31926">
        <v>8.5470100000000007E-3</v>
      </c>
    </row>
    <row r="31927" spans="1:1" x14ac:dyDescent="0.25">
      <c r="A31927">
        <v>8.5470100000000007E-3</v>
      </c>
    </row>
    <row r="31928" spans="1:1" x14ac:dyDescent="0.25">
      <c r="A31928">
        <v>8.5470100000000007E-3</v>
      </c>
    </row>
    <row r="31929" spans="1:1" x14ac:dyDescent="0.25">
      <c r="A31929">
        <v>8.5470100000000007E-3</v>
      </c>
    </row>
    <row r="31930" spans="1:1" x14ac:dyDescent="0.25">
      <c r="A31930">
        <v>8.5470100000000007E-3</v>
      </c>
    </row>
    <row r="31931" spans="1:1" x14ac:dyDescent="0.25">
      <c r="A31931">
        <v>8.5470100000000007E-3</v>
      </c>
    </row>
    <row r="31932" spans="1:1" x14ac:dyDescent="0.25">
      <c r="A31932">
        <v>8.5470100000000007E-3</v>
      </c>
    </row>
    <row r="31933" spans="1:1" x14ac:dyDescent="0.25">
      <c r="A31933">
        <v>8.5470100000000007E-3</v>
      </c>
    </row>
    <row r="31934" spans="1:1" x14ac:dyDescent="0.25">
      <c r="A31934">
        <v>8.5470100000000007E-3</v>
      </c>
    </row>
    <row r="31935" spans="1:1" x14ac:dyDescent="0.25">
      <c r="A31935">
        <v>8.5470100000000007E-3</v>
      </c>
    </row>
    <row r="31936" spans="1:1" x14ac:dyDescent="0.25">
      <c r="A31936">
        <v>8.5470100000000007E-3</v>
      </c>
    </row>
    <row r="31937" spans="1:1" x14ac:dyDescent="0.25">
      <c r="A31937">
        <v>8.5470100000000007E-3</v>
      </c>
    </row>
    <row r="31938" spans="1:1" x14ac:dyDescent="0.25">
      <c r="A31938">
        <v>8.5470100000000007E-3</v>
      </c>
    </row>
    <row r="31939" spans="1:1" x14ac:dyDescent="0.25">
      <c r="A31939">
        <v>8.5470100000000007E-3</v>
      </c>
    </row>
    <row r="31940" spans="1:1" x14ac:dyDescent="0.25">
      <c r="A31940">
        <v>8.5470100000000007E-3</v>
      </c>
    </row>
    <row r="31941" spans="1:1" x14ac:dyDescent="0.25">
      <c r="A31941">
        <v>8.5470100000000007E-3</v>
      </c>
    </row>
    <row r="31942" spans="1:1" x14ac:dyDescent="0.25">
      <c r="A31942">
        <v>8.5470100000000007E-3</v>
      </c>
    </row>
    <row r="31943" spans="1:1" x14ac:dyDescent="0.25">
      <c r="A31943">
        <v>8.5470100000000007E-3</v>
      </c>
    </row>
    <row r="31944" spans="1:1" x14ac:dyDescent="0.25">
      <c r="A31944">
        <v>8.5470100000000007E-3</v>
      </c>
    </row>
    <row r="31945" spans="1:1" x14ac:dyDescent="0.25">
      <c r="A31945">
        <v>8.5470100000000007E-3</v>
      </c>
    </row>
    <row r="31946" spans="1:1" x14ac:dyDescent="0.25">
      <c r="A31946">
        <v>8.5470100000000007E-3</v>
      </c>
    </row>
    <row r="31947" spans="1:1" x14ac:dyDescent="0.25">
      <c r="A31947">
        <v>8.5470100000000007E-3</v>
      </c>
    </row>
    <row r="31948" spans="1:1" x14ac:dyDescent="0.25">
      <c r="A31948">
        <v>8.5470100000000007E-3</v>
      </c>
    </row>
    <row r="31949" spans="1:1" x14ac:dyDescent="0.25">
      <c r="A31949">
        <v>8.5470100000000007E-3</v>
      </c>
    </row>
    <row r="31950" spans="1:1" x14ac:dyDescent="0.25">
      <c r="A31950">
        <v>8.5470100000000007E-3</v>
      </c>
    </row>
    <row r="31951" spans="1:1" x14ac:dyDescent="0.25">
      <c r="A31951">
        <v>8.5470100000000007E-3</v>
      </c>
    </row>
    <row r="31952" spans="1:1" x14ac:dyDescent="0.25">
      <c r="A31952">
        <v>8.5470100000000007E-3</v>
      </c>
    </row>
    <row r="31953" spans="1:1" x14ac:dyDescent="0.25">
      <c r="A31953">
        <v>8.5470100000000007E-3</v>
      </c>
    </row>
    <row r="31954" spans="1:1" x14ac:dyDescent="0.25">
      <c r="A31954">
        <v>8.5470100000000007E-3</v>
      </c>
    </row>
    <row r="31955" spans="1:1" x14ac:dyDescent="0.25">
      <c r="A31955">
        <v>8.5470100000000007E-3</v>
      </c>
    </row>
    <row r="31956" spans="1:1" x14ac:dyDescent="0.25">
      <c r="A31956">
        <v>8.5470100000000007E-3</v>
      </c>
    </row>
    <row r="31957" spans="1:1" x14ac:dyDescent="0.25">
      <c r="A31957">
        <v>8.5470100000000007E-3</v>
      </c>
    </row>
    <row r="31958" spans="1:1" x14ac:dyDescent="0.25">
      <c r="A31958">
        <v>8.5470100000000007E-3</v>
      </c>
    </row>
    <row r="31959" spans="1:1" x14ac:dyDescent="0.25">
      <c r="A31959">
        <v>8.5470100000000007E-3</v>
      </c>
    </row>
    <row r="31960" spans="1:1" x14ac:dyDescent="0.25">
      <c r="A31960">
        <v>8.5470100000000007E-3</v>
      </c>
    </row>
    <row r="31961" spans="1:1" x14ac:dyDescent="0.25">
      <c r="A31961">
        <v>8.5470100000000007E-3</v>
      </c>
    </row>
    <row r="31962" spans="1:1" x14ac:dyDescent="0.25">
      <c r="A31962">
        <v>8.5470100000000007E-3</v>
      </c>
    </row>
    <row r="31963" spans="1:1" x14ac:dyDescent="0.25">
      <c r="A31963">
        <v>8.5470100000000007E-3</v>
      </c>
    </row>
    <row r="31964" spans="1:1" x14ac:dyDescent="0.25">
      <c r="A31964">
        <v>8.5470100000000007E-3</v>
      </c>
    </row>
    <row r="31965" spans="1:1" x14ac:dyDescent="0.25">
      <c r="A31965">
        <v>8.5470100000000007E-3</v>
      </c>
    </row>
    <row r="31966" spans="1:1" x14ac:dyDescent="0.25">
      <c r="A31966">
        <v>8.5470100000000007E-3</v>
      </c>
    </row>
    <row r="31967" spans="1:1" x14ac:dyDescent="0.25">
      <c r="A31967">
        <v>8.5470100000000007E-3</v>
      </c>
    </row>
    <row r="31968" spans="1:1" x14ac:dyDescent="0.25">
      <c r="A31968">
        <v>8.5470100000000007E-3</v>
      </c>
    </row>
    <row r="31969" spans="1:1" x14ac:dyDescent="0.25">
      <c r="A31969">
        <v>8.5470100000000007E-3</v>
      </c>
    </row>
    <row r="31970" spans="1:1" x14ac:dyDescent="0.25">
      <c r="A31970">
        <v>8.5470100000000007E-3</v>
      </c>
    </row>
    <row r="31971" spans="1:1" x14ac:dyDescent="0.25">
      <c r="A31971">
        <v>8.5470100000000007E-3</v>
      </c>
    </row>
    <row r="31972" spans="1:1" x14ac:dyDescent="0.25">
      <c r="A31972">
        <v>8.5227299999999992E-3</v>
      </c>
    </row>
    <row r="31973" spans="1:1" x14ac:dyDescent="0.25">
      <c r="A31973">
        <v>8.5227299999999992E-3</v>
      </c>
    </row>
    <row r="31974" spans="1:1" x14ac:dyDescent="0.25">
      <c r="A31974">
        <v>8.5227299999999992E-3</v>
      </c>
    </row>
    <row r="31975" spans="1:1" x14ac:dyDescent="0.25">
      <c r="A31975">
        <v>8.5227299999999992E-3</v>
      </c>
    </row>
    <row r="31976" spans="1:1" x14ac:dyDescent="0.25">
      <c r="A31976">
        <v>8.5227299999999992E-3</v>
      </c>
    </row>
    <row r="31977" spans="1:1" x14ac:dyDescent="0.25">
      <c r="A31977">
        <v>8.5227299999999992E-3</v>
      </c>
    </row>
    <row r="31978" spans="1:1" x14ac:dyDescent="0.25">
      <c r="A31978">
        <v>8.5227299999999992E-3</v>
      </c>
    </row>
    <row r="31979" spans="1:1" x14ac:dyDescent="0.25">
      <c r="A31979">
        <v>8.5227299999999992E-3</v>
      </c>
    </row>
    <row r="31980" spans="1:1" x14ac:dyDescent="0.25">
      <c r="A31980">
        <v>8.5227299999999992E-3</v>
      </c>
    </row>
    <row r="31981" spans="1:1" x14ac:dyDescent="0.25">
      <c r="A31981">
        <v>8.5227299999999992E-3</v>
      </c>
    </row>
    <row r="31982" spans="1:1" x14ac:dyDescent="0.25">
      <c r="A31982">
        <v>8.5106399999999999E-3</v>
      </c>
    </row>
    <row r="31983" spans="1:1" x14ac:dyDescent="0.25">
      <c r="A31983">
        <v>8.5106399999999999E-3</v>
      </c>
    </row>
    <row r="31984" spans="1:1" x14ac:dyDescent="0.25">
      <c r="A31984">
        <v>8.5106399999999999E-3</v>
      </c>
    </row>
    <row r="31985" spans="1:1" x14ac:dyDescent="0.25">
      <c r="A31985">
        <v>8.5106399999999999E-3</v>
      </c>
    </row>
    <row r="31986" spans="1:1" x14ac:dyDescent="0.25">
      <c r="A31986">
        <v>8.5106399999999999E-3</v>
      </c>
    </row>
    <row r="31987" spans="1:1" x14ac:dyDescent="0.25">
      <c r="A31987">
        <v>8.5106399999999999E-3</v>
      </c>
    </row>
    <row r="31988" spans="1:1" x14ac:dyDescent="0.25">
      <c r="A31988">
        <v>8.4985800000000004E-3</v>
      </c>
    </row>
    <row r="31989" spans="1:1" x14ac:dyDescent="0.25">
      <c r="A31989">
        <v>8.4985800000000004E-3</v>
      </c>
    </row>
    <row r="31990" spans="1:1" x14ac:dyDescent="0.25">
      <c r="A31990">
        <v>8.4745800000000007E-3</v>
      </c>
    </row>
    <row r="31991" spans="1:1" x14ac:dyDescent="0.25">
      <c r="A31991">
        <v>8.4745800000000007E-3</v>
      </c>
    </row>
    <row r="31992" spans="1:1" x14ac:dyDescent="0.25">
      <c r="A31992">
        <v>8.4745800000000007E-3</v>
      </c>
    </row>
    <row r="31993" spans="1:1" x14ac:dyDescent="0.25">
      <c r="A31993">
        <v>8.4745800000000007E-3</v>
      </c>
    </row>
    <row r="31994" spans="1:1" x14ac:dyDescent="0.25">
      <c r="A31994">
        <v>8.4745800000000007E-3</v>
      </c>
    </row>
    <row r="31995" spans="1:1" x14ac:dyDescent="0.25">
      <c r="A31995">
        <v>8.4745800000000007E-3</v>
      </c>
    </row>
    <row r="31996" spans="1:1" x14ac:dyDescent="0.25">
      <c r="A31996">
        <v>8.4745800000000007E-3</v>
      </c>
    </row>
    <row r="31997" spans="1:1" x14ac:dyDescent="0.25">
      <c r="A31997">
        <v>8.4745800000000007E-3</v>
      </c>
    </row>
    <row r="31998" spans="1:1" x14ac:dyDescent="0.25">
      <c r="A31998">
        <v>8.4745800000000007E-3</v>
      </c>
    </row>
    <row r="31999" spans="1:1" x14ac:dyDescent="0.25">
      <c r="A31999">
        <v>8.4745800000000007E-3</v>
      </c>
    </row>
    <row r="32000" spans="1:1" x14ac:dyDescent="0.25">
      <c r="A32000">
        <v>8.4745800000000007E-3</v>
      </c>
    </row>
    <row r="32001" spans="1:1" x14ac:dyDescent="0.25">
      <c r="A32001">
        <v>8.4745800000000007E-3</v>
      </c>
    </row>
    <row r="32002" spans="1:1" x14ac:dyDescent="0.25">
      <c r="A32002">
        <v>8.4745800000000007E-3</v>
      </c>
    </row>
    <row r="32003" spans="1:1" x14ac:dyDescent="0.25">
      <c r="A32003">
        <v>8.4745800000000007E-3</v>
      </c>
    </row>
    <row r="32004" spans="1:1" x14ac:dyDescent="0.25">
      <c r="A32004">
        <v>8.4745800000000007E-3</v>
      </c>
    </row>
    <row r="32005" spans="1:1" x14ac:dyDescent="0.25">
      <c r="A32005">
        <v>8.4745800000000007E-3</v>
      </c>
    </row>
    <row r="32006" spans="1:1" x14ac:dyDescent="0.25">
      <c r="A32006">
        <v>8.4745800000000007E-3</v>
      </c>
    </row>
    <row r="32007" spans="1:1" x14ac:dyDescent="0.25">
      <c r="A32007">
        <v>8.4745800000000007E-3</v>
      </c>
    </row>
    <row r="32008" spans="1:1" x14ac:dyDescent="0.25">
      <c r="A32008">
        <v>8.4745800000000007E-3</v>
      </c>
    </row>
    <row r="32009" spans="1:1" x14ac:dyDescent="0.25">
      <c r="A32009">
        <v>8.4745800000000007E-3</v>
      </c>
    </row>
    <row r="32010" spans="1:1" x14ac:dyDescent="0.25">
      <c r="A32010">
        <v>8.4745800000000007E-3</v>
      </c>
    </row>
    <row r="32011" spans="1:1" x14ac:dyDescent="0.25">
      <c r="A32011">
        <v>8.4745800000000007E-3</v>
      </c>
    </row>
    <row r="32012" spans="1:1" x14ac:dyDescent="0.25">
      <c r="A32012">
        <v>8.4745800000000007E-3</v>
      </c>
    </row>
    <row r="32013" spans="1:1" x14ac:dyDescent="0.25">
      <c r="A32013">
        <v>8.4745800000000007E-3</v>
      </c>
    </row>
    <row r="32014" spans="1:1" x14ac:dyDescent="0.25">
      <c r="A32014">
        <v>8.4745800000000007E-3</v>
      </c>
    </row>
    <row r="32015" spans="1:1" x14ac:dyDescent="0.25">
      <c r="A32015">
        <v>8.4745800000000007E-3</v>
      </c>
    </row>
    <row r="32016" spans="1:1" x14ac:dyDescent="0.25">
      <c r="A32016">
        <v>8.4745800000000007E-3</v>
      </c>
    </row>
    <row r="32017" spans="1:1" x14ac:dyDescent="0.25">
      <c r="A32017">
        <v>8.4745800000000007E-3</v>
      </c>
    </row>
    <row r="32018" spans="1:1" x14ac:dyDescent="0.25">
      <c r="A32018">
        <v>8.4745800000000007E-3</v>
      </c>
    </row>
    <row r="32019" spans="1:1" x14ac:dyDescent="0.25">
      <c r="A32019">
        <v>8.4745800000000007E-3</v>
      </c>
    </row>
    <row r="32020" spans="1:1" x14ac:dyDescent="0.25">
      <c r="A32020">
        <v>8.4745800000000007E-3</v>
      </c>
    </row>
    <row r="32021" spans="1:1" x14ac:dyDescent="0.25">
      <c r="A32021">
        <v>8.4745800000000007E-3</v>
      </c>
    </row>
    <row r="32022" spans="1:1" x14ac:dyDescent="0.25">
      <c r="A32022">
        <v>8.4745800000000007E-3</v>
      </c>
    </row>
    <row r="32023" spans="1:1" x14ac:dyDescent="0.25">
      <c r="A32023">
        <v>8.4745800000000007E-3</v>
      </c>
    </row>
    <row r="32024" spans="1:1" x14ac:dyDescent="0.25">
      <c r="A32024">
        <v>8.4745800000000007E-3</v>
      </c>
    </row>
    <row r="32025" spans="1:1" x14ac:dyDescent="0.25">
      <c r="A32025">
        <v>8.4745800000000007E-3</v>
      </c>
    </row>
    <row r="32026" spans="1:1" x14ac:dyDescent="0.25">
      <c r="A32026">
        <v>8.4745800000000007E-3</v>
      </c>
    </row>
    <row r="32027" spans="1:1" x14ac:dyDescent="0.25">
      <c r="A32027">
        <v>8.4745800000000007E-3</v>
      </c>
    </row>
    <row r="32028" spans="1:1" x14ac:dyDescent="0.25">
      <c r="A32028">
        <v>8.4745800000000007E-3</v>
      </c>
    </row>
    <row r="32029" spans="1:1" x14ac:dyDescent="0.25">
      <c r="A32029">
        <v>8.4745800000000007E-3</v>
      </c>
    </row>
    <row r="32030" spans="1:1" x14ac:dyDescent="0.25">
      <c r="A32030">
        <v>8.4745800000000007E-3</v>
      </c>
    </row>
    <row r="32031" spans="1:1" x14ac:dyDescent="0.25">
      <c r="A32031">
        <v>8.4745800000000007E-3</v>
      </c>
    </row>
    <row r="32032" spans="1:1" x14ac:dyDescent="0.25">
      <c r="A32032">
        <v>8.4745800000000007E-3</v>
      </c>
    </row>
    <row r="32033" spans="1:1" x14ac:dyDescent="0.25">
      <c r="A32033">
        <v>8.4745800000000007E-3</v>
      </c>
    </row>
    <row r="32034" spans="1:1" x14ac:dyDescent="0.25">
      <c r="A32034">
        <v>8.4745800000000007E-3</v>
      </c>
    </row>
    <row r="32035" spans="1:1" x14ac:dyDescent="0.25">
      <c r="A32035">
        <v>8.4745800000000007E-3</v>
      </c>
    </row>
    <row r="32036" spans="1:1" x14ac:dyDescent="0.25">
      <c r="A32036">
        <v>8.4745800000000007E-3</v>
      </c>
    </row>
    <row r="32037" spans="1:1" x14ac:dyDescent="0.25">
      <c r="A32037">
        <v>8.4745800000000007E-3</v>
      </c>
    </row>
    <row r="32038" spans="1:1" x14ac:dyDescent="0.25">
      <c r="A32038">
        <v>8.4745800000000007E-3</v>
      </c>
    </row>
    <row r="32039" spans="1:1" x14ac:dyDescent="0.25">
      <c r="A32039">
        <v>8.4745800000000007E-3</v>
      </c>
    </row>
    <row r="32040" spans="1:1" x14ac:dyDescent="0.25">
      <c r="A32040">
        <v>8.4745800000000007E-3</v>
      </c>
    </row>
    <row r="32041" spans="1:1" x14ac:dyDescent="0.25">
      <c r="A32041">
        <v>8.4745800000000007E-3</v>
      </c>
    </row>
    <row r="32042" spans="1:1" x14ac:dyDescent="0.25">
      <c r="A32042">
        <v>8.4745800000000007E-3</v>
      </c>
    </row>
    <row r="32043" spans="1:1" x14ac:dyDescent="0.25">
      <c r="A32043">
        <v>8.4745800000000007E-3</v>
      </c>
    </row>
    <row r="32044" spans="1:1" x14ac:dyDescent="0.25">
      <c r="A32044">
        <v>8.4745800000000007E-3</v>
      </c>
    </row>
    <row r="32045" spans="1:1" x14ac:dyDescent="0.25">
      <c r="A32045">
        <v>8.4745800000000007E-3</v>
      </c>
    </row>
    <row r="32046" spans="1:1" x14ac:dyDescent="0.25">
      <c r="A32046">
        <v>8.4745800000000007E-3</v>
      </c>
    </row>
    <row r="32047" spans="1:1" x14ac:dyDescent="0.25">
      <c r="A32047">
        <v>8.4745800000000007E-3</v>
      </c>
    </row>
    <row r="32048" spans="1:1" x14ac:dyDescent="0.25">
      <c r="A32048">
        <v>8.4745800000000007E-3</v>
      </c>
    </row>
    <row r="32049" spans="1:1" x14ac:dyDescent="0.25">
      <c r="A32049">
        <v>8.4745800000000007E-3</v>
      </c>
    </row>
    <row r="32050" spans="1:1" x14ac:dyDescent="0.25">
      <c r="A32050">
        <v>8.4745800000000007E-3</v>
      </c>
    </row>
    <row r="32051" spans="1:1" x14ac:dyDescent="0.25">
      <c r="A32051">
        <v>8.4745800000000007E-3</v>
      </c>
    </row>
    <row r="32052" spans="1:1" x14ac:dyDescent="0.25">
      <c r="A32052">
        <v>8.4745800000000007E-3</v>
      </c>
    </row>
    <row r="32053" spans="1:1" x14ac:dyDescent="0.25">
      <c r="A32053">
        <v>8.4745800000000007E-3</v>
      </c>
    </row>
    <row r="32054" spans="1:1" x14ac:dyDescent="0.25">
      <c r="A32054">
        <v>8.4745800000000007E-3</v>
      </c>
    </row>
    <row r="32055" spans="1:1" x14ac:dyDescent="0.25">
      <c r="A32055">
        <v>8.4745800000000007E-3</v>
      </c>
    </row>
    <row r="32056" spans="1:1" x14ac:dyDescent="0.25">
      <c r="A32056">
        <v>8.4745800000000007E-3</v>
      </c>
    </row>
    <row r="32057" spans="1:1" x14ac:dyDescent="0.25">
      <c r="A32057">
        <v>8.4745800000000007E-3</v>
      </c>
    </row>
    <row r="32058" spans="1:1" x14ac:dyDescent="0.25">
      <c r="A32058">
        <v>8.4745800000000007E-3</v>
      </c>
    </row>
    <row r="32059" spans="1:1" x14ac:dyDescent="0.25">
      <c r="A32059">
        <v>8.4745800000000007E-3</v>
      </c>
    </row>
    <row r="32060" spans="1:1" x14ac:dyDescent="0.25">
      <c r="A32060">
        <v>8.4507000000000002E-3</v>
      </c>
    </row>
    <row r="32061" spans="1:1" x14ac:dyDescent="0.25">
      <c r="A32061">
        <v>8.4507000000000002E-3</v>
      </c>
    </row>
    <row r="32062" spans="1:1" x14ac:dyDescent="0.25">
      <c r="A32062">
        <v>8.4507000000000002E-3</v>
      </c>
    </row>
    <row r="32063" spans="1:1" x14ac:dyDescent="0.25">
      <c r="A32063">
        <v>8.4507000000000002E-3</v>
      </c>
    </row>
    <row r="32064" spans="1:1" x14ac:dyDescent="0.25">
      <c r="A32064">
        <v>8.4507000000000002E-3</v>
      </c>
    </row>
    <row r="32065" spans="1:1" x14ac:dyDescent="0.25">
      <c r="A32065">
        <v>8.4507000000000002E-3</v>
      </c>
    </row>
    <row r="32066" spans="1:1" x14ac:dyDescent="0.25">
      <c r="A32066">
        <v>8.4507000000000002E-3</v>
      </c>
    </row>
    <row r="32067" spans="1:1" x14ac:dyDescent="0.25">
      <c r="A32067">
        <v>8.4507000000000002E-3</v>
      </c>
    </row>
    <row r="32068" spans="1:1" x14ac:dyDescent="0.25">
      <c r="A32068">
        <v>8.4388199999999997E-3</v>
      </c>
    </row>
    <row r="32069" spans="1:1" x14ac:dyDescent="0.25">
      <c r="A32069">
        <v>8.4388199999999997E-3</v>
      </c>
    </row>
    <row r="32070" spans="1:1" x14ac:dyDescent="0.25">
      <c r="A32070">
        <v>8.4388199999999997E-3</v>
      </c>
    </row>
    <row r="32071" spans="1:1" x14ac:dyDescent="0.25">
      <c r="A32071">
        <v>8.4388199999999997E-3</v>
      </c>
    </row>
    <row r="32072" spans="1:1" x14ac:dyDescent="0.25">
      <c r="A32072">
        <v>8.4388199999999997E-3</v>
      </c>
    </row>
    <row r="32073" spans="1:1" x14ac:dyDescent="0.25">
      <c r="A32073">
        <v>8.4388199999999997E-3</v>
      </c>
    </row>
    <row r="32074" spans="1:1" x14ac:dyDescent="0.25">
      <c r="A32074">
        <v>8.4388199999999997E-3</v>
      </c>
    </row>
    <row r="32075" spans="1:1" x14ac:dyDescent="0.25">
      <c r="A32075">
        <v>8.4388199999999997E-3</v>
      </c>
    </row>
    <row r="32076" spans="1:1" x14ac:dyDescent="0.25">
      <c r="A32076">
        <v>8.4210499999999994E-3</v>
      </c>
    </row>
    <row r="32077" spans="1:1" x14ac:dyDescent="0.25">
      <c r="A32077">
        <v>8.4210499999999994E-3</v>
      </c>
    </row>
    <row r="32078" spans="1:1" x14ac:dyDescent="0.25">
      <c r="A32078">
        <v>8.4033600000000003E-3</v>
      </c>
    </row>
    <row r="32079" spans="1:1" x14ac:dyDescent="0.25">
      <c r="A32079">
        <v>8.4033600000000003E-3</v>
      </c>
    </row>
    <row r="32080" spans="1:1" x14ac:dyDescent="0.25">
      <c r="A32080">
        <v>8.4033600000000003E-3</v>
      </c>
    </row>
    <row r="32081" spans="1:1" x14ac:dyDescent="0.25">
      <c r="A32081">
        <v>8.4033600000000003E-3</v>
      </c>
    </row>
    <row r="32082" spans="1:1" x14ac:dyDescent="0.25">
      <c r="A32082">
        <v>8.4033600000000003E-3</v>
      </c>
    </row>
    <row r="32083" spans="1:1" x14ac:dyDescent="0.25">
      <c r="A32083">
        <v>8.4033600000000003E-3</v>
      </c>
    </row>
    <row r="32084" spans="1:1" x14ac:dyDescent="0.25">
      <c r="A32084">
        <v>8.4033600000000003E-3</v>
      </c>
    </row>
    <row r="32085" spans="1:1" x14ac:dyDescent="0.25">
      <c r="A32085">
        <v>8.4033600000000003E-3</v>
      </c>
    </row>
    <row r="32086" spans="1:1" x14ac:dyDescent="0.25">
      <c r="A32086">
        <v>8.4033600000000003E-3</v>
      </c>
    </row>
    <row r="32087" spans="1:1" x14ac:dyDescent="0.25">
      <c r="A32087">
        <v>8.4033600000000003E-3</v>
      </c>
    </row>
    <row r="32088" spans="1:1" x14ac:dyDescent="0.25">
      <c r="A32088">
        <v>8.4033600000000003E-3</v>
      </c>
    </row>
    <row r="32089" spans="1:1" x14ac:dyDescent="0.25">
      <c r="A32089">
        <v>8.4033600000000003E-3</v>
      </c>
    </row>
    <row r="32090" spans="1:1" x14ac:dyDescent="0.25">
      <c r="A32090">
        <v>8.4033600000000003E-3</v>
      </c>
    </row>
    <row r="32091" spans="1:1" x14ac:dyDescent="0.25">
      <c r="A32091">
        <v>8.4033600000000003E-3</v>
      </c>
    </row>
    <row r="32092" spans="1:1" x14ac:dyDescent="0.25">
      <c r="A32092">
        <v>8.4033600000000003E-3</v>
      </c>
    </row>
    <row r="32093" spans="1:1" x14ac:dyDescent="0.25">
      <c r="A32093">
        <v>8.4033600000000003E-3</v>
      </c>
    </row>
    <row r="32094" spans="1:1" x14ac:dyDescent="0.25">
      <c r="A32094">
        <v>8.4033600000000003E-3</v>
      </c>
    </row>
    <row r="32095" spans="1:1" x14ac:dyDescent="0.25">
      <c r="A32095">
        <v>8.4033600000000003E-3</v>
      </c>
    </row>
    <row r="32096" spans="1:1" x14ac:dyDescent="0.25">
      <c r="A32096">
        <v>8.4033600000000003E-3</v>
      </c>
    </row>
    <row r="32097" spans="1:1" x14ac:dyDescent="0.25">
      <c r="A32097">
        <v>8.4033600000000003E-3</v>
      </c>
    </row>
    <row r="32098" spans="1:1" x14ac:dyDescent="0.25">
      <c r="A32098">
        <v>8.4033600000000003E-3</v>
      </c>
    </row>
    <row r="32099" spans="1:1" x14ac:dyDescent="0.25">
      <c r="A32099">
        <v>8.4033600000000003E-3</v>
      </c>
    </row>
    <row r="32100" spans="1:1" x14ac:dyDescent="0.25">
      <c r="A32100">
        <v>8.4033600000000003E-3</v>
      </c>
    </row>
    <row r="32101" spans="1:1" x14ac:dyDescent="0.25">
      <c r="A32101">
        <v>8.4033600000000003E-3</v>
      </c>
    </row>
    <row r="32102" spans="1:1" x14ac:dyDescent="0.25">
      <c r="A32102">
        <v>8.4033600000000003E-3</v>
      </c>
    </row>
    <row r="32103" spans="1:1" x14ac:dyDescent="0.25">
      <c r="A32103">
        <v>8.4033600000000003E-3</v>
      </c>
    </row>
    <row r="32104" spans="1:1" x14ac:dyDescent="0.25">
      <c r="A32104">
        <v>8.4033600000000003E-3</v>
      </c>
    </row>
    <row r="32105" spans="1:1" x14ac:dyDescent="0.25">
      <c r="A32105">
        <v>8.4033600000000003E-3</v>
      </c>
    </row>
    <row r="32106" spans="1:1" x14ac:dyDescent="0.25">
      <c r="A32106">
        <v>8.4033600000000003E-3</v>
      </c>
    </row>
    <row r="32107" spans="1:1" x14ac:dyDescent="0.25">
      <c r="A32107">
        <v>8.4033600000000003E-3</v>
      </c>
    </row>
    <row r="32108" spans="1:1" x14ac:dyDescent="0.25">
      <c r="A32108">
        <v>8.4033600000000003E-3</v>
      </c>
    </row>
    <row r="32109" spans="1:1" x14ac:dyDescent="0.25">
      <c r="A32109">
        <v>8.4033600000000003E-3</v>
      </c>
    </row>
    <row r="32110" spans="1:1" x14ac:dyDescent="0.25">
      <c r="A32110">
        <v>8.4033600000000003E-3</v>
      </c>
    </row>
    <row r="32111" spans="1:1" x14ac:dyDescent="0.25">
      <c r="A32111">
        <v>8.4033600000000003E-3</v>
      </c>
    </row>
    <row r="32112" spans="1:1" x14ac:dyDescent="0.25">
      <c r="A32112">
        <v>8.4033600000000003E-3</v>
      </c>
    </row>
    <row r="32113" spans="1:1" x14ac:dyDescent="0.25">
      <c r="A32113">
        <v>8.4033600000000003E-3</v>
      </c>
    </row>
    <row r="32114" spans="1:1" x14ac:dyDescent="0.25">
      <c r="A32114">
        <v>8.4033600000000003E-3</v>
      </c>
    </row>
    <row r="32115" spans="1:1" x14ac:dyDescent="0.25">
      <c r="A32115">
        <v>8.4033600000000003E-3</v>
      </c>
    </row>
    <row r="32116" spans="1:1" x14ac:dyDescent="0.25">
      <c r="A32116">
        <v>8.4033600000000003E-3</v>
      </c>
    </row>
    <row r="32117" spans="1:1" x14ac:dyDescent="0.25">
      <c r="A32117">
        <v>8.4033600000000003E-3</v>
      </c>
    </row>
    <row r="32118" spans="1:1" x14ac:dyDescent="0.25">
      <c r="A32118">
        <v>8.4033600000000003E-3</v>
      </c>
    </row>
    <row r="32119" spans="1:1" x14ac:dyDescent="0.25">
      <c r="A32119">
        <v>8.4033600000000003E-3</v>
      </c>
    </row>
    <row r="32120" spans="1:1" x14ac:dyDescent="0.25">
      <c r="A32120">
        <v>8.4033600000000003E-3</v>
      </c>
    </row>
    <row r="32121" spans="1:1" x14ac:dyDescent="0.25">
      <c r="A32121">
        <v>8.4033600000000003E-3</v>
      </c>
    </row>
    <row r="32122" spans="1:1" x14ac:dyDescent="0.25">
      <c r="A32122">
        <v>8.4033600000000003E-3</v>
      </c>
    </row>
    <row r="32123" spans="1:1" x14ac:dyDescent="0.25">
      <c r="A32123">
        <v>8.4033600000000003E-3</v>
      </c>
    </row>
    <row r="32124" spans="1:1" x14ac:dyDescent="0.25">
      <c r="A32124">
        <v>8.4033600000000003E-3</v>
      </c>
    </row>
    <row r="32125" spans="1:1" x14ac:dyDescent="0.25">
      <c r="A32125">
        <v>8.4033600000000003E-3</v>
      </c>
    </row>
    <row r="32126" spans="1:1" x14ac:dyDescent="0.25">
      <c r="A32126">
        <v>8.4033600000000003E-3</v>
      </c>
    </row>
    <row r="32127" spans="1:1" x14ac:dyDescent="0.25">
      <c r="A32127">
        <v>8.4033600000000003E-3</v>
      </c>
    </row>
    <row r="32128" spans="1:1" x14ac:dyDescent="0.25">
      <c r="A32128">
        <v>8.4033600000000003E-3</v>
      </c>
    </row>
    <row r="32129" spans="1:1" x14ac:dyDescent="0.25">
      <c r="A32129">
        <v>8.4033600000000003E-3</v>
      </c>
    </row>
    <row r="32130" spans="1:1" x14ac:dyDescent="0.25">
      <c r="A32130">
        <v>8.4033600000000003E-3</v>
      </c>
    </row>
    <row r="32131" spans="1:1" x14ac:dyDescent="0.25">
      <c r="A32131">
        <v>8.4033600000000003E-3</v>
      </c>
    </row>
    <row r="32132" spans="1:1" x14ac:dyDescent="0.25">
      <c r="A32132">
        <v>8.4033600000000003E-3</v>
      </c>
    </row>
    <row r="32133" spans="1:1" x14ac:dyDescent="0.25">
      <c r="A32133">
        <v>8.4033600000000003E-3</v>
      </c>
    </row>
    <row r="32134" spans="1:1" x14ac:dyDescent="0.25">
      <c r="A32134">
        <v>8.4033600000000003E-3</v>
      </c>
    </row>
    <row r="32135" spans="1:1" x14ac:dyDescent="0.25">
      <c r="A32135">
        <v>8.4033600000000003E-3</v>
      </c>
    </row>
    <row r="32136" spans="1:1" x14ac:dyDescent="0.25">
      <c r="A32136">
        <v>8.3798899999999992E-3</v>
      </c>
    </row>
    <row r="32137" spans="1:1" x14ac:dyDescent="0.25">
      <c r="A32137">
        <v>8.3798899999999992E-3</v>
      </c>
    </row>
    <row r="32138" spans="1:1" x14ac:dyDescent="0.25">
      <c r="A32138">
        <v>8.3798899999999992E-3</v>
      </c>
    </row>
    <row r="32139" spans="1:1" x14ac:dyDescent="0.25">
      <c r="A32139">
        <v>8.3798899999999992E-3</v>
      </c>
    </row>
    <row r="32140" spans="1:1" x14ac:dyDescent="0.25">
      <c r="A32140">
        <v>8.3798899999999992E-3</v>
      </c>
    </row>
    <row r="32141" spans="1:1" x14ac:dyDescent="0.25">
      <c r="A32141">
        <v>8.3798899999999992E-3</v>
      </c>
    </row>
    <row r="32142" spans="1:1" x14ac:dyDescent="0.25">
      <c r="A32142">
        <v>8.3798899999999992E-3</v>
      </c>
    </row>
    <row r="32143" spans="1:1" x14ac:dyDescent="0.25">
      <c r="A32143">
        <v>8.3798899999999992E-3</v>
      </c>
    </row>
    <row r="32144" spans="1:1" x14ac:dyDescent="0.25">
      <c r="A32144">
        <v>8.3681999999999993E-3</v>
      </c>
    </row>
    <row r="32145" spans="1:1" x14ac:dyDescent="0.25">
      <c r="A32145">
        <v>8.3681999999999993E-3</v>
      </c>
    </row>
    <row r="32146" spans="1:1" x14ac:dyDescent="0.25">
      <c r="A32146">
        <v>8.3681999999999993E-3</v>
      </c>
    </row>
    <row r="32147" spans="1:1" x14ac:dyDescent="0.25">
      <c r="A32147">
        <v>8.3681999999999993E-3</v>
      </c>
    </row>
    <row r="32148" spans="1:1" x14ac:dyDescent="0.25">
      <c r="A32148">
        <v>8.3681999999999993E-3</v>
      </c>
    </row>
    <row r="32149" spans="1:1" x14ac:dyDescent="0.25">
      <c r="A32149">
        <v>8.3681999999999993E-3</v>
      </c>
    </row>
    <row r="32150" spans="1:1" x14ac:dyDescent="0.25">
      <c r="A32150">
        <v>8.3681999999999993E-3</v>
      </c>
    </row>
    <row r="32151" spans="1:1" x14ac:dyDescent="0.25">
      <c r="A32151">
        <v>8.3681999999999993E-3</v>
      </c>
    </row>
    <row r="32152" spans="1:1" x14ac:dyDescent="0.25">
      <c r="A32152">
        <v>8.3565500000000008E-3</v>
      </c>
    </row>
    <row r="32153" spans="1:1" x14ac:dyDescent="0.25">
      <c r="A32153">
        <v>8.3565500000000008E-3</v>
      </c>
    </row>
    <row r="32154" spans="1:1" x14ac:dyDescent="0.25">
      <c r="A32154">
        <v>8.3507300000000007E-3</v>
      </c>
    </row>
    <row r="32155" spans="1:1" x14ac:dyDescent="0.25">
      <c r="A32155">
        <v>8.3333299999999999E-3</v>
      </c>
    </row>
    <row r="32156" spans="1:1" x14ac:dyDescent="0.25">
      <c r="A32156">
        <v>8.3333299999999999E-3</v>
      </c>
    </row>
    <row r="32157" spans="1:1" x14ac:dyDescent="0.25">
      <c r="A32157">
        <v>8.3333299999999999E-3</v>
      </c>
    </row>
    <row r="32158" spans="1:1" x14ac:dyDescent="0.25">
      <c r="A32158">
        <v>8.3333299999999999E-3</v>
      </c>
    </row>
    <row r="32159" spans="1:1" x14ac:dyDescent="0.25">
      <c r="A32159">
        <v>8.3333299999999999E-3</v>
      </c>
    </row>
    <row r="32160" spans="1:1" x14ac:dyDescent="0.25">
      <c r="A32160">
        <v>8.3333299999999999E-3</v>
      </c>
    </row>
    <row r="32161" spans="1:1" x14ac:dyDescent="0.25">
      <c r="A32161">
        <v>8.3333299999999999E-3</v>
      </c>
    </row>
    <row r="32162" spans="1:1" x14ac:dyDescent="0.25">
      <c r="A32162">
        <v>8.3333299999999999E-3</v>
      </c>
    </row>
    <row r="32163" spans="1:1" x14ac:dyDescent="0.25">
      <c r="A32163">
        <v>8.3333299999999999E-3</v>
      </c>
    </row>
    <row r="32164" spans="1:1" x14ac:dyDescent="0.25">
      <c r="A32164">
        <v>8.3333299999999999E-3</v>
      </c>
    </row>
    <row r="32165" spans="1:1" x14ac:dyDescent="0.25">
      <c r="A32165">
        <v>8.3333299999999999E-3</v>
      </c>
    </row>
    <row r="32166" spans="1:1" x14ac:dyDescent="0.25">
      <c r="A32166">
        <v>8.3333299999999999E-3</v>
      </c>
    </row>
    <row r="32167" spans="1:1" x14ac:dyDescent="0.25">
      <c r="A32167">
        <v>8.3333299999999999E-3</v>
      </c>
    </row>
    <row r="32168" spans="1:1" x14ac:dyDescent="0.25">
      <c r="A32168">
        <v>8.3333299999999999E-3</v>
      </c>
    </row>
    <row r="32169" spans="1:1" x14ac:dyDescent="0.25">
      <c r="A32169">
        <v>8.3333299999999999E-3</v>
      </c>
    </row>
    <row r="32170" spans="1:1" x14ac:dyDescent="0.25">
      <c r="A32170">
        <v>8.3333299999999999E-3</v>
      </c>
    </row>
    <row r="32171" spans="1:1" x14ac:dyDescent="0.25">
      <c r="A32171">
        <v>8.3333299999999999E-3</v>
      </c>
    </row>
    <row r="32172" spans="1:1" x14ac:dyDescent="0.25">
      <c r="A32172">
        <v>8.3333299999999999E-3</v>
      </c>
    </row>
    <row r="32173" spans="1:1" x14ac:dyDescent="0.25">
      <c r="A32173">
        <v>8.3333299999999999E-3</v>
      </c>
    </row>
    <row r="32174" spans="1:1" x14ac:dyDescent="0.25">
      <c r="A32174">
        <v>8.3333299999999999E-3</v>
      </c>
    </row>
    <row r="32175" spans="1:1" x14ac:dyDescent="0.25">
      <c r="A32175">
        <v>8.3333299999999999E-3</v>
      </c>
    </row>
    <row r="32176" spans="1:1" x14ac:dyDescent="0.25">
      <c r="A32176">
        <v>8.3333299999999999E-3</v>
      </c>
    </row>
    <row r="32177" spans="1:1" x14ac:dyDescent="0.25">
      <c r="A32177">
        <v>8.3333299999999999E-3</v>
      </c>
    </row>
    <row r="32178" spans="1:1" x14ac:dyDescent="0.25">
      <c r="A32178">
        <v>8.3333299999999999E-3</v>
      </c>
    </row>
    <row r="32179" spans="1:1" x14ac:dyDescent="0.25">
      <c r="A32179">
        <v>8.3333299999999999E-3</v>
      </c>
    </row>
    <row r="32180" spans="1:1" x14ac:dyDescent="0.25">
      <c r="A32180">
        <v>8.3333299999999999E-3</v>
      </c>
    </row>
    <row r="32181" spans="1:1" x14ac:dyDescent="0.25">
      <c r="A32181">
        <v>8.3333299999999999E-3</v>
      </c>
    </row>
    <row r="32182" spans="1:1" x14ac:dyDescent="0.25">
      <c r="A32182">
        <v>8.3333299999999999E-3</v>
      </c>
    </row>
    <row r="32183" spans="1:1" x14ac:dyDescent="0.25">
      <c r="A32183">
        <v>8.3333299999999999E-3</v>
      </c>
    </row>
    <row r="32184" spans="1:1" x14ac:dyDescent="0.25">
      <c r="A32184">
        <v>8.3333299999999999E-3</v>
      </c>
    </row>
    <row r="32185" spans="1:1" x14ac:dyDescent="0.25">
      <c r="A32185">
        <v>8.3333299999999999E-3</v>
      </c>
    </row>
    <row r="32186" spans="1:1" x14ac:dyDescent="0.25">
      <c r="A32186">
        <v>8.3333299999999999E-3</v>
      </c>
    </row>
    <row r="32187" spans="1:1" x14ac:dyDescent="0.25">
      <c r="A32187">
        <v>8.3333299999999999E-3</v>
      </c>
    </row>
    <row r="32188" spans="1:1" x14ac:dyDescent="0.25">
      <c r="A32188">
        <v>8.3333299999999999E-3</v>
      </c>
    </row>
    <row r="32189" spans="1:1" x14ac:dyDescent="0.25">
      <c r="A32189">
        <v>8.3333299999999999E-3</v>
      </c>
    </row>
    <row r="32190" spans="1:1" x14ac:dyDescent="0.25">
      <c r="A32190">
        <v>8.3333299999999999E-3</v>
      </c>
    </row>
    <row r="32191" spans="1:1" x14ac:dyDescent="0.25">
      <c r="A32191">
        <v>8.3333299999999999E-3</v>
      </c>
    </row>
    <row r="32192" spans="1:1" x14ac:dyDescent="0.25">
      <c r="A32192">
        <v>8.3333299999999999E-3</v>
      </c>
    </row>
    <row r="32193" spans="1:1" x14ac:dyDescent="0.25">
      <c r="A32193">
        <v>8.3333299999999999E-3</v>
      </c>
    </row>
    <row r="32194" spans="1:1" x14ac:dyDescent="0.25">
      <c r="A32194">
        <v>8.3333299999999999E-3</v>
      </c>
    </row>
    <row r="32195" spans="1:1" x14ac:dyDescent="0.25">
      <c r="A32195">
        <v>8.3333299999999999E-3</v>
      </c>
    </row>
    <row r="32196" spans="1:1" x14ac:dyDescent="0.25">
      <c r="A32196">
        <v>8.3333299999999999E-3</v>
      </c>
    </row>
    <row r="32197" spans="1:1" x14ac:dyDescent="0.25">
      <c r="A32197">
        <v>8.3333299999999999E-3</v>
      </c>
    </row>
    <row r="32198" spans="1:1" x14ac:dyDescent="0.25">
      <c r="A32198">
        <v>8.3333299999999999E-3</v>
      </c>
    </row>
    <row r="32199" spans="1:1" x14ac:dyDescent="0.25">
      <c r="A32199">
        <v>8.3333299999999999E-3</v>
      </c>
    </row>
    <row r="32200" spans="1:1" x14ac:dyDescent="0.25">
      <c r="A32200">
        <v>8.3333299999999999E-3</v>
      </c>
    </row>
    <row r="32201" spans="1:1" x14ac:dyDescent="0.25">
      <c r="A32201">
        <v>8.3333299999999999E-3</v>
      </c>
    </row>
    <row r="32202" spans="1:1" x14ac:dyDescent="0.25">
      <c r="A32202">
        <v>8.3333299999999999E-3</v>
      </c>
    </row>
    <row r="32203" spans="1:1" x14ac:dyDescent="0.25">
      <c r="A32203">
        <v>8.3333299999999999E-3</v>
      </c>
    </row>
    <row r="32204" spans="1:1" x14ac:dyDescent="0.25">
      <c r="A32204">
        <v>8.3333299999999999E-3</v>
      </c>
    </row>
    <row r="32205" spans="1:1" x14ac:dyDescent="0.25">
      <c r="A32205">
        <v>8.3333299999999999E-3</v>
      </c>
    </row>
    <row r="32206" spans="1:1" x14ac:dyDescent="0.25">
      <c r="A32206">
        <v>8.3333299999999999E-3</v>
      </c>
    </row>
    <row r="32207" spans="1:1" x14ac:dyDescent="0.25">
      <c r="A32207">
        <v>8.3333299999999999E-3</v>
      </c>
    </row>
    <row r="32208" spans="1:1" x14ac:dyDescent="0.25">
      <c r="A32208">
        <v>8.3333299999999999E-3</v>
      </c>
    </row>
    <row r="32209" spans="1:1" x14ac:dyDescent="0.25">
      <c r="A32209">
        <v>8.3333299999999999E-3</v>
      </c>
    </row>
    <row r="32210" spans="1:1" x14ac:dyDescent="0.25">
      <c r="A32210">
        <v>8.3333299999999999E-3</v>
      </c>
    </row>
    <row r="32211" spans="1:1" x14ac:dyDescent="0.25">
      <c r="A32211">
        <v>8.3333299999999999E-3</v>
      </c>
    </row>
    <row r="32212" spans="1:1" x14ac:dyDescent="0.25">
      <c r="A32212">
        <v>8.3333299999999999E-3</v>
      </c>
    </row>
    <row r="32213" spans="1:1" x14ac:dyDescent="0.25">
      <c r="A32213">
        <v>8.3333299999999999E-3</v>
      </c>
    </row>
    <row r="32214" spans="1:1" x14ac:dyDescent="0.25">
      <c r="A32214">
        <v>8.3333299999999999E-3</v>
      </c>
    </row>
    <row r="32215" spans="1:1" x14ac:dyDescent="0.25">
      <c r="A32215">
        <v>8.3333299999999999E-3</v>
      </c>
    </row>
    <row r="32216" spans="1:1" x14ac:dyDescent="0.25">
      <c r="A32216">
        <v>8.3333299999999999E-3</v>
      </c>
    </row>
    <row r="32217" spans="1:1" x14ac:dyDescent="0.25">
      <c r="A32217">
        <v>8.3333299999999999E-3</v>
      </c>
    </row>
    <row r="32218" spans="1:1" x14ac:dyDescent="0.25">
      <c r="A32218">
        <v>8.3333299999999999E-3</v>
      </c>
    </row>
    <row r="32219" spans="1:1" x14ac:dyDescent="0.25">
      <c r="A32219">
        <v>8.3333299999999999E-3</v>
      </c>
    </row>
    <row r="32220" spans="1:1" x14ac:dyDescent="0.25">
      <c r="A32220">
        <v>8.3333299999999999E-3</v>
      </c>
    </row>
    <row r="32221" spans="1:1" x14ac:dyDescent="0.25">
      <c r="A32221">
        <v>8.3333299999999999E-3</v>
      </c>
    </row>
    <row r="32222" spans="1:1" x14ac:dyDescent="0.25">
      <c r="A32222">
        <v>8.3333299999999999E-3</v>
      </c>
    </row>
    <row r="32223" spans="1:1" x14ac:dyDescent="0.25">
      <c r="A32223">
        <v>8.3333299999999999E-3</v>
      </c>
    </row>
    <row r="32224" spans="1:1" x14ac:dyDescent="0.25">
      <c r="A32224">
        <v>8.3333299999999999E-3</v>
      </c>
    </row>
    <row r="32225" spans="1:1" x14ac:dyDescent="0.25">
      <c r="A32225">
        <v>8.3333299999999999E-3</v>
      </c>
    </row>
    <row r="32226" spans="1:1" x14ac:dyDescent="0.25">
      <c r="A32226">
        <v>8.3333299999999999E-3</v>
      </c>
    </row>
    <row r="32227" spans="1:1" x14ac:dyDescent="0.25">
      <c r="A32227">
        <v>8.3333299999999999E-3</v>
      </c>
    </row>
    <row r="32228" spans="1:1" x14ac:dyDescent="0.25">
      <c r="A32228">
        <v>8.3333299999999999E-3</v>
      </c>
    </row>
    <row r="32229" spans="1:1" x14ac:dyDescent="0.25">
      <c r="A32229">
        <v>8.3333299999999999E-3</v>
      </c>
    </row>
    <row r="32230" spans="1:1" x14ac:dyDescent="0.25">
      <c r="A32230">
        <v>8.3333299999999999E-3</v>
      </c>
    </row>
    <row r="32231" spans="1:1" x14ac:dyDescent="0.25">
      <c r="A32231">
        <v>8.3333299999999999E-3</v>
      </c>
    </row>
    <row r="32232" spans="1:1" x14ac:dyDescent="0.25">
      <c r="A32232">
        <v>8.3333299999999999E-3</v>
      </c>
    </row>
    <row r="32233" spans="1:1" x14ac:dyDescent="0.25">
      <c r="A32233">
        <v>8.3333299999999999E-3</v>
      </c>
    </row>
    <row r="32234" spans="1:1" x14ac:dyDescent="0.25">
      <c r="A32234">
        <v>8.3333299999999999E-3</v>
      </c>
    </row>
    <row r="32235" spans="1:1" x14ac:dyDescent="0.25">
      <c r="A32235">
        <v>8.3333299999999999E-3</v>
      </c>
    </row>
    <row r="32236" spans="1:1" x14ac:dyDescent="0.25">
      <c r="A32236">
        <v>8.3333299999999999E-3</v>
      </c>
    </row>
    <row r="32237" spans="1:1" x14ac:dyDescent="0.25">
      <c r="A32237">
        <v>8.3333299999999999E-3</v>
      </c>
    </row>
    <row r="32238" spans="1:1" x14ac:dyDescent="0.25">
      <c r="A32238">
        <v>8.3333299999999999E-3</v>
      </c>
    </row>
    <row r="32239" spans="1:1" x14ac:dyDescent="0.25">
      <c r="A32239">
        <v>8.3333299999999999E-3</v>
      </c>
    </row>
    <row r="32240" spans="1:1" x14ac:dyDescent="0.25">
      <c r="A32240">
        <v>8.3333299999999999E-3</v>
      </c>
    </row>
    <row r="32241" spans="1:1" x14ac:dyDescent="0.25">
      <c r="A32241">
        <v>8.3333299999999999E-3</v>
      </c>
    </row>
    <row r="32242" spans="1:1" x14ac:dyDescent="0.25">
      <c r="A32242">
        <v>8.3160100000000004E-3</v>
      </c>
    </row>
    <row r="32243" spans="1:1" x14ac:dyDescent="0.25">
      <c r="A32243">
        <v>8.3160100000000004E-3</v>
      </c>
    </row>
    <row r="32244" spans="1:1" x14ac:dyDescent="0.25">
      <c r="A32244">
        <v>8.3160100000000004E-3</v>
      </c>
    </row>
    <row r="32245" spans="1:1" x14ac:dyDescent="0.25">
      <c r="A32245">
        <v>8.3102499999999999E-3</v>
      </c>
    </row>
    <row r="32246" spans="1:1" x14ac:dyDescent="0.25">
      <c r="A32246">
        <v>8.3102499999999999E-3</v>
      </c>
    </row>
    <row r="32247" spans="1:1" x14ac:dyDescent="0.25">
      <c r="A32247">
        <v>8.3102499999999999E-3</v>
      </c>
    </row>
    <row r="32248" spans="1:1" x14ac:dyDescent="0.25">
      <c r="A32248">
        <v>8.3102499999999999E-3</v>
      </c>
    </row>
    <row r="32249" spans="1:1" x14ac:dyDescent="0.25">
      <c r="A32249">
        <v>8.2987600000000005E-3</v>
      </c>
    </row>
    <row r="32250" spans="1:1" x14ac:dyDescent="0.25">
      <c r="A32250">
        <v>8.2987600000000005E-3</v>
      </c>
    </row>
    <row r="32251" spans="1:1" x14ac:dyDescent="0.25">
      <c r="A32251">
        <v>8.2987600000000005E-3</v>
      </c>
    </row>
    <row r="32252" spans="1:1" x14ac:dyDescent="0.25">
      <c r="A32252">
        <v>8.2987600000000005E-3</v>
      </c>
    </row>
    <row r="32253" spans="1:1" x14ac:dyDescent="0.25">
      <c r="A32253">
        <v>8.2987600000000005E-3</v>
      </c>
    </row>
    <row r="32254" spans="1:1" x14ac:dyDescent="0.25">
      <c r="A32254">
        <v>8.2987600000000005E-3</v>
      </c>
    </row>
    <row r="32255" spans="1:1" x14ac:dyDescent="0.25">
      <c r="A32255">
        <v>8.2987600000000005E-3</v>
      </c>
    </row>
    <row r="32256" spans="1:1" x14ac:dyDescent="0.25">
      <c r="A32256">
        <v>8.2987600000000005E-3</v>
      </c>
    </row>
    <row r="32257" spans="1:1" x14ac:dyDescent="0.25">
      <c r="A32257">
        <v>8.2987600000000005E-3</v>
      </c>
    </row>
    <row r="32258" spans="1:1" x14ac:dyDescent="0.25">
      <c r="A32258">
        <v>8.2987600000000005E-3</v>
      </c>
    </row>
    <row r="32259" spans="1:1" x14ac:dyDescent="0.25">
      <c r="A32259">
        <v>8.2987600000000005E-3</v>
      </c>
    </row>
    <row r="32260" spans="1:1" x14ac:dyDescent="0.25">
      <c r="A32260">
        <v>8.2872899999999992E-3</v>
      </c>
    </row>
    <row r="32261" spans="1:1" x14ac:dyDescent="0.25">
      <c r="A32261">
        <v>8.2872899999999992E-3</v>
      </c>
    </row>
    <row r="32262" spans="1:1" x14ac:dyDescent="0.25">
      <c r="A32262">
        <v>8.2644599999999995E-3</v>
      </c>
    </row>
    <row r="32263" spans="1:1" x14ac:dyDescent="0.25">
      <c r="A32263">
        <v>8.2644599999999995E-3</v>
      </c>
    </row>
    <row r="32264" spans="1:1" x14ac:dyDescent="0.25">
      <c r="A32264">
        <v>8.2644599999999995E-3</v>
      </c>
    </row>
    <row r="32265" spans="1:1" x14ac:dyDescent="0.25">
      <c r="A32265">
        <v>8.2644599999999995E-3</v>
      </c>
    </row>
    <row r="32266" spans="1:1" x14ac:dyDescent="0.25">
      <c r="A32266">
        <v>8.2644599999999995E-3</v>
      </c>
    </row>
    <row r="32267" spans="1:1" x14ac:dyDescent="0.25">
      <c r="A32267">
        <v>8.2644599999999995E-3</v>
      </c>
    </row>
    <row r="32268" spans="1:1" x14ac:dyDescent="0.25">
      <c r="A32268">
        <v>8.2644599999999995E-3</v>
      </c>
    </row>
    <row r="32269" spans="1:1" x14ac:dyDescent="0.25">
      <c r="A32269">
        <v>8.2644599999999995E-3</v>
      </c>
    </row>
    <row r="32270" spans="1:1" x14ac:dyDescent="0.25">
      <c r="A32270">
        <v>8.2644599999999995E-3</v>
      </c>
    </row>
    <row r="32271" spans="1:1" x14ac:dyDescent="0.25">
      <c r="A32271">
        <v>8.2644599999999995E-3</v>
      </c>
    </row>
    <row r="32272" spans="1:1" x14ac:dyDescent="0.25">
      <c r="A32272">
        <v>8.2644599999999995E-3</v>
      </c>
    </row>
    <row r="32273" spans="1:1" x14ac:dyDescent="0.25">
      <c r="A32273">
        <v>8.2644599999999995E-3</v>
      </c>
    </row>
    <row r="32274" spans="1:1" x14ac:dyDescent="0.25">
      <c r="A32274">
        <v>8.2644599999999995E-3</v>
      </c>
    </row>
    <row r="32275" spans="1:1" x14ac:dyDescent="0.25">
      <c r="A32275">
        <v>8.2644599999999995E-3</v>
      </c>
    </row>
    <row r="32276" spans="1:1" x14ac:dyDescent="0.25">
      <c r="A32276">
        <v>8.2644599999999995E-3</v>
      </c>
    </row>
    <row r="32277" spans="1:1" x14ac:dyDescent="0.25">
      <c r="A32277">
        <v>8.2644599999999995E-3</v>
      </c>
    </row>
    <row r="32278" spans="1:1" x14ac:dyDescent="0.25">
      <c r="A32278">
        <v>8.2644599999999995E-3</v>
      </c>
    </row>
    <row r="32279" spans="1:1" x14ac:dyDescent="0.25">
      <c r="A32279">
        <v>8.2644599999999995E-3</v>
      </c>
    </row>
    <row r="32280" spans="1:1" x14ac:dyDescent="0.25">
      <c r="A32280">
        <v>8.2644599999999995E-3</v>
      </c>
    </row>
    <row r="32281" spans="1:1" x14ac:dyDescent="0.25">
      <c r="A32281">
        <v>8.2644599999999995E-3</v>
      </c>
    </row>
    <row r="32282" spans="1:1" x14ac:dyDescent="0.25">
      <c r="A32282">
        <v>8.2644599999999995E-3</v>
      </c>
    </row>
    <row r="32283" spans="1:1" x14ac:dyDescent="0.25">
      <c r="A32283">
        <v>8.2644599999999995E-3</v>
      </c>
    </row>
    <row r="32284" spans="1:1" x14ac:dyDescent="0.25">
      <c r="A32284">
        <v>8.2644599999999995E-3</v>
      </c>
    </row>
    <row r="32285" spans="1:1" x14ac:dyDescent="0.25">
      <c r="A32285">
        <v>8.2644599999999995E-3</v>
      </c>
    </row>
    <row r="32286" spans="1:1" x14ac:dyDescent="0.25">
      <c r="A32286">
        <v>8.2644599999999995E-3</v>
      </c>
    </row>
    <row r="32287" spans="1:1" x14ac:dyDescent="0.25">
      <c r="A32287">
        <v>8.2644599999999995E-3</v>
      </c>
    </row>
    <row r="32288" spans="1:1" x14ac:dyDescent="0.25">
      <c r="A32288">
        <v>8.2644599999999995E-3</v>
      </c>
    </row>
    <row r="32289" spans="1:1" x14ac:dyDescent="0.25">
      <c r="A32289">
        <v>8.2644599999999995E-3</v>
      </c>
    </row>
    <row r="32290" spans="1:1" x14ac:dyDescent="0.25">
      <c r="A32290">
        <v>8.2644599999999995E-3</v>
      </c>
    </row>
    <row r="32291" spans="1:1" x14ac:dyDescent="0.25">
      <c r="A32291">
        <v>8.2644599999999995E-3</v>
      </c>
    </row>
    <row r="32292" spans="1:1" x14ac:dyDescent="0.25">
      <c r="A32292">
        <v>8.2644599999999995E-3</v>
      </c>
    </row>
    <row r="32293" spans="1:1" x14ac:dyDescent="0.25">
      <c r="A32293">
        <v>8.2644599999999995E-3</v>
      </c>
    </row>
    <row r="32294" spans="1:1" x14ac:dyDescent="0.25">
      <c r="A32294">
        <v>8.2644599999999995E-3</v>
      </c>
    </row>
    <row r="32295" spans="1:1" x14ac:dyDescent="0.25">
      <c r="A32295">
        <v>8.2644599999999995E-3</v>
      </c>
    </row>
    <row r="32296" spans="1:1" x14ac:dyDescent="0.25">
      <c r="A32296">
        <v>8.2644599999999995E-3</v>
      </c>
    </row>
    <row r="32297" spans="1:1" x14ac:dyDescent="0.25">
      <c r="A32297">
        <v>8.2644599999999995E-3</v>
      </c>
    </row>
    <row r="32298" spans="1:1" x14ac:dyDescent="0.25">
      <c r="A32298">
        <v>8.2644599999999995E-3</v>
      </c>
    </row>
    <row r="32299" spans="1:1" x14ac:dyDescent="0.25">
      <c r="A32299">
        <v>8.2644599999999995E-3</v>
      </c>
    </row>
    <row r="32300" spans="1:1" x14ac:dyDescent="0.25">
      <c r="A32300">
        <v>8.2644599999999995E-3</v>
      </c>
    </row>
    <row r="32301" spans="1:1" x14ac:dyDescent="0.25">
      <c r="A32301">
        <v>8.2644599999999995E-3</v>
      </c>
    </row>
    <row r="32302" spans="1:1" x14ac:dyDescent="0.25">
      <c r="A32302">
        <v>8.2644599999999995E-3</v>
      </c>
    </row>
    <row r="32303" spans="1:1" x14ac:dyDescent="0.25">
      <c r="A32303">
        <v>8.2644599999999995E-3</v>
      </c>
    </row>
    <row r="32304" spans="1:1" x14ac:dyDescent="0.25">
      <c r="A32304">
        <v>8.2644599999999995E-3</v>
      </c>
    </row>
    <row r="32305" spans="1:1" x14ac:dyDescent="0.25">
      <c r="A32305">
        <v>8.2644599999999995E-3</v>
      </c>
    </row>
    <row r="32306" spans="1:1" x14ac:dyDescent="0.25">
      <c r="A32306">
        <v>8.2644599999999995E-3</v>
      </c>
    </row>
    <row r="32307" spans="1:1" x14ac:dyDescent="0.25">
      <c r="A32307">
        <v>8.2644599999999995E-3</v>
      </c>
    </row>
    <row r="32308" spans="1:1" x14ac:dyDescent="0.25">
      <c r="A32308">
        <v>8.2644599999999995E-3</v>
      </c>
    </row>
    <row r="32309" spans="1:1" x14ac:dyDescent="0.25">
      <c r="A32309">
        <v>8.2644599999999995E-3</v>
      </c>
    </row>
    <row r="32310" spans="1:1" x14ac:dyDescent="0.25">
      <c r="A32310">
        <v>8.2644599999999995E-3</v>
      </c>
    </row>
    <row r="32311" spans="1:1" x14ac:dyDescent="0.25">
      <c r="A32311">
        <v>8.2644599999999995E-3</v>
      </c>
    </row>
    <row r="32312" spans="1:1" x14ac:dyDescent="0.25">
      <c r="A32312">
        <v>8.2644599999999995E-3</v>
      </c>
    </row>
    <row r="32313" spans="1:1" x14ac:dyDescent="0.25">
      <c r="A32313">
        <v>8.2644599999999995E-3</v>
      </c>
    </row>
    <row r="32314" spans="1:1" x14ac:dyDescent="0.25">
      <c r="A32314">
        <v>8.2644599999999995E-3</v>
      </c>
    </row>
    <row r="32315" spans="1:1" x14ac:dyDescent="0.25">
      <c r="A32315">
        <v>8.2644599999999995E-3</v>
      </c>
    </row>
    <row r="32316" spans="1:1" x14ac:dyDescent="0.25">
      <c r="A32316">
        <v>8.2644599999999995E-3</v>
      </c>
    </row>
    <row r="32317" spans="1:1" x14ac:dyDescent="0.25">
      <c r="A32317">
        <v>8.2644599999999995E-3</v>
      </c>
    </row>
    <row r="32318" spans="1:1" x14ac:dyDescent="0.25">
      <c r="A32318">
        <v>8.2644599999999995E-3</v>
      </c>
    </row>
    <row r="32319" spans="1:1" x14ac:dyDescent="0.25">
      <c r="A32319">
        <v>8.2644599999999995E-3</v>
      </c>
    </row>
    <row r="32320" spans="1:1" x14ac:dyDescent="0.25">
      <c r="A32320">
        <v>8.2644599999999995E-3</v>
      </c>
    </row>
    <row r="32321" spans="1:1" x14ac:dyDescent="0.25">
      <c r="A32321">
        <v>8.2644599999999995E-3</v>
      </c>
    </row>
    <row r="32322" spans="1:1" x14ac:dyDescent="0.25">
      <c r="A32322">
        <v>8.2644599999999995E-3</v>
      </c>
    </row>
    <row r="32323" spans="1:1" x14ac:dyDescent="0.25">
      <c r="A32323">
        <v>8.2644599999999995E-3</v>
      </c>
    </row>
    <row r="32324" spans="1:1" x14ac:dyDescent="0.25">
      <c r="A32324">
        <v>8.2644599999999995E-3</v>
      </c>
    </row>
    <row r="32325" spans="1:1" x14ac:dyDescent="0.25">
      <c r="A32325">
        <v>8.2644599999999995E-3</v>
      </c>
    </row>
    <row r="32326" spans="1:1" x14ac:dyDescent="0.25">
      <c r="A32326">
        <v>8.2644599999999995E-3</v>
      </c>
    </row>
    <row r="32327" spans="1:1" x14ac:dyDescent="0.25">
      <c r="A32327">
        <v>8.2644599999999995E-3</v>
      </c>
    </row>
    <row r="32328" spans="1:1" x14ac:dyDescent="0.25">
      <c r="A32328">
        <v>8.2644599999999995E-3</v>
      </c>
    </row>
    <row r="32329" spans="1:1" x14ac:dyDescent="0.25">
      <c r="A32329">
        <v>8.2644599999999995E-3</v>
      </c>
    </row>
    <row r="32330" spans="1:1" x14ac:dyDescent="0.25">
      <c r="A32330">
        <v>8.2644599999999995E-3</v>
      </c>
    </row>
    <row r="32331" spans="1:1" x14ac:dyDescent="0.25">
      <c r="A32331">
        <v>8.2644599999999995E-3</v>
      </c>
    </row>
    <row r="32332" spans="1:1" x14ac:dyDescent="0.25">
      <c r="A32332">
        <v>8.2644599999999995E-3</v>
      </c>
    </row>
    <row r="32333" spans="1:1" x14ac:dyDescent="0.25">
      <c r="A32333">
        <v>8.2644599999999995E-3</v>
      </c>
    </row>
    <row r="32334" spans="1:1" x14ac:dyDescent="0.25">
      <c r="A32334">
        <v>8.2644599999999995E-3</v>
      </c>
    </row>
    <row r="32335" spans="1:1" x14ac:dyDescent="0.25">
      <c r="A32335">
        <v>8.2644599999999995E-3</v>
      </c>
    </row>
    <row r="32336" spans="1:1" x14ac:dyDescent="0.25">
      <c r="A32336">
        <v>8.2644599999999995E-3</v>
      </c>
    </row>
    <row r="32337" spans="1:1" x14ac:dyDescent="0.25">
      <c r="A32337">
        <v>8.2644599999999995E-3</v>
      </c>
    </row>
    <row r="32338" spans="1:1" x14ac:dyDescent="0.25">
      <c r="A32338">
        <v>8.2644599999999995E-3</v>
      </c>
    </row>
    <row r="32339" spans="1:1" x14ac:dyDescent="0.25">
      <c r="A32339">
        <v>8.2644599999999995E-3</v>
      </c>
    </row>
    <row r="32340" spans="1:1" x14ac:dyDescent="0.25">
      <c r="A32340">
        <v>8.2644599999999995E-3</v>
      </c>
    </row>
    <row r="32341" spans="1:1" x14ac:dyDescent="0.25">
      <c r="A32341">
        <v>8.2644599999999995E-3</v>
      </c>
    </row>
    <row r="32342" spans="1:1" x14ac:dyDescent="0.25">
      <c r="A32342">
        <v>8.2644599999999995E-3</v>
      </c>
    </row>
    <row r="32343" spans="1:1" x14ac:dyDescent="0.25">
      <c r="A32343">
        <v>8.2304500000000003E-3</v>
      </c>
    </row>
    <row r="32344" spans="1:1" x14ac:dyDescent="0.25">
      <c r="A32344">
        <v>8.2304500000000003E-3</v>
      </c>
    </row>
    <row r="32345" spans="1:1" x14ac:dyDescent="0.25">
      <c r="A32345">
        <v>8.2304500000000003E-3</v>
      </c>
    </row>
    <row r="32346" spans="1:1" x14ac:dyDescent="0.25">
      <c r="A32346">
        <v>8.2304500000000003E-3</v>
      </c>
    </row>
    <row r="32347" spans="1:1" x14ac:dyDescent="0.25">
      <c r="A32347">
        <v>8.2304500000000003E-3</v>
      </c>
    </row>
    <row r="32348" spans="1:1" x14ac:dyDescent="0.25">
      <c r="A32348">
        <v>8.2304500000000003E-3</v>
      </c>
    </row>
    <row r="32349" spans="1:1" x14ac:dyDescent="0.25">
      <c r="A32349">
        <v>8.2304500000000003E-3</v>
      </c>
    </row>
    <row r="32350" spans="1:1" x14ac:dyDescent="0.25">
      <c r="A32350">
        <v>8.2304500000000003E-3</v>
      </c>
    </row>
    <row r="32351" spans="1:1" x14ac:dyDescent="0.25">
      <c r="A32351">
        <v>8.2304500000000003E-3</v>
      </c>
    </row>
    <row r="32352" spans="1:1" x14ac:dyDescent="0.25">
      <c r="A32352">
        <v>8.2304500000000003E-3</v>
      </c>
    </row>
    <row r="32353" spans="1:1" x14ac:dyDescent="0.25">
      <c r="A32353">
        <v>8.2236800000000006E-3</v>
      </c>
    </row>
    <row r="32354" spans="1:1" x14ac:dyDescent="0.25">
      <c r="A32354">
        <v>8.2236800000000006E-3</v>
      </c>
    </row>
    <row r="32355" spans="1:1" x14ac:dyDescent="0.25">
      <c r="A32355">
        <v>8.1967199999999994E-3</v>
      </c>
    </row>
    <row r="32356" spans="1:1" x14ac:dyDescent="0.25">
      <c r="A32356">
        <v>8.1967199999999994E-3</v>
      </c>
    </row>
    <row r="32357" spans="1:1" x14ac:dyDescent="0.25">
      <c r="A32357">
        <v>8.1967199999999994E-3</v>
      </c>
    </row>
    <row r="32358" spans="1:1" x14ac:dyDescent="0.25">
      <c r="A32358">
        <v>8.1967199999999994E-3</v>
      </c>
    </row>
    <row r="32359" spans="1:1" x14ac:dyDescent="0.25">
      <c r="A32359">
        <v>8.1967199999999994E-3</v>
      </c>
    </row>
    <row r="32360" spans="1:1" x14ac:dyDescent="0.25">
      <c r="A32360">
        <v>8.1967199999999994E-3</v>
      </c>
    </row>
    <row r="32361" spans="1:1" x14ac:dyDescent="0.25">
      <c r="A32361">
        <v>8.1967199999999994E-3</v>
      </c>
    </row>
    <row r="32362" spans="1:1" x14ac:dyDescent="0.25">
      <c r="A32362">
        <v>8.1967199999999994E-3</v>
      </c>
    </row>
    <row r="32363" spans="1:1" x14ac:dyDescent="0.25">
      <c r="A32363">
        <v>8.1967199999999994E-3</v>
      </c>
    </row>
    <row r="32364" spans="1:1" x14ac:dyDescent="0.25">
      <c r="A32364">
        <v>8.1967199999999994E-3</v>
      </c>
    </row>
    <row r="32365" spans="1:1" x14ac:dyDescent="0.25">
      <c r="A32365">
        <v>8.1967199999999994E-3</v>
      </c>
    </row>
    <row r="32366" spans="1:1" x14ac:dyDescent="0.25">
      <c r="A32366">
        <v>8.1967199999999994E-3</v>
      </c>
    </row>
    <row r="32367" spans="1:1" x14ac:dyDescent="0.25">
      <c r="A32367">
        <v>8.1967199999999994E-3</v>
      </c>
    </row>
    <row r="32368" spans="1:1" x14ac:dyDescent="0.25">
      <c r="A32368">
        <v>8.1967199999999994E-3</v>
      </c>
    </row>
    <row r="32369" spans="1:1" x14ac:dyDescent="0.25">
      <c r="A32369">
        <v>8.1967199999999994E-3</v>
      </c>
    </row>
    <row r="32370" spans="1:1" x14ac:dyDescent="0.25">
      <c r="A32370">
        <v>8.1967199999999994E-3</v>
      </c>
    </row>
    <row r="32371" spans="1:1" x14ac:dyDescent="0.25">
      <c r="A32371">
        <v>8.1967199999999994E-3</v>
      </c>
    </row>
    <row r="32372" spans="1:1" x14ac:dyDescent="0.25">
      <c r="A32372">
        <v>8.1967199999999994E-3</v>
      </c>
    </row>
    <row r="32373" spans="1:1" x14ac:dyDescent="0.25">
      <c r="A32373">
        <v>8.1967199999999994E-3</v>
      </c>
    </row>
    <row r="32374" spans="1:1" x14ac:dyDescent="0.25">
      <c r="A32374">
        <v>8.1967199999999994E-3</v>
      </c>
    </row>
    <row r="32375" spans="1:1" x14ac:dyDescent="0.25">
      <c r="A32375">
        <v>8.1967199999999994E-3</v>
      </c>
    </row>
    <row r="32376" spans="1:1" x14ac:dyDescent="0.25">
      <c r="A32376">
        <v>8.1967199999999994E-3</v>
      </c>
    </row>
    <row r="32377" spans="1:1" x14ac:dyDescent="0.25">
      <c r="A32377">
        <v>8.1967199999999994E-3</v>
      </c>
    </row>
    <row r="32378" spans="1:1" x14ac:dyDescent="0.25">
      <c r="A32378">
        <v>8.1967199999999994E-3</v>
      </c>
    </row>
    <row r="32379" spans="1:1" x14ac:dyDescent="0.25">
      <c r="A32379">
        <v>8.1967199999999994E-3</v>
      </c>
    </row>
    <row r="32380" spans="1:1" x14ac:dyDescent="0.25">
      <c r="A32380">
        <v>8.1967199999999994E-3</v>
      </c>
    </row>
    <row r="32381" spans="1:1" x14ac:dyDescent="0.25">
      <c r="A32381">
        <v>8.1967199999999994E-3</v>
      </c>
    </row>
    <row r="32382" spans="1:1" x14ac:dyDescent="0.25">
      <c r="A32382">
        <v>8.1967199999999994E-3</v>
      </c>
    </row>
    <row r="32383" spans="1:1" x14ac:dyDescent="0.25">
      <c r="A32383">
        <v>8.1967199999999994E-3</v>
      </c>
    </row>
    <row r="32384" spans="1:1" x14ac:dyDescent="0.25">
      <c r="A32384">
        <v>8.1967199999999994E-3</v>
      </c>
    </row>
    <row r="32385" spans="1:1" x14ac:dyDescent="0.25">
      <c r="A32385">
        <v>8.1967199999999994E-3</v>
      </c>
    </row>
    <row r="32386" spans="1:1" x14ac:dyDescent="0.25">
      <c r="A32386">
        <v>8.1967199999999994E-3</v>
      </c>
    </row>
    <row r="32387" spans="1:1" x14ac:dyDescent="0.25">
      <c r="A32387">
        <v>8.1967199999999994E-3</v>
      </c>
    </row>
    <row r="32388" spans="1:1" x14ac:dyDescent="0.25">
      <c r="A32388">
        <v>8.1967199999999994E-3</v>
      </c>
    </row>
    <row r="32389" spans="1:1" x14ac:dyDescent="0.25">
      <c r="A32389">
        <v>8.1967199999999994E-3</v>
      </c>
    </row>
    <row r="32390" spans="1:1" x14ac:dyDescent="0.25">
      <c r="A32390">
        <v>8.1967199999999994E-3</v>
      </c>
    </row>
    <row r="32391" spans="1:1" x14ac:dyDescent="0.25">
      <c r="A32391">
        <v>8.1967199999999994E-3</v>
      </c>
    </row>
    <row r="32392" spans="1:1" x14ac:dyDescent="0.25">
      <c r="A32392">
        <v>8.1967199999999994E-3</v>
      </c>
    </row>
    <row r="32393" spans="1:1" x14ac:dyDescent="0.25">
      <c r="A32393">
        <v>8.1967199999999994E-3</v>
      </c>
    </row>
    <row r="32394" spans="1:1" x14ac:dyDescent="0.25">
      <c r="A32394">
        <v>8.1967199999999994E-3</v>
      </c>
    </row>
    <row r="32395" spans="1:1" x14ac:dyDescent="0.25">
      <c r="A32395">
        <v>8.1967199999999994E-3</v>
      </c>
    </row>
    <row r="32396" spans="1:1" x14ac:dyDescent="0.25">
      <c r="A32396">
        <v>8.1967199999999994E-3</v>
      </c>
    </row>
    <row r="32397" spans="1:1" x14ac:dyDescent="0.25">
      <c r="A32397">
        <v>8.1967199999999994E-3</v>
      </c>
    </row>
    <row r="32398" spans="1:1" x14ac:dyDescent="0.25">
      <c r="A32398">
        <v>8.1967199999999994E-3</v>
      </c>
    </row>
    <row r="32399" spans="1:1" x14ac:dyDescent="0.25">
      <c r="A32399">
        <v>8.1967199999999994E-3</v>
      </c>
    </row>
    <row r="32400" spans="1:1" x14ac:dyDescent="0.25">
      <c r="A32400">
        <v>8.1967199999999994E-3</v>
      </c>
    </row>
    <row r="32401" spans="1:1" x14ac:dyDescent="0.25">
      <c r="A32401">
        <v>8.1967199999999994E-3</v>
      </c>
    </row>
    <row r="32402" spans="1:1" x14ac:dyDescent="0.25">
      <c r="A32402">
        <v>8.1967199999999994E-3</v>
      </c>
    </row>
    <row r="32403" spans="1:1" x14ac:dyDescent="0.25">
      <c r="A32403">
        <v>8.1967199999999994E-3</v>
      </c>
    </row>
    <row r="32404" spans="1:1" x14ac:dyDescent="0.25">
      <c r="A32404">
        <v>8.1967199999999994E-3</v>
      </c>
    </row>
    <row r="32405" spans="1:1" x14ac:dyDescent="0.25">
      <c r="A32405">
        <v>8.1967199999999994E-3</v>
      </c>
    </row>
    <row r="32406" spans="1:1" x14ac:dyDescent="0.25">
      <c r="A32406">
        <v>8.1967199999999994E-3</v>
      </c>
    </row>
    <row r="32407" spans="1:1" x14ac:dyDescent="0.25">
      <c r="A32407">
        <v>8.1743900000000001E-3</v>
      </c>
    </row>
    <row r="32408" spans="1:1" x14ac:dyDescent="0.25">
      <c r="A32408">
        <v>8.1743900000000001E-3</v>
      </c>
    </row>
    <row r="32409" spans="1:1" x14ac:dyDescent="0.25">
      <c r="A32409">
        <v>8.1632600000000003E-3</v>
      </c>
    </row>
    <row r="32410" spans="1:1" x14ac:dyDescent="0.25">
      <c r="A32410">
        <v>8.1632600000000003E-3</v>
      </c>
    </row>
    <row r="32411" spans="1:1" x14ac:dyDescent="0.25">
      <c r="A32411">
        <v>8.1632600000000003E-3</v>
      </c>
    </row>
    <row r="32412" spans="1:1" x14ac:dyDescent="0.25">
      <c r="A32412">
        <v>8.1632600000000003E-3</v>
      </c>
    </row>
    <row r="32413" spans="1:1" x14ac:dyDescent="0.25">
      <c r="A32413">
        <v>8.1632600000000003E-3</v>
      </c>
    </row>
    <row r="32414" spans="1:1" x14ac:dyDescent="0.25">
      <c r="A32414">
        <v>8.1521700000000002E-3</v>
      </c>
    </row>
    <row r="32415" spans="1:1" x14ac:dyDescent="0.25">
      <c r="A32415">
        <v>8.1521700000000002E-3</v>
      </c>
    </row>
    <row r="32416" spans="1:1" x14ac:dyDescent="0.25">
      <c r="A32416">
        <v>8.1521700000000002E-3</v>
      </c>
    </row>
    <row r="32417" spans="1:1" x14ac:dyDescent="0.25">
      <c r="A32417">
        <v>8.1521700000000002E-3</v>
      </c>
    </row>
    <row r="32418" spans="1:1" x14ac:dyDescent="0.25">
      <c r="A32418">
        <v>8.1466400000000001E-3</v>
      </c>
    </row>
    <row r="32419" spans="1:1" x14ac:dyDescent="0.25">
      <c r="A32419">
        <v>8.1466400000000001E-3</v>
      </c>
    </row>
    <row r="32420" spans="1:1" x14ac:dyDescent="0.25">
      <c r="A32420">
        <v>8.1300799999999996E-3</v>
      </c>
    </row>
    <row r="32421" spans="1:1" x14ac:dyDescent="0.25">
      <c r="A32421">
        <v>8.1300799999999996E-3</v>
      </c>
    </row>
    <row r="32422" spans="1:1" x14ac:dyDescent="0.25">
      <c r="A32422">
        <v>8.1300799999999996E-3</v>
      </c>
    </row>
    <row r="32423" spans="1:1" x14ac:dyDescent="0.25">
      <c r="A32423">
        <v>8.1300799999999996E-3</v>
      </c>
    </row>
    <row r="32424" spans="1:1" x14ac:dyDescent="0.25">
      <c r="A32424">
        <v>8.1300799999999996E-3</v>
      </c>
    </row>
    <row r="32425" spans="1:1" x14ac:dyDescent="0.25">
      <c r="A32425">
        <v>8.1300799999999996E-3</v>
      </c>
    </row>
    <row r="32426" spans="1:1" x14ac:dyDescent="0.25">
      <c r="A32426">
        <v>8.1300799999999996E-3</v>
      </c>
    </row>
    <row r="32427" spans="1:1" x14ac:dyDescent="0.25">
      <c r="A32427">
        <v>8.1300799999999996E-3</v>
      </c>
    </row>
    <row r="32428" spans="1:1" x14ac:dyDescent="0.25">
      <c r="A32428">
        <v>8.1300799999999996E-3</v>
      </c>
    </row>
    <row r="32429" spans="1:1" x14ac:dyDescent="0.25">
      <c r="A32429">
        <v>8.1300799999999996E-3</v>
      </c>
    </row>
    <row r="32430" spans="1:1" x14ac:dyDescent="0.25">
      <c r="A32430">
        <v>8.1300799999999996E-3</v>
      </c>
    </row>
    <row r="32431" spans="1:1" x14ac:dyDescent="0.25">
      <c r="A32431">
        <v>8.1300799999999996E-3</v>
      </c>
    </row>
    <row r="32432" spans="1:1" x14ac:dyDescent="0.25">
      <c r="A32432">
        <v>8.1300799999999996E-3</v>
      </c>
    </row>
    <row r="32433" spans="1:1" x14ac:dyDescent="0.25">
      <c r="A32433">
        <v>8.1300799999999996E-3</v>
      </c>
    </row>
    <row r="32434" spans="1:1" x14ac:dyDescent="0.25">
      <c r="A32434">
        <v>8.1300799999999996E-3</v>
      </c>
    </row>
    <row r="32435" spans="1:1" x14ac:dyDescent="0.25">
      <c r="A32435">
        <v>8.1300799999999996E-3</v>
      </c>
    </row>
    <row r="32436" spans="1:1" x14ac:dyDescent="0.25">
      <c r="A32436">
        <v>8.1300799999999996E-3</v>
      </c>
    </row>
    <row r="32437" spans="1:1" x14ac:dyDescent="0.25">
      <c r="A32437">
        <v>8.1300799999999996E-3</v>
      </c>
    </row>
    <row r="32438" spans="1:1" x14ac:dyDescent="0.25">
      <c r="A32438">
        <v>8.1300799999999996E-3</v>
      </c>
    </row>
    <row r="32439" spans="1:1" x14ac:dyDescent="0.25">
      <c r="A32439">
        <v>8.1300799999999996E-3</v>
      </c>
    </row>
    <row r="32440" spans="1:1" x14ac:dyDescent="0.25">
      <c r="A32440">
        <v>8.1300799999999996E-3</v>
      </c>
    </row>
    <row r="32441" spans="1:1" x14ac:dyDescent="0.25">
      <c r="A32441">
        <v>8.1300799999999996E-3</v>
      </c>
    </row>
    <row r="32442" spans="1:1" x14ac:dyDescent="0.25">
      <c r="A32442">
        <v>8.1300799999999996E-3</v>
      </c>
    </row>
    <row r="32443" spans="1:1" x14ac:dyDescent="0.25">
      <c r="A32443">
        <v>8.1300799999999996E-3</v>
      </c>
    </row>
    <row r="32444" spans="1:1" x14ac:dyDescent="0.25">
      <c r="A32444">
        <v>8.1300799999999996E-3</v>
      </c>
    </row>
    <row r="32445" spans="1:1" x14ac:dyDescent="0.25">
      <c r="A32445">
        <v>8.1300799999999996E-3</v>
      </c>
    </row>
    <row r="32446" spans="1:1" x14ac:dyDescent="0.25">
      <c r="A32446">
        <v>8.1300799999999996E-3</v>
      </c>
    </row>
    <row r="32447" spans="1:1" x14ac:dyDescent="0.25">
      <c r="A32447">
        <v>8.1300799999999996E-3</v>
      </c>
    </row>
    <row r="32448" spans="1:1" x14ac:dyDescent="0.25">
      <c r="A32448">
        <v>8.1300799999999996E-3</v>
      </c>
    </row>
    <row r="32449" spans="1:1" x14ac:dyDescent="0.25">
      <c r="A32449">
        <v>8.1300799999999996E-3</v>
      </c>
    </row>
    <row r="32450" spans="1:1" x14ac:dyDescent="0.25">
      <c r="A32450">
        <v>8.1300799999999996E-3</v>
      </c>
    </row>
    <row r="32451" spans="1:1" x14ac:dyDescent="0.25">
      <c r="A32451">
        <v>8.1300799999999996E-3</v>
      </c>
    </row>
    <row r="32452" spans="1:1" x14ac:dyDescent="0.25">
      <c r="A32452">
        <v>8.1300799999999996E-3</v>
      </c>
    </row>
    <row r="32453" spans="1:1" x14ac:dyDescent="0.25">
      <c r="A32453">
        <v>8.1300799999999996E-3</v>
      </c>
    </row>
    <row r="32454" spans="1:1" x14ac:dyDescent="0.25">
      <c r="A32454">
        <v>8.1300799999999996E-3</v>
      </c>
    </row>
    <row r="32455" spans="1:1" x14ac:dyDescent="0.25">
      <c r="A32455">
        <v>8.1300799999999996E-3</v>
      </c>
    </row>
    <row r="32456" spans="1:1" x14ac:dyDescent="0.25">
      <c r="A32456">
        <v>8.1300799999999996E-3</v>
      </c>
    </row>
    <row r="32457" spans="1:1" x14ac:dyDescent="0.25">
      <c r="A32457">
        <v>8.1300799999999996E-3</v>
      </c>
    </row>
    <row r="32458" spans="1:1" x14ac:dyDescent="0.25">
      <c r="A32458">
        <v>8.1300799999999996E-3</v>
      </c>
    </row>
    <row r="32459" spans="1:1" x14ac:dyDescent="0.25">
      <c r="A32459">
        <v>8.1300799999999996E-3</v>
      </c>
    </row>
    <row r="32460" spans="1:1" x14ac:dyDescent="0.25">
      <c r="A32460">
        <v>8.1300799999999996E-3</v>
      </c>
    </row>
    <row r="32461" spans="1:1" x14ac:dyDescent="0.25">
      <c r="A32461">
        <v>8.1300799999999996E-3</v>
      </c>
    </row>
    <row r="32462" spans="1:1" x14ac:dyDescent="0.25">
      <c r="A32462">
        <v>8.1300799999999996E-3</v>
      </c>
    </row>
    <row r="32463" spans="1:1" x14ac:dyDescent="0.25">
      <c r="A32463">
        <v>8.1300799999999996E-3</v>
      </c>
    </row>
    <row r="32464" spans="1:1" x14ac:dyDescent="0.25">
      <c r="A32464">
        <v>8.1300799999999996E-3</v>
      </c>
    </row>
    <row r="32465" spans="1:1" x14ac:dyDescent="0.25">
      <c r="A32465">
        <v>8.1300799999999996E-3</v>
      </c>
    </row>
    <row r="32466" spans="1:1" x14ac:dyDescent="0.25">
      <c r="A32466">
        <v>8.1300799999999996E-3</v>
      </c>
    </row>
    <row r="32467" spans="1:1" x14ac:dyDescent="0.25">
      <c r="A32467">
        <v>8.1300799999999996E-3</v>
      </c>
    </row>
    <row r="32468" spans="1:1" x14ac:dyDescent="0.25">
      <c r="A32468">
        <v>8.1300799999999996E-3</v>
      </c>
    </row>
    <row r="32469" spans="1:1" x14ac:dyDescent="0.25">
      <c r="A32469">
        <v>8.1300799999999996E-3</v>
      </c>
    </row>
    <row r="32470" spans="1:1" x14ac:dyDescent="0.25">
      <c r="A32470">
        <v>8.10811E-3</v>
      </c>
    </row>
    <row r="32471" spans="1:1" x14ac:dyDescent="0.25">
      <c r="A32471">
        <v>8.10811E-3</v>
      </c>
    </row>
    <row r="32472" spans="1:1" x14ac:dyDescent="0.25">
      <c r="A32472">
        <v>8.0971700000000008E-3</v>
      </c>
    </row>
    <row r="32473" spans="1:1" x14ac:dyDescent="0.25">
      <c r="A32473">
        <v>8.0971700000000008E-3</v>
      </c>
    </row>
    <row r="32474" spans="1:1" x14ac:dyDescent="0.25">
      <c r="A32474">
        <v>8.0971700000000008E-3</v>
      </c>
    </row>
    <row r="32475" spans="1:1" x14ac:dyDescent="0.25">
      <c r="A32475">
        <v>8.0971700000000008E-3</v>
      </c>
    </row>
    <row r="32476" spans="1:1" x14ac:dyDescent="0.25">
      <c r="A32476">
        <v>8.0971700000000008E-3</v>
      </c>
    </row>
    <row r="32477" spans="1:1" x14ac:dyDescent="0.25">
      <c r="A32477">
        <v>8.0862499999999997E-3</v>
      </c>
    </row>
    <row r="32478" spans="1:1" x14ac:dyDescent="0.25">
      <c r="A32478">
        <v>8.0862499999999997E-3</v>
      </c>
    </row>
    <row r="32479" spans="1:1" x14ac:dyDescent="0.25">
      <c r="A32479">
        <v>8.0862499999999997E-3</v>
      </c>
    </row>
    <row r="32480" spans="1:1" x14ac:dyDescent="0.25">
      <c r="A32480">
        <v>8.0862499999999997E-3</v>
      </c>
    </row>
    <row r="32481" spans="1:1" x14ac:dyDescent="0.25">
      <c r="A32481">
        <v>8.0645200000000004E-3</v>
      </c>
    </row>
    <row r="32482" spans="1:1" x14ac:dyDescent="0.25">
      <c r="A32482">
        <v>8.0645200000000004E-3</v>
      </c>
    </row>
    <row r="32483" spans="1:1" x14ac:dyDescent="0.25">
      <c r="A32483">
        <v>8.0645200000000004E-3</v>
      </c>
    </row>
    <row r="32484" spans="1:1" x14ac:dyDescent="0.25">
      <c r="A32484">
        <v>8.0645200000000004E-3</v>
      </c>
    </row>
    <row r="32485" spans="1:1" x14ac:dyDescent="0.25">
      <c r="A32485">
        <v>8.0645200000000004E-3</v>
      </c>
    </row>
    <row r="32486" spans="1:1" x14ac:dyDescent="0.25">
      <c r="A32486">
        <v>8.0645200000000004E-3</v>
      </c>
    </row>
    <row r="32487" spans="1:1" x14ac:dyDescent="0.25">
      <c r="A32487">
        <v>8.0645200000000004E-3</v>
      </c>
    </row>
    <row r="32488" spans="1:1" x14ac:dyDescent="0.25">
      <c r="A32488">
        <v>8.0645200000000004E-3</v>
      </c>
    </row>
    <row r="32489" spans="1:1" x14ac:dyDescent="0.25">
      <c r="A32489">
        <v>8.0645200000000004E-3</v>
      </c>
    </row>
    <row r="32490" spans="1:1" x14ac:dyDescent="0.25">
      <c r="A32490">
        <v>8.0645200000000004E-3</v>
      </c>
    </row>
    <row r="32491" spans="1:1" x14ac:dyDescent="0.25">
      <c r="A32491">
        <v>8.0645200000000004E-3</v>
      </c>
    </row>
    <row r="32492" spans="1:1" x14ac:dyDescent="0.25">
      <c r="A32492">
        <v>8.0645200000000004E-3</v>
      </c>
    </row>
    <row r="32493" spans="1:1" x14ac:dyDescent="0.25">
      <c r="A32493">
        <v>8.0645200000000004E-3</v>
      </c>
    </row>
    <row r="32494" spans="1:1" x14ac:dyDescent="0.25">
      <c r="A32494">
        <v>8.0645200000000004E-3</v>
      </c>
    </row>
    <row r="32495" spans="1:1" x14ac:dyDescent="0.25">
      <c r="A32495">
        <v>8.0645200000000004E-3</v>
      </c>
    </row>
    <row r="32496" spans="1:1" x14ac:dyDescent="0.25">
      <c r="A32496">
        <v>8.0645200000000004E-3</v>
      </c>
    </row>
    <row r="32497" spans="1:1" x14ac:dyDescent="0.25">
      <c r="A32497">
        <v>8.0645200000000004E-3</v>
      </c>
    </row>
    <row r="32498" spans="1:1" x14ac:dyDescent="0.25">
      <c r="A32498">
        <v>8.0645200000000004E-3</v>
      </c>
    </row>
    <row r="32499" spans="1:1" x14ac:dyDescent="0.25">
      <c r="A32499">
        <v>8.0645200000000004E-3</v>
      </c>
    </row>
    <row r="32500" spans="1:1" x14ac:dyDescent="0.25">
      <c r="A32500">
        <v>8.0645200000000004E-3</v>
      </c>
    </row>
    <row r="32501" spans="1:1" x14ac:dyDescent="0.25">
      <c r="A32501">
        <v>8.0645200000000004E-3</v>
      </c>
    </row>
    <row r="32502" spans="1:1" x14ac:dyDescent="0.25">
      <c r="A32502">
        <v>8.0645200000000004E-3</v>
      </c>
    </row>
    <row r="32503" spans="1:1" x14ac:dyDescent="0.25">
      <c r="A32503">
        <v>8.0645200000000004E-3</v>
      </c>
    </row>
    <row r="32504" spans="1:1" x14ac:dyDescent="0.25">
      <c r="A32504">
        <v>8.0645200000000004E-3</v>
      </c>
    </row>
    <row r="32505" spans="1:1" x14ac:dyDescent="0.25">
      <c r="A32505">
        <v>8.0645200000000004E-3</v>
      </c>
    </row>
    <row r="32506" spans="1:1" x14ac:dyDescent="0.25">
      <c r="A32506">
        <v>8.0645200000000004E-3</v>
      </c>
    </row>
    <row r="32507" spans="1:1" x14ac:dyDescent="0.25">
      <c r="A32507">
        <v>8.0645200000000004E-3</v>
      </c>
    </row>
    <row r="32508" spans="1:1" x14ac:dyDescent="0.25">
      <c r="A32508">
        <v>8.0645200000000004E-3</v>
      </c>
    </row>
    <row r="32509" spans="1:1" x14ac:dyDescent="0.25">
      <c r="A32509">
        <v>8.0645200000000004E-3</v>
      </c>
    </row>
    <row r="32510" spans="1:1" x14ac:dyDescent="0.25">
      <c r="A32510">
        <v>8.0645200000000004E-3</v>
      </c>
    </row>
    <row r="32511" spans="1:1" x14ac:dyDescent="0.25">
      <c r="A32511">
        <v>8.0645200000000004E-3</v>
      </c>
    </row>
    <row r="32512" spans="1:1" x14ac:dyDescent="0.25">
      <c r="A32512">
        <v>8.0645200000000004E-3</v>
      </c>
    </row>
    <row r="32513" spans="1:1" x14ac:dyDescent="0.25">
      <c r="A32513">
        <v>8.0645200000000004E-3</v>
      </c>
    </row>
    <row r="32514" spans="1:1" x14ac:dyDescent="0.25">
      <c r="A32514">
        <v>8.0645200000000004E-3</v>
      </c>
    </row>
    <row r="32515" spans="1:1" x14ac:dyDescent="0.25">
      <c r="A32515">
        <v>8.0645200000000004E-3</v>
      </c>
    </row>
    <row r="32516" spans="1:1" x14ac:dyDescent="0.25">
      <c r="A32516">
        <v>8.0645200000000004E-3</v>
      </c>
    </row>
    <row r="32517" spans="1:1" x14ac:dyDescent="0.25">
      <c r="A32517">
        <v>8.0645200000000004E-3</v>
      </c>
    </row>
    <row r="32518" spans="1:1" x14ac:dyDescent="0.25">
      <c r="A32518">
        <v>8.0645200000000004E-3</v>
      </c>
    </row>
    <row r="32519" spans="1:1" x14ac:dyDescent="0.25">
      <c r="A32519">
        <v>8.0645200000000004E-3</v>
      </c>
    </row>
    <row r="32520" spans="1:1" x14ac:dyDescent="0.25">
      <c r="A32520">
        <v>8.0645200000000004E-3</v>
      </c>
    </row>
    <row r="32521" spans="1:1" x14ac:dyDescent="0.25">
      <c r="A32521">
        <v>8.0645200000000004E-3</v>
      </c>
    </row>
    <row r="32522" spans="1:1" x14ac:dyDescent="0.25">
      <c r="A32522">
        <v>8.0645200000000004E-3</v>
      </c>
    </row>
    <row r="32523" spans="1:1" x14ac:dyDescent="0.25">
      <c r="A32523">
        <v>8.0645200000000004E-3</v>
      </c>
    </row>
    <row r="32524" spans="1:1" x14ac:dyDescent="0.25">
      <c r="A32524">
        <v>8.0645200000000004E-3</v>
      </c>
    </row>
    <row r="32525" spans="1:1" x14ac:dyDescent="0.25">
      <c r="A32525">
        <v>8.0645200000000004E-3</v>
      </c>
    </row>
    <row r="32526" spans="1:1" x14ac:dyDescent="0.25">
      <c r="A32526">
        <v>8.0645200000000004E-3</v>
      </c>
    </row>
    <row r="32527" spans="1:1" x14ac:dyDescent="0.25">
      <c r="A32527">
        <v>8.0645200000000004E-3</v>
      </c>
    </row>
    <row r="32528" spans="1:1" x14ac:dyDescent="0.25">
      <c r="A32528">
        <v>8.0645200000000004E-3</v>
      </c>
    </row>
    <row r="32529" spans="1:1" x14ac:dyDescent="0.25">
      <c r="A32529">
        <v>8.0645200000000004E-3</v>
      </c>
    </row>
    <row r="32530" spans="1:1" x14ac:dyDescent="0.25">
      <c r="A32530">
        <v>8.0645200000000004E-3</v>
      </c>
    </row>
    <row r="32531" spans="1:1" x14ac:dyDescent="0.25">
      <c r="A32531">
        <v>8.0645200000000004E-3</v>
      </c>
    </row>
    <row r="32532" spans="1:1" x14ac:dyDescent="0.25">
      <c r="A32532">
        <v>8.0645200000000004E-3</v>
      </c>
    </row>
    <row r="32533" spans="1:1" x14ac:dyDescent="0.25">
      <c r="A32533">
        <v>8.0645200000000004E-3</v>
      </c>
    </row>
    <row r="32534" spans="1:1" x14ac:dyDescent="0.25">
      <c r="A32534">
        <v>8.0645200000000004E-3</v>
      </c>
    </row>
    <row r="32535" spans="1:1" x14ac:dyDescent="0.25">
      <c r="A32535">
        <v>8.0645200000000004E-3</v>
      </c>
    </row>
    <row r="32536" spans="1:1" x14ac:dyDescent="0.25">
      <c r="A32536">
        <v>8.0321300000000002E-3</v>
      </c>
    </row>
    <row r="32537" spans="1:1" x14ac:dyDescent="0.25">
      <c r="A32537">
        <v>8.0321300000000002E-3</v>
      </c>
    </row>
    <row r="32538" spans="1:1" x14ac:dyDescent="0.25">
      <c r="A32538">
        <v>8.0321300000000002E-3</v>
      </c>
    </row>
    <row r="32539" spans="1:1" x14ac:dyDescent="0.25">
      <c r="A32539">
        <v>8.0321300000000002E-3</v>
      </c>
    </row>
    <row r="32540" spans="1:1" x14ac:dyDescent="0.25">
      <c r="A32540">
        <v>8.0321300000000002E-3</v>
      </c>
    </row>
    <row r="32541" spans="1:1" x14ac:dyDescent="0.25">
      <c r="A32541">
        <v>8.0321300000000002E-3</v>
      </c>
    </row>
    <row r="32542" spans="1:1" x14ac:dyDescent="0.25">
      <c r="A32542">
        <v>8.0321300000000002E-3</v>
      </c>
    </row>
    <row r="32543" spans="1:1" x14ac:dyDescent="0.25">
      <c r="A32543">
        <v>8.0321300000000002E-3</v>
      </c>
    </row>
    <row r="32544" spans="1:1" x14ac:dyDescent="0.25">
      <c r="A32544">
        <v>8.0213899999999998E-3</v>
      </c>
    </row>
    <row r="32545" spans="1:1" x14ac:dyDescent="0.25">
      <c r="A32545">
        <v>8.0213899999999998E-3</v>
      </c>
    </row>
    <row r="32546" spans="1:1" x14ac:dyDescent="0.25">
      <c r="A32546">
        <v>8.0160300000000004E-3</v>
      </c>
    </row>
    <row r="32547" spans="1:1" x14ac:dyDescent="0.25">
      <c r="A32547">
        <v>8.0000000000000002E-3</v>
      </c>
    </row>
    <row r="32548" spans="1:1" x14ac:dyDescent="0.25">
      <c r="A32548">
        <v>8.0000000000000002E-3</v>
      </c>
    </row>
    <row r="32549" spans="1:1" x14ac:dyDescent="0.25">
      <c r="A32549">
        <v>8.0000000000000002E-3</v>
      </c>
    </row>
    <row r="32550" spans="1:1" x14ac:dyDescent="0.25">
      <c r="A32550">
        <v>8.0000000000000002E-3</v>
      </c>
    </row>
    <row r="32551" spans="1:1" x14ac:dyDescent="0.25">
      <c r="A32551">
        <v>8.0000000000000002E-3</v>
      </c>
    </row>
    <row r="32552" spans="1:1" x14ac:dyDescent="0.25">
      <c r="A32552">
        <v>8.0000000000000002E-3</v>
      </c>
    </row>
    <row r="32553" spans="1:1" x14ac:dyDescent="0.25">
      <c r="A32553">
        <v>8.0000000000000002E-3</v>
      </c>
    </row>
    <row r="32554" spans="1:1" x14ac:dyDescent="0.25">
      <c r="A32554">
        <v>8.0000000000000002E-3</v>
      </c>
    </row>
    <row r="32555" spans="1:1" x14ac:dyDescent="0.25">
      <c r="A32555">
        <v>8.0000000000000002E-3</v>
      </c>
    </row>
    <row r="32556" spans="1:1" x14ac:dyDescent="0.25">
      <c r="A32556">
        <v>8.0000000000000002E-3</v>
      </c>
    </row>
    <row r="32557" spans="1:1" x14ac:dyDescent="0.25">
      <c r="A32557">
        <v>8.0000000000000002E-3</v>
      </c>
    </row>
    <row r="32558" spans="1:1" x14ac:dyDescent="0.25">
      <c r="A32558">
        <v>8.0000000000000002E-3</v>
      </c>
    </row>
    <row r="32559" spans="1:1" x14ac:dyDescent="0.25">
      <c r="A32559">
        <v>8.0000000000000002E-3</v>
      </c>
    </row>
    <row r="32560" spans="1:1" x14ac:dyDescent="0.25">
      <c r="A32560">
        <v>8.0000000000000002E-3</v>
      </c>
    </row>
    <row r="32561" spans="1:1" x14ac:dyDescent="0.25">
      <c r="A32561">
        <v>8.0000000000000002E-3</v>
      </c>
    </row>
    <row r="32562" spans="1:1" x14ac:dyDescent="0.25">
      <c r="A32562">
        <v>8.0000000000000002E-3</v>
      </c>
    </row>
    <row r="32563" spans="1:1" x14ac:dyDescent="0.25">
      <c r="A32563">
        <v>8.0000000000000002E-3</v>
      </c>
    </row>
    <row r="32564" spans="1:1" x14ac:dyDescent="0.25">
      <c r="A32564">
        <v>8.0000000000000002E-3</v>
      </c>
    </row>
    <row r="32565" spans="1:1" x14ac:dyDescent="0.25">
      <c r="A32565">
        <v>8.0000000000000002E-3</v>
      </c>
    </row>
    <row r="32566" spans="1:1" x14ac:dyDescent="0.25">
      <c r="A32566">
        <v>8.0000000000000002E-3</v>
      </c>
    </row>
    <row r="32567" spans="1:1" x14ac:dyDescent="0.25">
      <c r="A32567">
        <v>8.0000000000000002E-3</v>
      </c>
    </row>
    <row r="32568" spans="1:1" x14ac:dyDescent="0.25">
      <c r="A32568">
        <v>8.0000000000000002E-3</v>
      </c>
    </row>
    <row r="32569" spans="1:1" x14ac:dyDescent="0.25">
      <c r="A32569">
        <v>8.0000000000000002E-3</v>
      </c>
    </row>
    <row r="32570" spans="1:1" x14ac:dyDescent="0.25">
      <c r="A32570">
        <v>8.0000000000000002E-3</v>
      </c>
    </row>
    <row r="32571" spans="1:1" x14ac:dyDescent="0.25">
      <c r="A32571">
        <v>8.0000000000000002E-3</v>
      </c>
    </row>
    <row r="32572" spans="1:1" x14ac:dyDescent="0.25">
      <c r="A32572">
        <v>8.0000000000000002E-3</v>
      </c>
    </row>
    <row r="32573" spans="1:1" x14ac:dyDescent="0.25">
      <c r="A32573">
        <v>8.0000000000000002E-3</v>
      </c>
    </row>
    <row r="32574" spans="1:1" x14ac:dyDescent="0.25">
      <c r="A32574">
        <v>8.0000000000000002E-3</v>
      </c>
    </row>
    <row r="32575" spans="1:1" x14ac:dyDescent="0.25">
      <c r="A32575">
        <v>8.0000000000000002E-3</v>
      </c>
    </row>
    <row r="32576" spans="1:1" x14ac:dyDescent="0.25">
      <c r="A32576">
        <v>8.0000000000000002E-3</v>
      </c>
    </row>
    <row r="32577" spans="1:1" x14ac:dyDescent="0.25">
      <c r="A32577">
        <v>8.0000000000000002E-3</v>
      </c>
    </row>
    <row r="32578" spans="1:1" x14ac:dyDescent="0.25">
      <c r="A32578">
        <v>8.0000000000000002E-3</v>
      </c>
    </row>
    <row r="32579" spans="1:1" x14ac:dyDescent="0.25">
      <c r="A32579">
        <v>8.0000000000000002E-3</v>
      </c>
    </row>
    <row r="32580" spans="1:1" x14ac:dyDescent="0.25">
      <c r="A32580">
        <v>8.0000000000000002E-3</v>
      </c>
    </row>
    <row r="32581" spans="1:1" x14ac:dyDescent="0.25">
      <c r="A32581">
        <v>8.0000000000000002E-3</v>
      </c>
    </row>
    <row r="32582" spans="1:1" x14ac:dyDescent="0.25">
      <c r="A32582">
        <v>8.0000000000000002E-3</v>
      </c>
    </row>
    <row r="32583" spans="1:1" x14ac:dyDescent="0.25">
      <c r="A32583">
        <v>8.0000000000000002E-3</v>
      </c>
    </row>
    <row r="32584" spans="1:1" x14ac:dyDescent="0.25">
      <c r="A32584">
        <v>8.0000000000000002E-3</v>
      </c>
    </row>
    <row r="32585" spans="1:1" x14ac:dyDescent="0.25">
      <c r="A32585">
        <v>8.0000000000000002E-3</v>
      </c>
    </row>
    <row r="32586" spans="1:1" x14ac:dyDescent="0.25">
      <c r="A32586">
        <v>8.0000000000000002E-3</v>
      </c>
    </row>
    <row r="32587" spans="1:1" x14ac:dyDescent="0.25">
      <c r="A32587">
        <v>8.0000000000000002E-3</v>
      </c>
    </row>
    <row r="32588" spans="1:1" x14ac:dyDescent="0.25">
      <c r="A32588">
        <v>8.0000000000000002E-3</v>
      </c>
    </row>
    <row r="32589" spans="1:1" x14ac:dyDescent="0.25">
      <c r="A32589">
        <v>8.0000000000000002E-3</v>
      </c>
    </row>
    <row r="32590" spans="1:1" x14ac:dyDescent="0.25">
      <c r="A32590">
        <v>8.0000000000000002E-3</v>
      </c>
    </row>
    <row r="32591" spans="1:1" x14ac:dyDescent="0.25">
      <c r="A32591">
        <v>8.0000000000000002E-3</v>
      </c>
    </row>
    <row r="32592" spans="1:1" x14ac:dyDescent="0.25">
      <c r="A32592">
        <v>8.0000000000000002E-3</v>
      </c>
    </row>
    <row r="32593" spans="1:1" x14ac:dyDescent="0.25">
      <c r="A32593">
        <v>8.0000000000000002E-3</v>
      </c>
    </row>
    <row r="32594" spans="1:1" x14ac:dyDescent="0.25">
      <c r="A32594">
        <v>8.0000000000000002E-3</v>
      </c>
    </row>
    <row r="32595" spans="1:1" x14ac:dyDescent="0.25">
      <c r="A32595">
        <v>8.0000000000000002E-3</v>
      </c>
    </row>
    <row r="32596" spans="1:1" x14ac:dyDescent="0.25">
      <c r="A32596">
        <v>8.0000000000000002E-3</v>
      </c>
    </row>
    <row r="32597" spans="1:1" x14ac:dyDescent="0.25">
      <c r="A32597">
        <v>8.0000000000000002E-3</v>
      </c>
    </row>
    <row r="32598" spans="1:1" x14ac:dyDescent="0.25">
      <c r="A32598">
        <v>7.9787199999999999E-3</v>
      </c>
    </row>
    <row r="32599" spans="1:1" x14ac:dyDescent="0.25">
      <c r="A32599">
        <v>7.9787199999999999E-3</v>
      </c>
    </row>
    <row r="32600" spans="1:1" x14ac:dyDescent="0.25">
      <c r="A32600">
        <v>7.9787199999999999E-3</v>
      </c>
    </row>
    <row r="32601" spans="1:1" x14ac:dyDescent="0.25">
      <c r="A32601">
        <v>7.9787199999999999E-3</v>
      </c>
    </row>
    <row r="32602" spans="1:1" x14ac:dyDescent="0.25">
      <c r="A32602">
        <v>7.9681300000000004E-3</v>
      </c>
    </row>
    <row r="32603" spans="1:1" x14ac:dyDescent="0.25">
      <c r="A32603">
        <v>7.9681300000000004E-3</v>
      </c>
    </row>
    <row r="32604" spans="1:1" x14ac:dyDescent="0.25">
      <c r="A32604">
        <v>7.9681300000000004E-3</v>
      </c>
    </row>
    <row r="32605" spans="1:1" x14ac:dyDescent="0.25">
      <c r="A32605">
        <v>7.9681300000000004E-3</v>
      </c>
    </row>
    <row r="32606" spans="1:1" x14ac:dyDescent="0.25">
      <c r="A32606">
        <v>7.9575600000000007E-3</v>
      </c>
    </row>
    <row r="32607" spans="1:1" x14ac:dyDescent="0.25">
      <c r="A32607">
        <v>7.9575600000000007E-3</v>
      </c>
    </row>
    <row r="32608" spans="1:1" x14ac:dyDescent="0.25">
      <c r="A32608">
        <v>7.9575600000000007E-3</v>
      </c>
    </row>
    <row r="32609" spans="1:1" x14ac:dyDescent="0.25">
      <c r="A32609">
        <v>7.9575600000000007E-3</v>
      </c>
    </row>
    <row r="32610" spans="1:1" x14ac:dyDescent="0.25">
      <c r="A32610">
        <v>7.9575600000000007E-3</v>
      </c>
    </row>
    <row r="32611" spans="1:1" x14ac:dyDescent="0.25">
      <c r="A32611">
        <v>7.9575600000000007E-3</v>
      </c>
    </row>
    <row r="32612" spans="1:1" x14ac:dyDescent="0.25">
      <c r="A32612">
        <v>7.9522900000000007E-3</v>
      </c>
    </row>
    <row r="32613" spans="1:1" x14ac:dyDescent="0.25">
      <c r="A32613">
        <v>7.9365100000000008E-3</v>
      </c>
    </row>
    <row r="32614" spans="1:1" x14ac:dyDescent="0.25">
      <c r="A32614">
        <v>7.9365100000000008E-3</v>
      </c>
    </row>
    <row r="32615" spans="1:1" x14ac:dyDescent="0.25">
      <c r="A32615">
        <v>7.9365100000000008E-3</v>
      </c>
    </row>
    <row r="32616" spans="1:1" x14ac:dyDescent="0.25">
      <c r="A32616">
        <v>7.9365100000000008E-3</v>
      </c>
    </row>
    <row r="32617" spans="1:1" x14ac:dyDescent="0.25">
      <c r="A32617">
        <v>7.9365100000000008E-3</v>
      </c>
    </row>
    <row r="32618" spans="1:1" x14ac:dyDescent="0.25">
      <c r="A32618">
        <v>7.9365100000000008E-3</v>
      </c>
    </row>
    <row r="32619" spans="1:1" x14ac:dyDescent="0.25">
      <c r="A32619">
        <v>7.9365100000000008E-3</v>
      </c>
    </row>
    <row r="32620" spans="1:1" x14ac:dyDescent="0.25">
      <c r="A32620">
        <v>7.9365100000000008E-3</v>
      </c>
    </row>
    <row r="32621" spans="1:1" x14ac:dyDescent="0.25">
      <c r="A32621">
        <v>7.9365100000000008E-3</v>
      </c>
    </row>
    <row r="32622" spans="1:1" x14ac:dyDescent="0.25">
      <c r="A32622">
        <v>7.9365100000000008E-3</v>
      </c>
    </row>
    <row r="32623" spans="1:1" x14ac:dyDescent="0.25">
      <c r="A32623">
        <v>7.9365100000000008E-3</v>
      </c>
    </row>
    <row r="32624" spans="1:1" x14ac:dyDescent="0.25">
      <c r="A32624">
        <v>7.9365100000000008E-3</v>
      </c>
    </row>
    <row r="32625" spans="1:1" x14ac:dyDescent="0.25">
      <c r="A32625">
        <v>7.9365100000000008E-3</v>
      </c>
    </row>
    <row r="32626" spans="1:1" x14ac:dyDescent="0.25">
      <c r="A32626">
        <v>7.9365100000000008E-3</v>
      </c>
    </row>
    <row r="32627" spans="1:1" x14ac:dyDescent="0.25">
      <c r="A32627">
        <v>7.9365100000000008E-3</v>
      </c>
    </row>
    <row r="32628" spans="1:1" x14ac:dyDescent="0.25">
      <c r="A32628">
        <v>7.9365100000000008E-3</v>
      </c>
    </row>
    <row r="32629" spans="1:1" x14ac:dyDescent="0.25">
      <c r="A32629">
        <v>7.9365100000000008E-3</v>
      </c>
    </row>
    <row r="32630" spans="1:1" x14ac:dyDescent="0.25">
      <c r="A32630">
        <v>7.9365100000000008E-3</v>
      </c>
    </row>
    <row r="32631" spans="1:1" x14ac:dyDescent="0.25">
      <c r="A32631">
        <v>7.9365100000000008E-3</v>
      </c>
    </row>
    <row r="32632" spans="1:1" x14ac:dyDescent="0.25">
      <c r="A32632">
        <v>7.9365100000000008E-3</v>
      </c>
    </row>
    <row r="32633" spans="1:1" x14ac:dyDescent="0.25">
      <c r="A32633">
        <v>7.9365100000000008E-3</v>
      </c>
    </row>
    <row r="32634" spans="1:1" x14ac:dyDescent="0.25">
      <c r="A32634">
        <v>7.9365100000000008E-3</v>
      </c>
    </row>
    <row r="32635" spans="1:1" x14ac:dyDescent="0.25">
      <c r="A32635">
        <v>7.9365100000000008E-3</v>
      </c>
    </row>
    <row r="32636" spans="1:1" x14ac:dyDescent="0.25">
      <c r="A32636">
        <v>7.9365100000000008E-3</v>
      </c>
    </row>
    <row r="32637" spans="1:1" x14ac:dyDescent="0.25">
      <c r="A32637">
        <v>7.9365100000000008E-3</v>
      </c>
    </row>
    <row r="32638" spans="1:1" x14ac:dyDescent="0.25">
      <c r="A32638">
        <v>7.9365100000000008E-3</v>
      </c>
    </row>
    <row r="32639" spans="1:1" x14ac:dyDescent="0.25">
      <c r="A32639">
        <v>7.9365100000000008E-3</v>
      </c>
    </row>
    <row r="32640" spans="1:1" x14ac:dyDescent="0.25">
      <c r="A32640">
        <v>7.9365100000000008E-3</v>
      </c>
    </row>
    <row r="32641" spans="1:1" x14ac:dyDescent="0.25">
      <c r="A32641">
        <v>7.9365100000000008E-3</v>
      </c>
    </row>
    <row r="32642" spans="1:1" x14ac:dyDescent="0.25">
      <c r="A32642">
        <v>7.9365100000000008E-3</v>
      </c>
    </row>
    <row r="32643" spans="1:1" x14ac:dyDescent="0.25">
      <c r="A32643">
        <v>7.9365100000000008E-3</v>
      </c>
    </row>
    <row r="32644" spans="1:1" x14ac:dyDescent="0.25">
      <c r="A32644">
        <v>7.9365100000000008E-3</v>
      </c>
    </row>
    <row r="32645" spans="1:1" x14ac:dyDescent="0.25">
      <c r="A32645">
        <v>7.9365100000000008E-3</v>
      </c>
    </row>
    <row r="32646" spans="1:1" x14ac:dyDescent="0.25">
      <c r="A32646">
        <v>7.9365100000000008E-3</v>
      </c>
    </row>
    <row r="32647" spans="1:1" x14ac:dyDescent="0.25">
      <c r="A32647">
        <v>7.9365100000000008E-3</v>
      </c>
    </row>
    <row r="32648" spans="1:1" x14ac:dyDescent="0.25">
      <c r="A32648">
        <v>7.9365100000000008E-3</v>
      </c>
    </row>
    <row r="32649" spans="1:1" x14ac:dyDescent="0.25">
      <c r="A32649">
        <v>7.9365100000000008E-3</v>
      </c>
    </row>
    <row r="32650" spans="1:1" x14ac:dyDescent="0.25">
      <c r="A32650">
        <v>7.9365100000000008E-3</v>
      </c>
    </row>
    <row r="32651" spans="1:1" x14ac:dyDescent="0.25">
      <c r="A32651">
        <v>7.9365100000000008E-3</v>
      </c>
    </row>
    <row r="32652" spans="1:1" x14ac:dyDescent="0.25">
      <c r="A32652">
        <v>7.9365100000000008E-3</v>
      </c>
    </row>
    <row r="32653" spans="1:1" x14ac:dyDescent="0.25">
      <c r="A32653">
        <v>7.9365100000000008E-3</v>
      </c>
    </row>
    <row r="32654" spans="1:1" x14ac:dyDescent="0.25">
      <c r="A32654">
        <v>7.9365100000000008E-3</v>
      </c>
    </row>
    <row r="32655" spans="1:1" x14ac:dyDescent="0.25">
      <c r="A32655">
        <v>7.9365100000000008E-3</v>
      </c>
    </row>
    <row r="32656" spans="1:1" x14ac:dyDescent="0.25">
      <c r="A32656">
        <v>7.9365100000000008E-3</v>
      </c>
    </row>
    <row r="32657" spans="1:1" x14ac:dyDescent="0.25">
      <c r="A32657">
        <v>7.9365100000000008E-3</v>
      </c>
    </row>
    <row r="32658" spans="1:1" x14ac:dyDescent="0.25">
      <c r="A32658">
        <v>7.9365100000000008E-3</v>
      </c>
    </row>
    <row r="32659" spans="1:1" x14ac:dyDescent="0.25">
      <c r="A32659">
        <v>7.9365100000000008E-3</v>
      </c>
    </row>
    <row r="32660" spans="1:1" x14ac:dyDescent="0.25">
      <c r="A32660">
        <v>7.9365100000000008E-3</v>
      </c>
    </row>
    <row r="32661" spans="1:1" x14ac:dyDescent="0.25">
      <c r="A32661">
        <v>7.9365100000000008E-3</v>
      </c>
    </row>
    <row r="32662" spans="1:1" x14ac:dyDescent="0.25">
      <c r="A32662">
        <v>7.9365100000000008E-3</v>
      </c>
    </row>
    <row r="32663" spans="1:1" x14ac:dyDescent="0.25">
      <c r="A32663">
        <v>7.9365100000000008E-3</v>
      </c>
    </row>
    <row r="32664" spans="1:1" x14ac:dyDescent="0.25">
      <c r="A32664">
        <v>7.9365100000000008E-3</v>
      </c>
    </row>
    <row r="32665" spans="1:1" x14ac:dyDescent="0.25">
      <c r="A32665">
        <v>7.9365100000000008E-3</v>
      </c>
    </row>
    <row r="32666" spans="1:1" x14ac:dyDescent="0.25">
      <c r="A32666">
        <v>7.9365100000000008E-3</v>
      </c>
    </row>
    <row r="32667" spans="1:1" x14ac:dyDescent="0.25">
      <c r="A32667">
        <v>7.9365100000000008E-3</v>
      </c>
    </row>
    <row r="32668" spans="1:1" x14ac:dyDescent="0.25">
      <c r="A32668">
        <v>7.9365100000000008E-3</v>
      </c>
    </row>
    <row r="32669" spans="1:1" x14ac:dyDescent="0.25">
      <c r="A32669">
        <v>7.9365100000000008E-3</v>
      </c>
    </row>
    <row r="32670" spans="1:1" x14ac:dyDescent="0.25">
      <c r="A32670">
        <v>7.9365100000000008E-3</v>
      </c>
    </row>
    <row r="32671" spans="1:1" x14ac:dyDescent="0.25">
      <c r="A32671">
        <v>7.9365100000000008E-3</v>
      </c>
    </row>
    <row r="32672" spans="1:1" x14ac:dyDescent="0.25">
      <c r="A32672">
        <v>7.9365100000000008E-3</v>
      </c>
    </row>
    <row r="32673" spans="1:1" x14ac:dyDescent="0.25">
      <c r="A32673">
        <v>7.9365100000000008E-3</v>
      </c>
    </row>
    <row r="32674" spans="1:1" x14ac:dyDescent="0.25">
      <c r="A32674">
        <v>7.9155700000000002E-3</v>
      </c>
    </row>
    <row r="32675" spans="1:1" x14ac:dyDescent="0.25">
      <c r="A32675">
        <v>7.9155700000000002E-3</v>
      </c>
    </row>
    <row r="32676" spans="1:1" x14ac:dyDescent="0.25">
      <c r="A32676">
        <v>7.9155700000000002E-3</v>
      </c>
    </row>
    <row r="32677" spans="1:1" x14ac:dyDescent="0.25">
      <c r="A32677">
        <v>7.9155700000000002E-3</v>
      </c>
    </row>
    <row r="32678" spans="1:1" x14ac:dyDescent="0.25">
      <c r="A32678">
        <v>7.9051399999999997E-3</v>
      </c>
    </row>
    <row r="32679" spans="1:1" x14ac:dyDescent="0.25">
      <c r="A32679">
        <v>7.9051399999999997E-3</v>
      </c>
    </row>
    <row r="32680" spans="1:1" x14ac:dyDescent="0.25">
      <c r="A32680">
        <v>7.9051399999999997E-3</v>
      </c>
    </row>
    <row r="32681" spans="1:1" x14ac:dyDescent="0.25">
      <c r="A32681">
        <v>7.9051399999999997E-3</v>
      </c>
    </row>
    <row r="32682" spans="1:1" x14ac:dyDescent="0.25">
      <c r="A32682">
        <v>7.9051399999999997E-3</v>
      </c>
    </row>
    <row r="32683" spans="1:1" x14ac:dyDescent="0.25">
      <c r="A32683">
        <v>7.9051399999999997E-3</v>
      </c>
    </row>
    <row r="32684" spans="1:1" x14ac:dyDescent="0.25">
      <c r="A32684">
        <v>7.9051399999999997E-3</v>
      </c>
    </row>
    <row r="32685" spans="1:1" x14ac:dyDescent="0.25">
      <c r="A32685">
        <v>7.9051399999999997E-3</v>
      </c>
    </row>
    <row r="32686" spans="1:1" x14ac:dyDescent="0.25">
      <c r="A32686">
        <v>7.9051399999999997E-3</v>
      </c>
    </row>
    <row r="32687" spans="1:1" x14ac:dyDescent="0.25">
      <c r="A32687">
        <v>7.9051399999999997E-3</v>
      </c>
    </row>
    <row r="32688" spans="1:1" x14ac:dyDescent="0.25">
      <c r="A32688">
        <v>7.9051399999999997E-3</v>
      </c>
    </row>
    <row r="32689" spans="1:1" x14ac:dyDescent="0.25">
      <c r="A32689">
        <v>7.9051399999999997E-3</v>
      </c>
    </row>
    <row r="32690" spans="1:1" x14ac:dyDescent="0.25">
      <c r="A32690">
        <v>7.8947400000000008E-3</v>
      </c>
    </row>
    <row r="32691" spans="1:1" x14ac:dyDescent="0.25">
      <c r="A32691">
        <v>7.8947400000000008E-3</v>
      </c>
    </row>
    <row r="32692" spans="1:1" x14ac:dyDescent="0.25">
      <c r="A32692">
        <v>7.8895500000000004E-3</v>
      </c>
    </row>
    <row r="32693" spans="1:1" x14ac:dyDescent="0.25">
      <c r="A32693">
        <v>7.8740200000000007E-3</v>
      </c>
    </row>
    <row r="32694" spans="1:1" x14ac:dyDescent="0.25">
      <c r="A32694">
        <v>7.8740200000000007E-3</v>
      </c>
    </row>
    <row r="32695" spans="1:1" x14ac:dyDescent="0.25">
      <c r="A32695">
        <v>7.8740200000000007E-3</v>
      </c>
    </row>
    <row r="32696" spans="1:1" x14ac:dyDescent="0.25">
      <c r="A32696">
        <v>7.8740200000000007E-3</v>
      </c>
    </row>
    <row r="32697" spans="1:1" x14ac:dyDescent="0.25">
      <c r="A32697">
        <v>7.8740200000000007E-3</v>
      </c>
    </row>
    <row r="32698" spans="1:1" x14ac:dyDescent="0.25">
      <c r="A32698">
        <v>7.8740200000000007E-3</v>
      </c>
    </row>
    <row r="32699" spans="1:1" x14ac:dyDescent="0.25">
      <c r="A32699">
        <v>7.8740200000000007E-3</v>
      </c>
    </row>
    <row r="32700" spans="1:1" x14ac:dyDescent="0.25">
      <c r="A32700">
        <v>7.8740200000000007E-3</v>
      </c>
    </row>
    <row r="32701" spans="1:1" x14ac:dyDescent="0.25">
      <c r="A32701">
        <v>7.8740200000000007E-3</v>
      </c>
    </row>
    <row r="32702" spans="1:1" x14ac:dyDescent="0.25">
      <c r="A32702">
        <v>7.8740200000000007E-3</v>
      </c>
    </row>
    <row r="32703" spans="1:1" x14ac:dyDescent="0.25">
      <c r="A32703">
        <v>7.8740200000000007E-3</v>
      </c>
    </row>
    <row r="32704" spans="1:1" x14ac:dyDescent="0.25">
      <c r="A32704">
        <v>7.8740200000000007E-3</v>
      </c>
    </row>
    <row r="32705" spans="1:1" x14ac:dyDescent="0.25">
      <c r="A32705">
        <v>7.8740200000000007E-3</v>
      </c>
    </row>
    <row r="32706" spans="1:1" x14ac:dyDescent="0.25">
      <c r="A32706">
        <v>7.8740200000000007E-3</v>
      </c>
    </row>
    <row r="32707" spans="1:1" x14ac:dyDescent="0.25">
      <c r="A32707">
        <v>7.8740200000000007E-3</v>
      </c>
    </row>
    <row r="32708" spans="1:1" x14ac:dyDescent="0.25">
      <c r="A32708">
        <v>7.8740200000000007E-3</v>
      </c>
    </row>
    <row r="32709" spans="1:1" x14ac:dyDescent="0.25">
      <c r="A32709">
        <v>7.8740200000000007E-3</v>
      </c>
    </row>
    <row r="32710" spans="1:1" x14ac:dyDescent="0.25">
      <c r="A32710">
        <v>7.8740200000000007E-3</v>
      </c>
    </row>
    <row r="32711" spans="1:1" x14ac:dyDescent="0.25">
      <c r="A32711">
        <v>7.8740200000000007E-3</v>
      </c>
    </row>
    <row r="32712" spans="1:1" x14ac:dyDescent="0.25">
      <c r="A32712">
        <v>7.8740200000000007E-3</v>
      </c>
    </row>
    <row r="32713" spans="1:1" x14ac:dyDescent="0.25">
      <c r="A32713">
        <v>7.8740200000000007E-3</v>
      </c>
    </row>
    <row r="32714" spans="1:1" x14ac:dyDescent="0.25">
      <c r="A32714">
        <v>7.8740200000000007E-3</v>
      </c>
    </row>
    <row r="32715" spans="1:1" x14ac:dyDescent="0.25">
      <c r="A32715">
        <v>7.8740200000000007E-3</v>
      </c>
    </row>
    <row r="32716" spans="1:1" x14ac:dyDescent="0.25">
      <c r="A32716">
        <v>7.8740200000000007E-3</v>
      </c>
    </row>
    <row r="32717" spans="1:1" x14ac:dyDescent="0.25">
      <c r="A32717">
        <v>7.8740200000000007E-3</v>
      </c>
    </row>
    <row r="32718" spans="1:1" x14ac:dyDescent="0.25">
      <c r="A32718">
        <v>7.8740200000000007E-3</v>
      </c>
    </row>
    <row r="32719" spans="1:1" x14ac:dyDescent="0.25">
      <c r="A32719">
        <v>7.8740200000000007E-3</v>
      </c>
    </row>
    <row r="32720" spans="1:1" x14ac:dyDescent="0.25">
      <c r="A32720">
        <v>7.8740200000000007E-3</v>
      </c>
    </row>
    <row r="32721" spans="1:1" x14ac:dyDescent="0.25">
      <c r="A32721">
        <v>7.8740200000000007E-3</v>
      </c>
    </row>
    <row r="32722" spans="1:1" x14ac:dyDescent="0.25">
      <c r="A32722">
        <v>7.8740200000000007E-3</v>
      </c>
    </row>
    <row r="32723" spans="1:1" x14ac:dyDescent="0.25">
      <c r="A32723">
        <v>7.8740200000000007E-3</v>
      </c>
    </row>
    <row r="32724" spans="1:1" x14ac:dyDescent="0.25">
      <c r="A32724">
        <v>7.8740200000000007E-3</v>
      </c>
    </row>
    <row r="32725" spans="1:1" x14ac:dyDescent="0.25">
      <c r="A32725">
        <v>7.8740200000000007E-3</v>
      </c>
    </row>
    <row r="32726" spans="1:1" x14ac:dyDescent="0.25">
      <c r="A32726">
        <v>7.8740200000000007E-3</v>
      </c>
    </row>
    <row r="32727" spans="1:1" x14ac:dyDescent="0.25">
      <c r="A32727">
        <v>7.8740200000000007E-3</v>
      </c>
    </row>
    <row r="32728" spans="1:1" x14ac:dyDescent="0.25">
      <c r="A32728">
        <v>7.8740200000000007E-3</v>
      </c>
    </row>
    <row r="32729" spans="1:1" x14ac:dyDescent="0.25">
      <c r="A32729">
        <v>7.8740200000000007E-3</v>
      </c>
    </row>
    <row r="32730" spans="1:1" x14ac:dyDescent="0.25">
      <c r="A32730">
        <v>7.8740200000000007E-3</v>
      </c>
    </row>
    <row r="32731" spans="1:1" x14ac:dyDescent="0.25">
      <c r="A32731">
        <v>7.8740200000000007E-3</v>
      </c>
    </row>
    <row r="32732" spans="1:1" x14ac:dyDescent="0.25">
      <c r="A32732">
        <v>7.8740200000000007E-3</v>
      </c>
    </row>
    <row r="32733" spans="1:1" x14ac:dyDescent="0.25">
      <c r="A32733">
        <v>7.8740200000000007E-3</v>
      </c>
    </row>
    <row r="32734" spans="1:1" x14ac:dyDescent="0.25">
      <c r="A32734">
        <v>7.8740200000000007E-3</v>
      </c>
    </row>
    <row r="32735" spans="1:1" x14ac:dyDescent="0.25">
      <c r="A32735">
        <v>7.8740200000000007E-3</v>
      </c>
    </row>
    <row r="32736" spans="1:1" x14ac:dyDescent="0.25">
      <c r="A32736">
        <v>7.8740200000000007E-3</v>
      </c>
    </row>
    <row r="32737" spans="1:1" x14ac:dyDescent="0.25">
      <c r="A32737">
        <v>7.8740200000000007E-3</v>
      </c>
    </row>
    <row r="32738" spans="1:1" x14ac:dyDescent="0.25">
      <c r="A32738">
        <v>7.8740200000000007E-3</v>
      </c>
    </row>
    <row r="32739" spans="1:1" x14ac:dyDescent="0.25">
      <c r="A32739">
        <v>7.8740200000000007E-3</v>
      </c>
    </row>
    <row r="32740" spans="1:1" x14ac:dyDescent="0.25">
      <c r="A32740">
        <v>7.8740200000000007E-3</v>
      </c>
    </row>
    <row r="32741" spans="1:1" x14ac:dyDescent="0.25">
      <c r="A32741">
        <v>7.8740200000000007E-3</v>
      </c>
    </row>
    <row r="32742" spans="1:1" x14ac:dyDescent="0.25">
      <c r="A32742">
        <v>7.8740200000000007E-3</v>
      </c>
    </row>
    <row r="32743" spans="1:1" x14ac:dyDescent="0.25">
      <c r="A32743">
        <v>7.8534E-3</v>
      </c>
    </row>
    <row r="32744" spans="1:1" x14ac:dyDescent="0.25">
      <c r="A32744">
        <v>7.8534E-3</v>
      </c>
    </row>
    <row r="32745" spans="1:1" x14ac:dyDescent="0.25">
      <c r="A32745">
        <v>7.8431400000000002E-3</v>
      </c>
    </row>
    <row r="32746" spans="1:1" x14ac:dyDescent="0.25">
      <c r="A32746">
        <v>7.8431400000000002E-3</v>
      </c>
    </row>
    <row r="32747" spans="1:1" x14ac:dyDescent="0.25">
      <c r="A32747">
        <v>7.8431400000000002E-3</v>
      </c>
    </row>
    <row r="32748" spans="1:1" x14ac:dyDescent="0.25">
      <c r="A32748">
        <v>7.8431400000000002E-3</v>
      </c>
    </row>
    <row r="32749" spans="1:1" x14ac:dyDescent="0.25">
      <c r="A32749">
        <v>7.8431400000000002E-3</v>
      </c>
    </row>
    <row r="32750" spans="1:1" x14ac:dyDescent="0.25">
      <c r="A32750">
        <v>7.8431400000000002E-3</v>
      </c>
    </row>
    <row r="32751" spans="1:1" x14ac:dyDescent="0.25">
      <c r="A32751">
        <v>7.8277899999999994E-3</v>
      </c>
    </row>
    <row r="32752" spans="1:1" x14ac:dyDescent="0.25">
      <c r="A32752">
        <v>7.8125E-3</v>
      </c>
    </row>
    <row r="32753" spans="1:1" x14ac:dyDescent="0.25">
      <c r="A32753">
        <v>7.8125E-3</v>
      </c>
    </row>
    <row r="32754" spans="1:1" x14ac:dyDescent="0.25">
      <c r="A32754">
        <v>7.8125E-3</v>
      </c>
    </row>
    <row r="32755" spans="1:1" x14ac:dyDescent="0.25">
      <c r="A32755">
        <v>7.8125E-3</v>
      </c>
    </row>
    <row r="32756" spans="1:1" x14ac:dyDescent="0.25">
      <c r="A32756">
        <v>7.8125E-3</v>
      </c>
    </row>
    <row r="32757" spans="1:1" x14ac:dyDescent="0.25">
      <c r="A32757">
        <v>7.8125E-3</v>
      </c>
    </row>
    <row r="32758" spans="1:1" x14ac:dyDescent="0.25">
      <c r="A32758">
        <v>7.8125E-3</v>
      </c>
    </row>
    <row r="32759" spans="1:1" x14ac:dyDescent="0.25">
      <c r="A32759">
        <v>7.8125E-3</v>
      </c>
    </row>
    <row r="32760" spans="1:1" x14ac:dyDescent="0.25">
      <c r="A32760">
        <v>7.8125E-3</v>
      </c>
    </row>
    <row r="32761" spans="1:1" x14ac:dyDescent="0.25">
      <c r="A32761">
        <v>7.8125E-3</v>
      </c>
    </row>
    <row r="32762" spans="1:1" x14ac:dyDescent="0.25">
      <c r="A32762">
        <v>7.8125E-3</v>
      </c>
    </row>
    <row r="32763" spans="1:1" x14ac:dyDescent="0.25">
      <c r="A32763">
        <v>7.8125E-3</v>
      </c>
    </row>
    <row r="32764" spans="1:1" x14ac:dyDescent="0.25">
      <c r="A32764">
        <v>7.8125E-3</v>
      </c>
    </row>
    <row r="32765" spans="1:1" x14ac:dyDescent="0.25">
      <c r="A32765">
        <v>7.8125E-3</v>
      </c>
    </row>
    <row r="32766" spans="1:1" x14ac:dyDescent="0.25">
      <c r="A32766">
        <v>7.8125E-3</v>
      </c>
    </row>
    <row r="32767" spans="1:1" x14ac:dyDescent="0.25">
      <c r="A32767">
        <v>7.8125E-3</v>
      </c>
    </row>
    <row r="32768" spans="1:1" x14ac:dyDescent="0.25">
      <c r="A32768">
        <v>7.8125E-3</v>
      </c>
    </row>
    <row r="32769" spans="1:1" x14ac:dyDescent="0.25">
      <c r="A32769">
        <v>7.8125E-3</v>
      </c>
    </row>
    <row r="32770" spans="1:1" x14ac:dyDescent="0.25">
      <c r="A32770">
        <v>7.8125E-3</v>
      </c>
    </row>
    <row r="32771" spans="1:1" x14ac:dyDescent="0.25">
      <c r="A32771">
        <v>7.8125E-3</v>
      </c>
    </row>
    <row r="32772" spans="1:1" x14ac:dyDescent="0.25">
      <c r="A32772">
        <v>7.8125E-3</v>
      </c>
    </row>
    <row r="32773" spans="1:1" x14ac:dyDescent="0.25">
      <c r="A32773">
        <v>7.8125E-3</v>
      </c>
    </row>
    <row r="32774" spans="1:1" x14ac:dyDescent="0.25">
      <c r="A32774">
        <v>7.8125E-3</v>
      </c>
    </row>
    <row r="32775" spans="1:1" x14ac:dyDescent="0.25">
      <c r="A32775">
        <v>7.8125E-3</v>
      </c>
    </row>
    <row r="32776" spans="1:1" x14ac:dyDescent="0.25">
      <c r="A32776">
        <v>7.8125E-3</v>
      </c>
    </row>
    <row r="32777" spans="1:1" x14ac:dyDescent="0.25">
      <c r="A32777">
        <v>7.8125E-3</v>
      </c>
    </row>
    <row r="32778" spans="1:1" x14ac:dyDescent="0.25">
      <c r="A32778">
        <v>7.8125E-3</v>
      </c>
    </row>
    <row r="32779" spans="1:1" x14ac:dyDescent="0.25">
      <c r="A32779">
        <v>7.8125E-3</v>
      </c>
    </row>
    <row r="32780" spans="1:1" x14ac:dyDescent="0.25">
      <c r="A32780">
        <v>7.8125E-3</v>
      </c>
    </row>
    <row r="32781" spans="1:1" x14ac:dyDescent="0.25">
      <c r="A32781">
        <v>7.8125E-3</v>
      </c>
    </row>
    <row r="32782" spans="1:1" x14ac:dyDescent="0.25">
      <c r="A32782">
        <v>7.8125E-3</v>
      </c>
    </row>
    <row r="32783" spans="1:1" x14ac:dyDescent="0.25">
      <c r="A32783">
        <v>7.8125E-3</v>
      </c>
    </row>
    <row r="32784" spans="1:1" x14ac:dyDescent="0.25">
      <c r="A32784">
        <v>7.8125E-3</v>
      </c>
    </row>
    <row r="32785" spans="1:1" x14ac:dyDescent="0.25">
      <c r="A32785">
        <v>7.8125E-3</v>
      </c>
    </row>
    <row r="32786" spans="1:1" x14ac:dyDescent="0.25">
      <c r="A32786">
        <v>7.8125E-3</v>
      </c>
    </row>
    <row r="32787" spans="1:1" x14ac:dyDescent="0.25">
      <c r="A32787">
        <v>7.8125E-3</v>
      </c>
    </row>
    <row r="32788" spans="1:1" x14ac:dyDescent="0.25">
      <c r="A32788">
        <v>7.8125E-3</v>
      </c>
    </row>
    <row r="32789" spans="1:1" x14ac:dyDescent="0.25">
      <c r="A32789">
        <v>7.8125E-3</v>
      </c>
    </row>
    <row r="32790" spans="1:1" x14ac:dyDescent="0.25">
      <c r="A32790">
        <v>7.8125E-3</v>
      </c>
    </row>
    <row r="32791" spans="1:1" x14ac:dyDescent="0.25">
      <c r="A32791">
        <v>7.8125E-3</v>
      </c>
    </row>
    <row r="32792" spans="1:1" x14ac:dyDescent="0.25">
      <c r="A32792">
        <v>7.8125E-3</v>
      </c>
    </row>
    <row r="32793" spans="1:1" x14ac:dyDescent="0.25">
      <c r="A32793">
        <v>7.8125E-3</v>
      </c>
    </row>
    <row r="32794" spans="1:1" x14ac:dyDescent="0.25">
      <c r="A32794">
        <v>7.8125E-3</v>
      </c>
    </row>
    <row r="32795" spans="1:1" x14ac:dyDescent="0.25">
      <c r="A32795">
        <v>7.8125E-3</v>
      </c>
    </row>
    <row r="32796" spans="1:1" x14ac:dyDescent="0.25">
      <c r="A32796">
        <v>7.8125E-3</v>
      </c>
    </row>
    <row r="32797" spans="1:1" x14ac:dyDescent="0.25">
      <c r="A32797">
        <v>7.8125E-3</v>
      </c>
    </row>
    <row r="32798" spans="1:1" x14ac:dyDescent="0.25">
      <c r="A32798">
        <v>7.8125E-3</v>
      </c>
    </row>
    <row r="32799" spans="1:1" x14ac:dyDescent="0.25">
      <c r="A32799">
        <v>7.8125E-3</v>
      </c>
    </row>
    <row r="32800" spans="1:1" x14ac:dyDescent="0.25">
      <c r="A32800">
        <v>7.8125E-3</v>
      </c>
    </row>
    <row r="32801" spans="1:1" x14ac:dyDescent="0.25">
      <c r="A32801">
        <v>7.8125E-3</v>
      </c>
    </row>
    <row r="32802" spans="1:1" x14ac:dyDescent="0.25">
      <c r="A32802">
        <v>7.8125E-3</v>
      </c>
    </row>
    <row r="32803" spans="1:1" x14ac:dyDescent="0.25">
      <c r="A32803">
        <v>7.8125E-3</v>
      </c>
    </row>
    <row r="32804" spans="1:1" x14ac:dyDescent="0.25">
      <c r="A32804">
        <v>7.8125E-3</v>
      </c>
    </row>
    <row r="32805" spans="1:1" x14ac:dyDescent="0.25">
      <c r="A32805">
        <v>7.8125E-3</v>
      </c>
    </row>
    <row r="32806" spans="1:1" x14ac:dyDescent="0.25">
      <c r="A32806">
        <v>7.8125E-3</v>
      </c>
    </row>
    <row r="32807" spans="1:1" x14ac:dyDescent="0.25">
      <c r="A32807">
        <v>7.8125E-3</v>
      </c>
    </row>
    <row r="32808" spans="1:1" x14ac:dyDescent="0.25">
      <c r="A32808">
        <v>7.8125E-3</v>
      </c>
    </row>
    <row r="32809" spans="1:1" x14ac:dyDescent="0.25">
      <c r="A32809">
        <v>7.8125E-3</v>
      </c>
    </row>
    <row r="32810" spans="1:1" x14ac:dyDescent="0.25">
      <c r="A32810">
        <v>7.8125E-3</v>
      </c>
    </row>
    <row r="32811" spans="1:1" x14ac:dyDescent="0.25">
      <c r="A32811">
        <v>7.8125E-3</v>
      </c>
    </row>
    <row r="32812" spans="1:1" x14ac:dyDescent="0.25">
      <c r="A32812">
        <v>7.7519399999999997E-3</v>
      </c>
    </row>
    <row r="32813" spans="1:1" x14ac:dyDescent="0.25">
      <c r="A32813">
        <v>7.7519399999999997E-3</v>
      </c>
    </row>
    <row r="32814" spans="1:1" x14ac:dyDescent="0.25">
      <c r="A32814">
        <v>7.7519399999999997E-3</v>
      </c>
    </row>
    <row r="32815" spans="1:1" x14ac:dyDescent="0.25">
      <c r="A32815">
        <v>7.7519399999999997E-3</v>
      </c>
    </row>
    <row r="32816" spans="1:1" x14ac:dyDescent="0.25">
      <c r="A32816">
        <v>7.7519399999999997E-3</v>
      </c>
    </row>
    <row r="32817" spans="1:1" x14ac:dyDescent="0.25">
      <c r="A32817">
        <v>7.7519399999999997E-3</v>
      </c>
    </row>
    <row r="32818" spans="1:1" x14ac:dyDescent="0.25">
      <c r="A32818">
        <v>7.7519399999999997E-3</v>
      </c>
    </row>
    <row r="32819" spans="1:1" x14ac:dyDescent="0.25">
      <c r="A32819">
        <v>7.7519399999999997E-3</v>
      </c>
    </row>
    <row r="32820" spans="1:1" x14ac:dyDescent="0.25">
      <c r="A32820">
        <v>7.7519399999999997E-3</v>
      </c>
    </row>
    <row r="32821" spans="1:1" x14ac:dyDescent="0.25">
      <c r="A32821">
        <v>7.7519399999999997E-3</v>
      </c>
    </row>
    <row r="32822" spans="1:1" x14ac:dyDescent="0.25">
      <c r="A32822">
        <v>7.7519399999999997E-3</v>
      </c>
    </row>
    <row r="32823" spans="1:1" x14ac:dyDescent="0.25">
      <c r="A32823">
        <v>7.7519399999999997E-3</v>
      </c>
    </row>
    <row r="32824" spans="1:1" x14ac:dyDescent="0.25">
      <c r="A32824">
        <v>7.7519399999999997E-3</v>
      </c>
    </row>
    <row r="32825" spans="1:1" x14ac:dyDescent="0.25">
      <c r="A32825">
        <v>7.7519399999999997E-3</v>
      </c>
    </row>
    <row r="32826" spans="1:1" x14ac:dyDescent="0.25">
      <c r="A32826">
        <v>7.7519399999999997E-3</v>
      </c>
    </row>
    <row r="32827" spans="1:1" x14ac:dyDescent="0.25">
      <c r="A32827">
        <v>7.7519399999999997E-3</v>
      </c>
    </row>
    <row r="32828" spans="1:1" x14ac:dyDescent="0.25">
      <c r="A32828">
        <v>7.7519399999999997E-3</v>
      </c>
    </row>
    <row r="32829" spans="1:1" x14ac:dyDescent="0.25">
      <c r="A32829">
        <v>7.7519399999999997E-3</v>
      </c>
    </row>
    <row r="32830" spans="1:1" x14ac:dyDescent="0.25">
      <c r="A32830">
        <v>7.7519399999999997E-3</v>
      </c>
    </row>
    <row r="32831" spans="1:1" x14ac:dyDescent="0.25">
      <c r="A32831">
        <v>7.7519399999999997E-3</v>
      </c>
    </row>
    <row r="32832" spans="1:1" x14ac:dyDescent="0.25">
      <c r="A32832">
        <v>7.7519399999999997E-3</v>
      </c>
    </row>
    <row r="32833" spans="1:1" x14ac:dyDescent="0.25">
      <c r="A32833">
        <v>7.7519399999999997E-3</v>
      </c>
    </row>
    <row r="32834" spans="1:1" x14ac:dyDescent="0.25">
      <c r="A32834">
        <v>7.7519399999999997E-3</v>
      </c>
    </row>
    <row r="32835" spans="1:1" x14ac:dyDescent="0.25">
      <c r="A32835">
        <v>7.7519399999999997E-3</v>
      </c>
    </row>
    <row r="32836" spans="1:1" x14ac:dyDescent="0.25">
      <c r="A32836">
        <v>7.7519399999999997E-3</v>
      </c>
    </row>
    <row r="32837" spans="1:1" x14ac:dyDescent="0.25">
      <c r="A32837">
        <v>7.7519399999999997E-3</v>
      </c>
    </row>
    <row r="32838" spans="1:1" x14ac:dyDescent="0.25">
      <c r="A32838">
        <v>7.7519399999999997E-3</v>
      </c>
    </row>
    <row r="32839" spans="1:1" x14ac:dyDescent="0.25">
      <c r="A32839">
        <v>7.7519399999999997E-3</v>
      </c>
    </row>
    <row r="32840" spans="1:1" x14ac:dyDescent="0.25">
      <c r="A32840">
        <v>7.7519399999999997E-3</v>
      </c>
    </row>
    <row r="32841" spans="1:1" x14ac:dyDescent="0.25">
      <c r="A32841">
        <v>7.7519399999999997E-3</v>
      </c>
    </row>
    <row r="32842" spans="1:1" x14ac:dyDescent="0.25">
      <c r="A32842">
        <v>7.7519399999999997E-3</v>
      </c>
    </row>
    <row r="32843" spans="1:1" x14ac:dyDescent="0.25">
      <c r="A32843">
        <v>7.7519399999999997E-3</v>
      </c>
    </row>
    <row r="32844" spans="1:1" x14ac:dyDescent="0.25">
      <c r="A32844">
        <v>7.7519399999999997E-3</v>
      </c>
    </row>
    <row r="32845" spans="1:1" x14ac:dyDescent="0.25">
      <c r="A32845">
        <v>7.7519399999999997E-3</v>
      </c>
    </row>
    <row r="32846" spans="1:1" x14ac:dyDescent="0.25">
      <c r="A32846">
        <v>7.7519399999999997E-3</v>
      </c>
    </row>
    <row r="32847" spans="1:1" x14ac:dyDescent="0.25">
      <c r="A32847">
        <v>7.7519399999999997E-3</v>
      </c>
    </row>
    <row r="32848" spans="1:1" x14ac:dyDescent="0.25">
      <c r="A32848">
        <v>7.7519399999999997E-3</v>
      </c>
    </row>
    <row r="32849" spans="1:1" x14ac:dyDescent="0.25">
      <c r="A32849">
        <v>7.7519399999999997E-3</v>
      </c>
    </row>
    <row r="32850" spans="1:1" x14ac:dyDescent="0.25">
      <c r="A32850">
        <v>7.7519399999999997E-3</v>
      </c>
    </row>
    <row r="32851" spans="1:1" x14ac:dyDescent="0.25">
      <c r="A32851">
        <v>7.7519399999999997E-3</v>
      </c>
    </row>
    <row r="32852" spans="1:1" x14ac:dyDescent="0.25">
      <c r="A32852">
        <v>7.7519399999999997E-3</v>
      </c>
    </row>
    <row r="32853" spans="1:1" x14ac:dyDescent="0.25">
      <c r="A32853">
        <v>7.7519399999999997E-3</v>
      </c>
    </row>
    <row r="32854" spans="1:1" x14ac:dyDescent="0.25">
      <c r="A32854">
        <v>7.7519399999999997E-3</v>
      </c>
    </row>
    <row r="32855" spans="1:1" x14ac:dyDescent="0.25">
      <c r="A32855">
        <v>7.7519399999999997E-3</v>
      </c>
    </row>
    <row r="32856" spans="1:1" x14ac:dyDescent="0.25">
      <c r="A32856">
        <v>7.7519399999999997E-3</v>
      </c>
    </row>
    <row r="32857" spans="1:1" x14ac:dyDescent="0.25">
      <c r="A32857">
        <v>7.7519399999999997E-3</v>
      </c>
    </row>
    <row r="32858" spans="1:1" x14ac:dyDescent="0.25">
      <c r="A32858">
        <v>7.7519399999999997E-3</v>
      </c>
    </row>
    <row r="32859" spans="1:1" x14ac:dyDescent="0.25">
      <c r="A32859">
        <v>7.7519399999999997E-3</v>
      </c>
    </row>
    <row r="32860" spans="1:1" x14ac:dyDescent="0.25">
      <c r="A32860">
        <v>7.7519399999999997E-3</v>
      </c>
    </row>
    <row r="32861" spans="1:1" x14ac:dyDescent="0.25">
      <c r="A32861">
        <v>7.7519399999999997E-3</v>
      </c>
    </row>
    <row r="32862" spans="1:1" x14ac:dyDescent="0.25">
      <c r="A32862">
        <v>7.7519399999999997E-3</v>
      </c>
    </row>
    <row r="32863" spans="1:1" x14ac:dyDescent="0.25">
      <c r="A32863">
        <v>7.7519399999999997E-3</v>
      </c>
    </row>
    <row r="32864" spans="1:1" x14ac:dyDescent="0.25">
      <c r="A32864">
        <v>7.7519399999999997E-3</v>
      </c>
    </row>
    <row r="32865" spans="1:1" x14ac:dyDescent="0.25">
      <c r="A32865">
        <v>7.7519399999999997E-3</v>
      </c>
    </row>
    <row r="32866" spans="1:1" x14ac:dyDescent="0.25">
      <c r="A32866">
        <v>7.7519399999999997E-3</v>
      </c>
    </row>
    <row r="32867" spans="1:1" x14ac:dyDescent="0.25">
      <c r="A32867">
        <v>7.7519399999999997E-3</v>
      </c>
    </row>
    <row r="32868" spans="1:1" x14ac:dyDescent="0.25">
      <c r="A32868">
        <v>7.7519399999999997E-3</v>
      </c>
    </row>
    <row r="32869" spans="1:1" x14ac:dyDescent="0.25">
      <c r="A32869">
        <v>7.7519399999999997E-3</v>
      </c>
    </row>
    <row r="32870" spans="1:1" x14ac:dyDescent="0.25">
      <c r="A32870">
        <v>7.7519399999999997E-3</v>
      </c>
    </row>
    <row r="32871" spans="1:1" x14ac:dyDescent="0.25">
      <c r="A32871">
        <v>7.7519399999999997E-3</v>
      </c>
    </row>
    <row r="32872" spans="1:1" x14ac:dyDescent="0.25">
      <c r="A32872">
        <v>7.7519399999999997E-3</v>
      </c>
    </row>
    <row r="32873" spans="1:1" x14ac:dyDescent="0.25">
      <c r="A32873">
        <v>7.7519399999999997E-3</v>
      </c>
    </row>
    <row r="32874" spans="1:1" x14ac:dyDescent="0.25">
      <c r="A32874">
        <v>7.7319600000000004E-3</v>
      </c>
    </row>
    <row r="32875" spans="1:1" x14ac:dyDescent="0.25">
      <c r="A32875">
        <v>7.7319600000000004E-3</v>
      </c>
    </row>
    <row r="32876" spans="1:1" x14ac:dyDescent="0.25">
      <c r="A32876">
        <v>7.7319600000000004E-3</v>
      </c>
    </row>
    <row r="32877" spans="1:1" x14ac:dyDescent="0.25">
      <c r="A32877">
        <v>7.7319600000000004E-3</v>
      </c>
    </row>
    <row r="32878" spans="1:1" x14ac:dyDescent="0.25">
      <c r="A32878">
        <v>7.7319600000000004E-3</v>
      </c>
    </row>
    <row r="32879" spans="1:1" x14ac:dyDescent="0.25">
      <c r="A32879">
        <v>7.7220099999999996E-3</v>
      </c>
    </row>
    <row r="32880" spans="1:1" x14ac:dyDescent="0.25">
      <c r="A32880">
        <v>7.7220099999999996E-3</v>
      </c>
    </row>
    <row r="32881" spans="1:1" x14ac:dyDescent="0.25">
      <c r="A32881">
        <v>7.7220099999999996E-3</v>
      </c>
    </row>
    <row r="32882" spans="1:1" x14ac:dyDescent="0.25">
      <c r="A32882">
        <v>7.7220099999999996E-3</v>
      </c>
    </row>
    <row r="32883" spans="1:1" x14ac:dyDescent="0.25">
      <c r="A32883">
        <v>7.7120799999999996E-3</v>
      </c>
    </row>
    <row r="32884" spans="1:1" x14ac:dyDescent="0.25">
      <c r="A32884">
        <v>7.7120799999999996E-3</v>
      </c>
    </row>
    <row r="32885" spans="1:1" x14ac:dyDescent="0.25">
      <c r="A32885">
        <v>7.6923099999999999E-3</v>
      </c>
    </row>
    <row r="32886" spans="1:1" x14ac:dyDescent="0.25">
      <c r="A32886">
        <v>7.6923099999999999E-3</v>
      </c>
    </row>
    <row r="32887" spans="1:1" x14ac:dyDescent="0.25">
      <c r="A32887">
        <v>7.6923099999999999E-3</v>
      </c>
    </row>
    <row r="32888" spans="1:1" x14ac:dyDescent="0.25">
      <c r="A32888">
        <v>7.6923099999999999E-3</v>
      </c>
    </row>
    <row r="32889" spans="1:1" x14ac:dyDescent="0.25">
      <c r="A32889">
        <v>7.6923099999999999E-3</v>
      </c>
    </row>
    <row r="32890" spans="1:1" x14ac:dyDescent="0.25">
      <c r="A32890">
        <v>7.6923099999999999E-3</v>
      </c>
    </row>
    <row r="32891" spans="1:1" x14ac:dyDescent="0.25">
      <c r="A32891">
        <v>7.6923099999999999E-3</v>
      </c>
    </row>
    <row r="32892" spans="1:1" x14ac:dyDescent="0.25">
      <c r="A32892">
        <v>7.6923099999999999E-3</v>
      </c>
    </row>
    <row r="32893" spans="1:1" x14ac:dyDescent="0.25">
      <c r="A32893">
        <v>7.6923099999999999E-3</v>
      </c>
    </row>
    <row r="32894" spans="1:1" x14ac:dyDescent="0.25">
      <c r="A32894">
        <v>7.6923099999999999E-3</v>
      </c>
    </row>
    <row r="32895" spans="1:1" x14ac:dyDescent="0.25">
      <c r="A32895">
        <v>7.6923099999999999E-3</v>
      </c>
    </row>
    <row r="32896" spans="1:1" x14ac:dyDescent="0.25">
      <c r="A32896">
        <v>7.6923099999999999E-3</v>
      </c>
    </row>
    <row r="32897" spans="1:1" x14ac:dyDescent="0.25">
      <c r="A32897">
        <v>7.6923099999999999E-3</v>
      </c>
    </row>
    <row r="32898" spans="1:1" x14ac:dyDescent="0.25">
      <c r="A32898">
        <v>7.6923099999999999E-3</v>
      </c>
    </row>
    <row r="32899" spans="1:1" x14ac:dyDescent="0.25">
      <c r="A32899">
        <v>7.6923099999999999E-3</v>
      </c>
    </row>
    <row r="32900" spans="1:1" x14ac:dyDescent="0.25">
      <c r="A32900">
        <v>7.6923099999999999E-3</v>
      </c>
    </row>
    <row r="32901" spans="1:1" x14ac:dyDescent="0.25">
      <c r="A32901">
        <v>7.6923099999999999E-3</v>
      </c>
    </row>
    <row r="32902" spans="1:1" x14ac:dyDescent="0.25">
      <c r="A32902">
        <v>7.6923099999999999E-3</v>
      </c>
    </row>
    <row r="32903" spans="1:1" x14ac:dyDescent="0.25">
      <c r="A32903">
        <v>7.6923099999999999E-3</v>
      </c>
    </row>
    <row r="32904" spans="1:1" x14ac:dyDescent="0.25">
      <c r="A32904">
        <v>7.6923099999999999E-3</v>
      </c>
    </row>
    <row r="32905" spans="1:1" x14ac:dyDescent="0.25">
      <c r="A32905">
        <v>7.6923099999999999E-3</v>
      </c>
    </row>
    <row r="32906" spans="1:1" x14ac:dyDescent="0.25">
      <c r="A32906">
        <v>7.6923099999999999E-3</v>
      </c>
    </row>
    <row r="32907" spans="1:1" x14ac:dyDescent="0.25">
      <c r="A32907">
        <v>7.6923099999999999E-3</v>
      </c>
    </row>
    <row r="32908" spans="1:1" x14ac:dyDescent="0.25">
      <c r="A32908">
        <v>7.6923099999999999E-3</v>
      </c>
    </row>
    <row r="32909" spans="1:1" x14ac:dyDescent="0.25">
      <c r="A32909">
        <v>7.6923099999999999E-3</v>
      </c>
    </row>
    <row r="32910" spans="1:1" x14ac:dyDescent="0.25">
      <c r="A32910">
        <v>7.6923099999999999E-3</v>
      </c>
    </row>
    <row r="32911" spans="1:1" x14ac:dyDescent="0.25">
      <c r="A32911">
        <v>7.6923099999999999E-3</v>
      </c>
    </row>
    <row r="32912" spans="1:1" x14ac:dyDescent="0.25">
      <c r="A32912">
        <v>7.6923099999999999E-3</v>
      </c>
    </row>
    <row r="32913" spans="1:1" x14ac:dyDescent="0.25">
      <c r="A32913">
        <v>7.6923099999999999E-3</v>
      </c>
    </row>
    <row r="32914" spans="1:1" x14ac:dyDescent="0.25">
      <c r="A32914">
        <v>7.6923099999999999E-3</v>
      </c>
    </row>
    <row r="32915" spans="1:1" x14ac:dyDescent="0.25">
      <c r="A32915">
        <v>7.6923099999999999E-3</v>
      </c>
    </row>
    <row r="32916" spans="1:1" x14ac:dyDescent="0.25">
      <c r="A32916">
        <v>7.6923099999999999E-3</v>
      </c>
    </row>
    <row r="32917" spans="1:1" x14ac:dyDescent="0.25">
      <c r="A32917">
        <v>7.6923099999999999E-3</v>
      </c>
    </row>
    <row r="32918" spans="1:1" x14ac:dyDescent="0.25">
      <c r="A32918">
        <v>7.6923099999999999E-3</v>
      </c>
    </row>
    <row r="32919" spans="1:1" x14ac:dyDescent="0.25">
      <c r="A32919">
        <v>7.6923099999999999E-3</v>
      </c>
    </row>
    <row r="32920" spans="1:1" x14ac:dyDescent="0.25">
      <c r="A32920">
        <v>7.6923099999999999E-3</v>
      </c>
    </row>
    <row r="32921" spans="1:1" x14ac:dyDescent="0.25">
      <c r="A32921">
        <v>7.6923099999999999E-3</v>
      </c>
    </row>
    <row r="32922" spans="1:1" x14ac:dyDescent="0.25">
      <c r="A32922">
        <v>7.6923099999999999E-3</v>
      </c>
    </row>
    <row r="32923" spans="1:1" x14ac:dyDescent="0.25">
      <c r="A32923">
        <v>7.6923099999999999E-3</v>
      </c>
    </row>
    <row r="32924" spans="1:1" x14ac:dyDescent="0.25">
      <c r="A32924">
        <v>7.6923099999999999E-3</v>
      </c>
    </row>
    <row r="32925" spans="1:1" x14ac:dyDescent="0.25">
      <c r="A32925">
        <v>7.6923099999999999E-3</v>
      </c>
    </row>
    <row r="32926" spans="1:1" x14ac:dyDescent="0.25">
      <c r="A32926">
        <v>7.6923099999999999E-3</v>
      </c>
    </row>
    <row r="32927" spans="1:1" x14ac:dyDescent="0.25">
      <c r="A32927">
        <v>7.6923099999999999E-3</v>
      </c>
    </row>
    <row r="32928" spans="1:1" x14ac:dyDescent="0.25">
      <c r="A32928">
        <v>7.6923099999999999E-3</v>
      </c>
    </row>
    <row r="32929" spans="1:1" x14ac:dyDescent="0.25">
      <c r="A32929">
        <v>7.6923099999999999E-3</v>
      </c>
    </row>
    <row r="32930" spans="1:1" x14ac:dyDescent="0.25">
      <c r="A32930">
        <v>7.6923099999999999E-3</v>
      </c>
    </row>
    <row r="32931" spans="1:1" x14ac:dyDescent="0.25">
      <c r="A32931">
        <v>7.6923099999999999E-3</v>
      </c>
    </row>
    <row r="32932" spans="1:1" x14ac:dyDescent="0.25">
      <c r="A32932">
        <v>7.6923099999999999E-3</v>
      </c>
    </row>
    <row r="32933" spans="1:1" x14ac:dyDescent="0.25">
      <c r="A32933">
        <v>7.6923099999999999E-3</v>
      </c>
    </row>
    <row r="32934" spans="1:1" x14ac:dyDescent="0.25">
      <c r="A32934">
        <v>7.6923099999999999E-3</v>
      </c>
    </row>
    <row r="32935" spans="1:1" x14ac:dyDescent="0.25">
      <c r="A32935">
        <v>7.6923099999999999E-3</v>
      </c>
    </row>
    <row r="32936" spans="1:1" x14ac:dyDescent="0.25">
      <c r="A32936">
        <v>7.6923099999999999E-3</v>
      </c>
    </row>
    <row r="32937" spans="1:1" x14ac:dyDescent="0.25">
      <c r="A32937">
        <v>7.6923099999999999E-3</v>
      </c>
    </row>
    <row r="32938" spans="1:1" x14ac:dyDescent="0.25">
      <c r="A32938">
        <v>7.6923099999999999E-3</v>
      </c>
    </row>
    <row r="32939" spans="1:1" x14ac:dyDescent="0.25">
      <c r="A32939">
        <v>7.6923099999999999E-3</v>
      </c>
    </row>
    <row r="32940" spans="1:1" x14ac:dyDescent="0.25">
      <c r="A32940">
        <v>7.6923099999999999E-3</v>
      </c>
    </row>
    <row r="32941" spans="1:1" x14ac:dyDescent="0.25">
      <c r="A32941">
        <v>7.6923099999999999E-3</v>
      </c>
    </row>
    <row r="32942" spans="1:1" x14ac:dyDescent="0.25">
      <c r="A32942">
        <v>7.6923099999999999E-3</v>
      </c>
    </row>
    <row r="32943" spans="1:1" x14ac:dyDescent="0.25">
      <c r="A32943">
        <v>7.6923099999999999E-3</v>
      </c>
    </row>
    <row r="32944" spans="1:1" x14ac:dyDescent="0.25">
      <c r="A32944">
        <v>7.6923099999999999E-3</v>
      </c>
    </row>
    <row r="32945" spans="1:1" x14ac:dyDescent="0.25">
      <c r="A32945">
        <v>7.63359E-3</v>
      </c>
    </row>
    <row r="32946" spans="1:1" x14ac:dyDescent="0.25">
      <c r="A32946">
        <v>7.63359E-3</v>
      </c>
    </row>
    <row r="32947" spans="1:1" x14ac:dyDescent="0.25">
      <c r="A32947">
        <v>7.63359E-3</v>
      </c>
    </row>
    <row r="32948" spans="1:1" x14ac:dyDescent="0.25">
      <c r="A32948">
        <v>7.63359E-3</v>
      </c>
    </row>
    <row r="32949" spans="1:1" x14ac:dyDescent="0.25">
      <c r="A32949">
        <v>7.63359E-3</v>
      </c>
    </row>
    <row r="32950" spans="1:1" x14ac:dyDescent="0.25">
      <c r="A32950">
        <v>7.63359E-3</v>
      </c>
    </row>
    <row r="32951" spans="1:1" x14ac:dyDescent="0.25">
      <c r="A32951">
        <v>7.63359E-3</v>
      </c>
    </row>
    <row r="32952" spans="1:1" x14ac:dyDescent="0.25">
      <c r="A32952">
        <v>7.63359E-3</v>
      </c>
    </row>
    <row r="32953" spans="1:1" x14ac:dyDescent="0.25">
      <c r="A32953">
        <v>7.63359E-3</v>
      </c>
    </row>
    <row r="32954" spans="1:1" x14ac:dyDescent="0.25">
      <c r="A32954">
        <v>7.63359E-3</v>
      </c>
    </row>
    <row r="32955" spans="1:1" x14ac:dyDescent="0.25">
      <c r="A32955">
        <v>7.63359E-3</v>
      </c>
    </row>
    <row r="32956" spans="1:1" x14ac:dyDescent="0.25">
      <c r="A32956">
        <v>7.63359E-3</v>
      </c>
    </row>
    <row r="32957" spans="1:1" x14ac:dyDescent="0.25">
      <c r="A32957">
        <v>7.63359E-3</v>
      </c>
    </row>
    <row r="32958" spans="1:1" x14ac:dyDescent="0.25">
      <c r="A32958">
        <v>7.63359E-3</v>
      </c>
    </row>
    <row r="32959" spans="1:1" x14ac:dyDescent="0.25">
      <c r="A32959">
        <v>7.63359E-3</v>
      </c>
    </row>
    <row r="32960" spans="1:1" x14ac:dyDescent="0.25">
      <c r="A32960">
        <v>7.63359E-3</v>
      </c>
    </row>
    <row r="32961" spans="1:1" x14ac:dyDescent="0.25">
      <c r="A32961">
        <v>7.63359E-3</v>
      </c>
    </row>
    <row r="32962" spans="1:1" x14ac:dyDescent="0.25">
      <c r="A32962">
        <v>7.63359E-3</v>
      </c>
    </row>
    <row r="32963" spans="1:1" x14ac:dyDescent="0.25">
      <c r="A32963">
        <v>7.63359E-3</v>
      </c>
    </row>
    <row r="32964" spans="1:1" x14ac:dyDescent="0.25">
      <c r="A32964">
        <v>7.63359E-3</v>
      </c>
    </row>
    <row r="32965" spans="1:1" x14ac:dyDescent="0.25">
      <c r="A32965">
        <v>7.63359E-3</v>
      </c>
    </row>
    <row r="32966" spans="1:1" x14ac:dyDescent="0.25">
      <c r="A32966">
        <v>7.63359E-3</v>
      </c>
    </row>
    <row r="32967" spans="1:1" x14ac:dyDescent="0.25">
      <c r="A32967">
        <v>7.63359E-3</v>
      </c>
    </row>
    <row r="32968" spans="1:1" x14ac:dyDescent="0.25">
      <c r="A32968">
        <v>7.63359E-3</v>
      </c>
    </row>
    <row r="32969" spans="1:1" x14ac:dyDescent="0.25">
      <c r="A32969">
        <v>7.63359E-3</v>
      </c>
    </row>
    <row r="32970" spans="1:1" x14ac:dyDescent="0.25">
      <c r="A32970">
        <v>7.63359E-3</v>
      </c>
    </row>
    <row r="32971" spans="1:1" x14ac:dyDescent="0.25">
      <c r="A32971">
        <v>7.63359E-3</v>
      </c>
    </row>
    <row r="32972" spans="1:1" x14ac:dyDescent="0.25">
      <c r="A32972">
        <v>7.63359E-3</v>
      </c>
    </row>
    <row r="32973" spans="1:1" x14ac:dyDescent="0.25">
      <c r="A32973">
        <v>7.63359E-3</v>
      </c>
    </row>
    <row r="32974" spans="1:1" x14ac:dyDescent="0.25">
      <c r="A32974">
        <v>7.63359E-3</v>
      </c>
    </row>
    <row r="32975" spans="1:1" x14ac:dyDescent="0.25">
      <c r="A32975">
        <v>7.63359E-3</v>
      </c>
    </row>
    <row r="32976" spans="1:1" x14ac:dyDescent="0.25">
      <c r="A32976">
        <v>7.63359E-3</v>
      </c>
    </row>
    <row r="32977" spans="1:1" x14ac:dyDescent="0.25">
      <c r="A32977">
        <v>7.63359E-3</v>
      </c>
    </row>
    <row r="32978" spans="1:1" x14ac:dyDescent="0.25">
      <c r="A32978">
        <v>7.63359E-3</v>
      </c>
    </row>
    <row r="32979" spans="1:1" x14ac:dyDescent="0.25">
      <c r="A32979">
        <v>7.63359E-3</v>
      </c>
    </row>
    <row r="32980" spans="1:1" x14ac:dyDescent="0.25">
      <c r="A32980">
        <v>7.63359E-3</v>
      </c>
    </row>
    <row r="32981" spans="1:1" x14ac:dyDescent="0.25">
      <c r="A32981">
        <v>7.63359E-3</v>
      </c>
    </row>
    <row r="32982" spans="1:1" x14ac:dyDescent="0.25">
      <c r="A32982">
        <v>7.63359E-3</v>
      </c>
    </row>
    <row r="32983" spans="1:1" x14ac:dyDescent="0.25">
      <c r="A32983">
        <v>7.63359E-3</v>
      </c>
    </row>
    <row r="32984" spans="1:1" x14ac:dyDescent="0.25">
      <c r="A32984">
        <v>7.63359E-3</v>
      </c>
    </row>
    <row r="32985" spans="1:1" x14ac:dyDescent="0.25">
      <c r="A32985">
        <v>7.63359E-3</v>
      </c>
    </row>
    <row r="32986" spans="1:1" x14ac:dyDescent="0.25">
      <c r="A32986">
        <v>7.63359E-3</v>
      </c>
    </row>
    <row r="32987" spans="1:1" x14ac:dyDescent="0.25">
      <c r="A32987">
        <v>7.63359E-3</v>
      </c>
    </row>
    <row r="32988" spans="1:1" x14ac:dyDescent="0.25">
      <c r="A32988">
        <v>7.63359E-3</v>
      </c>
    </row>
    <row r="32989" spans="1:1" x14ac:dyDescent="0.25">
      <c r="A32989">
        <v>7.63359E-3</v>
      </c>
    </row>
    <row r="32990" spans="1:1" x14ac:dyDescent="0.25">
      <c r="A32990">
        <v>7.63359E-3</v>
      </c>
    </row>
    <row r="32991" spans="1:1" x14ac:dyDescent="0.25">
      <c r="A32991">
        <v>7.63359E-3</v>
      </c>
    </row>
    <row r="32992" spans="1:1" x14ac:dyDescent="0.25">
      <c r="A32992">
        <v>7.63359E-3</v>
      </c>
    </row>
    <row r="32993" spans="1:1" x14ac:dyDescent="0.25">
      <c r="A32993">
        <v>7.63359E-3</v>
      </c>
    </row>
    <row r="32994" spans="1:1" x14ac:dyDescent="0.25">
      <c r="A32994">
        <v>7.63359E-3</v>
      </c>
    </row>
    <row r="32995" spans="1:1" x14ac:dyDescent="0.25">
      <c r="A32995">
        <v>7.63359E-3</v>
      </c>
    </row>
    <row r="32996" spans="1:1" x14ac:dyDescent="0.25">
      <c r="A32996">
        <v>7.63359E-3</v>
      </c>
    </row>
    <row r="32997" spans="1:1" x14ac:dyDescent="0.25">
      <c r="A32997">
        <v>7.63359E-3</v>
      </c>
    </row>
    <row r="32998" spans="1:1" x14ac:dyDescent="0.25">
      <c r="A32998">
        <v>7.63359E-3</v>
      </c>
    </row>
    <row r="32999" spans="1:1" x14ac:dyDescent="0.25">
      <c r="A32999">
        <v>7.63359E-3</v>
      </c>
    </row>
    <row r="33000" spans="1:1" x14ac:dyDescent="0.25">
      <c r="A33000">
        <v>7.63359E-3</v>
      </c>
    </row>
    <row r="33001" spans="1:1" x14ac:dyDescent="0.25">
      <c r="A33001">
        <v>7.63359E-3</v>
      </c>
    </row>
    <row r="33002" spans="1:1" x14ac:dyDescent="0.25">
      <c r="A33002">
        <v>7.63359E-3</v>
      </c>
    </row>
    <row r="33003" spans="1:1" x14ac:dyDescent="0.25">
      <c r="A33003">
        <v>7.63359E-3</v>
      </c>
    </row>
    <row r="33004" spans="1:1" x14ac:dyDescent="0.25">
      <c r="A33004">
        <v>7.63359E-3</v>
      </c>
    </row>
    <row r="33005" spans="1:1" x14ac:dyDescent="0.25">
      <c r="A33005">
        <v>7.63359E-3</v>
      </c>
    </row>
    <row r="33006" spans="1:1" x14ac:dyDescent="0.25">
      <c r="A33006">
        <v>7.63359E-3</v>
      </c>
    </row>
    <row r="33007" spans="1:1" x14ac:dyDescent="0.25">
      <c r="A33007">
        <v>7.63359E-3</v>
      </c>
    </row>
    <row r="33008" spans="1:1" x14ac:dyDescent="0.25">
      <c r="A33008">
        <v>7.6190499999999996E-3</v>
      </c>
    </row>
    <row r="33009" spans="1:1" x14ac:dyDescent="0.25">
      <c r="A33009">
        <v>7.6190499999999996E-3</v>
      </c>
    </row>
    <row r="33010" spans="1:1" x14ac:dyDescent="0.25">
      <c r="A33010">
        <v>7.6045599999999998E-3</v>
      </c>
    </row>
    <row r="33011" spans="1:1" x14ac:dyDescent="0.25">
      <c r="A33011">
        <v>7.6045599999999998E-3</v>
      </c>
    </row>
    <row r="33012" spans="1:1" x14ac:dyDescent="0.25">
      <c r="A33012">
        <v>7.6045599999999998E-3</v>
      </c>
    </row>
    <row r="33013" spans="1:1" x14ac:dyDescent="0.25">
      <c r="A33013">
        <v>7.6045599999999998E-3</v>
      </c>
    </row>
    <row r="33014" spans="1:1" x14ac:dyDescent="0.25">
      <c r="A33014">
        <v>7.6045599999999998E-3</v>
      </c>
    </row>
    <row r="33015" spans="1:1" x14ac:dyDescent="0.25">
      <c r="A33015">
        <v>7.6045599999999998E-3</v>
      </c>
    </row>
    <row r="33016" spans="1:1" x14ac:dyDescent="0.25">
      <c r="A33016">
        <v>7.6045599999999998E-3</v>
      </c>
    </row>
    <row r="33017" spans="1:1" x14ac:dyDescent="0.25">
      <c r="A33017">
        <v>7.6045599999999998E-3</v>
      </c>
    </row>
    <row r="33018" spans="1:1" x14ac:dyDescent="0.25">
      <c r="A33018">
        <v>7.6045599999999998E-3</v>
      </c>
    </row>
    <row r="33019" spans="1:1" x14ac:dyDescent="0.25">
      <c r="A33019">
        <v>7.6045599999999998E-3</v>
      </c>
    </row>
    <row r="33020" spans="1:1" x14ac:dyDescent="0.25">
      <c r="A33020">
        <v>7.6045599999999998E-3</v>
      </c>
    </row>
    <row r="33021" spans="1:1" x14ac:dyDescent="0.25">
      <c r="A33021">
        <v>7.6045599999999998E-3</v>
      </c>
    </row>
    <row r="33022" spans="1:1" x14ac:dyDescent="0.25">
      <c r="A33022">
        <v>7.5901299999999996E-3</v>
      </c>
    </row>
    <row r="33023" spans="1:1" x14ac:dyDescent="0.25">
      <c r="A33023">
        <v>7.57576E-3</v>
      </c>
    </row>
    <row r="33024" spans="1:1" x14ac:dyDescent="0.25">
      <c r="A33024">
        <v>7.57576E-3</v>
      </c>
    </row>
    <row r="33025" spans="1:1" x14ac:dyDescent="0.25">
      <c r="A33025">
        <v>7.57576E-3</v>
      </c>
    </row>
    <row r="33026" spans="1:1" x14ac:dyDescent="0.25">
      <c r="A33026">
        <v>7.57576E-3</v>
      </c>
    </row>
    <row r="33027" spans="1:1" x14ac:dyDescent="0.25">
      <c r="A33027">
        <v>7.57576E-3</v>
      </c>
    </row>
    <row r="33028" spans="1:1" x14ac:dyDescent="0.25">
      <c r="A33028">
        <v>7.57576E-3</v>
      </c>
    </row>
    <row r="33029" spans="1:1" x14ac:dyDescent="0.25">
      <c r="A33029">
        <v>7.57576E-3</v>
      </c>
    </row>
    <row r="33030" spans="1:1" x14ac:dyDescent="0.25">
      <c r="A33030">
        <v>7.57576E-3</v>
      </c>
    </row>
    <row r="33031" spans="1:1" x14ac:dyDescent="0.25">
      <c r="A33031">
        <v>7.57576E-3</v>
      </c>
    </row>
    <row r="33032" spans="1:1" x14ac:dyDescent="0.25">
      <c r="A33032">
        <v>7.57576E-3</v>
      </c>
    </row>
    <row r="33033" spans="1:1" x14ac:dyDescent="0.25">
      <c r="A33033">
        <v>7.57576E-3</v>
      </c>
    </row>
    <row r="33034" spans="1:1" x14ac:dyDescent="0.25">
      <c r="A33034">
        <v>7.57576E-3</v>
      </c>
    </row>
    <row r="33035" spans="1:1" x14ac:dyDescent="0.25">
      <c r="A33035">
        <v>7.57576E-3</v>
      </c>
    </row>
    <row r="33036" spans="1:1" x14ac:dyDescent="0.25">
      <c r="A33036">
        <v>7.57576E-3</v>
      </c>
    </row>
    <row r="33037" spans="1:1" x14ac:dyDescent="0.25">
      <c r="A33037">
        <v>7.57576E-3</v>
      </c>
    </row>
    <row r="33038" spans="1:1" x14ac:dyDescent="0.25">
      <c r="A33038">
        <v>7.57576E-3</v>
      </c>
    </row>
    <row r="33039" spans="1:1" x14ac:dyDescent="0.25">
      <c r="A33039">
        <v>7.57576E-3</v>
      </c>
    </row>
    <row r="33040" spans="1:1" x14ac:dyDescent="0.25">
      <c r="A33040">
        <v>7.57576E-3</v>
      </c>
    </row>
    <row r="33041" spans="1:1" x14ac:dyDescent="0.25">
      <c r="A33041">
        <v>7.57576E-3</v>
      </c>
    </row>
    <row r="33042" spans="1:1" x14ac:dyDescent="0.25">
      <c r="A33042">
        <v>7.57576E-3</v>
      </c>
    </row>
    <row r="33043" spans="1:1" x14ac:dyDescent="0.25">
      <c r="A33043">
        <v>7.57576E-3</v>
      </c>
    </row>
    <row r="33044" spans="1:1" x14ac:dyDescent="0.25">
      <c r="A33044">
        <v>7.57576E-3</v>
      </c>
    </row>
    <row r="33045" spans="1:1" x14ac:dyDescent="0.25">
      <c r="A33045">
        <v>7.57576E-3</v>
      </c>
    </row>
    <row r="33046" spans="1:1" x14ac:dyDescent="0.25">
      <c r="A33046">
        <v>7.57576E-3</v>
      </c>
    </row>
    <row r="33047" spans="1:1" x14ac:dyDescent="0.25">
      <c r="A33047">
        <v>7.57576E-3</v>
      </c>
    </row>
    <row r="33048" spans="1:1" x14ac:dyDescent="0.25">
      <c r="A33048">
        <v>7.57576E-3</v>
      </c>
    </row>
    <row r="33049" spans="1:1" x14ac:dyDescent="0.25">
      <c r="A33049">
        <v>7.57576E-3</v>
      </c>
    </row>
    <row r="33050" spans="1:1" x14ac:dyDescent="0.25">
      <c r="A33050">
        <v>7.57576E-3</v>
      </c>
    </row>
    <row r="33051" spans="1:1" x14ac:dyDescent="0.25">
      <c r="A33051">
        <v>7.57576E-3</v>
      </c>
    </row>
    <row r="33052" spans="1:1" x14ac:dyDescent="0.25">
      <c r="A33052">
        <v>7.57576E-3</v>
      </c>
    </row>
    <row r="33053" spans="1:1" x14ac:dyDescent="0.25">
      <c r="A33053">
        <v>7.57576E-3</v>
      </c>
    </row>
    <row r="33054" spans="1:1" x14ac:dyDescent="0.25">
      <c r="A33054">
        <v>7.57576E-3</v>
      </c>
    </row>
    <row r="33055" spans="1:1" x14ac:dyDescent="0.25">
      <c r="A33055">
        <v>7.57576E-3</v>
      </c>
    </row>
    <row r="33056" spans="1:1" x14ac:dyDescent="0.25">
      <c r="A33056">
        <v>7.57576E-3</v>
      </c>
    </row>
    <row r="33057" spans="1:1" x14ac:dyDescent="0.25">
      <c r="A33057">
        <v>7.57576E-3</v>
      </c>
    </row>
    <row r="33058" spans="1:1" x14ac:dyDescent="0.25">
      <c r="A33058">
        <v>7.57576E-3</v>
      </c>
    </row>
    <row r="33059" spans="1:1" x14ac:dyDescent="0.25">
      <c r="A33059">
        <v>7.57576E-3</v>
      </c>
    </row>
    <row r="33060" spans="1:1" x14ac:dyDescent="0.25">
      <c r="A33060">
        <v>7.57576E-3</v>
      </c>
    </row>
    <row r="33061" spans="1:1" x14ac:dyDescent="0.25">
      <c r="A33061">
        <v>7.57576E-3</v>
      </c>
    </row>
    <row r="33062" spans="1:1" x14ac:dyDescent="0.25">
      <c r="A33062">
        <v>7.57576E-3</v>
      </c>
    </row>
    <row r="33063" spans="1:1" x14ac:dyDescent="0.25">
      <c r="A33063">
        <v>7.57576E-3</v>
      </c>
    </row>
    <row r="33064" spans="1:1" x14ac:dyDescent="0.25">
      <c r="A33064">
        <v>7.57576E-3</v>
      </c>
    </row>
    <row r="33065" spans="1:1" x14ac:dyDescent="0.25">
      <c r="A33065">
        <v>7.57576E-3</v>
      </c>
    </row>
    <row r="33066" spans="1:1" x14ac:dyDescent="0.25">
      <c r="A33066">
        <v>7.57576E-3</v>
      </c>
    </row>
    <row r="33067" spans="1:1" x14ac:dyDescent="0.25">
      <c r="A33067">
        <v>7.57576E-3</v>
      </c>
    </row>
    <row r="33068" spans="1:1" x14ac:dyDescent="0.25">
      <c r="A33068">
        <v>7.57576E-3</v>
      </c>
    </row>
    <row r="33069" spans="1:1" x14ac:dyDescent="0.25">
      <c r="A33069">
        <v>7.57576E-3</v>
      </c>
    </row>
    <row r="33070" spans="1:1" x14ac:dyDescent="0.25">
      <c r="A33070">
        <v>7.57576E-3</v>
      </c>
    </row>
    <row r="33071" spans="1:1" x14ac:dyDescent="0.25">
      <c r="A33071">
        <v>7.57576E-3</v>
      </c>
    </row>
    <row r="33072" spans="1:1" x14ac:dyDescent="0.25">
      <c r="A33072">
        <v>7.57576E-3</v>
      </c>
    </row>
    <row r="33073" spans="1:1" x14ac:dyDescent="0.25">
      <c r="A33073">
        <v>7.57576E-3</v>
      </c>
    </row>
    <row r="33074" spans="1:1" x14ac:dyDescent="0.25">
      <c r="A33074">
        <v>7.57576E-3</v>
      </c>
    </row>
    <row r="33075" spans="1:1" x14ac:dyDescent="0.25">
      <c r="A33075">
        <v>7.57576E-3</v>
      </c>
    </row>
    <row r="33076" spans="1:1" x14ac:dyDescent="0.25">
      <c r="A33076">
        <v>7.57576E-3</v>
      </c>
    </row>
    <row r="33077" spans="1:1" x14ac:dyDescent="0.25">
      <c r="A33077">
        <v>7.57576E-3</v>
      </c>
    </row>
    <row r="33078" spans="1:1" x14ac:dyDescent="0.25">
      <c r="A33078">
        <v>7.57576E-3</v>
      </c>
    </row>
    <row r="33079" spans="1:1" x14ac:dyDescent="0.25">
      <c r="A33079">
        <v>7.57576E-3</v>
      </c>
    </row>
    <row r="33080" spans="1:1" x14ac:dyDescent="0.25">
      <c r="A33080">
        <v>7.57576E-3</v>
      </c>
    </row>
    <row r="33081" spans="1:1" x14ac:dyDescent="0.25">
      <c r="A33081">
        <v>7.57576E-3</v>
      </c>
    </row>
    <row r="33082" spans="1:1" x14ac:dyDescent="0.25">
      <c r="A33082">
        <v>7.57576E-3</v>
      </c>
    </row>
    <row r="33083" spans="1:1" x14ac:dyDescent="0.25">
      <c r="A33083">
        <v>7.57576E-3</v>
      </c>
    </row>
    <row r="33084" spans="1:1" x14ac:dyDescent="0.25">
      <c r="A33084">
        <v>7.57576E-3</v>
      </c>
    </row>
    <row r="33085" spans="1:1" x14ac:dyDescent="0.25">
      <c r="A33085">
        <v>7.57576E-3</v>
      </c>
    </row>
    <row r="33086" spans="1:1" x14ac:dyDescent="0.25">
      <c r="A33086">
        <v>7.57576E-3</v>
      </c>
    </row>
    <row r="33087" spans="1:1" x14ac:dyDescent="0.25">
      <c r="A33087">
        <v>7.57576E-3</v>
      </c>
    </row>
    <row r="33088" spans="1:1" x14ac:dyDescent="0.25">
      <c r="A33088">
        <v>7.57576E-3</v>
      </c>
    </row>
    <row r="33089" spans="1:1" x14ac:dyDescent="0.25">
      <c r="A33089">
        <v>7.57576E-3</v>
      </c>
    </row>
    <row r="33090" spans="1:1" x14ac:dyDescent="0.25">
      <c r="A33090">
        <v>7.57576E-3</v>
      </c>
    </row>
    <row r="33091" spans="1:1" x14ac:dyDescent="0.25">
      <c r="A33091">
        <v>7.57576E-3</v>
      </c>
    </row>
    <row r="33092" spans="1:1" x14ac:dyDescent="0.25">
      <c r="A33092">
        <v>7.57576E-3</v>
      </c>
    </row>
    <row r="33093" spans="1:1" x14ac:dyDescent="0.25">
      <c r="A33093">
        <v>7.5376899999999997E-3</v>
      </c>
    </row>
    <row r="33094" spans="1:1" x14ac:dyDescent="0.25">
      <c r="A33094">
        <v>7.5376899999999997E-3</v>
      </c>
    </row>
    <row r="33095" spans="1:1" x14ac:dyDescent="0.25">
      <c r="A33095">
        <v>7.53296E-3</v>
      </c>
    </row>
    <row r="33096" spans="1:1" x14ac:dyDescent="0.25">
      <c r="A33096">
        <v>7.53296E-3</v>
      </c>
    </row>
    <row r="33097" spans="1:1" x14ac:dyDescent="0.25">
      <c r="A33097">
        <v>7.53296E-3</v>
      </c>
    </row>
    <row r="33098" spans="1:1" x14ac:dyDescent="0.25">
      <c r="A33098">
        <v>7.53296E-3</v>
      </c>
    </row>
    <row r="33099" spans="1:1" x14ac:dyDescent="0.25">
      <c r="A33099">
        <v>7.53296E-3</v>
      </c>
    </row>
    <row r="33100" spans="1:1" x14ac:dyDescent="0.25">
      <c r="A33100">
        <v>7.53296E-3</v>
      </c>
    </row>
    <row r="33101" spans="1:1" x14ac:dyDescent="0.25">
      <c r="A33101">
        <v>7.5188E-3</v>
      </c>
    </row>
    <row r="33102" spans="1:1" x14ac:dyDescent="0.25">
      <c r="A33102">
        <v>7.5188E-3</v>
      </c>
    </row>
    <row r="33103" spans="1:1" x14ac:dyDescent="0.25">
      <c r="A33103">
        <v>7.5188E-3</v>
      </c>
    </row>
    <row r="33104" spans="1:1" x14ac:dyDescent="0.25">
      <c r="A33104">
        <v>7.5188E-3</v>
      </c>
    </row>
    <row r="33105" spans="1:1" x14ac:dyDescent="0.25">
      <c r="A33105">
        <v>7.5188E-3</v>
      </c>
    </row>
    <row r="33106" spans="1:1" x14ac:dyDescent="0.25">
      <c r="A33106">
        <v>7.5188E-3</v>
      </c>
    </row>
    <row r="33107" spans="1:1" x14ac:dyDescent="0.25">
      <c r="A33107">
        <v>7.5188E-3</v>
      </c>
    </row>
    <row r="33108" spans="1:1" x14ac:dyDescent="0.25">
      <c r="A33108">
        <v>7.5188E-3</v>
      </c>
    </row>
    <row r="33109" spans="1:1" x14ac:dyDescent="0.25">
      <c r="A33109">
        <v>7.5188E-3</v>
      </c>
    </row>
    <row r="33110" spans="1:1" x14ac:dyDescent="0.25">
      <c r="A33110">
        <v>7.5188E-3</v>
      </c>
    </row>
    <row r="33111" spans="1:1" x14ac:dyDescent="0.25">
      <c r="A33111">
        <v>7.5188E-3</v>
      </c>
    </row>
    <row r="33112" spans="1:1" x14ac:dyDescent="0.25">
      <c r="A33112">
        <v>7.5188E-3</v>
      </c>
    </row>
    <row r="33113" spans="1:1" x14ac:dyDescent="0.25">
      <c r="A33113">
        <v>7.5188E-3</v>
      </c>
    </row>
    <row r="33114" spans="1:1" x14ac:dyDescent="0.25">
      <c r="A33114">
        <v>7.5188E-3</v>
      </c>
    </row>
    <row r="33115" spans="1:1" x14ac:dyDescent="0.25">
      <c r="A33115">
        <v>7.5188E-3</v>
      </c>
    </row>
    <row r="33116" spans="1:1" x14ac:dyDescent="0.25">
      <c r="A33116">
        <v>7.5188E-3</v>
      </c>
    </row>
    <row r="33117" spans="1:1" x14ac:dyDescent="0.25">
      <c r="A33117">
        <v>7.5188E-3</v>
      </c>
    </row>
    <row r="33118" spans="1:1" x14ac:dyDescent="0.25">
      <c r="A33118">
        <v>7.5188E-3</v>
      </c>
    </row>
    <row r="33119" spans="1:1" x14ac:dyDescent="0.25">
      <c r="A33119">
        <v>7.5188E-3</v>
      </c>
    </row>
    <row r="33120" spans="1:1" x14ac:dyDescent="0.25">
      <c r="A33120">
        <v>7.5188E-3</v>
      </c>
    </row>
    <row r="33121" spans="1:1" x14ac:dyDescent="0.25">
      <c r="A33121">
        <v>7.5188E-3</v>
      </c>
    </row>
    <row r="33122" spans="1:1" x14ac:dyDescent="0.25">
      <c r="A33122">
        <v>7.5188E-3</v>
      </c>
    </row>
    <row r="33123" spans="1:1" x14ac:dyDescent="0.25">
      <c r="A33123">
        <v>7.5188E-3</v>
      </c>
    </row>
    <row r="33124" spans="1:1" x14ac:dyDescent="0.25">
      <c r="A33124">
        <v>7.5188E-3</v>
      </c>
    </row>
    <row r="33125" spans="1:1" x14ac:dyDescent="0.25">
      <c r="A33125">
        <v>7.5188E-3</v>
      </c>
    </row>
    <row r="33126" spans="1:1" x14ac:dyDescent="0.25">
      <c r="A33126">
        <v>7.5188E-3</v>
      </c>
    </row>
    <row r="33127" spans="1:1" x14ac:dyDescent="0.25">
      <c r="A33127">
        <v>7.5188E-3</v>
      </c>
    </row>
    <row r="33128" spans="1:1" x14ac:dyDescent="0.25">
      <c r="A33128">
        <v>7.5188E-3</v>
      </c>
    </row>
    <row r="33129" spans="1:1" x14ac:dyDescent="0.25">
      <c r="A33129">
        <v>7.5188E-3</v>
      </c>
    </row>
    <row r="33130" spans="1:1" x14ac:dyDescent="0.25">
      <c r="A33130">
        <v>7.5188E-3</v>
      </c>
    </row>
    <row r="33131" spans="1:1" x14ac:dyDescent="0.25">
      <c r="A33131">
        <v>7.5188E-3</v>
      </c>
    </row>
    <row r="33132" spans="1:1" x14ac:dyDescent="0.25">
      <c r="A33132">
        <v>7.5188E-3</v>
      </c>
    </row>
    <row r="33133" spans="1:1" x14ac:dyDescent="0.25">
      <c r="A33133">
        <v>7.5188E-3</v>
      </c>
    </row>
    <row r="33134" spans="1:1" x14ac:dyDescent="0.25">
      <c r="A33134">
        <v>7.5188E-3</v>
      </c>
    </row>
    <row r="33135" spans="1:1" x14ac:dyDescent="0.25">
      <c r="A33135">
        <v>7.5188E-3</v>
      </c>
    </row>
    <row r="33136" spans="1:1" x14ac:dyDescent="0.25">
      <c r="A33136">
        <v>7.5188E-3</v>
      </c>
    </row>
    <row r="33137" spans="1:1" x14ac:dyDescent="0.25">
      <c r="A33137">
        <v>7.5188E-3</v>
      </c>
    </row>
    <row r="33138" spans="1:1" x14ac:dyDescent="0.25">
      <c r="A33138">
        <v>7.5188E-3</v>
      </c>
    </row>
    <row r="33139" spans="1:1" x14ac:dyDescent="0.25">
      <c r="A33139">
        <v>7.5188E-3</v>
      </c>
    </row>
    <row r="33140" spans="1:1" x14ac:dyDescent="0.25">
      <c r="A33140">
        <v>7.5188E-3</v>
      </c>
    </row>
    <row r="33141" spans="1:1" x14ac:dyDescent="0.25">
      <c r="A33141">
        <v>7.5188E-3</v>
      </c>
    </row>
    <row r="33142" spans="1:1" x14ac:dyDescent="0.25">
      <c r="A33142">
        <v>7.5188E-3</v>
      </c>
    </row>
    <row r="33143" spans="1:1" x14ac:dyDescent="0.25">
      <c r="A33143">
        <v>7.5188E-3</v>
      </c>
    </row>
    <row r="33144" spans="1:1" x14ac:dyDescent="0.25">
      <c r="A33144">
        <v>7.5188E-3</v>
      </c>
    </row>
    <row r="33145" spans="1:1" x14ac:dyDescent="0.25">
      <c r="A33145">
        <v>7.5188E-3</v>
      </c>
    </row>
    <row r="33146" spans="1:1" x14ac:dyDescent="0.25">
      <c r="A33146">
        <v>7.5188E-3</v>
      </c>
    </row>
    <row r="33147" spans="1:1" x14ac:dyDescent="0.25">
      <c r="A33147">
        <v>7.5188E-3</v>
      </c>
    </row>
    <row r="33148" spans="1:1" x14ac:dyDescent="0.25">
      <c r="A33148">
        <v>7.5188E-3</v>
      </c>
    </row>
    <row r="33149" spans="1:1" x14ac:dyDescent="0.25">
      <c r="A33149">
        <v>7.5188E-3</v>
      </c>
    </row>
    <row r="33150" spans="1:1" x14ac:dyDescent="0.25">
      <c r="A33150">
        <v>7.5188E-3</v>
      </c>
    </row>
    <row r="33151" spans="1:1" x14ac:dyDescent="0.25">
      <c r="A33151">
        <v>7.5188E-3</v>
      </c>
    </row>
    <row r="33152" spans="1:1" x14ac:dyDescent="0.25">
      <c r="A33152">
        <v>7.5188E-3</v>
      </c>
    </row>
    <row r="33153" spans="1:1" x14ac:dyDescent="0.25">
      <c r="A33153">
        <v>7.5188E-3</v>
      </c>
    </row>
    <row r="33154" spans="1:1" x14ac:dyDescent="0.25">
      <c r="A33154">
        <v>7.5188E-3</v>
      </c>
    </row>
    <row r="33155" spans="1:1" x14ac:dyDescent="0.25">
      <c r="A33155">
        <v>7.5188E-3</v>
      </c>
    </row>
    <row r="33156" spans="1:1" x14ac:dyDescent="0.25">
      <c r="A33156">
        <v>7.5188E-3</v>
      </c>
    </row>
    <row r="33157" spans="1:1" x14ac:dyDescent="0.25">
      <c r="A33157">
        <v>7.5188E-3</v>
      </c>
    </row>
    <row r="33158" spans="1:1" x14ac:dyDescent="0.25">
      <c r="A33158">
        <v>7.5046899999999996E-3</v>
      </c>
    </row>
    <row r="33159" spans="1:1" x14ac:dyDescent="0.25">
      <c r="A33159">
        <v>7.5046899999999996E-3</v>
      </c>
    </row>
    <row r="33160" spans="1:1" x14ac:dyDescent="0.25">
      <c r="A33160">
        <v>7.4906399999999998E-3</v>
      </c>
    </row>
    <row r="33161" spans="1:1" x14ac:dyDescent="0.25">
      <c r="A33161">
        <v>7.4906399999999998E-3</v>
      </c>
    </row>
    <row r="33162" spans="1:1" x14ac:dyDescent="0.25">
      <c r="A33162">
        <v>7.4766399999999997E-3</v>
      </c>
    </row>
    <row r="33163" spans="1:1" x14ac:dyDescent="0.25">
      <c r="A33163">
        <v>7.4766399999999997E-3</v>
      </c>
    </row>
    <row r="33164" spans="1:1" x14ac:dyDescent="0.25">
      <c r="A33164">
        <v>7.4626900000000001E-3</v>
      </c>
    </row>
    <row r="33165" spans="1:1" x14ac:dyDescent="0.25">
      <c r="A33165">
        <v>7.4626900000000001E-3</v>
      </c>
    </row>
    <row r="33166" spans="1:1" x14ac:dyDescent="0.25">
      <c r="A33166">
        <v>7.4626900000000001E-3</v>
      </c>
    </row>
    <row r="33167" spans="1:1" x14ac:dyDescent="0.25">
      <c r="A33167">
        <v>7.4626900000000001E-3</v>
      </c>
    </row>
    <row r="33168" spans="1:1" x14ac:dyDescent="0.25">
      <c r="A33168">
        <v>7.4626900000000001E-3</v>
      </c>
    </row>
    <row r="33169" spans="1:1" x14ac:dyDescent="0.25">
      <c r="A33169">
        <v>7.4626900000000001E-3</v>
      </c>
    </row>
    <row r="33170" spans="1:1" x14ac:dyDescent="0.25">
      <c r="A33170">
        <v>7.4626900000000001E-3</v>
      </c>
    </row>
    <row r="33171" spans="1:1" x14ac:dyDescent="0.25">
      <c r="A33171">
        <v>7.4626900000000001E-3</v>
      </c>
    </row>
    <row r="33172" spans="1:1" x14ac:dyDescent="0.25">
      <c r="A33172">
        <v>7.4626900000000001E-3</v>
      </c>
    </row>
    <row r="33173" spans="1:1" x14ac:dyDescent="0.25">
      <c r="A33173">
        <v>7.4626900000000001E-3</v>
      </c>
    </row>
    <row r="33174" spans="1:1" x14ac:dyDescent="0.25">
      <c r="A33174">
        <v>7.4626900000000001E-3</v>
      </c>
    </row>
    <row r="33175" spans="1:1" x14ac:dyDescent="0.25">
      <c r="A33175">
        <v>7.4626900000000001E-3</v>
      </c>
    </row>
    <row r="33176" spans="1:1" x14ac:dyDescent="0.25">
      <c r="A33176">
        <v>7.4626900000000001E-3</v>
      </c>
    </row>
    <row r="33177" spans="1:1" x14ac:dyDescent="0.25">
      <c r="A33177">
        <v>7.4626900000000001E-3</v>
      </c>
    </row>
    <row r="33178" spans="1:1" x14ac:dyDescent="0.25">
      <c r="A33178">
        <v>7.4626900000000001E-3</v>
      </c>
    </row>
    <row r="33179" spans="1:1" x14ac:dyDescent="0.25">
      <c r="A33179">
        <v>7.4626900000000001E-3</v>
      </c>
    </row>
    <row r="33180" spans="1:1" x14ac:dyDescent="0.25">
      <c r="A33180">
        <v>7.4626900000000001E-3</v>
      </c>
    </row>
    <row r="33181" spans="1:1" x14ac:dyDescent="0.25">
      <c r="A33181">
        <v>7.4626900000000001E-3</v>
      </c>
    </row>
    <row r="33182" spans="1:1" x14ac:dyDescent="0.25">
      <c r="A33182">
        <v>7.4626900000000001E-3</v>
      </c>
    </row>
    <row r="33183" spans="1:1" x14ac:dyDescent="0.25">
      <c r="A33183">
        <v>7.4626900000000001E-3</v>
      </c>
    </row>
    <row r="33184" spans="1:1" x14ac:dyDescent="0.25">
      <c r="A33184">
        <v>7.4626900000000001E-3</v>
      </c>
    </row>
    <row r="33185" spans="1:1" x14ac:dyDescent="0.25">
      <c r="A33185">
        <v>7.4626900000000001E-3</v>
      </c>
    </row>
    <row r="33186" spans="1:1" x14ac:dyDescent="0.25">
      <c r="A33186">
        <v>7.4626900000000001E-3</v>
      </c>
    </row>
    <row r="33187" spans="1:1" x14ac:dyDescent="0.25">
      <c r="A33187">
        <v>7.4626900000000001E-3</v>
      </c>
    </row>
    <row r="33188" spans="1:1" x14ac:dyDescent="0.25">
      <c r="A33188">
        <v>7.4626900000000001E-3</v>
      </c>
    </row>
    <row r="33189" spans="1:1" x14ac:dyDescent="0.25">
      <c r="A33189">
        <v>7.4626900000000001E-3</v>
      </c>
    </row>
    <row r="33190" spans="1:1" x14ac:dyDescent="0.25">
      <c r="A33190">
        <v>7.4626900000000001E-3</v>
      </c>
    </row>
    <row r="33191" spans="1:1" x14ac:dyDescent="0.25">
      <c r="A33191">
        <v>7.4626900000000001E-3</v>
      </c>
    </row>
    <row r="33192" spans="1:1" x14ac:dyDescent="0.25">
      <c r="A33192">
        <v>7.4626900000000001E-3</v>
      </c>
    </row>
    <row r="33193" spans="1:1" x14ac:dyDescent="0.25">
      <c r="A33193">
        <v>7.4626900000000001E-3</v>
      </c>
    </row>
    <row r="33194" spans="1:1" x14ac:dyDescent="0.25">
      <c r="A33194">
        <v>7.4626900000000001E-3</v>
      </c>
    </row>
    <row r="33195" spans="1:1" x14ac:dyDescent="0.25">
      <c r="A33195">
        <v>7.4626900000000001E-3</v>
      </c>
    </row>
    <row r="33196" spans="1:1" x14ac:dyDescent="0.25">
      <c r="A33196">
        <v>7.4626900000000001E-3</v>
      </c>
    </row>
    <row r="33197" spans="1:1" x14ac:dyDescent="0.25">
      <c r="A33197">
        <v>7.4626900000000001E-3</v>
      </c>
    </row>
    <row r="33198" spans="1:1" x14ac:dyDescent="0.25">
      <c r="A33198">
        <v>7.4626900000000001E-3</v>
      </c>
    </row>
    <row r="33199" spans="1:1" x14ac:dyDescent="0.25">
      <c r="A33199">
        <v>7.4626900000000001E-3</v>
      </c>
    </row>
    <row r="33200" spans="1:1" x14ac:dyDescent="0.25">
      <c r="A33200">
        <v>7.4626900000000001E-3</v>
      </c>
    </row>
    <row r="33201" spans="1:1" x14ac:dyDescent="0.25">
      <c r="A33201">
        <v>7.4626900000000001E-3</v>
      </c>
    </row>
    <row r="33202" spans="1:1" x14ac:dyDescent="0.25">
      <c r="A33202">
        <v>7.4626900000000001E-3</v>
      </c>
    </row>
    <row r="33203" spans="1:1" x14ac:dyDescent="0.25">
      <c r="A33203">
        <v>7.4626900000000001E-3</v>
      </c>
    </row>
    <row r="33204" spans="1:1" x14ac:dyDescent="0.25">
      <c r="A33204">
        <v>7.4626900000000001E-3</v>
      </c>
    </row>
    <row r="33205" spans="1:1" x14ac:dyDescent="0.25">
      <c r="A33205">
        <v>7.4626900000000001E-3</v>
      </c>
    </row>
    <row r="33206" spans="1:1" x14ac:dyDescent="0.25">
      <c r="A33206">
        <v>7.4626900000000001E-3</v>
      </c>
    </row>
    <row r="33207" spans="1:1" x14ac:dyDescent="0.25">
      <c r="A33207">
        <v>7.4626900000000001E-3</v>
      </c>
    </row>
    <row r="33208" spans="1:1" x14ac:dyDescent="0.25">
      <c r="A33208">
        <v>7.4626900000000001E-3</v>
      </c>
    </row>
    <row r="33209" spans="1:1" x14ac:dyDescent="0.25">
      <c r="A33209">
        <v>7.4626900000000001E-3</v>
      </c>
    </row>
    <row r="33210" spans="1:1" x14ac:dyDescent="0.25">
      <c r="A33210">
        <v>7.4487900000000003E-3</v>
      </c>
    </row>
    <row r="33211" spans="1:1" x14ac:dyDescent="0.25">
      <c r="A33211">
        <v>7.4487900000000003E-3</v>
      </c>
    </row>
    <row r="33212" spans="1:1" x14ac:dyDescent="0.25">
      <c r="A33212">
        <v>7.44417E-3</v>
      </c>
    </row>
    <row r="33213" spans="1:1" x14ac:dyDescent="0.25">
      <c r="A33213">
        <v>7.44417E-3</v>
      </c>
    </row>
    <row r="33214" spans="1:1" x14ac:dyDescent="0.25">
      <c r="A33214">
        <v>7.4349400000000001E-3</v>
      </c>
    </row>
    <row r="33215" spans="1:1" x14ac:dyDescent="0.25">
      <c r="A33215">
        <v>7.4349400000000001E-3</v>
      </c>
    </row>
    <row r="33216" spans="1:1" x14ac:dyDescent="0.25">
      <c r="A33216">
        <v>7.4349400000000001E-3</v>
      </c>
    </row>
    <row r="33217" spans="1:1" x14ac:dyDescent="0.25">
      <c r="A33217">
        <v>7.4349400000000001E-3</v>
      </c>
    </row>
    <row r="33218" spans="1:1" x14ac:dyDescent="0.25">
      <c r="A33218">
        <v>7.4349400000000001E-3</v>
      </c>
    </row>
    <row r="33219" spans="1:1" x14ac:dyDescent="0.25">
      <c r="A33219">
        <v>7.4349400000000001E-3</v>
      </c>
    </row>
    <row r="33220" spans="1:1" x14ac:dyDescent="0.25">
      <c r="A33220">
        <v>7.4349400000000001E-3</v>
      </c>
    </row>
    <row r="33221" spans="1:1" x14ac:dyDescent="0.25">
      <c r="A33221">
        <v>7.4349400000000001E-3</v>
      </c>
    </row>
    <row r="33222" spans="1:1" x14ac:dyDescent="0.25">
      <c r="A33222">
        <v>7.4211499999999996E-3</v>
      </c>
    </row>
    <row r="33223" spans="1:1" x14ac:dyDescent="0.25">
      <c r="A33223">
        <v>7.4211499999999996E-3</v>
      </c>
    </row>
    <row r="33224" spans="1:1" x14ac:dyDescent="0.25">
      <c r="A33224">
        <v>7.4211499999999996E-3</v>
      </c>
    </row>
    <row r="33225" spans="1:1" x14ac:dyDescent="0.25">
      <c r="A33225">
        <v>7.4211499999999996E-3</v>
      </c>
    </row>
    <row r="33226" spans="1:1" x14ac:dyDescent="0.25">
      <c r="A33226">
        <v>7.4074099999999997E-3</v>
      </c>
    </row>
    <row r="33227" spans="1:1" x14ac:dyDescent="0.25">
      <c r="A33227">
        <v>7.4074099999999997E-3</v>
      </c>
    </row>
    <row r="33228" spans="1:1" x14ac:dyDescent="0.25">
      <c r="A33228">
        <v>7.4074099999999997E-3</v>
      </c>
    </row>
    <row r="33229" spans="1:1" x14ac:dyDescent="0.25">
      <c r="A33229">
        <v>7.4074099999999997E-3</v>
      </c>
    </row>
    <row r="33230" spans="1:1" x14ac:dyDescent="0.25">
      <c r="A33230">
        <v>7.4074099999999997E-3</v>
      </c>
    </row>
    <row r="33231" spans="1:1" x14ac:dyDescent="0.25">
      <c r="A33231">
        <v>7.4074099999999997E-3</v>
      </c>
    </row>
    <row r="33232" spans="1:1" x14ac:dyDescent="0.25">
      <c r="A33232">
        <v>7.4074099999999997E-3</v>
      </c>
    </row>
    <row r="33233" spans="1:1" x14ac:dyDescent="0.25">
      <c r="A33233">
        <v>7.4074099999999997E-3</v>
      </c>
    </row>
    <row r="33234" spans="1:1" x14ac:dyDescent="0.25">
      <c r="A33234">
        <v>7.4074099999999997E-3</v>
      </c>
    </row>
    <row r="33235" spans="1:1" x14ac:dyDescent="0.25">
      <c r="A33235">
        <v>7.4074099999999997E-3</v>
      </c>
    </row>
    <row r="33236" spans="1:1" x14ac:dyDescent="0.25">
      <c r="A33236">
        <v>7.4074099999999997E-3</v>
      </c>
    </row>
    <row r="33237" spans="1:1" x14ac:dyDescent="0.25">
      <c r="A33237">
        <v>7.4074099999999997E-3</v>
      </c>
    </row>
    <row r="33238" spans="1:1" x14ac:dyDescent="0.25">
      <c r="A33238">
        <v>7.4074099999999997E-3</v>
      </c>
    </row>
    <row r="33239" spans="1:1" x14ac:dyDescent="0.25">
      <c r="A33239">
        <v>7.4074099999999997E-3</v>
      </c>
    </row>
    <row r="33240" spans="1:1" x14ac:dyDescent="0.25">
      <c r="A33240">
        <v>7.4074099999999997E-3</v>
      </c>
    </row>
    <row r="33241" spans="1:1" x14ac:dyDescent="0.25">
      <c r="A33241">
        <v>7.4074099999999997E-3</v>
      </c>
    </row>
    <row r="33242" spans="1:1" x14ac:dyDescent="0.25">
      <c r="A33242">
        <v>7.4074099999999997E-3</v>
      </c>
    </row>
    <row r="33243" spans="1:1" x14ac:dyDescent="0.25">
      <c r="A33243">
        <v>7.4074099999999997E-3</v>
      </c>
    </row>
    <row r="33244" spans="1:1" x14ac:dyDescent="0.25">
      <c r="A33244">
        <v>7.4074099999999997E-3</v>
      </c>
    </row>
    <row r="33245" spans="1:1" x14ac:dyDescent="0.25">
      <c r="A33245">
        <v>7.4074099999999997E-3</v>
      </c>
    </row>
    <row r="33246" spans="1:1" x14ac:dyDescent="0.25">
      <c r="A33246">
        <v>7.4074099999999997E-3</v>
      </c>
    </row>
    <row r="33247" spans="1:1" x14ac:dyDescent="0.25">
      <c r="A33247">
        <v>7.4074099999999997E-3</v>
      </c>
    </row>
    <row r="33248" spans="1:1" x14ac:dyDescent="0.25">
      <c r="A33248">
        <v>7.4074099999999997E-3</v>
      </c>
    </row>
    <row r="33249" spans="1:1" x14ac:dyDescent="0.25">
      <c r="A33249">
        <v>7.4074099999999997E-3</v>
      </c>
    </row>
    <row r="33250" spans="1:1" x14ac:dyDescent="0.25">
      <c r="A33250">
        <v>7.4074099999999997E-3</v>
      </c>
    </row>
    <row r="33251" spans="1:1" x14ac:dyDescent="0.25">
      <c r="A33251">
        <v>7.4074099999999997E-3</v>
      </c>
    </row>
    <row r="33252" spans="1:1" x14ac:dyDescent="0.25">
      <c r="A33252">
        <v>7.4074099999999997E-3</v>
      </c>
    </row>
    <row r="33253" spans="1:1" x14ac:dyDescent="0.25">
      <c r="A33253">
        <v>7.4074099999999997E-3</v>
      </c>
    </row>
    <row r="33254" spans="1:1" x14ac:dyDescent="0.25">
      <c r="A33254">
        <v>7.4074099999999997E-3</v>
      </c>
    </row>
    <row r="33255" spans="1:1" x14ac:dyDescent="0.25">
      <c r="A33255">
        <v>7.4074099999999997E-3</v>
      </c>
    </row>
    <row r="33256" spans="1:1" x14ac:dyDescent="0.25">
      <c r="A33256">
        <v>7.4074099999999997E-3</v>
      </c>
    </row>
    <row r="33257" spans="1:1" x14ac:dyDescent="0.25">
      <c r="A33257">
        <v>7.4074099999999997E-3</v>
      </c>
    </row>
    <row r="33258" spans="1:1" x14ac:dyDescent="0.25">
      <c r="A33258">
        <v>7.4074099999999997E-3</v>
      </c>
    </row>
    <row r="33259" spans="1:1" x14ac:dyDescent="0.25">
      <c r="A33259">
        <v>7.4074099999999997E-3</v>
      </c>
    </row>
    <row r="33260" spans="1:1" x14ac:dyDescent="0.25">
      <c r="A33260">
        <v>7.4074099999999997E-3</v>
      </c>
    </row>
    <row r="33261" spans="1:1" x14ac:dyDescent="0.25">
      <c r="A33261">
        <v>7.4074099999999997E-3</v>
      </c>
    </row>
    <row r="33262" spans="1:1" x14ac:dyDescent="0.25">
      <c r="A33262">
        <v>7.4074099999999997E-3</v>
      </c>
    </row>
    <row r="33263" spans="1:1" x14ac:dyDescent="0.25">
      <c r="A33263">
        <v>7.4074099999999997E-3</v>
      </c>
    </row>
    <row r="33264" spans="1:1" x14ac:dyDescent="0.25">
      <c r="A33264">
        <v>7.4074099999999997E-3</v>
      </c>
    </row>
    <row r="33265" spans="1:1" x14ac:dyDescent="0.25">
      <c r="A33265">
        <v>7.4074099999999997E-3</v>
      </c>
    </row>
    <row r="33266" spans="1:1" x14ac:dyDescent="0.25">
      <c r="A33266">
        <v>7.4074099999999997E-3</v>
      </c>
    </row>
    <row r="33267" spans="1:1" x14ac:dyDescent="0.25">
      <c r="A33267">
        <v>7.4074099999999997E-3</v>
      </c>
    </row>
    <row r="33268" spans="1:1" x14ac:dyDescent="0.25">
      <c r="A33268">
        <v>7.4074099999999997E-3</v>
      </c>
    </row>
    <row r="33269" spans="1:1" x14ac:dyDescent="0.25">
      <c r="A33269">
        <v>7.4074099999999997E-3</v>
      </c>
    </row>
    <row r="33270" spans="1:1" x14ac:dyDescent="0.25">
      <c r="A33270">
        <v>7.4074099999999997E-3</v>
      </c>
    </row>
    <row r="33271" spans="1:1" x14ac:dyDescent="0.25">
      <c r="A33271">
        <v>7.4074099999999997E-3</v>
      </c>
    </row>
    <row r="33272" spans="1:1" x14ac:dyDescent="0.25">
      <c r="A33272">
        <v>7.4074099999999997E-3</v>
      </c>
    </row>
    <row r="33273" spans="1:1" x14ac:dyDescent="0.25">
      <c r="A33273">
        <v>7.4074099999999997E-3</v>
      </c>
    </row>
    <row r="33274" spans="1:1" x14ac:dyDescent="0.25">
      <c r="A33274">
        <v>7.4074099999999997E-3</v>
      </c>
    </row>
    <row r="33275" spans="1:1" x14ac:dyDescent="0.25">
      <c r="A33275">
        <v>7.3800699999999999E-3</v>
      </c>
    </row>
    <row r="33276" spans="1:1" x14ac:dyDescent="0.25">
      <c r="A33276">
        <v>7.3800699999999999E-3</v>
      </c>
    </row>
    <row r="33277" spans="1:1" x14ac:dyDescent="0.25">
      <c r="A33277">
        <v>7.3800699999999999E-3</v>
      </c>
    </row>
    <row r="33278" spans="1:1" x14ac:dyDescent="0.25">
      <c r="A33278">
        <v>7.3800699999999999E-3</v>
      </c>
    </row>
    <row r="33279" spans="1:1" x14ac:dyDescent="0.25">
      <c r="A33279">
        <v>7.3710099999999999E-3</v>
      </c>
    </row>
    <row r="33280" spans="1:1" x14ac:dyDescent="0.25">
      <c r="A33280">
        <v>7.3664799999999999E-3</v>
      </c>
    </row>
    <row r="33281" spans="1:1" x14ac:dyDescent="0.25">
      <c r="A33281">
        <v>7.3664799999999999E-3</v>
      </c>
    </row>
    <row r="33282" spans="1:1" x14ac:dyDescent="0.25">
      <c r="A33282">
        <v>7.3529399999999996E-3</v>
      </c>
    </row>
    <row r="33283" spans="1:1" x14ac:dyDescent="0.25">
      <c r="A33283">
        <v>7.3529399999999996E-3</v>
      </c>
    </row>
    <row r="33284" spans="1:1" x14ac:dyDescent="0.25">
      <c r="A33284">
        <v>7.3529399999999996E-3</v>
      </c>
    </row>
    <row r="33285" spans="1:1" x14ac:dyDescent="0.25">
      <c r="A33285">
        <v>7.3529399999999996E-3</v>
      </c>
    </row>
    <row r="33286" spans="1:1" x14ac:dyDescent="0.25">
      <c r="A33286">
        <v>7.3529399999999996E-3</v>
      </c>
    </row>
    <row r="33287" spans="1:1" x14ac:dyDescent="0.25">
      <c r="A33287">
        <v>7.3529399999999996E-3</v>
      </c>
    </row>
    <row r="33288" spans="1:1" x14ac:dyDescent="0.25">
      <c r="A33288">
        <v>7.3529399999999996E-3</v>
      </c>
    </row>
    <row r="33289" spans="1:1" x14ac:dyDescent="0.25">
      <c r="A33289">
        <v>7.3529399999999996E-3</v>
      </c>
    </row>
    <row r="33290" spans="1:1" x14ac:dyDescent="0.25">
      <c r="A33290">
        <v>7.3529399999999996E-3</v>
      </c>
    </row>
    <row r="33291" spans="1:1" x14ac:dyDescent="0.25">
      <c r="A33291">
        <v>7.3529399999999996E-3</v>
      </c>
    </row>
    <row r="33292" spans="1:1" x14ac:dyDescent="0.25">
      <c r="A33292">
        <v>7.3529399999999996E-3</v>
      </c>
    </row>
    <row r="33293" spans="1:1" x14ac:dyDescent="0.25">
      <c r="A33293">
        <v>7.3529399999999996E-3</v>
      </c>
    </row>
    <row r="33294" spans="1:1" x14ac:dyDescent="0.25">
      <c r="A33294">
        <v>7.3529399999999996E-3</v>
      </c>
    </row>
    <row r="33295" spans="1:1" x14ac:dyDescent="0.25">
      <c r="A33295">
        <v>7.3529399999999996E-3</v>
      </c>
    </row>
    <row r="33296" spans="1:1" x14ac:dyDescent="0.25">
      <c r="A33296">
        <v>7.3529399999999996E-3</v>
      </c>
    </row>
    <row r="33297" spans="1:1" x14ac:dyDescent="0.25">
      <c r="A33297">
        <v>7.3529399999999996E-3</v>
      </c>
    </row>
    <row r="33298" spans="1:1" x14ac:dyDescent="0.25">
      <c r="A33298">
        <v>7.3529399999999996E-3</v>
      </c>
    </row>
    <row r="33299" spans="1:1" x14ac:dyDescent="0.25">
      <c r="A33299">
        <v>7.3529399999999996E-3</v>
      </c>
    </row>
    <row r="33300" spans="1:1" x14ac:dyDescent="0.25">
      <c r="A33300">
        <v>7.3529399999999996E-3</v>
      </c>
    </row>
    <row r="33301" spans="1:1" x14ac:dyDescent="0.25">
      <c r="A33301">
        <v>7.3529399999999996E-3</v>
      </c>
    </row>
    <row r="33302" spans="1:1" x14ac:dyDescent="0.25">
      <c r="A33302">
        <v>7.3529399999999996E-3</v>
      </c>
    </row>
    <row r="33303" spans="1:1" x14ac:dyDescent="0.25">
      <c r="A33303">
        <v>7.3529399999999996E-3</v>
      </c>
    </row>
    <row r="33304" spans="1:1" x14ac:dyDescent="0.25">
      <c r="A33304">
        <v>7.3529399999999996E-3</v>
      </c>
    </row>
    <row r="33305" spans="1:1" x14ac:dyDescent="0.25">
      <c r="A33305">
        <v>7.3529399999999996E-3</v>
      </c>
    </row>
    <row r="33306" spans="1:1" x14ac:dyDescent="0.25">
      <c r="A33306">
        <v>7.3529399999999996E-3</v>
      </c>
    </row>
    <row r="33307" spans="1:1" x14ac:dyDescent="0.25">
      <c r="A33307">
        <v>7.3529399999999996E-3</v>
      </c>
    </row>
    <row r="33308" spans="1:1" x14ac:dyDescent="0.25">
      <c r="A33308">
        <v>7.3529399999999996E-3</v>
      </c>
    </row>
    <row r="33309" spans="1:1" x14ac:dyDescent="0.25">
      <c r="A33309">
        <v>7.3529399999999996E-3</v>
      </c>
    </row>
    <row r="33310" spans="1:1" x14ac:dyDescent="0.25">
      <c r="A33310">
        <v>7.3529399999999996E-3</v>
      </c>
    </row>
    <row r="33311" spans="1:1" x14ac:dyDescent="0.25">
      <c r="A33311">
        <v>7.3529399999999996E-3</v>
      </c>
    </row>
    <row r="33312" spans="1:1" x14ac:dyDescent="0.25">
      <c r="A33312">
        <v>7.3529399999999996E-3</v>
      </c>
    </row>
    <row r="33313" spans="1:1" x14ac:dyDescent="0.25">
      <c r="A33313">
        <v>7.3529399999999996E-3</v>
      </c>
    </row>
    <row r="33314" spans="1:1" x14ac:dyDescent="0.25">
      <c r="A33314">
        <v>7.3529399999999996E-3</v>
      </c>
    </row>
    <row r="33315" spans="1:1" x14ac:dyDescent="0.25">
      <c r="A33315">
        <v>7.3529399999999996E-3</v>
      </c>
    </row>
    <row r="33316" spans="1:1" x14ac:dyDescent="0.25">
      <c r="A33316">
        <v>7.3529399999999996E-3</v>
      </c>
    </row>
    <row r="33317" spans="1:1" x14ac:dyDescent="0.25">
      <c r="A33317">
        <v>7.3529399999999996E-3</v>
      </c>
    </row>
    <row r="33318" spans="1:1" x14ac:dyDescent="0.25">
      <c r="A33318">
        <v>7.3529399999999996E-3</v>
      </c>
    </row>
    <row r="33319" spans="1:1" x14ac:dyDescent="0.25">
      <c r="A33319">
        <v>7.3529399999999996E-3</v>
      </c>
    </row>
    <row r="33320" spans="1:1" x14ac:dyDescent="0.25">
      <c r="A33320">
        <v>7.3529399999999996E-3</v>
      </c>
    </row>
    <row r="33321" spans="1:1" x14ac:dyDescent="0.25">
      <c r="A33321">
        <v>7.3529399999999996E-3</v>
      </c>
    </row>
    <row r="33322" spans="1:1" x14ac:dyDescent="0.25">
      <c r="A33322">
        <v>7.3529399999999996E-3</v>
      </c>
    </row>
    <row r="33323" spans="1:1" x14ac:dyDescent="0.25">
      <c r="A33323">
        <v>7.3529399999999996E-3</v>
      </c>
    </row>
    <row r="33324" spans="1:1" x14ac:dyDescent="0.25">
      <c r="A33324">
        <v>7.3170700000000002E-3</v>
      </c>
    </row>
    <row r="33325" spans="1:1" x14ac:dyDescent="0.25">
      <c r="A33325">
        <v>7.3170700000000002E-3</v>
      </c>
    </row>
    <row r="33326" spans="1:1" x14ac:dyDescent="0.25">
      <c r="A33326">
        <v>7.2992700000000001E-3</v>
      </c>
    </row>
    <row r="33327" spans="1:1" x14ac:dyDescent="0.25">
      <c r="A33327">
        <v>7.2992700000000001E-3</v>
      </c>
    </row>
    <row r="33328" spans="1:1" x14ac:dyDescent="0.25">
      <c r="A33328">
        <v>7.2992700000000001E-3</v>
      </c>
    </row>
    <row r="33329" spans="1:1" x14ac:dyDescent="0.25">
      <c r="A33329">
        <v>7.2992700000000001E-3</v>
      </c>
    </row>
    <row r="33330" spans="1:1" x14ac:dyDescent="0.25">
      <c r="A33330">
        <v>7.2992700000000001E-3</v>
      </c>
    </row>
    <row r="33331" spans="1:1" x14ac:dyDescent="0.25">
      <c r="A33331">
        <v>7.2992700000000001E-3</v>
      </c>
    </row>
    <row r="33332" spans="1:1" x14ac:dyDescent="0.25">
      <c r="A33332">
        <v>7.2992700000000001E-3</v>
      </c>
    </row>
    <row r="33333" spans="1:1" x14ac:dyDescent="0.25">
      <c r="A33333">
        <v>7.2992700000000001E-3</v>
      </c>
    </row>
    <row r="33334" spans="1:1" x14ac:dyDescent="0.25">
      <c r="A33334">
        <v>7.2992700000000001E-3</v>
      </c>
    </row>
    <row r="33335" spans="1:1" x14ac:dyDescent="0.25">
      <c r="A33335">
        <v>7.2992700000000001E-3</v>
      </c>
    </row>
    <row r="33336" spans="1:1" x14ac:dyDescent="0.25">
      <c r="A33336">
        <v>7.2992700000000001E-3</v>
      </c>
    </row>
    <row r="33337" spans="1:1" x14ac:dyDescent="0.25">
      <c r="A33337">
        <v>7.2992700000000001E-3</v>
      </c>
    </row>
    <row r="33338" spans="1:1" x14ac:dyDescent="0.25">
      <c r="A33338">
        <v>7.2992700000000001E-3</v>
      </c>
    </row>
    <row r="33339" spans="1:1" x14ac:dyDescent="0.25">
      <c r="A33339">
        <v>7.2992700000000001E-3</v>
      </c>
    </row>
    <row r="33340" spans="1:1" x14ac:dyDescent="0.25">
      <c r="A33340">
        <v>7.2992700000000001E-3</v>
      </c>
    </row>
    <row r="33341" spans="1:1" x14ac:dyDescent="0.25">
      <c r="A33341">
        <v>7.2992700000000001E-3</v>
      </c>
    </row>
    <row r="33342" spans="1:1" x14ac:dyDescent="0.25">
      <c r="A33342">
        <v>7.2992700000000001E-3</v>
      </c>
    </row>
    <row r="33343" spans="1:1" x14ac:dyDescent="0.25">
      <c r="A33343">
        <v>7.2992700000000001E-3</v>
      </c>
    </row>
    <row r="33344" spans="1:1" x14ac:dyDescent="0.25">
      <c r="A33344">
        <v>7.2992700000000001E-3</v>
      </c>
    </row>
    <row r="33345" spans="1:1" x14ac:dyDescent="0.25">
      <c r="A33345">
        <v>7.2992700000000001E-3</v>
      </c>
    </row>
    <row r="33346" spans="1:1" x14ac:dyDescent="0.25">
      <c r="A33346">
        <v>7.2992700000000001E-3</v>
      </c>
    </row>
    <row r="33347" spans="1:1" x14ac:dyDescent="0.25">
      <c r="A33347">
        <v>7.2992700000000001E-3</v>
      </c>
    </row>
    <row r="33348" spans="1:1" x14ac:dyDescent="0.25">
      <c r="A33348">
        <v>7.2992700000000001E-3</v>
      </c>
    </row>
    <row r="33349" spans="1:1" x14ac:dyDescent="0.25">
      <c r="A33349">
        <v>7.2992700000000001E-3</v>
      </c>
    </row>
    <row r="33350" spans="1:1" x14ac:dyDescent="0.25">
      <c r="A33350">
        <v>7.2992700000000001E-3</v>
      </c>
    </row>
    <row r="33351" spans="1:1" x14ac:dyDescent="0.25">
      <c r="A33351">
        <v>7.2992700000000001E-3</v>
      </c>
    </row>
    <row r="33352" spans="1:1" x14ac:dyDescent="0.25">
      <c r="A33352">
        <v>7.2992700000000001E-3</v>
      </c>
    </row>
    <row r="33353" spans="1:1" x14ac:dyDescent="0.25">
      <c r="A33353">
        <v>7.2992700000000001E-3</v>
      </c>
    </row>
    <row r="33354" spans="1:1" x14ac:dyDescent="0.25">
      <c r="A33354">
        <v>7.2992700000000001E-3</v>
      </c>
    </row>
    <row r="33355" spans="1:1" x14ac:dyDescent="0.25">
      <c r="A33355">
        <v>7.2992700000000001E-3</v>
      </c>
    </row>
    <row r="33356" spans="1:1" x14ac:dyDescent="0.25">
      <c r="A33356">
        <v>7.2992700000000001E-3</v>
      </c>
    </row>
    <row r="33357" spans="1:1" x14ac:dyDescent="0.25">
      <c r="A33357">
        <v>7.2992700000000001E-3</v>
      </c>
    </row>
    <row r="33358" spans="1:1" x14ac:dyDescent="0.25">
      <c r="A33358">
        <v>7.2992700000000001E-3</v>
      </c>
    </row>
    <row r="33359" spans="1:1" x14ac:dyDescent="0.25">
      <c r="A33359">
        <v>7.2992700000000001E-3</v>
      </c>
    </row>
    <row r="33360" spans="1:1" x14ac:dyDescent="0.25">
      <c r="A33360">
        <v>7.2992700000000001E-3</v>
      </c>
    </row>
    <row r="33361" spans="1:1" x14ac:dyDescent="0.25">
      <c r="A33361">
        <v>7.2992700000000001E-3</v>
      </c>
    </row>
    <row r="33362" spans="1:1" x14ac:dyDescent="0.25">
      <c r="A33362">
        <v>7.2992700000000001E-3</v>
      </c>
    </row>
    <row r="33363" spans="1:1" x14ac:dyDescent="0.25">
      <c r="A33363">
        <v>7.2992700000000001E-3</v>
      </c>
    </row>
    <row r="33364" spans="1:1" x14ac:dyDescent="0.25">
      <c r="A33364">
        <v>7.2992700000000001E-3</v>
      </c>
    </row>
    <row r="33365" spans="1:1" x14ac:dyDescent="0.25">
      <c r="A33365">
        <v>7.2992700000000001E-3</v>
      </c>
    </row>
    <row r="33366" spans="1:1" x14ac:dyDescent="0.25">
      <c r="A33366">
        <v>7.2992700000000001E-3</v>
      </c>
    </row>
    <row r="33367" spans="1:1" x14ac:dyDescent="0.25">
      <c r="A33367">
        <v>7.2992700000000001E-3</v>
      </c>
    </row>
    <row r="33368" spans="1:1" x14ac:dyDescent="0.25">
      <c r="A33368">
        <v>7.2992700000000001E-3</v>
      </c>
    </row>
    <row r="33369" spans="1:1" x14ac:dyDescent="0.25">
      <c r="A33369">
        <v>7.2992700000000001E-3</v>
      </c>
    </row>
    <row r="33370" spans="1:1" x14ac:dyDescent="0.25">
      <c r="A33370">
        <v>7.2992700000000001E-3</v>
      </c>
    </row>
    <row r="33371" spans="1:1" x14ac:dyDescent="0.25">
      <c r="A33371">
        <v>7.2992700000000001E-3</v>
      </c>
    </row>
    <row r="33372" spans="1:1" x14ac:dyDescent="0.25">
      <c r="A33372">
        <v>7.2992700000000001E-3</v>
      </c>
    </row>
    <row r="33373" spans="1:1" x14ac:dyDescent="0.25">
      <c r="A33373">
        <v>7.2992700000000001E-3</v>
      </c>
    </row>
    <row r="33374" spans="1:1" x14ac:dyDescent="0.25">
      <c r="A33374">
        <v>7.2992700000000001E-3</v>
      </c>
    </row>
    <row r="33375" spans="1:1" x14ac:dyDescent="0.25">
      <c r="A33375">
        <v>7.2992700000000001E-3</v>
      </c>
    </row>
    <row r="33376" spans="1:1" x14ac:dyDescent="0.25">
      <c r="A33376">
        <v>7.2992700000000001E-3</v>
      </c>
    </row>
    <row r="33377" spans="1:1" x14ac:dyDescent="0.25">
      <c r="A33377">
        <v>7.2992700000000001E-3</v>
      </c>
    </row>
    <row r="33378" spans="1:1" x14ac:dyDescent="0.25">
      <c r="A33378">
        <v>7.2992700000000001E-3</v>
      </c>
    </row>
    <row r="33379" spans="1:1" x14ac:dyDescent="0.25">
      <c r="A33379">
        <v>7.2992700000000001E-3</v>
      </c>
    </row>
    <row r="33380" spans="1:1" x14ac:dyDescent="0.25">
      <c r="A33380">
        <v>7.2992700000000001E-3</v>
      </c>
    </row>
    <row r="33381" spans="1:1" x14ac:dyDescent="0.25">
      <c r="A33381">
        <v>7.2992700000000001E-3</v>
      </c>
    </row>
    <row r="33382" spans="1:1" x14ac:dyDescent="0.25">
      <c r="A33382">
        <v>7.2992700000000001E-3</v>
      </c>
    </row>
    <row r="33383" spans="1:1" x14ac:dyDescent="0.25">
      <c r="A33383">
        <v>7.2992700000000001E-3</v>
      </c>
    </row>
    <row r="33384" spans="1:1" x14ac:dyDescent="0.25">
      <c r="A33384">
        <v>7.2992700000000001E-3</v>
      </c>
    </row>
    <row r="33385" spans="1:1" x14ac:dyDescent="0.25">
      <c r="A33385">
        <v>7.2992700000000001E-3</v>
      </c>
    </row>
    <row r="33386" spans="1:1" x14ac:dyDescent="0.25">
      <c r="A33386">
        <v>7.2992700000000001E-3</v>
      </c>
    </row>
    <row r="33387" spans="1:1" x14ac:dyDescent="0.25">
      <c r="A33387">
        <v>7.2992700000000001E-3</v>
      </c>
    </row>
    <row r="33388" spans="1:1" x14ac:dyDescent="0.25">
      <c r="A33388">
        <v>7.2992700000000001E-3</v>
      </c>
    </row>
    <row r="33389" spans="1:1" x14ac:dyDescent="0.25">
      <c r="A33389">
        <v>7.2992700000000001E-3</v>
      </c>
    </row>
    <row r="33390" spans="1:1" x14ac:dyDescent="0.25">
      <c r="A33390">
        <v>7.2992700000000001E-3</v>
      </c>
    </row>
    <row r="33391" spans="1:1" x14ac:dyDescent="0.25">
      <c r="A33391">
        <v>7.2992700000000001E-3</v>
      </c>
    </row>
    <row r="33392" spans="1:1" x14ac:dyDescent="0.25">
      <c r="A33392">
        <v>7.2992700000000001E-3</v>
      </c>
    </row>
    <row r="33393" spans="1:1" x14ac:dyDescent="0.25">
      <c r="A33393">
        <v>7.2992700000000001E-3</v>
      </c>
    </row>
    <row r="33394" spans="1:1" x14ac:dyDescent="0.25">
      <c r="A33394">
        <v>7.2992700000000001E-3</v>
      </c>
    </row>
    <row r="33395" spans="1:1" x14ac:dyDescent="0.25">
      <c r="A33395">
        <v>7.2992700000000001E-3</v>
      </c>
    </row>
    <row r="33396" spans="1:1" x14ac:dyDescent="0.25">
      <c r="A33396">
        <v>7.2815500000000003E-3</v>
      </c>
    </row>
    <row r="33397" spans="1:1" x14ac:dyDescent="0.25">
      <c r="A33397">
        <v>7.2815500000000003E-3</v>
      </c>
    </row>
    <row r="33398" spans="1:1" x14ac:dyDescent="0.25">
      <c r="A33398">
        <v>7.2727299999999998E-3</v>
      </c>
    </row>
    <row r="33399" spans="1:1" x14ac:dyDescent="0.25">
      <c r="A33399">
        <v>7.2727299999999998E-3</v>
      </c>
    </row>
    <row r="33400" spans="1:1" x14ac:dyDescent="0.25">
      <c r="A33400">
        <v>7.2727299999999998E-3</v>
      </c>
    </row>
    <row r="33401" spans="1:1" x14ac:dyDescent="0.25">
      <c r="A33401">
        <v>7.2727299999999998E-3</v>
      </c>
    </row>
    <row r="33402" spans="1:1" x14ac:dyDescent="0.25">
      <c r="A33402">
        <v>7.2727299999999998E-3</v>
      </c>
    </row>
    <row r="33403" spans="1:1" x14ac:dyDescent="0.25">
      <c r="A33403">
        <v>7.2727299999999998E-3</v>
      </c>
    </row>
    <row r="33404" spans="1:1" x14ac:dyDescent="0.25">
      <c r="A33404">
        <v>7.2595300000000001E-3</v>
      </c>
    </row>
    <row r="33405" spans="1:1" x14ac:dyDescent="0.25">
      <c r="A33405">
        <v>7.2595300000000001E-3</v>
      </c>
    </row>
    <row r="33406" spans="1:1" x14ac:dyDescent="0.25">
      <c r="A33406">
        <v>7.2463800000000002E-3</v>
      </c>
    </row>
    <row r="33407" spans="1:1" x14ac:dyDescent="0.25">
      <c r="A33407">
        <v>7.2463800000000002E-3</v>
      </c>
    </row>
    <row r="33408" spans="1:1" x14ac:dyDescent="0.25">
      <c r="A33408">
        <v>7.2463800000000002E-3</v>
      </c>
    </row>
    <row r="33409" spans="1:1" x14ac:dyDescent="0.25">
      <c r="A33409">
        <v>7.2463800000000002E-3</v>
      </c>
    </row>
    <row r="33410" spans="1:1" x14ac:dyDescent="0.25">
      <c r="A33410">
        <v>7.2463800000000002E-3</v>
      </c>
    </row>
    <row r="33411" spans="1:1" x14ac:dyDescent="0.25">
      <c r="A33411">
        <v>7.2463800000000002E-3</v>
      </c>
    </row>
    <row r="33412" spans="1:1" x14ac:dyDescent="0.25">
      <c r="A33412">
        <v>7.2463800000000002E-3</v>
      </c>
    </row>
    <row r="33413" spans="1:1" x14ac:dyDescent="0.25">
      <c r="A33413">
        <v>7.2463800000000002E-3</v>
      </c>
    </row>
    <row r="33414" spans="1:1" x14ac:dyDescent="0.25">
      <c r="A33414">
        <v>7.2463800000000002E-3</v>
      </c>
    </row>
    <row r="33415" spans="1:1" x14ac:dyDescent="0.25">
      <c r="A33415">
        <v>7.2463800000000002E-3</v>
      </c>
    </row>
    <row r="33416" spans="1:1" x14ac:dyDescent="0.25">
      <c r="A33416">
        <v>7.2463800000000002E-3</v>
      </c>
    </row>
    <row r="33417" spans="1:1" x14ac:dyDescent="0.25">
      <c r="A33417">
        <v>7.2463800000000002E-3</v>
      </c>
    </row>
    <row r="33418" spans="1:1" x14ac:dyDescent="0.25">
      <c r="A33418">
        <v>7.2463800000000002E-3</v>
      </c>
    </row>
    <row r="33419" spans="1:1" x14ac:dyDescent="0.25">
      <c r="A33419">
        <v>7.2463800000000002E-3</v>
      </c>
    </row>
    <row r="33420" spans="1:1" x14ac:dyDescent="0.25">
      <c r="A33420">
        <v>7.2463800000000002E-3</v>
      </c>
    </row>
    <row r="33421" spans="1:1" x14ac:dyDescent="0.25">
      <c r="A33421">
        <v>7.2463800000000002E-3</v>
      </c>
    </row>
    <row r="33422" spans="1:1" x14ac:dyDescent="0.25">
      <c r="A33422">
        <v>7.2463800000000002E-3</v>
      </c>
    </row>
    <row r="33423" spans="1:1" x14ac:dyDescent="0.25">
      <c r="A33423">
        <v>7.2463800000000002E-3</v>
      </c>
    </row>
    <row r="33424" spans="1:1" x14ac:dyDescent="0.25">
      <c r="A33424">
        <v>7.2463800000000002E-3</v>
      </c>
    </row>
    <row r="33425" spans="1:1" x14ac:dyDescent="0.25">
      <c r="A33425">
        <v>7.2463800000000002E-3</v>
      </c>
    </row>
    <row r="33426" spans="1:1" x14ac:dyDescent="0.25">
      <c r="A33426">
        <v>7.2463800000000002E-3</v>
      </c>
    </row>
    <row r="33427" spans="1:1" x14ac:dyDescent="0.25">
      <c r="A33427">
        <v>7.2463800000000002E-3</v>
      </c>
    </row>
    <row r="33428" spans="1:1" x14ac:dyDescent="0.25">
      <c r="A33428">
        <v>7.2463800000000002E-3</v>
      </c>
    </row>
    <row r="33429" spans="1:1" x14ac:dyDescent="0.25">
      <c r="A33429">
        <v>7.2463800000000002E-3</v>
      </c>
    </row>
    <row r="33430" spans="1:1" x14ac:dyDescent="0.25">
      <c r="A33430">
        <v>7.2463800000000002E-3</v>
      </c>
    </row>
    <row r="33431" spans="1:1" x14ac:dyDescent="0.25">
      <c r="A33431">
        <v>7.2463800000000002E-3</v>
      </c>
    </row>
    <row r="33432" spans="1:1" x14ac:dyDescent="0.25">
      <c r="A33432">
        <v>7.2463800000000002E-3</v>
      </c>
    </row>
    <row r="33433" spans="1:1" x14ac:dyDescent="0.25">
      <c r="A33433">
        <v>7.2463800000000002E-3</v>
      </c>
    </row>
    <row r="33434" spans="1:1" x14ac:dyDescent="0.25">
      <c r="A33434">
        <v>7.2463800000000002E-3</v>
      </c>
    </row>
    <row r="33435" spans="1:1" x14ac:dyDescent="0.25">
      <c r="A33435">
        <v>7.2463800000000002E-3</v>
      </c>
    </row>
    <row r="33436" spans="1:1" x14ac:dyDescent="0.25">
      <c r="A33436">
        <v>7.2463800000000002E-3</v>
      </c>
    </row>
    <row r="33437" spans="1:1" x14ac:dyDescent="0.25">
      <c r="A33437">
        <v>7.2463800000000002E-3</v>
      </c>
    </row>
    <row r="33438" spans="1:1" x14ac:dyDescent="0.25">
      <c r="A33438">
        <v>7.2463800000000002E-3</v>
      </c>
    </row>
    <row r="33439" spans="1:1" x14ac:dyDescent="0.25">
      <c r="A33439">
        <v>7.2463800000000002E-3</v>
      </c>
    </row>
    <row r="33440" spans="1:1" x14ac:dyDescent="0.25">
      <c r="A33440">
        <v>7.2463800000000002E-3</v>
      </c>
    </row>
    <row r="33441" spans="1:1" x14ac:dyDescent="0.25">
      <c r="A33441">
        <v>7.2463800000000002E-3</v>
      </c>
    </row>
    <row r="33442" spans="1:1" x14ac:dyDescent="0.25">
      <c r="A33442">
        <v>7.2463800000000002E-3</v>
      </c>
    </row>
    <row r="33443" spans="1:1" x14ac:dyDescent="0.25">
      <c r="A33443">
        <v>7.2463800000000002E-3</v>
      </c>
    </row>
    <row r="33444" spans="1:1" x14ac:dyDescent="0.25">
      <c r="A33444">
        <v>7.2463800000000002E-3</v>
      </c>
    </row>
    <row r="33445" spans="1:1" x14ac:dyDescent="0.25">
      <c r="A33445">
        <v>7.2463800000000002E-3</v>
      </c>
    </row>
    <row r="33446" spans="1:1" x14ac:dyDescent="0.25">
      <c r="A33446">
        <v>7.2463800000000002E-3</v>
      </c>
    </row>
    <row r="33447" spans="1:1" x14ac:dyDescent="0.25">
      <c r="A33447">
        <v>7.2463800000000002E-3</v>
      </c>
    </row>
    <row r="33448" spans="1:1" x14ac:dyDescent="0.25">
      <c r="A33448">
        <v>7.2463800000000002E-3</v>
      </c>
    </row>
    <row r="33449" spans="1:1" x14ac:dyDescent="0.25">
      <c r="A33449">
        <v>7.2463800000000002E-3</v>
      </c>
    </row>
    <row r="33450" spans="1:1" x14ac:dyDescent="0.25">
      <c r="A33450">
        <v>7.2463800000000002E-3</v>
      </c>
    </row>
    <row r="33451" spans="1:1" x14ac:dyDescent="0.25">
      <c r="A33451">
        <v>7.2463800000000002E-3</v>
      </c>
    </row>
    <row r="33452" spans="1:1" x14ac:dyDescent="0.25">
      <c r="A33452">
        <v>7.2463800000000002E-3</v>
      </c>
    </row>
    <row r="33453" spans="1:1" x14ac:dyDescent="0.25">
      <c r="A33453">
        <v>7.2463800000000002E-3</v>
      </c>
    </row>
    <row r="33454" spans="1:1" x14ac:dyDescent="0.25">
      <c r="A33454">
        <v>7.2463800000000002E-3</v>
      </c>
    </row>
    <row r="33455" spans="1:1" x14ac:dyDescent="0.25">
      <c r="A33455">
        <v>7.2463800000000002E-3</v>
      </c>
    </row>
    <row r="33456" spans="1:1" x14ac:dyDescent="0.25">
      <c r="A33456">
        <v>7.2463800000000002E-3</v>
      </c>
    </row>
    <row r="33457" spans="1:1" x14ac:dyDescent="0.25">
      <c r="A33457">
        <v>7.2202200000000003E-3</v>
      </c>
    </row>
    <row r="33458" spans="1:1" x14ac:dyDescent="0.25">
      <c r="A33458">
        <v>7.2202200000000003E-3</v>
      </c>
    </row>
    <row r="33459" spans="1:1" x14ac:dyDescent="0.25">
      <c r="A33459">
        <v>7.2202200000000003E-3</v>
      </c>
    </row>
    <row r="33460" spans="1:1" x14ac:dyDescent="0.25">
      <c r="A33460">
        <v>7.2202200000000003E-3</v>
      </c>
    </row>
    <row r="33461" spans="1:1" x14ac:dyDescent="0.25">
      <c r="A33461">
        <v>7.1942400000000002E-3</v>
      </c>
    </row>
    <row r="33462" spans="1:1" x14ac:dyDescent="0.25">
      <c r="A33462">
        <v>7.1942400000000002E-3</v>
      </c>
    </row>
    <row r="33463" spans="1:1" x14ac:dyDescent="0.25">
      <c r="A33463">
        <v>7.1942400000000002E-3</v>
      </c>
    </row>
    <row r="33464" spans="1:1" x14ac:dyDescent="0.25">
      <c r="A33464">
        <v>7.1942400000000002E-3</v>
      </c>
    </row>
    <row r="33465" spans="1:1" x14ac:dyDescent="0.25">
      <c r="A33465">
        <v>7.1942400000000002E-3</v>
      </c>
    </row>
    <row r="33466" spans="1:1" x14ac:dyDescent="0.25">
      <c r="A33466">
        <v>7.1942400000000002E-3</v>
      </c>
    </row>
    <row r="33467" spans="1:1" x14ac:dyDescent="0.25">
      <c r="A33467">
        <v>7.1942400000000002E-3</v>
      </c>
    </row>
    <row r="33468" spans="1:1" x14ac:dyDescent="0.25">
      <c r="A33468">
        <v>7.1942400000000002E-3</v>
      </c>
    </row>
    <row r="33469" spans="1:1" x14ac:dyDescent="0.25">
      <c r="A33469">
        <v>7.1942400000000002E-3</v>
      </c>
    </row>
    <row r="33470" spans="1:1" x14ac:dyDescent="0.25">
      <c r="A33470">
        <v>7.1942400000000002E-3</v>
      </c>
    </row>
    <row r="33471" spans="1:1" x14ac:dyDescent="0.25">
      <c r="A33471">
        <v>7.1942400000000002E-3</v>
      </c>
    </row>
    <row r="33472" spans="1:1" x14ac:dyDescent="0.25">
      <c r="A33472">
        <v>7.1942400000000002E-3</v>
      </c>
    </row>
    <row r="33473" spans="1:1" x14ac:dyDescent="0.25">
      <c r="A33473">
        <v>7.1942400000000002E-3</v>
      </c>
    </row>
    <row r="33474" spans="1:1" x14ac:dyDescent="0.25">
      <c r="A33474">
        <v>7.1942400000000002E-3</v>
      </c>
    </row>
    <row r="33475" spans="1:1" x14ac:dyDescent="0.25">
      <c r="A33475">
        <v>7.1942400000000002E-3</v>
      </c>
    </row>
    <row r="33476" spans="1:1" x14ac:dyDescent="0.25">
      <c r="A33476">
        <v>7.1942400000000002E-3</v>
      </c>
    </row>
    <row r="33477" spans="1:1" x14ac:dyDescent="0.25">
      <c r="A33477">
        <v>7.1942400000000002E-3</v>
      </c>
    </row>
    <row r="33478" spans="1:1" x14ac:dyDescent="0.25">
      <c r="A33478">
        <v>7.1942400000000002E-3</v>
      </c>
    </row>
    <row r="33479" spans="1:1" x14ac:dyDescent="0.25">
      <c r="A33479">
        <v>7.1942400000000002E-3</v>
      </c>
    </row>
    <row r="33480" spans="1:1" x14ac:dyDescent="0.25">
      <c r="A33480">
        <v>7.1942400000000002E-3</v>
      </c>
    </row>
    <row r="33481" spans="1:1" x14ac:dyDescent="0.25">
      <c r="A33481">
        <v>7.1942400000000002E-3</v>
      </c>
    </row>
    <row r="33482" spans="1:1" x14ac:dyDescent="0.25">
      <c r="A33482">
        <v>7.1942400000000002E-3</v>
      </c>
    </row>
    <row r="33483" spans="1:1" x14ac:dyDescent="0.25">
      <c r="A33483">
        <v>7.1942400000000002E-3</v>
      </c>
    </row>
    <row r="33484" spans="1:1" x14ac:dyDescent="0.25">
      <c r="A33484">
        <v>7.1942400000000002E-3</v>
      </c>
    </row>
    <row r="33485" spans="1:1" x14ac:dyDescent="0.25">
      <c r="A33485">
        <v>7.1942400000000002E-3</v>
      </c>
    </row>
    <row r="33486" spans="1:1" x14ac:dyDescent="0.25">
      <c r="A33486">
        <v>7.1942400000000002E-3</v>
      </c>
    </row>
    <row r="33487" spans="1:1" x14ac:dyDescent="0.25">
      <c r="A33487">
        <v>7.1942400000000002E-3</v>
      </c>
    </row>
    <row r="33488" spans="1:1" x14ac:dyDescent="0.25">
      <c r="A33488">
        <v>7.1942400000000002E-3</v>
      </c>
    </row>
    <row r="33489" spans="1:1" x14ac:dyDescent="0.25">
      <c r="A33489">
        <v>7.1942400000000002E-3</v>
      </c>
    </row>
    <row r="33490" spans="1:1" x14ac:dyDescent="0.25">
      <c r="A33490">
        <v>7.1942400000000002E-3</v>
      </c>
    </row>
    <row r="33491" spans="1:1" x14ac:dyDescent="0.25">
      <c r="A33491">
        <v>7.1942400000000002E-3</v>
      </c>
    </row>
    <row r="33492" spans="1:1" x14ac:dyDescent="0.25">
      <c r="A33492">
        <v>7.1942400000000002E-3</v>
      </c>
    </row>
    <row r="33493" spans="1:1" x14ac:dyDescent="0.25">
      <c r="A33493">
        <v>7.1942400000000002E-3</v>
      </c>
    </row>
    <row r="33494" spans="1:1" x14ac:dyDescent="0.25">
      <c r="A33494">
        <v>7.1942400000000002E-3</v>
      </c>
    </row>
    <row r="33495" spans="1:1" x14ac:dyDescent="0.25">
      <c r="A33495">
        <v>7.1942400000000002E-3</v>
      </c>
    </row>
    <row r="33496" spans="1:1" x14ac:dyDescent="0.25">
      <c r="A33496">
        <v>7.1942400000000002E-3</v>
      </c>
    </row>
    <row r="33497" spans="1:1" x14ac:dyDescent="0.25">
      <c r="A33497">
        <v>7.1942400000000002E-3</v>
      </c>
    </row>
    <row r="33498" spans="1:1" x14ac:dyDescent="0.25">
      <c r="A33498">
        <v>7.1684599999999998E-3</v>
      </c>
    </row>
    <row r="33499" spans="1:1" x14ac:dyDescent="0.25">
      <c r="A33499">
        <v>7.1684599999999998E-3</v>
      </c>
    </row>
    <row r="33500" spans="1:1" x14ac:dyDescent="0.25">
      <c r="A33500">
        <v>7.14286E-3</v>
      </c>
    </row>
    <row r="33501" spans="1:1" x14ac:dyDescent="0.25">
      <c r="A33501">
        <v>7.14286E-3</v>
      </c>
    </row>
    <row r="33502" spans="1:1" x14ac:dyDescent="0.25">
      <c r="A33502">
        <v>7.14286E-3</v>
      </c>
    </row>
    <row r="33503" spans="1:1" x14ac:dyDescent="0.25">
      <c r="A33503">
        <v>7.14286E-3</v>
      </c>
    </row>
    <row r="33504" spans="1:1" x14ac:dyDescent="0.25">
      <c r="A33504">
        <v>7.14286E-3</v>
      </c>
    </row>
    <row r="33505" spans="1:1" x14ac:dyDescent="0.25">
      <c r="A33505">
        <v>7.14286E-3</v>
      </c>
    </row>
    <row r="33506" spans="1:1" x14ac:dyDescent="0.25">
      <c r="A33506">
        <v>7.14286E-3</v>
      </c>
    </row>
    <row r="33507" spans="1:1" x14ac:dyDescent="0.25">
      <c r="A33507">
        <v>7.14286E-3</v>
      </c>
    </row>
    <row r="33508" spans="1:1" x14ac:dyDescent="0.25">
      <c r="A33508">
        <v>7.14286E-3</v>
      </c>
    </row>
    <row r="33509" spans="1:1" x14ac:dyDescent="0.25">
      <c r="A33509">
        <v>7.14286E-3</v>
      </c>
    </row>
    <row r="33510" spans="1:1" x14ac:dyDescent="0.25">
      <c r="A33510">
        <v>7.14286E-3</v>
      </c>
    </row>
    <row r="33511" spans="1:1" x14ac:dyDescent="0.25">
      <c r="A33511">
        <v>7.14286E-3</v>
      </c>
    </row>
    <row r="33512" spans="1:1" x14ac:dyDescent="0.25">
      <c r="A33512">
        <v>7.14286E-3</v>
      </c>
    </row>
    <row r="33513" spans="1:1" x14ac:dyDescent="0.25">
      <c r="A33513">
        <v>7.14286E-3</v>
      </c>
    </row>
    <row r="33514" spans="1:1" x14ac:dyDescent="0.25">
      <c r="A33514">
        <v>7.14286E-3</v>
      </c>
    </row>
    <row r="33515" spans="1:1" x14ac:dyDescent="0.25">
      <c r="A33515">
        <v>7.14286E-3</v>
      </c>
    </row>
    <row r="33516" spans="1:1" x14ac:dyDescent="0.25">
      <c r="A33516">
        <v>7.14286E-3</v>
      </c>
    </row>
    <row r="33517" spans="1:1" x14ac:dyDescent="0.25">
      <c r="A33517">
        <v>7.14286E-3</v>
      </c>
    </row>
    <row r="33518" spans="1:1" x14ac:dyDescent="0.25">
      <c r="A33518">
        <v>7.14286E-3</v>
      </c>
    </row>
    <row r="33519" spans="1:1" x14ac:dyDescent="0.25">
      <c r="A33519">
        <v>7.14286E-3</v>
      </c>
    </row>
    <row r="33520" spans="1:1" x14ac:dyDescent="0.25">
      <c r="A33520">
        <v>7.14286E-3</v>
      </c>
    </row>
    <row r="33521" spans="1:1" x14ac:dyDescent="0.25">
      <c r="A33521">
        <v>7.14286E-3</v>
      </c>
    </row>
    <row r="33522" spans="1:1" x14ac:dyDescent="0.25">
      <c r="A33522">
        <v>7.14286E-3</v>
      </c>
    </row>
    <row r="33523" spans="1:1" x14ac:dyDescent="0.25">
      <c r="A33523">
        <v>7.14286E-3</v>
      </c>
    </row>
    <row r="33524" spans="1:1" x14ac:dyDescent="0.25">
      <c r="A33524">
        <v>7.14286E-3</v>
      </c>
    </row>
    <row r="33525" spans="1:1" x14ac:dyDescent="0.25">
      <c r="A33525">
        <v>7.14286E-3</v>
      </c>
    </row>
    <row r="33526" spans="1:1" x14ac:dyDescent="0.25">
      <c r="A33526">
        <v>7.14286E-3</v>
      </c>
    </row>
    <row r="33527" spans="1:1" x14ac:dyDescent="0.25">
      <c r="A33527">
        <v>7.14286E-3</v>
      </c>
    </row>
    <row r="33528" spans="1:1" x14ac:dyDescent="0.25">
      <c r="A33528">
        <v>7.14286E-3</v>
      </c>
    </row>
    <row r="33529" spans="1:1" x14ac:dyDescent="0.25">
      <c r="A33529">
        <v>7.14286E-3</v>
      </c>
    </row>
    <row r="33530" spans="1:1" x14ac:dyDescent="0.25">
      <c r="A33530">
        <v>7.14286E-3</v>
      </c>
    </row>
    <row r="33531" spans="1:1" x14ac:dyDescent="0.25">
      <c r="A33531">
        <v>7.14286E-3</v>
      </c>
    </row>
    <row r="33532" spans="1:1" x14ac:dyDescent="0.25">
      <c r="A33532">
        <v>7.14286E-3</v>
      </c>
    </row>
    <row r="33533" spans="1:1" x14ac:dyDescent="0.25">
      <c r="A33533">
        <v>7.14286E-3</v>
      </c>
    </row>
    <row r="33534" spans="1:1" x14ac:dyDescent="0.25">
      <c r="A33534">
        <v>7.14286E-3</v>
      </c>
    </row>
    <row r="33535" spans="1:1" x14ac:dyDescent="0.25">
      <c r="A33535">
        <v>7.14286E-3</v>
      </c>
    </row>
    <row r="33536" spans="1:1" x14ac:dyDescent="0.25">
      <c r="A33536">
        <v>7.14286E-3</v>
      </c>
    </row>
    <row r="33537" spans="1:1" x14ac:dyDescent="0.25">
      <c r="A33537">
        <v>7.14286E-3</v>
      </c>
    </row>
    <row r="33538" spans="1:1" x14ac:dyDescent="0.25">
      <c r="A33538">
        <v>7.14286E-3</v>
      </c>
    </row>
    <row r="33539" spans="1:1" x14ac:dyDescent="0.25">
      <c r="A33539">
        <v>7.14286E-3</v>
      </c>
    </row>
    <row r="33540" spans="1:1" x14ac:dyDescent="0.25">
      <c r="A33540">
        <v>7.14286E-3</v>
      </c>
    </row>
    <row r="33541" spans="1:1" x14ac:dyDescent="0.25">
      <c r="A33541">
        <v>7.1174400000000001E-3</v>
      </c>
    </row>
    <row r="33542" spans="1:1" x14ac:dyDescent="0.25">
      <c r="A33542">
        <v>7.0921999999999999E-3</v>
      </c>
    </row>
    <row r="33543" spans="1:1" x14ac:dyDescent="0.25">
      <c r="A33543">
        <v>7.0921999999999999E-3</v>
      </c>
    </row>
    <row r="33544" spans="1:1" x14ac:dyDescent="0.25">
      <c r="A33544">
        <v>7.0921999999999999E-3</v>
      </c>
    </row>
    <row r="33545" spans="1:1" x14ac:dyDescent="0.25">
      <c r="A33545">
        <v>7.0921999999999999E-3</v>
      </c>
    </row>
    <row r="33546" spans="1:1" x14ac:dyDescent="0.25">
      <c r="A33546">
        <v>7.0921999999999999E-3</v>
      </c>
    </row>
    <row r="33547" spans="1:1" x14ac:dyDescent="0.25">
      <c r="A33547">
        <v>7.0921999999999999E-3</v>
      </c>
    </row>
    <row r="33548" spans="1:1" x14ac:dyDescent="0.25">
      <c r="A33548">
        <v>7.0921999999999999E-3</v>
      </c>
    </row>
    <row r="33549" spans="1:1" x14ac:dyDescent="0.25">
      <c r="A33549">
        <v>7.0921999999999999E-3</v>
      </c>
    </row>
    <row r="33550" spans="1:1" x14ac:dyDescent="0.25">
      <c r="A33550">
        <v>7.0921999999999999E-3</v>
      </c>
    </row>
    <row r="33551" spans="1:1" x14ac:dyDescent="0.25">
      <c r="A33551">
        <v>7.0921999999999999E-3</v>
      </c>
    </row>
    <row r="33552" spans="1:1" x14ac:dyDescent="0.25">
      <c r="A33552">
        <v>7.0921999999999999E-3</v>
      </c>
    </row>
    <row r="33553" spans="1:1" x14ac:dyDescent="0.25">
      <c r="A33553">
        <v>7.0921999999999999E-3</v>
      </c>
    </row>
    <row r="33554" spans="1:1" x14ac:dyDescent="0.25">
      <c r="A33554">
        <v>7.0921999999999999E-3</v>
      </c>
    </row>
    <row r="33555" spans="1:1" x14ac:dyDescent="0.25">
      <c r="A33555">
        <v>7.0921999999999999E-3</v>
      </c>
    </row>
    <row r="33556" spans="1:1" x14ac:dyDescent="0.25">
      <c r="A33556">
        <v>7.0921999999999999E-3</v>
      </c>
    </row>
    <row r="33557" spans="1:1" x14ac:dyDescent="0.25">
      <c r="A33557">
        <v>7.0921999999999999E-3</v>
      </c>
    </row>
    <row r="33558" spans="1:1" x14ac:dyDescent="0.25">
      <c r="A33558">
        <v>7.0921999999999999E-3</v>
      </c>
    </row>
    <row r="33559" spans="1:1" x14ac:dyDescent="0.25">
      <c r="A33559">
        <v>7.0921999999999999E-3</v>
      </c>
    </row>
    <row r="33560" spans="1:1" x14ac:dyDescent="0.25">
      <c r="A33560">
        <v>7.0921999999999999E-3</v>
      </c>
    </row>
    <row r="33561" spans="1:1" x14ac:dyDescent="0.25">
      <c r="A33561">
        <v>7.0921999999999999E-3</v>
      </c>
    </row>
    <row r="33562" spans="1:1" x14ac:dyDescent="0.25">
      <c r="A33562">
        <v>7.0921999999999999E-3</v>
      </c>
    </row>
    <row r="33563" spans="1:1" x14ac:dyDescent="0.25">
      <c r="A33563">
        <v>7.0921999999999999E-3</v>
      </c>
    </row>
    <row r="33564" spans="1:1" x14ac:dyDescent="0.25">
      <c r="A33564">
        <v>7.0921999999999999E-3</v>
      </c>
    </row>
    <row r="33565" spans="1:1" x14ac:dyDescent="0.25">
      <c r="A33565">
        <v>7.0921999999999999E-3</v>
      </c>
    </row>
    <row r="33566" spans="1:1" x14ac:dyDescent="0.25">
      <c r="A33566">
        <v>7.0921999999999999E-3</v>
      </c>
    </row>
    <row r="33567" spans="1:1" x14ac:dyDescent="0.25">
      <c r="A33567">
        <v>7.0921999999999999E-3</v>
      </c>
    </row>
    <row r="33568" spans="1:1" x14ac:dyDescent="0.25">
      <c r="A33568">
        <v>7.0921999999999999E-3</v>
      </c>
    </row>
    <row r="33569" spans="1:1" x14ac:dyDescent="0.25">
      <c r="A33569">
        <v>7.0921999999999999E-3</v>
      </c>
    </row>
    <row r="33570" spans="1:1" x14ac:dyDescent="0.25">
      <c r="A33570">
        <v>7.0921999999999999E-3</v>
      </c>
    </row>
    <row r="33571" spans="1:1" x14ac:dyDescent="0.25">
      <c r="A33571">
        <v>7.0921999999999999E-3</v>
      </c>
    </row>
    <row r="33572" spans="1:1" x14ac:dyDescent="0.25">
      <c r="A33572">
        <v>7.0921999999999999E-3</v>
      </c>
    </row>
    <row r="33573" spans="1:1" x14ac:dyDescent="0.25">
      <c r="A33573">
        <v>7.0921999999999999E-3</v>
      </c>
    </row>
    <row r="33574" spans="1:1" x14ac:dyDescent="0.25">
      <c r="A33574">
        <v>7.0921999999999999E-3</v>
      </c>
    </row>
    <row r="33575" spans="1:1" x14ac:dyDescent="0.25">
      <c r="A33575">
        <v>7.0921999999999999E-3</v>
      </c>
    </row>
    <row r="33576" spans="1:1" x14ac:dyDescent="0.25">
      <c r="A33576">
        <v>7.0921999999999999E-3</v>
      </c>
    </row>
    <row r="33577" spans="1:1" x14ac:dyDescent="0.25">
      <c r="A33577">
        <v>7.0921999999999999E-3</v>
      </c>
    </row>
    <row r="33578" spans="1:1" x14ac:dyDescent="0.25">
      <c r="A33578">
        <v>7.0921999999999999E-3</v>
      </c>
    </row>
    <row r="33579" spans="1:1" x14ac:dyDescent="0.25">
      <c r="A33579">
        <v>7.0921999999999999E-3</v>
      </c>
    </row>
    <row r="33580" spans="1:1" x14ac:dyDescent="0.25">
      <c r="A33580">
        <v>7.0921999999999999E-3</v>
      </c>
    </row>
    <row r="33581" spans="1:1" x14ac:dyDescent="0.25">
      <c r="A33581">
        <v>7.0921999999999999E-3</v>
      </c>
    </row>
    <row r="33582" spans="1:1" x14ac:dyDescent="0.25">
      <c r="A33582">
        <v>7.0921999999999999E-3</v>
      </c>
    </row>
    <row r="33583" spans="1:1" x14ac:dyDescent="0.25">
      <c r="A33583">
        <v>7.0921999999999999E-3</v>
      </c>
    </row>
    <row r="33584" spans="1:1" x14ac:dyDescent="0.25">
      <c r="A33584">
        <v>7.0921999999999999E-3</v>
      </c>
    </row>
    <row r="33585" spans="1:1" x14ac:dyDescent="0.25">
      <c r="A33585">
        <v>7.0921999999999999E-3</v>
      </c>
    </row>
    <row r="33586" spans="1:1" x14ac:dyDescent="0.25">
      <c r="A33586">
        <v>7.0921999999999999E-3</v>
      </c>
    </row>
    <row r="33587" spans="1:1" x14ac:dyDescent="0.25">
      <c r="A33587">
        <v>7.0921999999999999E-3</v>
      </c>
    </row>
    <row r="33588" spans="1:1" x14ac:dyDescent="0.25">
      <c r="A33588">
        <v>7.0921999999999999E-3</v>
      </c>
    </row>
    <row r="33589" spans="1:1" x14ac:dyDescent="0.25">
      <c r="A33589">
        <v>7.0921999999999999E-3</v>
      </c>
    </row>
    <row r="33590" spans="1:1" x14ac:dyDescent="0.25">
      <c r="A33590">
        <v>7.0921999999999999E-3</v>
      </c>
    </row>
    <row r="33591" spans="1:1" x14ac:dyDescent="0.25">
      <c r="A33591">
        <v>7.0921999999999999E-3</v>
      </c>
    </row>
    <row r="33592" spans="1:1" x14ac:dyDescent="0.25">
      <c r="A33592">
        <v>7.0921999999999999E-3</v>
      </c>
    </row>
    <row r="33593" spans="1:1" x14ac:dyDescent="0.25">
      <c r="A33593">
        <v>7.0921999999999999E-3</v>
      </c>
    </row>
    <row r="33594" spans="1:1" x14ac:dyDescent="0.25">
      <c r="A33594">
        <v>7.0671400000000004E-3</v>
      </c>
    </row>
    <row r="33595" spans="1:1" x14ac:dyDescent="0.25">
      <c r="A33595">
        <v>7.0671400000000004E-3</v>
      </c>
    </row>
    <row r="33596" spans="1:1" x14ac:dyDescent="0.25">
      <c r="A33596">
        <v>7.0671400000000004E-3</v>
      </c>
    </row>
    <row r="33597" spans="1:1" x14ac:dyDescent="0.25">
      <c r="A33597">
        <v>7.0671400000000004E-3</v>
      </c>
    </row>
    <row r="33598" spans="1:1" x14ac:dyDescent="0.25">
      <c r="A33598">
        <v>7.0671400000000004E-3</v>
      </c>
    </row>
    <row r="33599" spans="1:1" x14ac:dyDescent="0.25">
      <c r="A33599">
        <v>7.0671400000000004E-3</v>
      </c>
    </row>
    <row r="33600" spans="1:1" x14ac:dyDescent="0.25">
      <c r="A33600">
        <v>7.0588200000000004E-3</v>
      </c>
    </row>
    <row r="33601" spans="1:1" x14ac:dyDescent="0.25">
      <c r="A33601">
        <v>7.0588200000000004E-3</v>
      </c>
    </row>
    <row r="33602" spans="1:1" x14ac:dyDescent="0.25">
      <c r="A33602">
        <v>7.0422499999999999E-3</v>
      </c>
    </row>
    <row r="33603" spans="1:1" x14ac:dyDescent="0.25">
      <c r="A33603">
        <v>7.0422499999999999E-3</v>
      </c>
    </row>
    <row r="33604" spans="1:1" x14ac:dyDescent="0.25">
      <c r="A33604">
        <v>7.0422499999999999E-3</v>
      </c>
    </row>
    <row r="33605" spans="1:1" x14ac:dyDescent="0.25">
      <c r="A33605">
        <v>7.0422499999999999E-3</v>
      </c>
    </row>
    <row r="33606" spans="1:1" x14ac:dyDescent="0.25">
      <c r="A33606">
        <v>7.0422499999999999E-3</v>
      </c>
    </row>
    <row r="33607" spans="1:1" x14ac:dyDescent="0.25">
      <c r="A33607">
        <v>7.0422499999999999E-3</v>
      </c>
    </row>
    <row r="33608" spans="1:1" x14ac:dyDescent="0.25">
      <c r="A33608">
        <v>7.0422499999999999E-3</v>
      </c>
    </row>
    <row r="33609" spans="1:1" x14ac:dyDescent="0.25">
      <c r="A33609">
        <v>7.0422499999999999E-3</v>
      </c>
    </row>
    <row r="33610" spans="1:1" x14ac:dyDescent="0.25">
      <c r="A33610">
        <v>7.0422499999999999E-3</v>
      </c>
    </row>
    <row r="33611" spans="1:1" x14ac:dyDescent="0.25">
      <c r="A33611">
        <v>7.0422499999999999E-3</v>
      </c>
    </row>
    <row r="33612" spans="1:1" x14ac:dyDescent="0.25">
      <c r="A33612">
        <v>7.0422499999999999E-3</v>
      </c>
    </row>
    <row r="33613" spans="1:1" x14ac:dyDescent="0.25">
      <c r="A33613">
        <v>7.0422499999999999E-3</v>
      </c>
    </row>
    <row r="33614" spans="1:1" x14ac:dyDescent="0.25">
      <c r="A33614">
        <v>7.0422499999999999E-3</v>
      </c>
    </row>
    <row r="33615" spans="1:1" x14ac:dyDescent="0.25">
      <c r="A33615">
        <v>7.0422499999999999E-3</v>
      </c>
    </row>
    <row r="33616" spans="1:1" x14ac:dyDescent="0.25">
      <c r="A33616">
        <v>7.0422499999999999E-3</v>
      </c>
    </row>
    <row r="33617" spans="1:1" x14ac:dyDescent="0.25">
      <c r="A33617">
        <v>7.0422499999999999E-3</v>
      </c>
    </row>
    <row r="33618" spans="1:1" x14ac:dyDescent="0.25">
      <c r="A33618">
        <v>7.0422499999999999E-3</v>
      </c>
    </row>
    <row r="33619" spans="1:1" x14ac:dyDescent="0.25">
      <c r="A33619">
        <v>7.0422499999999999E-3</v>
      </c>
    </row>
    <row r="33620" spans="1:1" x14ac:dyDescent="0.25">
      <c r="A33620">
        <v>7.0422499999999999E-3</v>
      </c>
    </row>
    <row r="33621" spans="1:1" x14ac:dyDescent="0.25">
      <c r="A33621">
        <v>7.0422499999999999E-3</v>
      </c>
    </row>
    <row r="33622" spans="1:1" x14ac:dyDescent="0.25">
      <c r="A33622">
        <v>7.0422499999999999E-3</v>
      </c>
    </row>
    <row r="33623" spans="1:1" x14ac:dyDescent="0.25">
      <c r="A33623">
        <v>7.0422499999999999E-3</v>
      </c>
    </row>
    <row r="33624" spans="1:1" x14ac:dyDescent="0.25">
      <c r="A33624">
        <v>7.0422499999999999E-3</v>
      </c>
    </row>
    <row r="33625" spans="1:1" x14ac:dyDescent="0.25">
      <c r="A33625">
        <v>7.0422499999999999E-3</v>
      </c>
    </row>
    <row r="33626" spans="1:1" x14ac:dyDescent="0.25">
      <c r="A33626">
        <v>7.0422499999999999E-3</v>
      </c>
    </row>
    <row r="33627" spans="1:1" x14ac:dyDescent="0.25">
      <c r="A33627">
        <v>7.0422499999999999E-3</v>
      </c>
    </row>
    <row r="33628" spans="1:1" x14ac:dyDescent="0.25">
      <c r="A33628">
        <v>7.0422499999999999E-3</v>
      </c>
    </row>
    <row r="33629" spans="1:1" x14ac:dyDescent="0.25">
      <c r="A33629">
        <v>7.0422499999999999E-3</v>
      </c>
    </row>
    <row r="33630" spans="1:1" x14ac:dyDescent="0.25">
      <c r="A33630">
        <v>7.0422499999999999E-3</v>
      </c>
    </row>
    <row r="33631" spans="1:1" x14ac:dyDescent="0.25">
      <c r="A33631">
        <v>7.0422499999999999E-3</v>
      </c>
    </row>
    <row r="33632" spans="1:1" x14ac:dyDescent="0.25">
      <c r="A33632">
        <v>7.0422499999999999E-3</v>
      </c>
    </row>
    <row r="33633" spans="1:1" x14ac:dyDescent="0.25">
      <c r="A33633">
        <v>7.0422499999999999E-3</v>
      </c>
    </row>
    <row r="33634" spans="1:1" x14ac:dyDescent="0.25">
      <c r="A33634">
        <v>7.0422499999999999E-3</v>
      </c>
    </row>
    <row r="33635" spans="1:1" x14ac:dyDescent="0.25">
      <c r="A33635">
        <v>7.0422499999999999E-3</v>
      </c>
    </row>
    <row r="33636" spans="1:1" x14ac:dyDescent="0.25">
      <c r="A33636">
        <v>7.0422499999999999E-3</v>
      </c>
    </row>
    <row r="33637" spans="1:1" x14ac:dyDescent="0.25">
      <c r="A33637">
        <v>7.0422499999999999E-3</v>
      </c>
    </row>
    <row r="33638" spans="1:1" x14ac:dyDescent="0.25">
      <c r="A33638">
        <v>7.0422499999999999E-3</v>
      </c>
    </row>
    <row r="33639" spans="1:1" x14ac:dyDescent="0.25">
      <c r="A33639">
        <v>7.0422499999999999E-3</v>
      </c>
    </row>
    <row r="33640" spans="1:1" x14ac:dyDescent="0.25">
      <c r="A33640">
        <v>7.0422499999999999E-3</v>
      </c>
    </row>
    <row r="33641" spans="1:1" x14ac:dyDescent="0.25">
      <c r="A33641">
        <v>7.0422499999999999E-3</v>
      </c>
    </row>
    <row r="33642" spans="1:1" x14ac:dyDescent="0.25">
      <c r="A33642">
        <v>7.0422499999999999E-3</v>
      </c>
    </row>
    <row r="33643" spans="1:1" x14ac:dyDescent="0.25">
      <c r="A33643">
        <v>7.0422499999999999E-3</v>
      </c>
    </row>
    <row r="33644" spans="1:1" x14ac:dyDescent="0.25">
      <c r="A33644">
        <v>7.0422499999999999E-3</v>
      </c>
    </row>
    <row r="33645" spans="1:1" x14ac:dyDescent="0.25">
      <c r="A33645">
        <v>7.0422499999999999E-3</v>
      </c>
    </row>
    <row r="33646" spans="1:1" x14ac:dyDescent="0.25">
      <c r="A33646">
        <v>7.0422499999999999E-3</v>
      </c>
    </row>
    <row r="33647" spans="1:1" x14ac:dyDescent="0.25">
      <c r="A33647">
        <v>7.0422499999999999E-3</v>
      </c>
    </row>
    <row r="33648" spans="1:1" x14ac:dyDescent="0.25">
      <c r="A33648">
        <v>7.0422499999999999E-3</v>
      </c>
    </row>
    <row r="33649" spans="1:1" x14ac:dyDescent="0.25">
      <c r="A33649">
        <v>7.0422499999999999E-3</v>
      </c>
    </row>
    <row r="33650" spans="1:1" x14ac:dyDescent="0.25">
      <c r="A33650">
        <v>7.0422499999999999E-3</v>
      </c>
    </row>
    <row r="33651" spans="1:1" x14ac:dyDescent="0.25">
      <c r="A33651">
        <v>7.0422499999999999E-3</v>
      </c>
    </row>
    <row r="33652" spans="1:1" x14ac:dyDescent="0.25">
      <c r="A33652">
        <v>7.0422499999999999E-3</v>
      </c>
    </row>
    <row r="33653" spans="1:1" x14ac:dyDescent="0.25">
      <c r="A33653">
        <v>7.0422499999999999E-3</v>
      </c>
    </row>
    <row r="33654" spans="1:1" x14ac:dyDescent="0.25">
      <c r="A33654">
        <v>7.0422499999999999E-3</v>
      </c>
    </row>
    <row r="33655" spans="1:1" x14ac:dyDescent="0.25">
      <c r="A33655">
        <v>7.0422499999999999E-3</v>
      </c>
    </row>
    <row r="33656" spans="1:1" x14ac:dyDescent="0.25">
      <c r="A33656">
        <v>7.0422499999999999E-3</v>
      </c>
    </row>
    <row r="33657" spans="1:1" x14ac:dyDescent="0.25">
      <c r="A33657">
        <v>7.0422499999999999E-3</v>
      </c>
    </row>
    <row r="33658" spans="1:1" x14ac:dyDescent="0.25">
      <c r="A33658">
        <v>7.0422499999999999E-3</v>
      </c>
    </row>
    <row r="33659" spans="1:1" x14ac:dyDescent="0.25">
      <c r="A33659">
        <v>7.0175400000000001E-3</v>
      </c>
    </row>
    <row r="33660" spans="1:1" x14ac:dyDescent="0.25">
      <c r="A33660">
        <v>7.0175400000000001E-3</v>
      </c>
    </row>
    <row r="33661" spans="1:1" x14ac:dyDescent="0.25">
      <c r="A33661">
        <v>7.0093500000000001E-3</v>
      </c>
    </row>
    <row r="33662" spans="1:1" x14ac:dyDescent="0.25">
      <c r="A33662">
        <v>6.99301E-3</v>
      </c>
    </row>
    <row r="33663" spans="1:1" x14ac:dyDescent="0.25">
      <c r="A33663">
        <v>6.99301E-3</v>
      </c>
    </row>
    <row r="33664" spans="1:1" x14ac:dyDescent="0.25">
      <c r="A33664">
        <v>6.99301E-3</v>
      </c>
    </row>
    <row r="33665" spans="1:1" x14ac:dyDescent="0.25">
      <c r="A33665">
        <v>6.99301E-3</v>
      </c>
    </row>
    <row r="33666" spans="1:1" x14ac:dyDescent="0.25">
      <c r="A33666">
        <v>6.99301E-3</v>
      </c>
    </row>
    <row r="33667" spans="1:1" x14ac:dyDescent="0.25">
      <c r="A33667">
        <v>6.99301E-3</v>
      </c>
    </row>
    <row r="33668" spans="1:1" x14ac:dyDescent="0.25">
      <c r="A33668">
        <v>6.99301E-3</v>
      </c>
    </row>
    <row r="33669" spans="1:1" x14ac:dyDescent="0.25">
      <c r="A33669">
        <v>6.99301E-3</v>
      </c>
    </row>
    <row r="33670" spans="1:1" x14ac:dyDescent="0.25">
      <c r="A33670">
        <v>6.99301E-3</v>
      </c>
    </row>
    <row r="33671" spans="1:1" x14ac:dyDescent="0.25">
      <c r="A33671">
        <v>6.99301E-3</v>
      </c>
    </row>
    <row r="33672" spans="1:1" x14ac:dyDescent="0.25">
      <c r="A33672">
        <v>6.99301E-3</v>
      </c>
    </row>
    <row r="33673" spans="1:1" x14ac:dyDescent="0.25">
      <c r="A33673">
        <v>6.99301E-3</v>
      </c>
    </row>
    <row r="33674" spans="1:1" x14ac:dyDescent="0.25">
      <c r="A33674">
        <v>6.99301E-3</v>
      </c>
    </row>
    <row r="33675" spans="1:1" x14ac:dyDescent="0.25">
      <c r="A33675">
        <v>6.99301E-3</v>
      </c>
    </row>
    <row r="33676" spans="1:1" x14ac:dyDescent="0.25">
      <c r="A33676">
        <v>6.99301E-3</v>
      </c>
    </row>
    <row r="33677" spans="1:1" x14ac:dyDescent="0.25">
      <c r="A33677">
        <v>6.99301E-3</v>
      </c>
    </row>
    <row r="33678" spans="1:1" x14ac:dyDescent="0.25">
      <c r="A33678">
        <v>6.99301E-3</v>
      </c>
    </row>
    <row r="33679" spans="1:1" x14ac:dyDescent="0.25">
      <c r="A33679">
        <v>6.99301E-3</v>
      </c>
    </row>
    <row r="33680" spans="1:1" x14ac:dyDescent="0.25">
      <c r="A33680">
        <v>6.99301E-3</v>
      </c>
    </row>
    <row r="33681" spans="1:1" x14ac:dyDescent="0.25">
      <c r="A33681">
        <v>6.99301E-3</v>
      </c>
    </row>
    <row r="33682" spans="1:1" x14ac:dyDescent="0.25">
      <c r="A33682">
        <v>6.99301E-3</v>
      </c>
    </row>
    <row r="33683" spans="1:1" x14ac:dyDescent="0.25">
      <c r="A33683">
        <v>6.99301E-3</v>
      </c>
    </row>
    <row r="33684" spans="1:1" x14ac:dyDescent="0.25">
      <c r="A33684">
        <v>6.99301E-3</v>
      </c>
    </row>
    <row r="33685" spans="1:1" x14ac:dyDescent="0.25">
      <c r="A33685">
        <v>6.99301E-3</v>
      </c>
    </row>
    <row r="33686" spans="1:1" x14ac:dyDescent="0.25">
      <c r="A33686">
        <v>6.99301E-3</v>
      </c>
    </row>
    <row r="33687" spans="1:1" x14ac:dyDescent="0.25">
      <c r="A33687">
        <v>6.99301E-3</v>
      </c>
    </row>
    <row r="33688" spans="1:1" x14ac:dyDescent="0.25">
      <c r="A33688">
        <v>6.99301E-3</v>
      </c>
    </row>
    <row r="33689" spans="1:1" x14ac:dyDescent="0.25">
      <c r="A33689">
        <v>6.99301E-3</v>
      </c>
    </row>
    <row r="33690" spans="1:1" x14ac:dyDescent="0.25">
      <c r="A33690">
        <v>6.99301E-3</v>
      </c>
    </row>
    <row r="33691" spans="1:1" x14ac:dyDescent="0.25">
      <c r="A33691">
        <v>6.99301E-3</v>
      </c>
    </row>
    <row r="33692" spans="1:1" x14ac:dyDescent="0.25">
      <c r="A33692">
        <v>6.99301E-3</v>
      </c>
    </row>
    <row r="33693" spans="1:1" x14ac:dyDescent="0.25">
      <c r="A33693">
        <v>6.99301E-3</v>
      </c>
    </row>
    <row r="33694" spans="1:1" x14ac:dyDescent="0.25">
      <c r="A33694">
        <v>6.99301E-3</v>
      </c>
    </row>
    <row r="33695" spans="1:1" x14ac:dyDescent="0.25">
      <c r="A33695">
        <v>6.99301E-3</v>
      </c>
    </row>
    <row r="33696" spans="1:1" x14ac:dyDescent="0.25">
      <c r="A33696">
        <v>6.99301E-3</v>
      </c>
    </row>
    <row r="33697" spans="1:1" x14ac:dyDescent="0.25">
      <c r="A33697">
        <v>6.99301E-3</v>
      </c>
    </row>
    <row r="33698" spans="1:1" x14ac:dyDescent="0.25">
      <c r="A33698">
        <v>6.99301E-3</v>
      </c>
    </row>
    <row r="33699" spans="1:1" x14ac:dyDescent="0.25">
      <c r="A33699">
        <v>6.99301E-3</v>
      </c>
    </row>
    <row r="33700" spans="1:1" x14ac:dyDescent="0.25">
      <c r="A33700">
        <v>6.99301E-3</v>
      </c>
    </row>
    <row r="33701" spans="1:1" x14ac:dyDescent="0.25">
      <c r="A33701">
        <v>6.99301E-3</v>
      </c>
    </row>
    <row r="33702" spans="1:1" x14ac:dyDescent="0.25">
      <c r="A33702">
        <v>6.99301E-3</v>
      </c>
    </row>
    <row r="33703" spans="1:1" x14ac:dyDescent="0.25">
      <c r="A33703">
        <v>6.99301E-3</v>
      </c>
    </row>
    <row r="33704" spans="1:1" x14ac:dyDescent="0.25">
      <c r="A33704">
        <v>6.99301E-3</v>
      </c>
    </row>
    <row r="33705" spans="1:1" x14ac:dyDescent="0.25">
      <c r="A33705">
        <v>6.99301E-3</v>
      </c>
    </row>
    <row r="33706" spans="1:1" x14ac:dyDescent="0.25">
      <c r="A33706">
        <v>6.99301E-3</v>
      </c>
    </row>
    <row r="33707" spans="1:1" x14ac:dyDescent="0.25">
      <c r="A33707">
        <v>6.99301E-3</v>
      </c>
    </row>
    <row r="33708" spans="1:1" x14ac:dyDescent="0.25">
      <c r="A33708">
        <v>6.99301E-3</v>
      </c>
    </row>
    <row r="33709" spans="1:1" x14ac:dyDescent="0.25">
      <c r="A33709">
        <v>6.99301E-3</v>
      </c>
    </row>
    <row r="33710" spans="1:1" x14ac:dyDescent="0.25">
      <c r="A33710">
        <v>6.99301E-3</v>
      </c>
    </row>
    <row r="33711" spans="1:1" x14ac:dyDescent="0.25">
      <c r="A33711">
        <v>6.99301E-3</v>
      </c>
    </row>
    <row r="33712" spans="1:1" x14ac:dyDescent="0.25">
      <c r="A33712">
        <v>6.99301E-3</v>
      </c>
    </row>
    <row r="33713" spans="1:1" x14ac:dyDescent="0.25">
      <c r="A33713">
        <v>6.9767400000000004E-3</v>
      </c>
    </row>
    <row r="33714" spans="1:1" x14ac:dyDescent="0.25">
      <c r="A33714">
        <v>6.9767400000000004E-3</v>
      </c>
    </row>
    <row r="33715" spans="1:1" x14ac:dyDescent="0.25">
      <c r="A33715">
        <v>6.9686399999999999E-3</v>
      </c>
    </row>
    <row r="33716" spans="1:1" x14ac:dyDescent="0.25">
      <c r="A33716">
        <v>6.9686399999999999E-3</v>
      </c>
    </row>
    <row r="33717" spans="1:1" x14ac:dyDescent="0.25">
      <c r="A33717">
        <v>6.9605600000000002E-3</v>
      </c>
    </row>
    <row r="33718" spans="1:1" x14ac:dyDescent="0.25">
      <c r="A33718">
        <v>6.9444399999999996E-3</v>
      </c>
    </row>
    <row r="33719" spans="1:1" x14ac:dyDescent="0.25">
      <c r="A33719">
        <v>6.9444399999999996E-3</v>
      </c>
    </row>
    <row r="33720" spans="1:1" x14ac:dyDescent="0.25">
      <c r="A33720">
        <v>6.9444399999999996E-3</v>
      </c>
    </row>
    <row r="33721" spans="1:1" x14ac:dyDescent="0.25">
      <c r="A33721">
        <v>6.9444399999999996E-3</v>
      </c>
    </row>
    <row r="33722" spans="1:1" x14ac:dyDescent="0.25">
      <c r="A33722">
        <v>6.9444399999999996E-3</v>
      </c>
    </row>
    <row r="33723" spans="1:1" x14ac:dyDescent="0.25">
      <c r="A33723">
        <v>6.9444399999999996E-3</v>
      </c>
    </row>
    <row r="33724" spans="1:1" x14ac:dyDescent="0.25">
      <c r="A33724">
        <v>6.9444399999999996E-3</v>
      </c>
    </row>
    <row r="33725" spans="1:1" x14ac:dyDescent="0.25">
      <c r="A33725">
        <v>6.9444399999999996E-3</v>
      </c>
    </row>
    <row r="33726" spans="1:1" x14ac:dyDescent="0.25">
      <c r="A33726">
        <v>6.9444399999999996E-3</v>
      </c>
    </row>
    <row r="33727" spans="1:1" x14ac:dyDescent="0.25">
      <c r="A33727">
        <v>6.9444399999999996E-3</v>
      </c>
    </row>
    <row r="33728" spans="1:1" x14ac:dyDescent="0.25">
      <c r="A33728">
        <v>6.9444399999999996E-3</v>
      </c>
    </row>
    <row r="33729" spans="1:1" x14ac:dyDescent="0.25">
      <c r="A33729">
        <v>6.9444399999999996E-3</v>
      </c>
    </row>
    <row r="33730" spans="1:1" x14ac:dyDescent="0.25">
      <c r="A33730">
        <v>6.9444399999999996E-3</v>
      </c>
    </row>
    <row r="33731" spans="1:1" x14ac:dyDescent="0.25">
      <c r="A33731">
        <v>6.9444399999999996E-3</v>
      </c>
    </row>
    <row r="33732" spans="1:1" x14ac:dyDescent="0.25">
      <c r="A33732">
        <v>6.9444399999999996E-3</v>
      </c>
    </row>
    <row r="33733" spans="1:1" x14ac:dyDescent="0.25">
      <c r="A33733">
        <v>6.9444399999999996E-3</v>
      </c>
    </row>
    <row r="33734" spans="1:1" x14ac:dyDescent="0.25">
      <c r="A33734">
        <v>6.9444399999999996E-3</v>
      </c>
    </row>
    <row r="33735" spans="1:1" x14ac:dyDescent="0.25">
      <c r="A33735">
        <v>6.9444399999999996E-3</v>
      </c>
    </row>
    <row r="33736" spans="1:1" x14ac:dyDescent="0.25">
      <c r="A33736">
        <v>6.9444399999999996E-3</v>
      </c>
    </row>
    <row r="33737" spans="1:1" x14ac:dyDescent="0.25">
      <c r="A33737">
        <v>6.9444399999999996E-3</v>
      </c>
    </row>
    <row r="33738" spans="1:1" x14ac:dyDescent="0.25">
      <c r="A33738">
        <v>6.9444399999999996E-3</v>
      </c>
    </row>
    <row r="33739" spans="1:1" x14ac:dyDescent="0.25">
      <c r="A33739">
        <v>6.9444399999999996E-3</v>
      </c>
    </row>
    <row r="33740" spans="1:1" x14ac:dyDescent="0.25">
      <c r="A33740">
        <v>6.9444399999999996E-3</v>
      </c>
    </row>
    <row r="33741" spans="1:1" x14ac:dyDescent="0.25">
      <c r="A33741">
        <v>6.9444399999999996E-3</v>
      </c>
    </row>
    <row r="33742" spans="1:1" x14ac:dyDescent="0.25">
      <c r="A33742">
        <v>6.9444399999999996E-3</v>
      </c>
    </row>
    <row r="33743" spans="1:1" x14ac:dyDescent="0.25">
      <c r="A33743">
        <v>6.9444399999999996E-3</v>
      </c>
    </row>
    <row r="33744" spans="1:1" x14ac:dyDescent="0.25">
      <c r="A33744">
        <v>6.9444399999999996E-3</v>
      </c>
    </row>
    <row r="33745" spans="1:1" x14ac:dyDescent="0.25">
      <c r="A33745">
        <v>6.9444399999999996E-3</v>
      </c>
    </row>
    <row r="33746" spans="1:1" x14ac:dyDescent="0.25">
      <c r="A33746">
        <v>6.9444399999999996E-3</v>
      </c>
    </row>
    <row r="33747" spans="1:1" x14ac:dyDescent="0.25">
      <c r="A33747">
        <v>6.9444399999999996E-3</v>
      </c>
    </row>
    <row r="33748" spans="1:1" x14ac:dyDescent="0.25">
      <c r="A33748">
        <v>6.9444399999999996E-3</v>
      </c>
    </row>
    <row r="33749" spans="1:1" x14ac:dyDescent="0.25">
      <c r="A33749">
        <v>6.9444399999999996E-3</v>
      </c>
    </row>
    <row r="33750" spans="1:1" x14ac:dyDescent="0.25">
      <c r="A33750">
        <v>6.9444399999999996E-3</v>
      </c>
    </row>
    <row r="33751" spans="1:1" x14ac:dyDescent="0.25">
      <c r="A33751">
        <v>6.9444399999999996E-3</v>
      </c>
    </row>
    <row r="33752" spans="1:1" x14ac:dyDescent="0.25">
      <c r="A33752">
        <v>6.9444399999999996E-3</v>
      </c>
    </row>
    <row r="33753" spans="1:1" x14ac:dyDescent="0.25">
      <c r="A33753">
        <v>6.9444399999999996E-3</v>
      </c>
    </row>
    <row r="33754" spans="1:1" x14ac:dyDescent="0.25">
      <c r="A33754">
        <v>6.9444399999999996E-3</v>
      </c>
    </row>
    <row r="33755" spans="1:1" x14ac:dyDescent="0.25">
      <c r="A33755">
        <v>6.9444399999999996E-3</v>
      </c>
    </row>
    <row r="33756" spans="1:1" x14ac:dyDescent="0.25">
      <c r="A33756">
        <v>6.9444399999999996E-3</v>
      </c>
    </row>
    <row r="33757" spans="1:1" x14ac:dyDescent="0.25">
      <c r="A33757">
        <v>6.9444399999999996E-3</v>
      </c>
    </row>
    <row r="33758" spans="1:1" x14ac:dyDescent="0.25">
      <c r="A33758">
        <v>6.9444399999999996E-3</v>
      </c>
    </row>
    <row r="33759" spans="1:1" x14ac:dyDescent="0.25">
      <c r="A33759">
        <v>6.9444399999999996E-3</v>
      </c>
    </row>
    <row r="33760" spans="1:1" x14ac:dyDescent="0.25">
      <c r="A33760">
        <v>6.9444399999999996E-3</v>
      </c>
    </row>
    <row r="33761" spans="1:1" x14ac:dyDescent="0.25">
      <c r="A33761">
        <v>6.9444399999999996E-3</v>
      </c>
    </row>
    <row r="33762" spans="1:1" x14ac:dyDescent="0.25">
      <c r="A33762">
        <v>6.9444399999999996E-3</v>
      </c>
    </row>
    <row r="33763" spans="1:1" x14ac:dyDescent="0.25">
      <c r="A33763">
        <v>6.9444399999999996E-3</v>
      </c>
    </row>
    <row r="33764" spans="1:1" x14ac:dyDescent="0.25">
      <c r="A33764">
        <v>6.9444399999999996E-3</v>
      </c>
    </row>
    <row r="33765" spans="1:1" x14ac:dyDescent="0.25">
      <c r="A33765">
        <v>6.9444399999999996E-3</v>
      </c>
    </row>
    <row r="33766" spans="1:1" x14ac:dyDescent="0.25">
      <c r="A33766">
        <v>6.92042E-3</v>
      </c>
    </row>
    <row r="33767" spans="1:1" x14ac:dyDescent="0.25">
      <c r="A33767">
        <v>6.92042E-3</v>
      </c>
    </row>
    <row r="33768" spans="1:1" x14ac:dyDescent="0.25">
      <c r="A33768">
        <v>6.9124399999999997E-3</v>
      </c>
    </row>
    <row r="33769" spans="1:1" x14ac:dyDescent="0.25">
      <c r="A33769">
        <v>6.9124399999999997E-3</v>
      </c>
    </row>
    <row r="33770" spans="1:1" x14ac:dyDescent="0.25">
      <c r="A33770">
        <v>6.8965500000000004E-3</v>
      </c>
    </row>
    <row r="33771" spans="1:1" x14ac:dyDescent="0.25">
      <c r="A33771">
        <v>6.8965500000000004E-3</v>
      </c>
    </row>
    <row r="33772" spans="1:1" x14ac:dyDescent="0.25">
      <c r="A33772">
        <v>6.8965500000000004E-3</v>
      </c>
    </row>
    <row r="33773" spans="1:1" x14ac:dyDescent="0.25">
      <c r="A33773">
        <v>6.8965500000000004E-3</v>
      </c>
    </row>
    <row r="33774" spans="1:1" x14ac:dyDescent="0.25">
      <c r="A33774">
        <v>6.8965500000000004E-3</v>
      </c>
    </row>
    <row r="33775" spans="1:1" x14ac:dyDescent="0.25">
      <c r="A33775">
        <v>6.8965500000000004E-3</v>
      </c>
    </row>
    <row r="33776" spans="1:1" x14ac:dyDescent="0.25">
      <c r="A33776">
        <v>6.8965500000000004E-3</v>
      </c>
    </row>
    <row r="33777" spans="1:1" x14ac:dyDescent="0.25">
      <c r="A33777">
        <v>6.8965500000000004E-3</v>
      </c>
    </row>
    <row r="33778" spans="1:1" x14ac:dyDescent="0.25">
      <c r="A33778">
        <v>6.8965500000000004E-3</v>
      </c>
    </row>
    <row r="33779" spans="1:1" x14ac:dyDescent="0.25">
      <c r="A33779">
        <v>6.8965500000000004E-3</v>
      </c>
    </row>
    <row r="33780" spans="1:1" x14ac:dyDescent="0.25">
      <c r="A33780">
        <v>6.8965500000000004E-3</v>
      </c>
    </row>
    <row r="33781" spans="1:1" x14ac:dyDescent="0.25">
      <c r="A33781">
        <v>6.8965500000000004E-3</v>
      </c>
    </row>
    <row r="33782" spans="1:1" x14ac:dyDescent="0.25">
      <c r="A33782">
        <v>6.8965500000000004E-3</v>
      </c>
    </row>
    <row r="33783" spans="1:1" x14ac:dyDescent="0.25">
      <c r="A33783">
        <v>6.8965500000000004E-3</v>
      </c>
    </row>
    <row r="33784" spans="1:1" x14ac:dyDescent="0.25">
      <c r="A33784">
        <v>6.8965500000000004E-3</v>
      </c>
    </row>
    <row r="33785" spans="1:1" x14ac:dyDescent="0.25">
      <c r="A33785">
        <v>6.8965500000000004E-3</v>
      </c>
    </row>
    <row r="33786" spans="1:1" x14ac:dyDescent="0.25">
      <c r="A33786">
        <v>6.8965500000000004E-3</v>
      </c>
    </row>
    <row r="33787" spans="1:1" x14ac:dyDescent="0.25">
      <c r="A33787">
        <v>6.8965500000000004E-3</v>
      </c>
    </row>
    <row r="33788" spans="1:1" x14ac:dyDescent="0.25">
      <c r="A33788">
        <v>6.8965500000000004E-3</v>
      </c>
    </row>
    <row r="33789" spans="1:1" x14ac:dyDescent="0.25">
      <c r="A33789">
        <v>6.8965500000000004E-3</v>
      </c>
    </row>
    <row r="33790" spans="1:1" x14ac:dyDescent="0.25">
      <c r="A33790">
        <v>6.8965500000000004E-3</v>
      </c>
    </row>
    <row r="33791" spans="1:1" x14ac:dyDescent="0.25">
      <c r="A33791">
        <v>6.8965500000000004E-3</v>
      </c>
    </row>
    <row r="33792" spans="1:1" x14ac:dyDescent="0.25">
      <c r="A33792">
        <v>6.8965500000000004E-3</v>
      </c>
    </row>
    <row r="33793" spans="1:1" x14ac:dyDescent="0.25">
      <c r="A33793">
        <v>6.8965500000000004E-3</v>
      </c>
    </row>
    <row r="33794" spans="1:1" x14ac:dyDescent="0.25">
      <c r="A33794">
        <v>6.8965500000000004E-3</v>
      </c>
    </row>
    <row r="33795" spans="1:1" x14ac:dyDescent="0.25">
      <c r="A33795">
        <v>6.8965500000000004E-3</v>
      </c>
    </row>
    <row r="33796" spans="1:1" x14ac:dyDescent="0.25">
      <c r="A33796">
        <v>6.8965500000000004E-3</v>
      </c>
    </row>
    <row r="33797" spans="1:1" x14ac:dyDescent="0.25">
      <c r="A33797">
        <v>6.8965500000000004E-3</v>
      </c>
    </row>
    <row r="33798" spans="1:1" x14ac:dyDescent="0.25">
      <c r="A33798">
        <v>6.8965500000000004E-3</v>
      </c>
    </row>
    <row r="33799" spans="1:1" x14ac:dyDescent="0.25">
      <c r="A33799">
        <v>6.8965500000000004E-3</v>
      </c>
    </row>
    <row r="33800" spans="1:1" x14ac:dyDescent="0.25">
      <c r="A33800">
        <v>6.8965500000000004E-3</v>
      </c>
    </row>
    <row r="33801" spans="1:1" x14ac:dyDescent="0.25">
      <c r="A33801">
        <v>6.8965500000000004E-3</v>
      </c>
    </row>
    <row r="33802" spans="1:1" x14ac:dyDescent="0.25">
      <c r="A33802">
        <v>6.8965500000000004E-3</v>
      </c>
    </row>
    <row r="33803" spans="1:1" x14ac:dyDescent="0.25">
      <c r="A33803">
        <v>6.8965500000000004E-3</v>
      </c>
    </row>
    <row r="33804" spans="1:1" x14ac:dyDescent="0.25">
      <c r="A33804">
        <v>6.8965500000000004E-3</v>
      </c>
    </row>
    <row r="33805" spans="1:1" x14ac:dyDescent="0.25">
      <c r="A33805">
        <v>6.8965500000000004E-3</v>
      </c>
    </row>
    <row r="33806" spans="1:1" x14ac:dyDescent="0.25">
      <c r="A33806">
        <v>6.8728499999999998E-3</v>
      </c>
    </row>
    <row r="33807" spans="1:1" x14ac:dyDescent="0.25">
      <c r="A33807">
        <v>6.8728499999999998E-3</v>
      </c>
    </row>
    <row r="33808" spans="1:1" x14ac:dyDescent="0.25">
      <c r="A33808">
        <v>6.8728499999999998E-3</v>
      </c>
    </row>
    <row r="33809" spans="1:1" x14ac:dyDescent="0.25">
      <c r="A33809">
        <v>6.8728499999999998E-3</v>
      </c>
    </row>
    <row r="33810" spans="1:1" x14ac:dyDescent="0.25">
      <c r="A33810">
        <v>6.8493199999999999E-3</v>
      </c>
    </row>
    <row r="33811" spans="1:1" x14ac:dyDescent="0.25">
      <c r="A33811">
        <v>6.8493199999999999E-3</v>
      </c>
    </row>
    <row r="33812" spans="1:1" x14ac:dyDescent="0.25">
      <c r="A33812">
        <v>6.8493199999999999E-3</v>
      </c>
    </row>
    <row r="33813" spans="1:1" x14ac:dyDescent="0.25">
      <c r="A33813">
        <v>6.8493199999999999E-3</v>
      </c>
    </row>
    <row r="33814" spans="1:1" x14ac:dyDescent="0.25">
      <c r="A33814">
        <v>6.8493199999999999E-3</v>
      </c>
    </row>
    <row r="33815" spans="1:1" x14ac:dyDescent="0.25">
      <c r="A33815">
        <v>6.8493199999999999E-3</v>
      </c>
    </row>
    <row r="33816" spans="1:1" x14ac:dyDescent="0.25">
      <c r="A33816">
        <v>6.8493199999999999E-3</v>
      </c>
    </row>
    <row r="33817" spans="1:1" x14ac:dyDescent="0.25">
      <c r="A33817">
        <v>6.8493199999999999E-3</v>
      </c>
    </row>
    <row r="33818" spans="1:1" x14ac:dyDescent="0.25">
      <c r="A33818">
        <v>6.8493199999999999E-3</v>
      </c>
    </row>
    <row r="33819" spans="1:1" x14ac:dyDescent="0.25">
      <c r="A33819">
        <v>6.8493199999999999E-3</v>
      </c>
    </row>
    <row r="33820" spans="1:1" x14ac:dyDescent="0.25">
      <c r="A33820">
        <v>6.8493199999999999E-3</v>
      </c>
    </row>
    <row r="33821" spans="1:1" x14ac:dyDescent="0.25">
      <c r="A33821">
        <v>6.8493199999999999E-3</v>
      </c>
    </row>
    <row r="33822" spans="1:1" x14ac:dyDescent="0.25">
      <c r="A33822">
        <v>6.8493199999999999E-3</v>
      </c>
    </row>
    <row r="33823" spans="1:1" x14ac:dyDescent="0.25">
      <c r="A33823">
        <v>6.8493199999999999E-3</v>
      </c>
    </row>
    <row r="33824" spans="1:1" x14ac:dyDescent="0.25">
      <c r="A33824">
        <v>6.8493199999999999E-3</v>
      </c>
    </row>
    <row r="33825" spans="1:1" x14ac:dyDescent="0.25">
      <c r="A33825">
        <v>6.8493199999999999E-3</v>
      </c>
    </row>
    <row r="33826" spans="1:1" x14ac:dyDescent="0.25">
      <c r="A33826">
        <v>6.8493199999999999E-3</v>
      </c>
    </row>
    <row r="33827" spans="1:1" x14ac:dyDescent="0.25">
      <c r="A33827">
        <v>6.8493199999999999E-3</v>
      </c>
    </row>
    <row r="33828" spans="1:1" x14ac:dyDescent="0.25">
      <c r="A33828">
        <v>6.8493199999999999E-3</v>
      </c>
    </row>
    <row r="33829" spans="1:1" x14ac:dyDescent="0.25">
      <c r="A33829">
        <v>6.8493199999999999E-3</v>
      </c>
    </row>
    <row r="33830" spans="1:1" x14ac:dyDescent="0.25">
      <c r="A33830">
        <v>6.8493199999999999E-3</v>
      </c>
    </row>
    <row r="33831" spans="1:1" x14ac:dyDescent="0.25">
      <c r="A33831">
        <v>6.8493199999999999E-3</v>
      </c>
    </row>
    <row r="33832" spans="1:1" x14ac:dyDescent="0.25">
      <c r="A33832">
        <v>6.8493199999999999E-3</v>
      </c>
    </row>
    <row r="33833" spans="1:1" x14ac:dyDescent="0.25">
      <c r="A33833">
        <v>6.8493199999999999E-3</v>
      </c>
    </row>
    <row r="33834" spans="1:1" x14ac:dyDescent="0.25">
      <c r="A33834">
        <v>6.8493199999999999E-3</v>
      </c>
    </row>
    <row r="33835" spans="1:1" x14ac:dyDescent="0.25">
      <c r="A33835">
        <v>6.8493199999999999E-3</v>
      </c>
    </row>
    <row r="33836" spans="1:1" x14ac:dyDescent="0.25">
      <c r="A33836">
        <v>6.8493199999999999E-3</v>
      </c>
    </row>
    <row r="33837" spans="1:1" x14ac:dyDescent="0.25">
      <c r="A33837">
        <v>6.8493199999999999E-3</v>
      </c>
    </row>
    <row r="33838" spans="1:1" x14ac:dyDescent="0.25">
      <c r="A33838">
        <v>6.8493199999999999E-3</v>
      </c>
    </row>
    <row r="33839" spans="1:1" x14ac:dyDescent="0.25">
      <c r="A33839">
        <v>6.8493199999999999E-3</v>
      </c>
    </row>
    <row r="33840" spans="1:1" x14ac:dyDescent="0.25">
      <c r="A33840">
        <v>6.8493199999999999E-3</v>
      </c>
    </row>
    <row r="33841" spans="1:1" x14ac:dyDescent="0.25">
      <c r="A33841">
        <v>6.8493199999999999E-3</v>
      </c>
    </row>
    <row r="33842" spans="1:1" x14ac:dyDescent="0.25">
      <c r="A33842">
        <v>6.82594E-3</v>
      </c>
    </row>
    <row r="33843" spans="1:1" x14ac:dyDescent="0.25">
      <c r="A33843">
        <v>6.82594E-3</v>
      </c>
    </row>
    <row r="33844" spans="1:1" x14ac:dyDescent="0.25">
      <c r="A33844">
        <v>6.82594E-3</v>
      </c>
    </row>
    <row r="33845" spans="1:1" x14ac:dyDescent="0.25">
      <c r="A33845">
        <v>6.82594E-3</v>
      </c>
    </row>
    <row r="33846" spans="1:1" x14ac:dyDescent="0.25">
      <c r="A33846">
        <v>6.82594E-3</v>
      </c>
    </row>
    <row r="33847" spans="1:1" x14ac:dyDescent="0.25">
      <c r="A33847">
        <v>6.82594E-3</v>
      </c>
    </row>
    <row r="33848" spans="1:1" x14ac:dyDescent="0.25">
      <c r="A33848">
        <v>6.82594E-3</v>
      </c>
    </row>
    <row r="33849" spans="1:1" x14ac:dyDescent="0.25">
      <c r="A33849">
        <v>6.82594E-3</v>
      </c>
    </row>
    <row r="33850" spans="1:1" x14ac:dyDescent="0.25">
      <c r="A33850">
        <v>6.82594E-3</v>
      </c>
    </row>
    <row r="33851" spans="1:1" x14ac:dyDescent="0.25">
      <c r="A33851">
        <v>6.82594E-3</v>
      </c>
    </row>
    <row r="33852" spans="1:1" x14ac:dyDescent="0.25">
      <c r="A33852">
        <v>6.8027199999999999E-3</v>
      </c>
    </row>
    <row r="33853" spans="1:1" x14ac:dyDescent="0.25">
      <c r="A33853">
        <v>6.8027199999999999E-3</v>
      </c>
    </row>
    <row r="33854" spans="1:1" x14ac:dyDescent="0.25">
      <c r="A33854">
        <v>6.8027199999999999E-3</v>
      </c>
    </row>
    <row r="33855" spans="1:1" x14ac:dyDescent="0.25">
      <c r="A33855">
        <v>6.8027199999999999E-3</v>
      </c>
    </row>
    <row r="33856" spans="1:1" x14ac:dyDescent="0.25">
      <c r="A33856">
        <v>6.8027199999999999E-3</v>
      </c>
    </row>
    <row r="33857" spans="1:1" x14ac:dyDescent="0.25">
      <c r="A33857">
        <v>6.8027199999999999E-3</v>
      </c>
    </row>
    <row r="33858" spans="1:1" x14ac:dyDescent="0.25">
      <c r="A33858">
        <v>6.8027199999999999E-3</v>
      </c>
    </row>
    <row r="33859" spans="1:1" x14ac:dyDescent="0.25">
      <c r="A33859">
        <v>6.8027199999999999E-3</v>
      </c>
    </row>
    <row r="33860" spans="1:1" x14ac:dyDescent="0.25">
      <c r="A33860">
        <v>6.8027199999999999E-3</v>
      </c>
    </row>
    <row r="33861" spans="1:1" x14ac:dyDescent="0.25">
      <c r="A33861">
        <v>6.8027199999999999E-3</v>
      </c>
    </row>
    <row r="33862" spans="1:1" x14ac:dyDescent="0.25">
      <c r="A33862">
        <v>6.8027199999999999E-3</v>
      </c>
    </row>
    <row r="33863" spans="1:1" x14ac:dyDescent="0.25">
      <c r="A33863">
        <v>6.8027199999999999E-3</v>
      </c>
    </row>
    <row r="33864" spans="1:1" x14ac:dyDescent="0.25">
      <c r="A33864">
        <v>6.8027199999999999E-3</v>
      </c>
    </row>
    <row r="33865" spans="1:1" x14ac:dyDescent="0.25">
      <c r="A33865">
        <v>6.8027199999999999E-3</v>
      </c>
    </row>
    <row r="33866" spans="1:1" x14ac:dyDescent="0.25">
      <c r="A33866">
        <v>6.8027199999999999E-3</v>
      </c>
    </row>
    <row r="33867" spans="1:1" x14ac:dyDescent="0.25">
      <c r="A33867">
        <v>6.8027199999999999E-3</v>
      </c>
    </row>
    <row r="33868" spans="1:1" x14ac:dyDescent="0.25">
      <c r="A33868">
        <v>6.8027199999999999E-3</v>
      </c>
    </row>
    <row r="33869" spans="1:1" x14ac:dyDescent="0.25">
      <c r="A33869">
        <v>6.8027199999999999E-3</v>
      </c>
    </row>
    <row r="33870" spans="1:1" x14ac:dyDescent="0.25">
      <c r="A33870">
        <v>6.8027199999999999E-3</v>
      </c>
    </row>
    <row r="33871" spans="1:1" x14ac:dyDescent="0.25">
      <c r="A33871">
        <v>6.8027199999999999E-3</v>
      </c>
    </row>
    <row r="33872" spans="1:1" x14ac:dyDescent="0.25">
      <c r="A33872">
        <v>6.8027199999999999E-3</v>
      </c>
    </row>
    <row r="33873" spans="1:1" x14ac:dyDescent="0.25">
      <c r="A33873">
        <v>6.8027199999999999E-3</v>
      </c>
    </row>
    <row r="33874" spans="1:1" x14ac:dyDescent="0.25">
      <c r="A33874">
        <v>6.8027199999999999E-3</v>
      </c>
    </row>
    <row r="33875" spans="1:1" x14ac:dyDescent="0.25">
      <c r="A33875">
        <v>6.8027199999999999E-3</v>
      </c>
    </row>
    <row r="33876" spans="1:1" x14ac:dyDescent="0.25">
      <c r="A33876">
        <v>6.8027199999999999E-3</v>
      </c>
    </row>
    <row r="33877" spans="1:1" x14ac:dyDescent="0.25">
      <c r="A33877">
        <v>6.8027199999999999E-3</v>
      </c>
    </row>
    <row r="33878" spans="1:1" x14ac:dyDescent="0.25">
      <c r="A33878">
        <v>6.8027199999999999E-3</v>
      </c>
    </row>
    <row r="33879" spans="1:1" x14ac:dyDescent="0.25">
      <c r="A33879">
        <v>6.8027199999999999E-3</v>
      </c>
    </row>
    <row r="33880" spans="1:1" x14ac:dyDescent="0.25">
      <c r="A33880">
        <v>6.8027199999999999E-3</v>
      </c>
    </row>
    <row r="33881" spans="1:1" x14ac:dyDescent="0.25">
      <c r="A33881">
        <v>6.8027199999999999E-3</v>
      </c>
    </row>
    <row r="33882" spans="1:1" x14ac:dyDescent="0.25">
      <c r="A33882">
        <v>6.8027199999999999E-3</v>
      </c>
    </row>
    <row r="33883" spans="1:1" x14ac:dyDescent="0.25">
      <c r="A33883">
        <v>6.8027199999999999E-3</v>
      </c>
    </row>
    <row r="33884" spans="1:1" x14ac:dyDescent="0.25">
      <c r="A33884">
        <v>6.8027199999999999E-3</v>
      </c>
    </row>
    <row r="33885" spans="1:1" x14ac:dyDescent="0.25">
      <c r="A33885">
        <v>6.8027199999999999E-3</v>
      </c>
    </row>
    <row r="33886" spans="1:1" x14ac:dyDescent="0.25">
      <c r="A33886">
        <v>6.8027199999999999E-3</v>
      </c>
    </row>
    <row r="33887" spans="1:1" x14ac:dyDescent="0.25">
      <c r="A33887">
        <v>6.8027199999999999E-3</v>
      </c>
    </row>
    <row r="33888" spans="1:1" x14ac:dyDescent="0.25">
      <c r="A33888">
        <v>6.8027199999999999E-3</v>
      </c>
    </row>
    <row r="33889" spans="1:1" x14ac:dyDescent="0.25">
      <c r="A33889">
        <v>6.8027199999999999E-3</v>
      </c>
    </row>
    <row r="33890" spans="1:1" x14ac:dyDescent="0.25">
      <c r="A33890">
        <v>6.8027199999999999E-3</v>
      </c>
    </row>
    <row r="33891" spans="1:1" x14ac:dyDescent="0.25">
      <c r="A33891">
        <v>6.8027199999999999E-3</v>
      </c>
    </row>
    <row r="33892" spans="1:1" x14ac:dyDescent="0.25">
      <c r="A33892">
        <v>6.8027199999999999E-3</v>
      </c>
    </row>
    <row r="33893" spans="1:1" x14ac:dyDescent="0.25">
      <c r="A33893">
        <v>6.8027199999999999E-3</v>
      </c>
    </row>
    <row r="33894" spans="1:1" x14ac:dyDescent="0.25">
      <c r="A33894">
        <v>6.8027199999999999E-3</v>
      </c>
    </row>
    <row r="33895" spans="1:1" x14ac:dyDescent="0.25">
      <c r="A33895">
        <v>6.8027199999999999E-3</v>
      </c>
    </row>
    <row r="33896" spans="1:1" x14ac:dyDescent="0.25">
      <c r="A33896">
        <v>6.8027199999999999E-3</v>
      </c>
    </row>
    <row r="33897" spans="1:1" x14ac:dyDescent="0.25">
      <c r="A33897">
        <v>6.8027199999999999E-3</v>
      </c>
    </row>
    <row r="33898" spans="1:1" x14ac:dyDescent="0.25">
      <c r="A33898">
        <v>6.8027199999999999E-3</v>
      </c>
    </row>
    <row r="33899" spans="1:1" x14ac:dyDescent="0.25">
      <c r="A33899">
        <v>6.8027199999999999E-3</v>
      </c>
    </row>
    <row r="33900" spans="1:1" x14ac:dyDescent="0.25">
      <c r="A33900">
        <v>6.8027199999999999E-3</v>
      </c>
    </row>
    <row r="33901" spans="1:1" x14ac:dyDescent="0.25">
      <c r="A33901">
        <v>6.8027199999999999E-3</v>
      </c>
    </row>
    <row r="33902" spans="1:1" x14ac:dyDescent="0.25">
      <c r="A33902">
        <v>6.7796599999999999E-3</v>
      </c>
    </row>
    <row r="33903" spans="1:1" x14ac:dyDescent="0.25">
      <c r="A33903">
        <v>6.7796599999999999E-3</v>
      </c>
    </row>
    <row r="33904" spans="1:1" x14ac:dyDescent="0.25">
      <c r="A33904">
        <v>6.7796599999999999E-3</v>
      </c>
    </row>
    <row r="33905" spans="1:1" x14ac:dyDescent="0.25">
      <c r="A33905">
        <v>6.7796599999999999E-3</v>
      </c>
    </row>
    <row r="33906" spans="1:1" x14ac:dyDescent="0.25">
      <c r="A33906">
        <v>6.7720100000000002E-3</v>
      </c>
    </row>
    <row r="33907" spans="1:1" x14ac:dyDescent="0.25">
      <c r="A33907">
        <v>6.7720100000000002E-3</v>
      </c>
    </row>
    <row r="33908" spans="1:1" x14ac:dyDescent="0.25">
      <c r="A33908">
        <v>6.7567599999999997E-3</v>
      </c>
    </row>
    <row r="33909" spans="1:1" x14ac:dyDescent="0.25">
      <c r="A33909">
        <v>6.7567599999999997E-3</v>
      </c>
    </row>
    <row r="33910" spans="1:1" x14ac:dyDescent="0.25">
      <c r="A33910">
        <v>6.7567599999999997E-3</v>
      </c>
    </row>
    <row r="33911" spans="1:1" x14ac:dyDescent="0.25">
      <c r="A33911">
        <v>6.7567599999999997E-3</v>
      </c>
    </row>
    <row r="33912" spans="1:1" x14ac:dyDescent="0.25">
      <c r="A33912">
        <v>6.7567599999999997E-3</v>
      </c>
    </row>
    <row r="33913" spans="1:1" x14ac:dyDescent="0.25">
      <c r="A33913">
        <v>6.7567599999999997E-3</v>
      </c>
    </row>
    <row r="33914" spans="1:1" x14ac:dyDescent="0.25">
      <c r="A33914">
        <v>6.7567599999999997E-3</v>
      </c>
    </row>
    <row r="33915" spans="1:1" x14ac:dyDescent="0.25">
      <c r="A33915">
        <v>6.7567599999999997E-3</v>
      </c>
    </row>
    <row r="33916" spans="1:1" x14ac:dyDescent="0.25">
      <c r="A33916">
        <v>6.7567599999999997E-3</v>
      </c>
    </row>
    <row r="33917" spans="1:1" x14ac:dyDescent="0.25">
      <c r="A33917">
        <v>6.7567599999999997E-3</v>
      </c>
    </row>
    <row r="33918" spans="1:1" x14ac:dyDescent="0.25">
      <c r="A33918">
        <v>6.7567599999999997E-3</v>
      </c>
    </row>
    <row r="33919" spans="1:1" x14ac:dyDescent="0.25">
      <c r="A33919">
        <v>6.7567599999999997E-3</v>
      </c>
    </row>
    <row r="33920" spans="1:1" x14ac:dyDescent="0.25">
      <c r="A33920">
        <v>6.7567599999999997E-3</v>
      </c>
    </row>
    <row r="33921" spans="1:1" x14ac:dyDescent="0.25">
      <c r="A33921">
        <v>6.7567599999999997E-3</v>
      </c>
    </row>
    <row r="33922" spans="1:1" x14ac:dyDescent="0.25">
      <c r="A33922">
        <v>6.7567599999999997E-3</v>
      </c>
    </row>
    <row r="33923" spans="1:1" x14ac:dyDescent="0.25">
      <c r="A33923">
        <v>6.7567599999999997E-3</v>
      </c>
    </row>
    <row r="33924" spans="1:1" x14ac:dyDescent="0.25">
      <c r="A33924">
        <v>6.7567599999999997E-3</v>
      </c>
    </row>
    <row r="33925" spans="1:1" x14ac:dyDescent="0.25">
      <c r="A33925">
        <v>6.7567599999999997E-3</v>
      </c>
    </row>
    <row r="33926" spans="1:1" x14ac:dyDescent="0.25">
      <c r="A33926">
        <v>6.7567599999999997E-3</v>
      </c>
    </row>
    <row r="33927" spans="1:1" x14ac:dyDescent="0.25">
      <c r="A33927">
        <v>6.7567599999999997E-3</v>
      </c>
    </row>
    <row r="33928" spans="1:1" x14ac:dyDescent="0.25">
      <c r="A33928">
        <v>6.7567599999999997E-3</v>
      </c>
    </row>
    <row r="33929" spans="1:1" x14ac:dyDescent="0.25">
      <c r="A33929">
        <v>6.7567599999999997E-3</v>
      </c>
    </row>
    <row r="33930" spans="1:1" x14ac:dyDescent="0.25">
      <c r="A33930">
        <v>6.7567599999999997E-3</v>
      </c>
    </row>
    <row r="33931" spans="1:1" x14ac:dyDescent="0.25">
      <c r="A33931">
        <v>6.7567599999999997E-3</v>
      </c>
    </row>
    <row r="33932" spans="1:1" x14ac:dyDescent="0.25">
      <c r="A33932">
        <v>6.7567599999999997E-3</v>
      </c>
    </row>
    <row r="33933" spans="1:1" x14ac:dyDescent="0.25">
      <c r="A33933">
        <v>6.7567599999999997E-3</v>
      </c>
    </row>
    <row r="33934" spans="1:1" x14ac:dyDescent="0.25">
      <c r="A33934">
        <v>6.7567599999999997E-3</v>
      </c>
    </row>
    <row r="33935" spans="1:1" x14ac:dyDescent="0.25">
      <c r="A33935">
        <v>6.7567599999999997E-3</v>
      </c>
    </row>
    <row r="33936" spans="1:1" x14ac:dyDescent="0.25">
      <c r="A33936">
        <v>6.7567599999999997E-3</v>
      </c>
    </row>
    <row r="33937" spans="1:1" x14ac:dyDescent="0.25">
      <c r="A33937">
        <v>6.7567599999999997E-3</v>
      </c>
    </row>
    <row r="33938" spans="1:1" x14ac:dyDescent="0.25">
      <c r="A33938">
        <v>6.7567599999999997E-3</v>
      </c>
    </row>
    <row r="33939" spans="1:1" x14ac:dyDescent="0.25">
      <c r="A33939">
        <v>6.7567599999999997E-3</v>
      </c>
    </row>
    <row r="33940" spans="1:1" x14ac:dyDescent="0.25">
      <c r="A33940">
        <v>6.7415699999999997E-3</v>
      </c>
    </row>
    <row r="33941" spans="1:1" x14ac:dyDescent="0.25">
      <c r="A33941">
        <v>6.7415699999999997E-3</v>
      </c>
    </row>
    <row r="33942" spans="1:1" x14ac:dyDescent="0.25">
      <c r="A33942">
        <v>6.7340100000000003E-3</v>
      </c>
    </row>
    <row r="33943" spans="1:1" x14ac:dyDescent="0.25">
      <c r="A33943">
        <v>6.7340100000000003E-3</v>
      </c>
    </row>
    <row r="33944" spans="1:1" x14ac:dyDescent="0.25">
      <c r="A33944">
        <v>6.7340100000000003E-3</v>
      </c>
    </row>
    <row r="33945" spans="1:1" x14ac:dyDescent="0.25">
      <c r="A33945">
        <v>6.7340100000000003E-3</v>
      </c>
    </row>
    <row r="33946" spans="1:1" x14ac:dyDescent="0.25">
      <c r="A33946">
        <v>6.7264600000000001E-3</v>
      </c>
    </row>
    <row r="33947" spans="1:1" x14ac:dyDescent="0.25">
      <c r="A33947">
        <v>6.7114100000000001E-3</v>
      </c>
    </row>
    <row r="33948" spans="1:1" x14ac:dyDescent="0.25">
      <c r="A33948">
        <v>6.7114100000000001E-3</v>
      </c>
    </row>
    <row r="33949" spans="1:1" x14ac:dyDescent="0.25">
      <c r="A33949">
        <v>6.7114100000000001E-3</v>
      </c>
    </row>
    <row r="33950" spans="1:1" x14ac:dyDescent="0.25">
      <c r="A33950">
        <v>6.7114100000000001E-3</v>
      </c>
    </row>
    <row r="33951" spans="1:1" x14ac:dyDescent="0.25">
      <c r="A33951">
        <v>6.7114100000000001E-3</v>
      </c>
    </row>
    <row r="33952" spans="1:1" x14ac:dyDescent="0.25">
      <c r="A33952">
        <v>6.7114100000000001E-3</v>
      </c>
    </row>
    <row r="33953" spans="1:1" x14ac:dyDescent="0.25">
      <c r="A33953">
        <v>6.7114100000000001E-3</v>
      </c>
    </row>
    <row r="33954" spans="1:1" x14ac:dyDescent="0.25">
      <c r="A33954">
        <v>6.7114100000000001E-3</v>
      </c>
    </row>
    <row r="33955" spans="1:1" x14ac:dyDescent="0.25">
      <c r="A33955">
        <v>6.7114100000000001E-3</v>
      </c>
    </row>
    <row r="33956" spans="1:1" x14ac:dyDescent="0.25">
      <c r="A33956">
        <v>6.7114100000000001E-3</v>
      </c>
    </row>
    <row r="33957" spans="1:1" x14ac:dyDescent="0.25">
      <c r="A33957">
        <v>6.7114100000000001E-3</v>
      </c>
    </row>
    <row r="33958" spans="1:1" x14ac:dyDescent="0.25">
      <c r="A33958">
        <v>6.7114100000000001E-3</v>
      </c>
    </row>
    <row r="33959" spans="1:1" x14ac:dyDescent="0.25">
      <c r="A33959">
        <v>6.7114100000000001E-3</v>
      </c>
    </row>
    <row r="33960" spans="1:1" x14ac:dyDescent="0.25">
      <c r="A33960">
        <v>6.7114100000000001E-3</v>
      </c>
    </row>
    <row r="33961" spans="1:1" x14ac:dyDescent="0.25">
      <c r="A33961">
        <v>6.7114100000000001E-3</v>
      </c>
    </row>
    <row r="33962" spans="1:1" x14ac:dyDescent="0.25">
      <c r="A33962">
        <v>6.7114100000000001E-3</v>
      </c>
    </row>
    <row r="33963" spans="1:1" x14ac:dyDescent="0.25">
      <c r="A33963">
        <v>6.7114100000000001E-3</v>
      </c>
    </row>
    <row r="33964" spans="1:1" x14ac:dyDescent="0.25">
      <c r="A33964">
        <v>6.7114100000000001E-3</v>
      </c>
    </row>
    <row r="33965" spans="1:1" x14ac:dyDescent="0.25">
      <c r="A33965">
        <v>6.7114100000000001E-3</v>
      </c>
    </row>
    <row r="33966" spans="1:1" x14ac:dyDescent="0.25">
      <c r="A33966">
        <v>6.7114100000000001E-3</v>
      </c>
    </row>
    <row r="33967" spans="1:1" x14ac:dyDescent="0.25">
      <c r="A33967">
        <v>6.7114100000000001E-3</v>
      </c>
    </row>
    <row r="33968" spans="1:1" x14ac:dyDescent="0.25">
      <c r="A33968">
        <v>6.7114100000000001E-3</v>
      </c>
    </row>
    <row r="33969" spans="1:1" x14ac:dyDescent="0.25">
      <c r="A33969">
        <v>6.7114100000000001E-3</v>
      </c>
    </row>
    <row r="33970" spans="1:1" x14ac:dyDescent="0.25">
      <c r="A33970">
        <v>6.7114100000000001E-3</v>
      </c>
    </row>
    <row r="33971" spans="1:1" x14ac:dyDescent="0.25">
      <c r="A33971">
        <v>6.7114100000000001E-3</v>
      </c>
    </row>
    <row r="33972" spans="1:1" x14ac:dyDescent="0.25">
      <c r="A33972">
        <v>6.7114100000000001E-3</v>
      </c>
    </row>
    <row r="33973" spans="1:1" x14ac:dyDescent="0.25">
      <c r="A33973">
        <v>6.7114100000000001E-3</v>
      </c>
    </row>
    <row r="33974" spans="1:1" x14ac:dyDescent="0.25">
      <c r="A33974">
        <v>6.7114100000000001E-3</v>
      </c>
    </row>
    <row r="33975" spans="1:1" x14ac:dyDescent="0.25">
      <c r="A33975">
        <v>6.7114100000000001E-3</v>
      </c>
    </row>
    <row r="33976" spans="1:1" x14ac:dyDescent="0.25">
      <c r="A33976">
        <v>6.7114100000000001E-3</v>
      </c>
    </row>
    <row r="33977" spans="1:1" x14ac:dyDescent="0.25">
      <c r="A33977">
        <v>6.7114100000000001E-3</v>
      </c>
    </row>
    <row r="33978" spans="1:1" x14ac:dyDescent="0.25">
      <c r="A33978">
        <v>6.7114100000000001E-3</v>
      </c>
    </row>
    <row r="33979" spans="1:1" x14ac:dyDescent="0.25">
      <c r="A33979">
        <v>6.7114100000000001E-3</v>
      </c>
    </row>
    <row r="33980" spans="1:1" x14ac:dyDescent="0.25">
      <c r="A33980">
        <v>6.7114100000000001E-3</v>
      </c>
    </row>
    <row r="33981" spans="1:1" x14ac:dyDescent="0.25">
      <c r="A33981">
        <v>6.7114100000000001E-3</v>
      </c>
    </row>
    <row r="33982" spans="1:1" x14ac:dyDescent="0.25">
      <c r="A33982">
        <v>6.6964299999999997E-3</v>
      </c>
    </row>
    <row r="33983" spans="1:1" x14ac:dyDescent="0.25">
      <c r="A33983">
        <v>6.6889599999999999E-3</v>
      </c>
    </row>
    <row r="33984" spans="1:1" x14ac:dyDescent="0.25">
      <c r="A33984">
        <v>6.6889599999999999E-3</v>
      </c>
    </row>
    <row r="33985" spans="1:1" x14ac:dyDescent="0.25">
      <c r="A33985">
        <v>6.6666700000000004E-3</v>
      </c>
    </row>
    <row r="33986" spans="1:1" x14ac:dyDescent="0.25">
      <c r="A33986">
        <v>6.6666700000000004E-3</v>
      </c>
    </row>
    <row r="33987" spans="1:1" x14ac:dyDescent="0.25">
      <c r="A33987">
        <v>6.6666700000000004E-3</v>
      </c>
    </row>
    <row r="33988" spans="1:1" x14ac:dyDescent="0.25">
      <c r="A33988">
        <v>6.6666700000000004E-3</v>
      </c>
    </row>
    <row r="33989" spans="1:1" x14ac:dyDescent="0.25">
      <c r="A33989">
        <v>6.6666700000000004E-3</v>
      </c>
    </row>
    <row r="33990" spans="1:1" x14ac:dyDescent="0.25">
      <c r="A33990">
        <v>6.6666700000000004E-3</v>
      </c>
    </row>
    <row r="33991" spans="1:1" x14ac:dyDescent="0.25">
      <c r="A33991">
        <v>6.6666700000000004E-3</v>
      </c>
    </row>
    <row r="33992" spans="1:1" x14ac:dyDescent="0.25">
      <c r="A33992">
        <v>6.6666700000000004E-3</v>
      </c>
    </row>
    <row r="33993" spans="1:1" x14ac:dyDescent="0.25">
      <c r="A33993">
        <v>6.6666700000000004E-3</v>
      </c>
    </row>
    <row r="33994" spans="1:1" x14ac:dyDescent="0.25">
      <c r="A33994">
        <v>6.6666700000000004E-3</v>
      </c>
    </row>
    <row r="33995" spans="1:1" x14ac:dyDescent="0.25">
      <c r="A33995">
        <v>6.6666700000000004E-3</v>
      </c>
    </row>
    <row r="33996" spans="1:1" x14ac:dyDescent="0.25">
      <c r="A33996">
        <v>6.6666700000000004E-3</v>
      </c>
    </row>
    <row r="33997" spans="1:1" x14ac:dyDescent="0.25">
      <c r="A33997">
        <v>6.6666700000000004E-3</v>
      </c>
    </row>
    <row r="33998" spans="1:1" x14ac:dyDescent="0.25">
      <c r="A33998">
        <v>6.6666700000000004E-3</v>
      </c>
    </row>
    <row r="33999" spans="1:1" x14ac:dyDescent="0.25">
      <c r="A33999">
        <v>6.6666700000000004E-3</v>
      </c>
    </row>
    <row r="34000" spans="1:1" x14ac:dyDescent="0.25">
      <c r="A34000">
        <v>6.6666700000000004E-3</v>
      </c>
    </row>
    <row r="34001" spans="1:1" x14ac:dyDescent="0.25">
      <c r="A34001">
        <v>6.6666700000000004E-3</v>
      </c>
    </row>
    <row r="34002" spans="1:1" x14ac:dyDescent="0.25">
      <c r="A34002">
        <v>6.6666700000000004E-3</v>
      </c>
    </row>
    <row r="34003" spans="1:1" x14ac:dyDescent="0.25">
      <c r="A34003">
        <v>6.6666700000000004E-3</v>
      </c>
    </row>
    <row r="34004" spans="1:1" x14ac:dyDescent="0.25">
      <c r="A34004">
        <v>6.6666700000000004E-3</v>
      </c>
    </row>
    <row r="34005" spans="1:1" x14ac:dyDescent="0.25">
      <c r="A34005">
        <v>6.6666700000000004E-3</v>
      </c>
    </row>
    <row r="34006" spans="1:1" x14ac:dyDescent="0.25">
      <c r="A34006">
        <v>6.6666700000000004E-3</v>
      </c>
    </row>
    <row r="34007" spans="1:1" x14ac:dyDescent="0.25">
      <c r="A34007">
        <v>6.6666700000000004E-3</v>
      </c>
    </row>
    <row r="34008" spans="1:1" x14ac:dyDescent="0.25">
      <c r="A34008">
        <v>6.6666700000000004E-3</v>
      </c>
    </row>
    <row r="34009" spans="1:1" x14ac:dyDescent="0.25">
      <c r="A34009">
        <v>6.6666700000000004E-3</v>
      </c>
    </row>
    <row r="34010" spans="1:1" x14ac:dyDescent="0.25">
      <c r="A34010">
        <v>6.6666700000000004E-3</v>
      </c>
    </row>
    <row r="34011" spans="1:1" x14ac:dyDescent="0.25">
      <c r="A34011">
        <v>6.6666700000000004E-3</v>
      </c>
    </row>
    <row r="34012" spans="1:1" x14ac:dyDescent="0.25">
      <c r="A34012">
        <v>6.6666700000000004E-3</v>
      </c>
    </row>
    <row r="34013" spans="1:1" x14ac:dyDescent="0.25">
      <c r="A34013">
        <v>6.6666700000000004E-3</v>
      </c>
    </row>
    <row r="34014" spans="1:1" x14ac:dyDescent="0.25">
      <c r="A34014">
        <v>6.6666700000000004E-3</v>
      </c>
    </row>
    <row r="34015" spans="1:1" x14ac:dyDescent="0.25">
      <c r="A34015">
        <v>6.6666700000000004E-3</v>
      </c>
    </row>
    <row r="34016" spans="1:1" x14ac:dyDescent="0.25">
      <c r="A34016">
        <v>6.6666700000000004E-3</v>
      </c>
    </row>
    <row r="34017" spans="1:1" x14ac:dyDescent="0.25">
      <c r="A34017">
        <v>6.6666700000000004E-3</v>
      </c>
    </row>
    <row r="34018" spans="1:1" x14ac:dyDescent="0.25">
      <c r="A34018">
        <v>6.6666700000000004E-3</v>
      </c>
    </row>
    <row r="34019" spans="1:1" x14ac:dyDescent="0.25">
      <c r="A34019">
        <v>6.6445200000000001E-3</v>
      </c>
    </row>
    <row r="34020" spans="1:1" x14ac:dyDescent="0.25">
      <c r="A34020">
        <v>6.6445200000000001E-3</v>
      </c>
    </row>
    <row r="34021" spans="1:1" x14ac:dyDescent="0.25">
      <c r="A34021">
        <v>6.6445200000000001E-3</v>
      </c>
    </row>
    <row r="34022" spans="1:1" x14ac:dyDescent="0.25">
      <c r="A34022">
        <v>6.6445200000000001E-3</v>
      </c>
    </row>
    <row r="34023" spans="1:1" x14ac:dyDescent="0.25">
      <c r="A34023">
        <v>6.6445200000000001E-3</v>
      </c>
    </row>
    <row r="34024" spans="1:1" x14ac:dyDescent="0.25">
      <c r="A34024">
        <v>6.6445200000000001E-3</v>
      </c>
    </row>
    <row r="34025" spans="1:1" x14ac:dyDescent="0.25">
      <c r="A34025">
        <v>6.6445200000000001E-3</v>
      </c>
    </row>
    <row r="34026" spans="1:1" x14ac:dyDescent="0.25">
      <c r="A34026">
        <v>6.6445200000000001E-3</v>
      </c>
    </row>
    <row r="34027" spans="1:1" x14ac:dyDescent="0.25">
      <c r="A34027">
        <v>6.6445200000000001E-3</v>
      </c>
    </row>
    <row r="34028" spans="1:1" x14ac:dyDescent="0.25">
      <c r="A34028">
        <v>6.6445200000000001E-3</v>
      </c>
    </row>
    <row r="34029" spans="1:1" x14ac:dyDescent="0.25">
      <c r="A34029">
        <v>6.6371700000000004E-3</v>
      </c>
    </row>
    <row r="34030" spans="1:1" x14ac:dyDescent="0.25">
      <c r="A34030">
        <v>6.6225199999999998E-3</v>
      </c>
    </row>
    <row r="34031" spans="1:1" x14ac:dyDescent="0.25">
      <c r="A34031">
        <v>6.6225199999999998E-3</v>
      </c>
    </row>
    <row r="34032" spans="1:1" x14ac:dyDescent="0.25">
      <c r="A34032">
        <v>6.6225199999999998E-3</v>
      </c>
    </row>
    <row r="34033" spans="1:1" x14ac:dyDescent="0.25">
      <c r="A34033">
        <v>6.6225199999999998E-3</v>
      </c>
    </row>
    <row r="34034" spans="1:1" x14ac:dyDescent="0.25">
      <c r="A34034">
        <v>6.6225199999999998E-3</v>
      </c>
    </row>
    <row r="34035" spans="1:1" x14ac:dyDescent="0.25">
      <c r="A34035">
        <v>6.6225199999999998E-3</v>
      </c>
    </row>
    <row r="34036" spans="1:1" x14ac:dyDescent="0.25">
      <c r="A34036">
        <v>6.6225199999999998E-3</v>
      </c>
    </row>
    <row r="34037" spans="1:1" x14ac:dyDescent="0.25">
      <c r="A34037">
        <v>6.6225199999999998E-3</v>
      </c>
    </row>
    <row r="34038" spans="1:1" x14ac:dyDescent="0.25">
      <c r="A34038">
        <v>6.6225199999999998E-3</v>
      </c>
    </row>
    <row r="34039" spans="1:1" x14ac:dyDescent="0.25">
      <c r="A34039">
        <v>6.6225199999999998E-3</v>
      </c>
    </row>
    <row r="34040" spans="1:1" x14ac:dyDescent="0.25">
      <c r="A34040">
        <v>6.6225199999999998E-3</v>
      </c>
    </row>
    <row r="34041" spans="1:1" x14ac:dyDescent="0.25">
      <c r="A34041">
        <v>6.6225199999999998E-3</v>
      </c>
    </row>
    <row r="34042" spans="1:1" x14ac:dyDescent="0.25">
      <c r="A34042">
        <v>6.6225199999999998E-3</v>
      </c>
    </row>
    <row r="34043" spans="1:1" x14ac:dyDescent="0.25">
      <c r="A34043">
        <v>6.6225199999999998E-3</v>
      </c>
    </row>
    <row r="34044" spans="1:1" x14ac:dyDescent="0.25">
      <c r="A34044">
        <v>6.6225199999999998E-3</v>
      </c>
    </row>
    <row r="34045" spans="1:1" x14ac:dyDescent="0.25">
      <c r="A34045">
        <v>6.6225199999999998E-3</v>
      </c>
    </row>
    <row r="34046" spans="1:1" x14ac:dyDescent="0.25">
      <c r="A34046">
        <v>6.6225199999999998E-3</v>
      </c>
    </row>
    <row r="34047" spans="1:1" x14ac:dyDescent="0.25">
      <c r="A34047">
        <v>6.6225199999999998E-3</v>
      </c>
    </row>
    <row r="34048" spans="1:1" x14ac:dyDescent="0.25">
      <c r="A34048">
        <v>6.6225199999999998E-3</v>
      </c>
    </row>
    <row r="34049" spans="1:1" x14ac:dyDescent="0.25">
      <c r="A34049">
        <v>6.6225199999999998E-3</v>
      </c>
    </row>
    <row r="34050" spans="1:1" x14ac:dyDescent="0.25">
      <c r="A34050">
        <v>6.6225199999999998E-3</v>
      </c>
    </row>
    <row r="34051" spans="1:1" x14ac:dyDescent="0.25">
      <c r="A34051">
        <v>6.6225199999999998E-3</v>
      </c>
    </row>
    <row r="34052" spans="1:1" x14ac:dyDescent="0.25">
      <c r="A34052">
        <v>6.6225199999999998E-3</v>
      </c>
    </row>
    <row r="34053" spans="1:1" x14ac:dyDescent="0.25">
      <c r="A34053">
        <v>6.6225199999999998E-3</v>
      </c>
    </row>
    <row r="34054" spans="1:1" x14ac:dyDescent="0.25">
      <c r="A34054">
        <v>6.6225199999999998E-3</v>
      </c>
    </row>
    <row r="34055" spans="1:1" x14ac:dyDescent="0.25">
      <c r="A34055">
        <v>6.6225199999999998E-3</v>
      </c>
    </row>
    <row r="34056" spans="1:1" x14ac:dyDescent="0.25">
      <c r="A34056">
        <v>6.6225199999999998E-3</v>
      </c>
    </row>
    <row r="34057" spans="1:1" x14ac:dyDescent="0.25">
      <c r="A34057">
        <v>6.6225199999999998E-3</v>
      </c>
    </row>
    <row r="34058" spans="1:1" x14ac:dyDescent="0.25">
      <c r="A34058">
        <v>6.6225199999999998E-3</v>
      </c>
    </row>
    <row r="34059" spans="1:1" x14ac:dyDescent="0.25">
      <c r="A34059">
        <v>6.6225199999999998E-3</v>
      </c>
    </row>
    <row r="34060" spans="1:1" x14ac:dyDescent="0.25">
      <c r="A34060">
        <v>6.6225199999999998E-3</v>
      </c>
    </row>
    <row r="34061" spans="1:1" x14ac:dyDescent="0.25">
      <c r="A34061">
        <v>6.6225199999999998E-3</v>
      </c>
    </row>
    <row r="34062" spans="1:1" x14ac:dyDescent="0.25">
      <c r="A34062">
        <v>6.6225199999999998E-3</v>
      </c>
    </row>
    <row r="34063" spans="1:1" x14ac:dyDescent="0.25">
      <c r="A34063">
        <v>6.6225199999999998E-3</v>
      </c>
    </row>
    <row r="34064" spans="1:1" x14ac:dyDescent="0.25">
      <c r="A34064">
        <v>6.6225199999999998E-3</v>
      </c>
    </row>
    <row r="34065" spans="1:1" x14ac:dyDescent="0.25">
      <c r="A34065">
        <v>6.6225199999999998E-3</v>
      </c>
    </row>
    <row r="34066" spans="1:1" x14ac:dyDescent="0.25">
      <c r="A34066">
        <v>6.6225199999999998E-3</v>
      </c>
    </row>
    <row r="34067" spans="1:1" x14ac:dyDescent="0.25">
      <c r="A34067">
        <v>6.6225199999999998E-3</v>
      </c>
    </row>
    <row r="34068" spans="1:1" x14ac:dyDescent="0.25">
      <c r="A34068">
        <v>6.6225199999999998E-3</v>
      </c>
    </row>
    <row r="34069" spans="1:1" x14ac:dyDescent="0.25">
      <c r="A34069">
        <v>6.6225199999999998E-3</v>
      </c>
    </row>
    <row r="34070" spans="1:1" x14ac:dyDescent="0.25">
      <c r="A34070">
        <v>6.6225199999999998E-3</v>
      </c>
    </row>
    <row r="34071" spans="1:1" x14ac:dyDescent="0.25">
      <c r="A34071">
        <v>6.6225199999999998E-3</v>
      </c>
    </row>
    <row r="34072" spans="1:1" x14ac:dyDescent="0.25">
      <c r="A34072">
        <v>6.6225199999999998E-3</v>
      </c>
    </row>
    <row r="34073" spans="1:1" x14ac:dyDescent="0.25">
      <c r="A34073">
        <v>6.6225199999999998E-3</v>
      </c>
    </row>
    <row r="34074" spans="1:1" x14ac:dyDescent="0.25">
      <c r="A34074">
        <v>6.6225199999999998E-3</v>
      </c>
    </row>
    <row r="34075" spans="1:1" x14ac:dyDescent="0.25">
      <c r="A34075">
        <v>6.6225199999999998E-3</v>
      </c>
    </row>
    <row r="34076" spans="1:1" x14ac:dyDescent="0.25">
      <c r="A34076">
        <v>6.6225199999999998E-3</v>
      </c>
    </row>
    <row r="34077" spans="1:1" x14ac:dyDescent="0.25">
      <c r="A34077">
        <v>6.6225199999999998E-3</v>
      </c>
    </row>
    <row r="34078" spans="1:1" x14ac:dyDescent="0.25">
      <c r="A34078">
        <v>6.6225199999999998E-3</v>
      </c>
    </row>
    <row r="34079" spans="1:1" x14ac:dyDescent="0.25">
      <c r="A34079">
        <v>6.6225199999999998E-3</v>
      </c>
    </row>
    <row r="34080" spans="1:1" x14ac:dyDescent="0.25">
      <c r="A34080">
        <v>6.6225199999999998E-3</v>
      </c>
    </row>
    <row r="34081" spans="1:1" x14ac:dyDescent="0.25">
      <c r="A34081">
        <v>6.6225199999999998E-3</v>
      </c>
    </row>
    <row r="34082" spans="1:1" x14ac:dyDescent="0.25">
      <c r="A34082">
        <v>6.6225199999999998E-3</v>
      </c>
    </row>
    <row r="34083" spans="1:1" x14ac:dyDescent="0.25">
      <c r="A34083">
        <v>6.6225199999999998E-3</v>
      </c>
    </row>
    <row r="34084" spans="1:1" x14ac:dyDescent="0.25">
      <c r="A34084">
        <v>6.6225199999999998E-3</v>
      </c>
    </row>
    <row r="34085" spans="1:1" x14ac:dyDescent="0.25">
      <c r="A34085">
        <v>6.6225199999999998E-3</v>
      </c>
    </row>
    <row r="34086" spans="1:1" x14ac:dyDescent="0.25">
      <c r="A34086">
        <v>6.6225199999999998E-3</v>
      </c>
    </row>
    <row r="34087" spans="1:1" x14ac:dyDescent="0.25">
      <c r="A34087">
        <v>6.6225199999999998E-3</v>
      </c>
    </row>
    <row r="34088" spans="1:1" x14ac:dyDescent="0.25">
      <c r="A34088">
        <v>6.6225199999999998E-3</v>
      </c>
    </row>
    <row r="34089" spans="1:1" x14ac:dyDescent="0.25">
      <c r="A34089">
        <v>6.6225199999999998E-3</v>
      </c>
    </row>
    <row r="34090" spans="1:1" x14ac:dyDescent="0.25">
      <c r="A34090">
        <v>6.6225199999999998E-3</v>
      </c>
    </row>
    <row r="34091" spans="1:1" x14ac:dyDescent="0.25">
      <c r="A34091">
        <v>6.6225199999999998E-3</v>
      </c>
    </row>
    <row r="34092" spans="1:1" x14ac:dyDescent="0.25">
      <c r="A34092">
        <v>6.6079299999999997E-3</v>
      </c>
    </row>
    <row r="34093" spans="1:1" x14ac:dyDescent="0.25">
      <c r="A34093">
        <v>6.6006600000000004E-3</v>
      </c>
    </row>
    <row r="34094" spans="1:1" x14ac:dyDescent="0.25">
      <c r="A34094">
        <v>6.6006600000000004E-3</v>
      </c>
    </row>
    <row r="34095" spans="1:1" x14ac:dyDescent="0.25">
      <c r="A34095">
        <v>6.6006600000000004E-3</v>
      </c>
    </row>
    <row r="34096" spans="1:1" x14ac:dyDescent="0.25">
      <c r="A34096">
        <v>6.6006600000000004E-3</v>
      </c>
    </row>
    <row r="34097" spans="1:1" x14ac:dyDescent="0.25">
      <c r="A34097">
        <v>6.6006600000000004E-3</v>
      </c>
    </row>
    <row r="34098" spans="1:1" x14ac:dyDescent="0.25">
      <c r="A34098">
        <v>6.6006600000000004E-3</v>
      </c>
    </row>
    <row r="34099" spans="1:1" x14ac:dyDescent="0.25">
      <c r="A34099">
        <v>6.6006600000000004E-3</v>
      </c>
    </row>
    <row r="34100" spans="1:1" x14ac:dyDescent="0.25">
      <c r="A34100">
        <v>6.6006600000000004E-3</v>
      </c>
    </row>
    <row r="34101" spans="1:1" x14ac:dyDescent="0.25">
      <c r="A34101">
        <v>6.6006600000000004E-3</v>
      </c>
    </row>
    <row r="34102" spans="1:1" x14ac:dyDescent="0.25">
      <c r="A34102">
        <v>6.6006600000000004E-3</v>
      </c>
    </row>
    <row r="34103" spans="1:1" x14ac:dyDescent="0.25">
      <c r="A34103">
        <v>6.5789500000000001E-3</v>
      </c>
    </row>
    <row r="34104" spans="1:1" x14ac:dyDescent="0.25">
      <c r="A34104">
        <v>6.5789500000000001E-3</v>
      </c>
    </row>
    <row r="34105" spans="1:1" x14ac:dyDescent="0.25">
      <c r="A34105">
        <v>6.5789500000000001E-3</v>
      </c>
    </row>
    <row r="34106" spans="1:1" x14ac:dyDescent="0.25">
      <c r="A34106">
        <v>6.5789500000000001E-3</v>
      </c>
    </row>
    <row r="34107" spans="1:1" x14ac:dyDescent="0.25">
      <c r="A34107">
        <v>6.5789500000000001E-3</v>
      </c>
    </row>
    <row r="34108" spans="1:1" x14ac:dyDescent="0.25">
      <c r="A34108">
        <v>6.5789500000000001E-3</v>
      </c>
    </row>
    <row r="34109" spans="1:1" x14ac:dyDescent="0.25">
      <c r="A34109">
        <v>6.5789500000000001E-3</v>
      </c>
    </row>
    <row r="34110" spans="1:1" x14ac:dyDescent="0.25">
      <c r="A34110">
        <v>6.5789500000000001E-3</v>
      </c>
    </row>
    <row r="34111" spans="1:1" x14ac:dyDescent="0.25">
      <c r="A34111">
        <v>6.5789500000000001E-3</v>
      </c>
    </row>
    <row r="34112" spans="1:1" x14ac:dyDescent="0.25">
      <c r="A34112">
        <v>6.5789500000000001E-3</v>
      </c>
    </row>
    <row r="34113" spans="1:1" x14ac:dyDescent="0.25">
      <c r="A34113">
        <v>6.5789500000000001E-3</v>
      </c>
    </row>
    <row r="34114" spans="1:1" x14ac:dyDescent="0.25">
      <c r="A34114">
        <v>6.5789500000000001E-3</v>
      </c>
    </row>
    <row r="34115" spans="1:1" x14ac:dyDescent="0.25">
      <c r="A34115">
        <v>6.5789500000000001E-3</v>
      </c>
    </row>
    <row r="34116" spans="1:1" x14ac:dyDescent="0.25">
      <c r="A34116">
        <v>6.5789500000000001E-3</v>
      </c>
    </row>
    <row r="34117" spans="1:1" x14ac:dyDescent="0.25">
      <c r="A34117">
        <v>6.5789500000000001E-3</v>
      </c>
    </row>
    <row r="34118" spans="1:1" x14ac:dyDescent="0.25">
      <c r="A34118">
        <v>6.5789500000000001E-3</v>
      </c>
    </row>
    <row r="34119" spans="1:1" x14ac:dyDescent="0.25">
      <c r="A34119">
        <v>6.5789500000000001E-3</v>
      </c>
    </row>
    <row r="34120" spans="1:1" x14ac:dyDescent="0.25">
      <c r="A34120">
        <v>6.5789500000000001E-3</v>
      </c>
    </row>
    <row r="34121" spans="1:1" x14ac:dyDescent="0.25">
      <c r="A34121">
        <v>6.5789500000000001E-3</v>
      </c>
    </row>
    <row r="34122" spans="1:1" x14ac:dyDescent="0.25">
      <c r="A34122">
        <v>6.5789500000000001E-3</v>
      </c>
    </row>
    <row r="34123" spans="1:1" x14ac:dyDescent="0.25">
      <c r="A34123">
        <v>6.5789500000000001E-3</v>
      </c>
    </row>
    <row r="34124" spans="1:1" x14ac:dyDescent="0.25">
      <c r="A34124">
        <v>6.5789500000000001E-3</v>
      </c>
    </row>
    <row r="34125" spans="1:1" x14ac:dyDescent="0.25">
      <c r="A34125">
        <v>6.5789500000000001E-3</v>
      </c>
    </row>
    <row r="34126" spans="1:1" x14ac:dyDescent="0.25">
      <c r="A34126">
        <v>6.5789500000000001E-3</v>
      </c>
    </row>
    <row r="34127" spans="1:1" x14ac:dyDescent="0.25">
      <c r="A34127">
        <v>6.5789500000000001E-3</v>
      </c>
    </row>
    <row r="34128" spans="1:1" x14ac:dyDescent="0.25">
      <c r="A34128">
        <v>6.5789500000000001E-3</v>
      </c>
    </row>
    <row r="34129" spans="1:1" x14ac:dyDescent="0.25">
      <c r="A34129">
        <v>6.5789500000000001E-3</v>
      </c>
    </row>
    <row r="34130" spans="1:1" x14ac:dyDescent="0.25">
      <c r="A34130">
        <v>6.5789500000000001E-3</v>
      </c>
    </row>
    <row r="34131" spans="1:1" x14ac:dyDescent="0.25">
      <c r="A34131">
        <v>6.5789500000000001E-3</v>
      </c>
    </row>
    <row r="34132" spans="1:1" x14ac:dyDescent="0.25">
      <c r="A34132">
        <v>6.5789500000000001E-3</v>
      </c>
    </row>
    <row r="34133" spans="1:1" x14ac:dyDescent="0.25">
      <c r="A34133">
        <v>6.5789500000000001E-3</v>
      </c>
    </row>
    <row r="34134" spans="1:1" x14ac:dyDescent="0.25">
      <c r="A34134">
        <v>6.5789500000000001E-3</v>
      </c>
    </row>
    <row r="34135" spans="1:1" x14ac:dyDescent="0.25">
      <c r="A34135">
        <v>6.5789500000000001E-3</v>
      </c>
    </row>
    <row r="34136" spans="1:1" x14ac:dyDescent="0.25">
      <c r="A34136">
        <v>6.5789500000000001E-3</v>
      </c>
    </row>
    <row r="34137" spans="1:1" x14ac:dyDescent="0.25">
      <c r="A34137">
        <v>6.5789500000000001E-3</v>
      </c>
    </row>
    <row r="34138" spans="1:1" x14ac:dyDescent="0.25">
      <c r="A34138">
        <v>6.5789500000000001E-3</v>
      </c>
    </row>
    <row r="34139" spans="1:1" x14ac:dyDescent="0.25">
      <c r="A34139">
        <v>6.5789500000000001E-3</v>
      </c>
    </row>
    <row r="34140" spans="1:1" x14ac:dyDescent="0.25">
      <c r="A34140">
        <v>6.5789500000000001E-3</v>
      </c>
    </row>
    <row r="34141" spans="1:1" x14ac:dyDescent="0.25">
      <c r="A34141">
        <v>6.5789500000000001E-3</v>
      </c>
    </row>
    <row r="34142" spans="1:1" x14ac:dyDescent="0.25">
      <c r="A34142">
        <v>6.5789500000000001E-3</v>
      </c>
    </row>
    <row r="34143" spans="1:1" x14ac:dyDescent="0.25">
      <c r="A34143">
        <v>6.5789500000000001E-3</v>
      </c>
    </row>
    <row r="34144" spans="1:1" x14ac:dyDescent="0.25">
      <c r="A34144">
        <v>6.5789500000000001E-3</v>
      </c>
    </row>
    <row r="34145" spans="1:1" x14ac:dyDescent="0.25">
      <c r="A34145">
        <v>6.5789500000000001E-3</v>
      </c>
    </row>
    <row r="34146" spans="1:1" x14ac:dyDescent="0.25">
      <c r="A34146">
        <v>6.5789500000000001E-3</v>
      </c>
    </row>
    <row r="34147" spans="1:1" x14ac:dyDescent="0.25">
      <c r="A34147">
        <v>6.5789500000000001E-3</v>
      </c>
    </row>
    <row r="34148" spans="1:1" x14ac:dyDescent="0.25">
      <c r="A34148">
        <v>6.5573799999999998E-3</v>
      </c>
    </row>
    <row r="34149" spans="1:1" x14ac:dyDescent="0.25">
      <c r="A34149">
        <v>6.5573799999999998E-3</v>
      </c>
    </row>
    <row r="34150" spans="1:1" x14ac:dyDescent="0.25">
      <c r="A34150">
        <v>6.5573799999999998E-3</v>
      </c>
    </row>
    <row r="34151" spans="1:1" x14ac:dyDescent="0.25">
      <c r="A34151">
        <v>6.5573799999999998E-3</v>
      </c>
    </row>
    <row r="34152" spans="1:1" x14ac:dyDescent="0.25">
      <c r="A34152">
        <v>6.5573799999999998E-3</v>
      </c>
    </row>
    <row r="34153" spans="1:1" x14ac:dyDescent="0.25">
      <c r="A34153">
        <v>6.5573799999999998E-3</v>
      </c>
    </row>
    <row r="34154" spans="1:1" x14ac:dyDescent="0.25">
      <c r="A34154">
        <v>6.5573799999999998E-3</v>
      </c>
    </row>
    <row r="34155" spans="1:1" x14ac:dyDescent="0.25">
      <c r="A34155">
        <v>6.5573799999999998E-3</v>
      </c>
    </row>
    <row r="34156" spans="1:1" x14ac:dyDescent="0.25">
      <c r="A34156">
        <v>6.5573799999999998E-3</v>
      </c>
    </row>
    <row r="34157" spans="1:1" x14ac:dyDescent="0.25">
      <c r="A34157">
        <v>6.5573799999999998E-3</v>
      </c>
    </row>
    <row r="34158" spans="1:1" x14ac:dyDescent="0.25">
      <c r="A34158">
        <v>6.5359499999999996E-3</v>
      </c>
    </row>
    <row r="34159" spans="1:1" x14ac:dyDescent="0.25">
      <c r="A34159">
        <v>6.5359499999999996E-3</v>
      </c>
    </row>
    <row r="34160" spans="1:1" x14ac:dyDescent="0.25">
      <c r="A34160">
        <v>6.5359499999999996E-3</v>
      </c>
    </row>
    <row r="34161" spans="1:1" x14ac:dyDescent="0.25">
      <c r="A34161">
        <v>6.5359499999999996E-3</v>
      </c>
    </row>
    <row r="34162" spans="1:1" x14ac:dyDescent="0.25">
      <c r="A34162">
        <v>6.5359499999999996E-3</v>
      </c>
    </row>
    <row r="34163" spans="1:1" x14ac:dyDescent="0.25">
      <c r="A34163">
        <v>6.5359499999999996E-3</v>
      </c>
    </row>
    <row r="34164" spans="1:1" x14ac:dyDescent="0.25">
      <c r="A34164">
        <v>6.5359499999999996E-3</v>
      </c>
    </row>
    <row r="34165" spans="1:1" x14ac:dyDescent="0.25">
      <c r="A34165">
        <v>6.5359499999999996E-3</v>
      </c>
    </row>
    <row r="34166" spans="1:1" x14ac:dyDescent="0.25">
      <c r="A34166">
        <v>6.5359499999999996E-3</v>
      </c>
    </row>
    <row r="34167" spans="1:1" x14ac:dyDescent="0.25">
      <c r="A34167">
        <v>6.5359499999999996E-3</v>
      </c>
    </row>
    <row r="34168" spans="1:1" x14ac:dyDescent="0.25">
      <c r="A34168">
        <v>6.5359499999999996E-3</v>
      </c>
    </row>
    <row r="34169" spans="1:1" x14ac:dyDescent="0.25">
      <c r="A34169">
        <v>6.5359499999999996E-3</v>
      </c>
    </row>
    <row r="34170" spans="1:1" x14ac:dyDescent="0.25">
      <c r="A34170">
        <v>6.5359499999999996E-3</v>
      </c>
    </row>
    <row r="34171" spans="1:1" x14ac:dyDescent="0.25">
      <c r="A34171">
        <v>6.5359499999999996E-3</v>
      </c>
    </row>
    <row r="34172" spans="1:1" x14ac:dyDescent="0.25">
      <c r="A34172">
        <v>6.5359499999999996E-3</v>
      </c>
    </row>
    <row r="34173" spans="1:1" x14ac:dyDescent="0.25">
      <c r="A34173">
        <v>6.5359499999999996E-3</v>
      </c>
    </row>
    <row r="34174" spans="1:1" x14ac:dyDescent="0.25">
      <c r="A34174">
        <v>6.5359499999999996E-3</v>
      </c>
    </row>
    <row r="34175" spans="1:1" x14ac:dyDescent="0.25">
      <c r="A34175">
        <v>6.5359499999999996E-3</v>
      </c>
    </row>
    <row r="34176" spans="1:1" x14ac:dyDescent="0.25">
      <c r="A34176">
        <v>6.5359499999999996E-3</v>
      </c>
    </row>
    <row r="34177" spans="1:1" x14ac:dyDescent="0.25">
      <c r="A34177">
        <v>6.5359499999999996E-3</v>
      </c>
    </row>
    <row r="34178" spans="1:1" x14ac:dyDescent="0.25">
      <c r="A34178">
        <v>6.5359499999999996E-3</v>
      </c>
    </row>
    <row r="34179" spans="1:1" x14ac:dyDescent="0.25">
      <c r="A34179">
        <v>6.5359499999999996E-3</v>
      </c>
    </row>
    <row r="34180" spans="1:1" x14ac:dyDescent="0.25">
      <c r="A34180">
        <v>6.5359499999999996E-3</v>
      </c>
    </row>
    <row r="34181" spans="1:1" x14ac:dyDescent="0.25">
      <c r="A34181">
        <v>6.5359499999999996E-3</v>
      </c>
    </row>
    <row r="34182" spans="1:1" x14ac:dyDescent="0.25">
      <c r="A34182">
        <v>6.5359499999999996E-3</v>
      </c>
    </row>
    <row r="34183" spans="1:1" x14ac:dyDescent="0.25">
      <c r="A34183">
        <v>6.5359499999999996E-3</v>
      </c>
    </row>
    <row r="34184" spans="1:1" x14ac:dyDescent="0.25">
      <c r="A34184">
        <v>6.5359499999999996E-3</v>
      </c>
    </row>
    <row r="34185" spans="1:1" x14ac:dyDescent="0.25">
      <c r="A34185">
        <v>6.5359499999999996E-3</v>
      </c>
    </row>
    <row r="34186" spans="1:1" x14ac:dyDescent="0.25">
      <c r="A34186">
        <v>6.5359499999999996E-3</v>
      </c>
    </row>
    <row r="34187" spans="1:1" x14ac:dyDescent="0.25">
      <c r="A34187">
        <v>6.5359499999999996E-3</v>
      </c>
    </row>
    <row r="34188" spans="1:1" x14ac:dyDescent="0.25">
      <c r="A34188">
        <v>6.5359499999999996E-3</v>
      </c>
    </row>
    <row r="34189" spans="1:1" x14ac:dyDescent="0.25">
      <c r="A34189">
        <v>6.5217399999999998E-3</v>
      </c>
    </row>
    <row r="34190" spans="1:1" x14ac:dyDescent="0.25">
      <c r="A34190">
        <v>6.5217399999999998E-3</v>
      </c>
    </row>
    <row r="34191" spans="1:1" x14ac:dyDescent="0.25">
      <c r="A34191">
        <v>6.5146600000000002E-3</v>
      </c>
    </row>
    <row r="34192" spans="1:1" x14ac:dyDescent="0.25">
      <c r="A34192">
        <v>6.5146600000000002E-3</v>
      </c>
    </row>
    <row r="34193" spans="1:1" x14ac:dyDescent="0.25">
      <c r="A34193">
        <v>6.5146600000000002E-3</v>
      </c>
    </row>
    <row r="34194" spans="1:1" x14ac:dyDescent="0.25">
      <c r="A34194">
        <v>6.5146600000000002E-3</v>
      </c>
    </row>
    <row r="34195" spans="1:1" x14ac:dyDescent="0.25">
      <c r="A34195">
        <v>6.5075899999999997E-3</v>
      </c>
    </row>
    <row r="34196" spans="1:1" x14ac:dyDescent="0.25">
      <c r="A34196">
        <v>6.5075899999999997E-3</v>
      </c>
    </row>
    <row r="34197" spans="1:1" x14ac:dyDescent="0.25">
      <c r="A34197">
        <v>6.4935100000000001E-3</v>
      </c>
    </row>
    <row r="34198" spans="1:1" x14ac:dyDescent="0.25">
      <c r="A34198">
        <v>6.4935100000000001E-3</v>
      </c>
    </row>
    <row r="34199" spans="1:1" x14ac:dyDescent="0.25">
      <c r="A34199">
        <v>6.4935100000000001E-3</v>
      </c>
    </row>
    <row r="34200" spans="1:1" x14ac:dyDescent="0.25">
      <c r="A34200">
        <v>6.4935100000000001E-3</v>
      </c>
    </row>
    <row r="34201" spans="1:1" x14ac:dyDescent="0.25">
      <c r="A34201">
        <v>6.4935100000000001E-3</v>
      </c>
    </row>
    <row r="34202" spans="1:1" x14ac:dyDescent="0.25">
      <c r="A34202">
        <v>6.4935100000000001E-3</v>
      </c>
    </row>
    <row r="34203" spans="1:1" x14ac:dyDescent="0.25">
      <c r="A34203">
        <v>6.4935100000000001E-3</v>
      </c>
    </row>
    <row r="34204" spans="1:1" x14ac:dyDescent="0.25">
      <c r="A34204">
        <v>6.4935100000000001E-3</v>
      </c>
    </row>
    <row r="34205" spans="1:1" x14ac:dyDescent="0.25">
      <c r="A34205">
        <v>6.4935100000000001E-3</v>
      </c>
    </row>
    <row r="34206" spans="1:1" x14ac:dyDescent="0.25">
      <c r="A34206">
        <v>6.4935100000000001E-3</v>
      </c>
    </row>
    <row r="34207" spans="1:1" x14ac:dyDescent="0.25">
      <c r="A34207">
        <v>6.4935100000000001E-3</v>
      </c>
    </row>
    <row r="34208" spans="1:1" x14ac:dyDescent="0.25">
      <c r="A34208">
        <v>6.4935100000000001E-3</v>
      </c>
    </row>
    <row r="34209" spans="1:1" x14ac:dyDescent="0.25">
      <c r="A34209">
        <v>6.4935100000000001E-3</v>
      </c>
    </row>
    <row r="34210" spans="1:1" x14ac:dyDescent="0.25">
      <c r="A34210">
        <v>6.4935100000000001E-3</v>
      </c>
    </row>
    <row r="34211" spans="1:1" x14ac:dyDescent="0.25">
      <c r="A34211">
        <v>6.4935100000000001E-3</v>
      </c>
    </row>
    <row r="34212" spans="1:1" x14ac:dyDescent="0.25">
      <c r="A34212">
        <v>6.4935100000000001E-3</v>
      </c>
    </row>
    <row r="34213" spans="1:1" x14ac:dyDescent="0.25">
      <c r="A34213">
        <v>6.4935100000000001E-3</v>
      </c>
    </row>
    <row r="34214" spans="1:1" x14ac:dyDescent="0.25">
      <c r="A34214">
        <v>6.4935100000000001E-3</v>
      </c>
    </row>
    <row r="34215" spans="1:1" x14ac:dyDescent="0.25">
      <c r="A34215">
        <v>6.4935100000000001E-3</v>
      </c>
    </row>
    <row r="34216" spans="1:1" x14ac:dyDescent="0.25">
      <c r="A34216">
        <v>6.4935100000000001E-3</v>
      </c>
    </row>
    <row r="34217" spans="1:1" x14ac:dyDescent="0.25">
      <c r="A34217">
        <v>6.4935100000000001E-3</v>
      </c>
    </row>
    <row r="34218" spans="1:1" x14ac:dyDescent="0.25">
      <c r="A34218">
        <v>6.4935100000000001E-3</v>
      </c>
    </row>
    <row r="34219" spans="1:1" x14ac:dyDescent="0.25">
      <c r="A34219">
        <v>6.4935100000000001E-3</v>
      </c>
    </row>
    <row r="34220" spans="1:1" x14ac:dyDescent="0.25">
      <c r="A34220">
        <v>6.4935100000000001E-3</v>
      </c>
    </row>
    <row r="34221" spans="1:1" x14ac:dyDescent="0.25">
      <c r="A34221">
        <v>6.4935100000000001E-3</v>
      </c>
    </row>
    <row r="34222" spans="1:1" x14ac:dyDescent="0.25">
      <c r="A34222">
        <v>6.4935100000000001E-3</v>
      </c>
    </row>
    <row r="34223" spans="1:1" x14ac:dyDescent="0.25">
      <c r="A34223">
        <v>6.4935100000000001E-3</v>
      </c>
    </row>
    <row r="34224" spans="1:1" x14ac:dyDescent="0.25">
      <c r="A34224">
        <v>6.4935100000000001E-3</v>
      </c>
    </row>
    <row r="34225" spans="1:1" x14ac:dyDescent="0.25">
      <c r="A34225">
        <v>6.4935100000000001E-3</v>
      </c>
    </row>
    <row r="34226" spans="1:1" x14ac:dyDescent="0.25">
      <c r="A34226">
        <v>6.4935100000000001E-3</v>
      </c>
    </row>
    <row r="34227" spans="1:1" x14ac:dyDescent="0.25">
      <c r="A34227">
        <v>6.4935100000000001E-3</v>
      </c>
    </row>
    <row r="34228" spans="1:1" x14ac:dyDescent="0.25">
      <c r="A34228">
        <v>6.4935100000000001E-3</v>
      </c>
    </row>
    <row r="34229" spans="1:1" x14ac:dyDescent="0.25">
      <c r="A34229">
        <v>6.4935100000000001E-3</v>
      </c>
    </row>
    <row r="34230" spans="1:1" x14ac:dyDescent="0.25">
      <c r="A34230">
        <v>6.4935100000000001E-3</v>
      </c>
    </row>
    <row r="34231" spans="1:1" x14ac:dyDescent="0.25">
      <c r="A34231">
        <v>6.4935100000000001E-3</v>
      </c>
    </row>
    <row r="34232" spans="1:1" x14ac:dyDescent="0.25">
      <c r="A34232">
        <v>6.4935100000000001E-3</v>
      </c>
    </row>
    <row r="34233" spans="1:1" x14ac:dyDescent="0.25">
      <c r="A34233">
        <v>6.4935100000000001E-3</v>
      </c>
    </row>
    <row r="34234" spans="1:1" x14ac:dyDescent="0.25">
      <c r="A34234">
        <v>6.4935100000000001E-3</v>
      </c>
    </row>
    <row r="34235" spans="1:1" x14ac:dyDescent="0.25">
      <c r="A34235">
        <v>6.4935100000000001E-3</v>
      </c>
    </row>
    <row r="34236" spans="1:1" x14ac:dyDescent="0.25">
      <c r="A34236">
        <v>6.4935100000000001E-3</v>
      </c>
    </row>
    <row r="34237" spans="1:1" x14ac:dyDescent="0.25">
      <c r="A34237">
        <v>6.4935100000000001E-3</v>
      </c>
    </row>
    <row r="34238" spans="1:1" x14ac:dyDescent="0.25">
      <c r="A34238">
        <v>6.47249E-3</v>
      </c>
    </row>
    <row r="34239" spans="1:1" x14ac:dyDescent="0.25">
      <c r="A34239">
        <v>6.47249E-3</v>
      </c>
    </row>
    <row r="34240" spans="1:1" x14ac:dyDescent="0.25">
      <c r="A34240">
        <v>6.47249E-3</v>
      </c>
    </row>
    <row r="34241" spans="1:1" x14ac:dyDescent="0.25">
      <c r="A34241">
        <v>6.47249E-3</v>
      </c>
    </row>
    <row r="34242" spans="1:1" x14ac:dyDescent="0.25">
      <c r="A34242">
        <v>6.47249E-3</v>
      </c>
    </row>
    <row r="34243" spans="1:1" x14ac:dyDescent="0.25">
      <c r="A34243">
        <v>6.47249E-3</v>
      </c>
    </row>
    <row r="34244" spans="1:1" x14ac:dyDescent="0.25">
      <c r="A34244">
        <v>6.47249E-3</v>
      </c>
    </row>
    <row r="34245" spans="1:1" x14ac:dyDescent="0.25">
      <c r="A34245">
        <v>6.47249E-3</v>
      </c>
    </row>
    <row r="34246" spans="1:1" x14ac:dyDescent="0.25">
      <c r="A34246">
        <v>6.45161E-3</v>
      </c>
    </row>
    <row r="34247" spans="1:1" x14ac:dyDescent="0.25">
      <c r="A34247">
        <v>6.45161E-3</v>
      </c>
    </row>
    <row r="34248" spans="1:1" x14ac:dyDescent="0.25">
      <c r="A34248">
        <v>6.45161E-3</v>
      </c>
    </row>
    <row r="34249" spans="1:1" x14ac:dyDescent="0.25">
      <c r="A34249">
        <v>6.45161E-3</v>
      </c>
    </row>
    <row r="34250" spans="1:1" x14ac:dyDescent="0.25">
      <c r="A34250">
        <v>6.45161E-3</v>
      </c>
    </row>
    <row r="34251" spans="1:1" x14ac:dyDescent="0.25">
      <c r="A34251">
        <v>6.45161E-3</v>
      </c>
    </row>
    <row r="34252" spans="1:1" x14ac:dyDescent="0.25">
      <c r="A34252">
        <v>6.45161E-3</v>
      </c>
    </row>
    <row r="34253" spans="1:1" x14ac:dyDescent="0.25">
      <c r="A34253">
        <v>6.45161E-3</v>
      </c>
    </row>
    <row r="34254" spans="1:1" x14ac:dyDescent="0.25">
      <c r="A34254">
        <v>6.45161E-3</v>
      </c>
    </row>
    <row r="34255" spans="1:1" x14ac:dyDescent="0.25">
      <c r="A34255">
        <v>6.45161E-3</v>
      </c>
    </row>
    <row r="34256" spans="1:1" x14ac:dyDescent="0.25">
      <c r="A34256">
        <v>6.45161E-3</v>
      </c>
    </row>
    <row r="34257" spans="1:1" x14ac:dyDescent="0.25">
      <c r="A34257">
        <v>6.45161E-3</v>
      </c>
    </row>
    <row r="34258" spans="1:1" x14ac:dyDescent="0.25">
      <c r="A34258">
        <v>6.45161E-3</v>
      </c>
    </row>
    <row r="34259" spans="1:1" x14ac:dyDescent="0.25">
      <c r="A34259">
        <v>6.45161E-3</v>
      </c>
    </row>
    <row r="34260" spans="1:1" x14ac:dyDescent="0.25">
      <c r="A34260">
        <v>6.45161E-3</v>
      </c>
    </row>
    <row r="34261" spans="1:1" x14ac:dyDescent="0.25">
      <c r="A34261">
        <v>6.45161E-3</v>
      </c>
    </row>
    <row r="34262" spans="1:1" x14ac:dyDescent="0.25">
      <c r="A34262">
        <v>6.45161E-3</v>
      </c>
    </row>
    <row r="34263" spans="1:1" x14ac:dyDescent="0.25">
      <c r="A34263">
        <v>6.45161E-3</v>
      </c>
    </row>
    <row r="34264" spans="1:1" x14ac:dyDescent="0.25">
      <c r="A34264">
        <v>6.45161E-3</v>
      </c>
    </row>
    <row r="34265" spans="1:1" x14ac:dyDescent="0.25">
      <c r="A34265">
        <v>6.45161E-3</v>
      </c>
    </row>
    <row r="34266" spans="1:1" x14ac:dyDescent="0.25">
      <c r="A34266">
        <v>6.45161E-3</v>
      </c>
    </row>
    <row r="34267" spans="1:1" x14ac:dyDescent="0.25">
      <c r="A34267">
        <v>6.45161E-3</v>
      </c>
    </row>
    <row r="34268" spans="1:1" x14ac:dyDescent="0.25">
      <c r="A34268">
        <v>6.45161E-3</v>
      </c>
    </row>
    <row r="34269" spans="1:1" x14ac:dyDescent="0.25">
      <c r="A34269">
        <v>6.45161E-3</v>
      </c>
    </row>
    <row r="34270" spans="1:1" x14ac:dyDescent="0.25">
      <c r="A34270">
        <v>6.45161E-3</v>
      </c>
    </row>
    <row r="34271" spans="1:1" x14ac:dyDescent="0.25">
      <c r="A34271">
        <v>6.45161E-3</v>
      </c>
    </row>
    <row r="34272" spans="1:1" x14ac:dyDescent="0.25">
      <c r="A34272">
        <v>6.45161E-3</v>
      </c>
    </row>
    <row r="34273" spans="1:1" x14ac:dyDescent="0.25">
      <c r="A34273">
        <v>6.45161E-3</v>
      </c>
    </row>
    <row r="34274" spans="1:1" x14ac:dyDescent="0.25">
      <c r="A34274">
        <v>6.45161E-3</v>
      </c>
    </row>
    <row r="34275" spans="1:1" x14ac:dyDescent="0.25">
      <c r="A34275">
        <v>6.45161E-3</v>
      </c>
    </row>
    <row r="34276" spans="1:1" x14ac:dyDescent="0.25">
      <c r="A34276">
        <v>6.45161E-3</v>
      </c>
    </row>
    <row r="34277" spans="1:1" x14ac:dyDescent="0.25">
      <c r="A34277">
        <v>6.45161E-3</v>
      </c>
    </row>
    <row r="34278" spans="1:1" x14ac:dyDescent="0.25">
      <c r="A34278">
        <v>6.45161E-3</v>
      </c>
    </row>
    <row r="34279" spans="1:1" x14ac:dyDescent="0.25">
      <c r="A34279">
        <v>6.45161E-3</v>
      </c>
    </row>
    <row r="34280" spans="1:1" x14ac:dyDescent="0.25">
      <c r="A34280">
        <v>6.45161E-3</v>
      </c>
    </row>
    <row r="34281" spans="1:1" x14ac:dyDescent="0.25">
      <c r="A34281">
        <v>6.45161E-3</v>
      </c>
    </row>
    <row r="34282" spans="1:1" x14ac:dyDescent="0.25">
      <c r="A34282">
        <v>6.45161E-3</v>
      </c>
    </row>
    <row r="34283" spans="1:1" x14ac:dyDescent="0.25">
      <c r="A34283">
        <v>6.45161E-3</v>
      </c>
    </row>
    <row r="34284" spans="1:1" x14ac:dyDescent="0.25">
      <c r="A34284">
        <v>6.45161E-3</v>
      </c>
    </row>
    <row r="34285" spans="1:1" x14ac:dyDescent="0.25">
      <c r="A34285">
        <v>6.45161E-3</v>
      </c>
    </row>
    <row r="34286" spans="1:1" x14ac:dyDescent="0.25">
      <c r="A34286">
        <v>6.45161E-3</v>
      </c>
    </row>
    <row r="34287" spans="1:1" x14ac:dyDescent="0.25">
      <c r="A34287">
        <v>6.45161E-3</v>
      </c>
    </row>
    <row r="34288" spans="1:1" x14ac:dyDescent="0.25">
      <c r="A34288">
        <v>6.45161E-3</v>
      </c>
    </row>
    <row r="34289" spans="1:1" x14ac:dyDescent="0.25">
      <c r="A34289">
        <v>6.45161E-3</v>
      </c>
    </row>
    <row r="34290" spans="1:1" x14ac:dyDescent="0.25">
      <c r="A34290">
        <v>6.43087E-3</v>
      </c>
    </row>
    <row r="34291" spans="1:1" x14ac:dyDescent="0.25">
      <c r="A34291">
        <v>6.43087E-3</v>
      </c>
    </row>
    <row r="34292" spans="1:1" x14ac:dyDescent="0.25">
      <c r="A34292">
        <v>6.43087E-3</v>
      </c>
    </row>
    <row r="34293" spans="1:1" x14ac:dyDescent="0.25">
      <c r="A34293">
        <v>6.43087E-3</v>
      </c>
    </row>
    <row r="34294" spans="1:1" x14ac:dyDescent="0.25">
      <c r="A34294">
        <v>6.43087E-3</v>
      </c>
    </row>
    <row r="34295" spans="1:1" x14ac:dyDescent="0.25">
      <c r="A34295">
        <v>6.43087E-3</v>
      </c>
    </row>
    <row r="34296" spans="1:1" x14ac:dyDescent="0.25">
      <c r="A34296">
        <v>6.43087E-3</v>
      </c>
    </row>
    <row r="34297" spans="1:1" x14ac:dyDescent="0.25">
      <c r="A34297">
        <v>6.43087E-3</v>
      </c>
    </row>
    <row r="34298" spans="1:1" x14ac:dyDescent="0.25">
      <c r="A34298">
        <v>6.4102600000000001E-3</v>
      </c>
    </row>
    <row r="34299" spans="1:1" x14ac:dyDescent="0.25">
      <c r="A34299">
        <v>6.4102600000000001E-3</v>
      </c>
    </row>
    <row r="34300" spans="1:1" x14ac:dyDescent="0.25">
      <c r="A34300">
        <v>6.4102600000000001E-3</v>
      </c>
    </row>
    <row r="34301" spans="1:1" x14ac:dyDescent="0.25">
      <c r="A34301">
        <v>6.4102600000000001E-3</v>
      </c>
    </row>
    <row r="34302" spans="1:1" x14ac:dyDescent="0.25">
      <c r="A34302">
        <v>6.4102600000000001E-3</v>
      </c>
    </row>
    <row r="34303" spans="1:1" x14ac:dyDescent="0.25">
      <c r="A34303">
        <v>6.4102600000000001E-3</v>
      </c>
    </row>
    <row r="34304" spans="1:1" x14ac:dyDescent="0.25">
      <c r="A34304">
        <v>6.4102600000000001E-3</v>
      </c>
    </row>
    <row r="34305" spans="1:1" x14ac:dyDescent="0.25">
      <c r="A34305">
        <v>6.4102600000000001E-3</v>
      </c>
    </row>
    <row r="34306" spans="1:1" x14ac:dyDescent="0.25">
      <c r="A34306">
        <v>6.4102600000000001E-3</v>
      </c>
    </row>
    <row r="34307" spans="1:1" x14ac:dyDescent="0.25">
      <c r="A34307">
        <v>6.4102600000000001E-3</v>
      </c>
    </row>
    <row r="34308" spans="1:1" x14ac:dyDescent="0.25">
      <c r="A34308">
        <v>6.4102600000000001E-3</v>
      </c>
    </row>
    <row r="34309" spans="1:1" x14ac:dyDescent="0.25">
      <c r="A34309">
        <v>6.4102600000000001E-3</v>
      </c>
    </row>
    <row r="34310" spans="1:1" x14ac:dyDescent="0.25">
      <c r="A34310">
        <v>6.4102600000000001E-3</v>
      </c>
    </row>
    <row r="34311" spans="1:1" x14ac:dyDescent="0.25">
      <c r="A34311">
        <v>6.4102600000000001E-3</v>
      </c>
    </row>
    <row r="34312" spans="1:1" x14ac:dyDescent="0.25">
      <c r="A34312">
        <v>6.4102600000000001E-3</v>
      </c>
    </row>
    <row r="34313" spans="1:1" x14ac:dyDescent="0.25">
      <c r="A34313">
        <v>6.4102600000000001E-3</v>
      </c>
    </row>
    <row r="34314" spans="1:1" x14ac:dyDescent="0.25">
      <c r="A34314">
        <v>6.4102600000000001E-3</v>
      </c>
    </row>
    <row r="34315" spans="1:1" x14ac:dyDescent="0.25">
      <c r="A34315">
        <v>6.4102600000000001E-3</v>
      </c>
    </row>
    <row r="34316" spans="1:1" x14ac:dyDescent="0.25">
      <c r="A34316">
        <v>6.4102600000000001E-3</v>
      </c>
    </row>
    <row r="34317" spans="1:1" x14ac:dyDescent="0.25">
      <c r="A34317">
        <v>6.4102600000000001E-3</v>
      </c>
    </row>
    <row r="34318" spans="1:1" x14ac:dyDescent="0.25">
      <c r="A34318">
        <v>6.4102600000000001E-3</v>
      </c>
    </row>
    <row r="34319" spans="1:1" x14ac:dyDescent="0.25">
      <c r="A34319">
        <v>6.4102600000000001E-3</v>
      </c>
    </row>
    <row r="34320" spans="1:1" x14ac:dyDescent="0.25">
      <c r="A34320">
        <v>6.4102600000000001E-3</v>
      </c>
    </row>
    <row r="34321" spans="1:1" x14ac:dyDescent="0.25">
      <c r="A34321">
        <v>6.4102600000000001E-3</v>
      </c>
    </row>
    <row r="34322" spans="1:1" x14ac:dyDescent="0.25">
      <c r="A34322">
        <v>6.4102600000000001E-3</v>
      </c>
    </row>
    <row r="34323" spans="1:1" x14ac:dyDescent="0.25">
      <c r="A34323">
        <v>6.4102600000000001E-3</v>
      </c>
    </row>
    <row r="34324" spans="1:1" x14ac:dyDescent="0.25">
      <c r="A34324">
        <v>6.4102600000000001E-3</v>
      </c>
    </row>
    <row r="34325" spans="1:1" x14ac:dyDescent="0.25">
      <c r="A34325">
        <v>6.4102600000000001E-3</v>
      </c>
    </row>
    <row r="34326" spans="1:1" x14ac:dyDescent="0.25">
      <c r="A34326">
        <v>6.4102600000000001E-3</v>
      </c>
    </row>
    <row r="34327" spans="1:1" x14ac:dyDescent="0.25">
      <c r="A34327">
        <v>6.4102600000000001E-3</v>
      </c>
    </row>
    <row r="34328" spans="1:1" x14ac:dyDescent="0.25">
      <c r="A34328">
        <v>6.4102600000000001E-3</v>
      </c>
    </row>
    <row r="34329" spans="1:1" x14ac:dyDescent="0.25">
      <c r="A34329">
        <v>6.3965899999999997E-3</v>
      </c>
    </row>
    <row r="34330" spans="1:1" x14ac:dyDescent="0.25">
      <c r="A34330">
        <v>6.3965899999999997E-3</v>
      </c>
    </row>
    <row r="34331" spans="1:1" x14ac:dyDescent="0.25">
      <c r="A34331">
        <v>6.3897800000000003E-3</v>
      </c>
    </row>
    <row r="34332" spans="1:1" x14ac:dyDescent="0.25">
      <c r="A34332">
        <v>6.3897800000000003E-3</v>
      </c>
    </row>
    <row r="34333" spans="1:1" x14ac:dyDescent="0.25">
      <c r="A34333">
        <v>6.3897800000000003E-3</v>
      </c>
    </row>
    <row r="34334" spans="1:1" x14ac:dyDescent="0.25">
      <c r="A34334">
        <v>6.3897800000000003E-3</v>
      </c>
    </row>
    <row r="34335" spans="1:1" x14ac:dyDescent="0.25">
      <c r="A34335">
        <v>6.3897800000000003E-3</v>
      </c>
    </row>
    <row r="34336" spans="1:1" x14ac:dyDescent="0.25">
      <c r="A34336">
        <v>6.3897800000000003E-3</v>
      </c>
    </row>
    <row r="34337" spans="1:1" x14ac:dyDescent="0.25">
      <c r="A34337">
        <v>6.3897800000000003E-3</v>
      </c>
    </row>
    <row r="34338" spans="1:1" x14ac:dyDescent="0.25">
      <c r="A34338">
        <v>6.3897800000000003E-3</v>
      </c>
    </row>
    <row r="34339" spans="1:1" x14ac:dyDescent="0.25">
      <c r="A34339">
        <v>6.3897800000000003E-3</v>
      </c>
    </row>
    <row r="34340" spans="1:1" x14ac:dyDescent="0.25">
      <c r="A34340">
        <v>6.3897800000000003E-3</v>
      </c>
    </row>
    <row r="34341" spans="1:1" x14ac:dyDescent="0.25">
      <c r="A34341">
        <v>6.3694299999999997E-3</v>
      </c>
    </row>
    <row r="34342" spans="1:1" x14ac:dyDescent="0.25">
      <c r="A34342">
        <v>6.3694299999999997E-3</v>
      </c>
    </row>
    <row r="34343" spans="1:1" x14ac:dyDescent="0.25">
      <c r="A34343">
        <v>6.3694299999999997E-3</v>
      </c>
    </row>
    <row r="34344" spans="1:1" x14ac:dyDescent="0.25">
      <c r="A34344">
        <v>6.3694299999999997E-3</v>
      </c>
    </row>
    <row r="34345" spans="1:1" x14ac:dyDescent="0.25">
      <c r="A34345">
        <v>6.3694299999999997E-3</v>
      </c>
    </row>
    <row r="34346" spans="1:1" x14ac:dyDescent="0.25">
      <c r="A34346">
        <v>6.3694299999999997E-3</v>
      </c>
    </row>
    <row r="34347" spans="1:1" x14ac:dyDescent="0.25">
      <c r="A34347">
        <v>6.3694299999999997E-3</v>
      </c>
    </row>
    <row r="34348" spans="1:1" x14ac:dyDescent="0.25">
      <c r="A34348">
        <v>6.3694299999999997E-3</v>
      </c>
    </row>
    <row r="34349" spans="1:1" x14ac:dyDescent="0.25">
      <c r="A34349">
        <v>6.3694299999999997E-3</v>
      </c>
    </row>
    <row r="34350" spans="1:1" x14ac:dyDescent="0.25">
      <c r="A34350">
        <v>6.3694299999999997E-3</v>
      </c>
    </row>
    <row r="34351" spans="1:1" x14ac:dyDescent="0.25">
      <c r="A34351">
        <v>6.3694299999999997E-3</v>
      </c>
    </row>
    <row r="34352" spans="1:1" x14ac:dyDescent="0.25">
      <c r="A34352">
        <v>6.3694299999999997E-3</v>
      </c>
    </row>
    <row r="34353" spans="1:1" x14ac:dyDescent="0.25">
      <c r="A34353">
        <v>6.3694299999999997E-3</v>
      </c>
    </row>
    <row r="34354" spans="1:1" x14ac:dyDescent="0.25">
      <c r="A34354">
        <v>6.3694299999999997E-3</v>
      </c>
    </row>
    <row r="34355" spans="1:1" x14ac:dyDescent="0.25">
      <c r="A34355">
        <v>6.3694299999999997E-3</v>
      </c>
    </row>
    <row r="34356" spans="1:1" x14ac:dyDescent="0.25">
      <c r="A34356">
        <v>6.3694299999999997E-3</v>
      </c>
    </row>
    <row r="34357" spans="1:1" x14ac:dyDescent="0.25">
      <c r="A34357">
        <v>6.3694299999999997E-3</v>
      </c>
    </row>
    <row r="34358" spans="1:1" x14ac:dyDescent="0.25">
      <c r="A34358">
        <v>6.3694299999999997E-3</v>
      </c>
    </row>
    <row r="34359" spans="1:1" x14ac:dyDescent="0.25">
      <c r="A34359">
        <v>6.3694299999999997E-3</v>
      </c>
    </row>
    <row r="34360" spans="1:1" x14ac:dyDescent="0.25">
      <c r="A34360">
        <v>6.3694299999999997E-3</v>
      </c>
    </row>
    <row r="34361" spans="1:1" x14ac:dyDescent="0.25">
      <c r="A34361">
        <v>6.3694299999999997E-3</v>
      </c>
    </row>
    <row r="34362" spans="1:1" x14ac:dyDescent="0.25">
      <c r="A34362">
        <v>6.3694299999999997E-3</v>
      </c>
    </row>
    <row r="34363" spans="1:1" x14ac:dyDescent="0.25">
      <c r="A34363">
        <v>6.3694299999999997E-3</v>
      </c>
    </row>
    <row r="34364" spans="1:1" x14ac:dyDescent="0.25">
      <c r="A34364">
        <v>6.3694299999999997E-3</v>
      </c>
    </row>
    <row r="34365" spans="1:1" x14ac:dyDescent="0.25">
      <c r="A34365">
        <v>6.3694299999999997E-3</v>
      </c>
    </row>
    <row r="34366" spans="1:1" x14ac:dyDescent="0.25">
      <c r="A34366">
        <v>6.3694299999999997E-3</v>
      </c>
    </row>
    <row r="34367" spans="1:1" x14ac:dyDescent="0.25">
      <c r="A34367">
        <v>6.3694299999999997E-3</v>
      </c>
    </row>
    <row r="34368" spans="1:1" x14ac:dyDescent="0.25">
      <c r="A34368">
        <v>6.3694299999999997E-3</v>
      </c>
    </row>
    <row r="34369" spans="1:1" x14ac:dyDescent="0.25">
      <c r="A34369">
        <v>6.3694299999999997E-3</v>
      </c>
    </row>
    <row r="34370" spans="1:1" x14ac:dyDescent="0.25">
      <c r="A34370">
        <v>6.3694299999999997E-3</v>
      </c>
    </row>
    <row r="34371" spans="1:1" x14ac:dyDescent="0.25">
      <c r="A34371">
        <v>6.3694299999999997E-3</v>
      </c>
    </row>
    <row r="34372" spans="1:1" x14ac:dyDescent="0.25">
      <c r="A34372">
        <v>6.3694299999999997E-3</v>
      </c>
    </row>
    <row r="34373" spans="1:1" x14ac:dyDescent="0.25">
      <c r="A34373">
        <v>6.3559300000000001E-3</v>
      </c>
    </row>
    <row r="34374" spans="1:1" x14ac:dyDescent="0.25">
      <c r="A34374">
        <v>6.3559300000000001E-3</v>
      </c>
    </row>
    <row r="34375" spans="1:1" x14ac:dyDescent="0.25">
      <c r="A34375">
        <v>6.3559300000000001E-3</v>
      </c>
    </row>
    <row r="34376" spans="1:1" x14ac:dyDescent="0.25">
      <c r="A34376">
        <v>6.3559300000000001E-3</v>
      </c>
    </row>
    <row r="34377" spans="1:1" x14ac:dyDescent="0.25">
      <c r="A34377">
        <v>6.3559300000000001E-3</v>
      </c>
    </row>
    <row r="34378" spans="1:1" x14ac:dyDescent="0.25">
      <c r="A34378">
        <v>6.3559300000000001E-3</v>
      </c>
    </row>
    <row r="34379" spans="1:1" x14ac:dyDescent="0.25">
      <c r="A34379">
        <v>6.3492100000000001E-3</v>
      </c>
    </row>
    <row r="34380" spans="1:1" x14ac:dyDescent="0.25">
      <c r="A34380">
        <v>6.3492100000000001E-3</v>
      </c>
    </row>
    <row r="34381" spans="1:1" x14ac:dyDescent="0.25">
      <c r="A34381">
        <v>6.3492100000000001E-3</v>
      </c>
    </row>
    <row r="34382" spans="1:1" x14ac:dyDescent="0.25">
      <c r="A34382">
        <v>6.3492100000000001E-3</v>
      </c>
    </row>
    <row r="34383" spans="1:1" x14ac:dyDescent="0.25">
      <c r="A34383">
        <v>6.3424900000000001E-3</v>
      </c>
    </row>
    <row r="34384" spans="1:1" x14ac:dyDescent="0.25">
      <c r="A34384">
        <v>6.3424900000000001E-3</v>
      </c>
    </row>
    <row r="34385" spans="1:1" x14ac:dyDescent="0.25">
      <c r="A34385">
        <v>6.3424900000000001E-3</v>
      </c>
    </row>
    <row r="34386" spans="1:1" x14ac:dyDescent="0.25">
      <c r="A34386">
        <v>6.3424900000000001E-3</v>
      </c>
    </row>
    <row r="34387" spans="1:1" x14ac:dyDescent="0.25">
      <c r="A34387">
        <v>6.3291099999999998E-3</v>
      </c>
    </row>
    <row r="34388" spans="1:1" x14ac:dyDescent="0.25">
      <c r="A34388">
        <v>6.3291099999999998E-3</v>
      </c>
    </row>
    <row r="34389" spans="1:1" x14ac:dyDescent="0.25">
      <c r="A34389">
        <v>6.3291099999999998E-3</v>
      </c>
    </row>
    <row r="34390" spans="1:1" x14ac:dyDescent="0.25">
      <c r="A34390">
        <v>6.3291099999999998E-3</v>
      </c>
    </row>
    <row r="34391" spans="1:1" x14ac:dyDescent="0.25">
      <c r="A34391">
        <v>6.3291099999999998E-3</v>
      </c>
    </row>
    <row r="34392" spans="1:1" x14ac:dyDescent="0.25">
      <c r="A34392">
        <v>6.3291099999999998E-3</v>
      </c>
    </row>
    <row r="34393" spans="1:1" x14ac:dyDescent="0.25">
      <c r="A34393">
        <v>6.3291099999999998E-3</v>
      </c>
    </row>
    <row r="34394" spans="1:1" x14ac:dyDescent="0.25">
      <c r="A34394">
        <v>6.3291099999999998E-3</v>
      </c>
    </row>
    <row r="34395" spans="1:1" x14ac:dyDescent="0.25">
      <c r="A34395">
        <v>6.3291099999999998E-3</v>
      </c>
    </row>
    <row r="34396" spans="1:1" x14ac:dyDescent="0.25">
      <c r="A34396">
        <v>6.3291099999999998E-3</v>
      </c>
    </row>
    <row r="34397" spans="1:1" x14ac:dyDescent="0.25">
      <c r="A34397">
        <v>6.3291099999999998E-3</v>
      </c>
    </row>
    <row r="34398" spans="1:1" x14ac:dyDescent="0.25">
      <c r="A34398">
        <v>6.3291099999999998E-3</v>
      </c>
    </row>
    <row r="34399" spans="1:1" x14ac:dyDescent="0.25">
      <c r="A34399">
        <v>6.3291099999999998E-3</v>
      </c>
    </row>
    <row r="34400" spans="1:1" x14ac:dyDescent="0.25">
      <c r="A34400">
        <v>6.3291099999999998E-3</v>
      </c>
    </row>
    <row r="34401" spans="1:1" x14ac:dyDescent="0.25">
      <c r="A34401">
        <v>6.3291099999999998E-3</v>
      </c>
    </row>
    <row r="34402" spans="1:1" x14ac:dyDescent="0.25">
      <c r="A34402">
        <v>6.3291099999999998E-3</v>
      </c>
    </row>
    <row r="34403" spans="1:1" x14ac:dyDescent="0.25">
      <c r="A34403">
        <v>6.3291099999999998E-3</v>
      </c>
    </row>
    <row r="34404" spans="1:1" x14ac:dyDescent="0.25">
      <c r="A34404">
        <v>6.3291099999999998E-3</v>
      </c>
    </row>
    <row r="34405" spans="1:1" x14ac:dyDescent="0.25">
      <c r="A34405">
        <v>6.3291099999999998E-3</v>
      </c>
    </row>
    <row r="34406" spans="1:1" x14ac:dyDescent="0.25">
      <c r="A34406">
        <v>6.3291099999999998E-3</v>
      </c>
    </row>
    <row r="34407" spans="1:1" x14ac:dyDescent="0.25">
      <c r="A34407">
        <v>6.3291099999999998E-3</v>
      </c>
    </row>
    <row r="34408" spans="1:1" x14ac:dyDescent="0.25">
      <c r="A34408">
        <v>6.3291099999999998E-3</v>
      </c>
    </row>
    <row r="34409" spans="1:1" x14ac:dyDescent="0.25">
      <c r="A34409">
        <v>6.3291099999999998E-3</v>
      </c>
    </row>
    <row r="34410" spans="1:1" x14ac:dyDescent="0.25">
      <c r="A34410">
        <v>6.3291099999999998E-3</v>
      </c>
    </row>
    <row r="34411" spans="1:1" x14ac:dyDescent="0.25">
      <c r="A34411">
        <v>6.3291099999999998E-3</v>
      </c>
    </row>
    <row r="34412" spans="1:1" x14ac:dyDescent="0.25">
      <c r="A34412">
        <v>6.3291099999999998E-3</v>
      </c>
    </row>
    <row r="34413" spans="1:1" x14ac:dyDescent="0.25">
      <c r="A34413">
        <v>6.3291099999999998E-3</v>
      </c>
    </row>
    <row r="34414" spans="1:1" x14ac:dyDescent="0.25">
      <c r="A34414">
        <v>6.3291099999999998E-3</v>
      </c>
    </row>
    <row r="34415" spans="1:1" x14ac:dyDescent="0.25">
      <c r="A34415">
        <v>6.3291099999999998E-3</v>
      </c>
    </row>
    <row r="34416" spans="1:1" x14ac:dyDescent="0.25">
      <c r="A34416">
        <v>6.3091500000000003E-3</v>
      </c>
    </row>
    <row r="34417" spans="1:1" x14ac:dyDescent="0.25">
      <c r="A34417">
        <v>6.3091500000000003E-3</v>
      </c>
    </row>
    <row r="34418" spans="1:1" x14ac:dyDescent="0.25">
      <c r="A34418">
        <v>6.3091500000000003E-3</v>
      </c>
    </row>
    <row r="34419" spans="1:1" x14ac:dyDescent="0.25">
      <c r="A34419">
        <v>6.3091500000000003E-3</v>
      </c>
    </row>
    <row r="34420" spans="1:1" x14ac:dyDescent="0.25">
      <c r="A34420">
        <v>6.3091500000000003E-3</v>
      </c>
    </row>
    <row r="34421" spans="1:1" x14ac:dyDescent="0.25">
      <c r="A34421">
        <v>6.3091500000000003E-3</v>
      </c>
    </row>
    <row r="34422" spans="1:1" x14ac:dyDescent="0.25">
      <c r="A34422">
        <v>6.2893100000000002E-3</v>
      </c>
    </row>
    <row r="34423" spans="1:1" x14ac:dyDescent="0.25">
      <c r="A34423">
        <v>6.2893100000000002E-3</v>
      </c>
    </row>
    <row r="34424" spans="1:1" x14ac:dyDescent="0.25">
      <c r="A34424">
        <v>6.2893100000000002E-3</v>
      </c>
    </row>
    <row r="34425" spans="1:1" x14ac:dyDescent="0.25">
      <c r="A34425">
        <v>6.2893100000000002E-3</v>
      </c>
    </row>
    <row r="34426" spans="1:1" x14ac:dyDescent="0.25">
      <c r="A34426">
        <v>6.2893100000000002E-3</v>
      </c>
    </row>
    <row r="34427" spans="1:1" x14ac:dyDescent="0.25">
      <c r="A34427">
        <v>6.2893100000000002E-3</v>
      </c>
    </row>
    <row r="34428" spans="1:1" x14ac:dyDescent="0.25">
      <c r="A34428">
        <v>6.2893100000000002E-3</v>
      </c>
    </row>
    <row r="34429" spans="1:1" x14ac:dyDescent="0.25">
      <c r="A34429">
        <v>6.2893100000000002E-3</v>
      </c>
    </row>
    <row r="34430" spans="1:1" x14ac:dyDescent="0.25">
      <c r="A34430">
        <v>6.2893100000000002E-3</v>
      </c>
    </row>
    <row r="34431" spans="1:1" x14ac:dyDescent="0.25">
      <c r="A34431">
        <v>6.2893100000000002E-3</v>
      </c>
    </row>
    <row r="34432" spans="1:1" x14ac:dyDescent="0.25">
      <c r="A34432">
        <v>6.2893100000000002E-3</v>
      </c>
    </row>
    <row r="34433" spans="1:1" x14ac:dyDescent="0.25">
      <c r="A34433">
        <v>6.2893100000000002E-3</v>
      </c>
    </row>
    <row r="34434" spans="1:1" x14ac:dyDescent="0.25">
      <c r="A34434">
        <v>6.2893100000000002E-3</v>
      </c>
    </row>
    <row r="34435" spans="1:1" x14ac:dyDescent="0.25">
      <c r="A34435">
        <v>6.2893100000000002E-3</v>
      </c>
    </row>
    <row r="34436" spans="1:1" x14ac:dyDescent="0.25">
      <c r="A34436">
        <v>6.2893100000000002E-3</v>
      </c>
    </row>
    <row r="34437" spans="1:1" x14ac:dyDescent="0.25">
      <c r="A34437">
        <v>6.2893100000000002E-3</v>
      </c>
    </row>
    <row r="34438" spans="1:1" x14ac:dyDescent="0.25">
      <c r="A34438">
        <v>6.2893100000000002E-3</v>
      </c>
    </row>
    <row r="34439" spans="1:1" x14ac:dyDescent="0.25">
      <c r="A34439">
        <v>6.2893100000000002E-3</v>
      </c>
    </row>
    <row r="34440" spans="1:1" x14ac:dyDescent="0.25">
      <c r="A34440">
        <v>6.2893100000000002E-3</v>
      </c>
    </row>
    <row r="34441" spans="1:1" x14ac:dyDescent="0.25">
      <c r="A34441">
        <v>6.2893100000000002E-3</v>
      </c>
    </row>
    <row r="34442" spans="1:1" x14ac:dyDescent="0.25">
      <c r="A34442">
        <v>6.2893100000000002E-3</v>
      </c>
    </row>
    <row r="34443" spans="1:1" x14ac:dyDescent="0.25">
      <c r="A34443">
        <v>6.2893100000000002E-3</v>
      </c>
    </row>
    <row r="34444" spans="1:1" x14ac:dyDescent="0.25">
      <c r="A34444">
        <v>6.2893100000000002E-3</v>
      </c>
    </row>
    <row r="34445" spans="1:1" x14ac:dyDescent="0.25">
      <c r="A34445">
        <v>6.2893100000000002E-3</v>
      </c>
    </row>
    <row r="34446" spans="1:1" x14ac:dyDescent="0.25">
      <c r="A34446">
        <v>6.2893100000000002E-3</v>
      </c>
    </row>
    <row r="34447" spans="1:1" x14ac:dyDescent="0.25">
      <c r="A34447">
        <v>6.2893100000000002E-3</v>
      </c>
    </row>
    <row r="34448" spans="1:1" x14ac:dyDescent="0.25">
      <c r="A34448">
        <v>6.2893100000000002E-3</v>
      </c>
    </row>
    <row r="34449" spans="1:1" x14ac:dyDescent="0.25">
      <c r="A34449">
        <v>6.2893100000000002E-3</v>
      </c>
    </row>
    <row r="34450" spans="1:1" x14ac:dyDescent="0.25">
      <c r="A34450">
        <v>6.2893100000000002E-3</v>
      </c>
    </row>
    <row r="34451" spans="1:1" x14ac:dyDescent="0.25">
      <c r="A34451">
        <v>6.2893100000000002E-3</v>
      </c>
    </row>
    <row r="34452" spans="1:1" x14ac:dyDescent="0.25">
      <c r="A34452">
        <v>6.2893100000000002E-3</v>
      </c>
    </row>
    <row r="34453" spans="1:1" x14ac:dyDescent="0.25">
      <c r="A34453">
        <v>6.2893100000000002E-3</v>
      </c>
    </row>
    <row r="34454" spans="1:1" x14ac:dyDescent="0.25">
      <c r="A34454">
        <v>6.2893100000000002E-3</v>
      </c>
    </row>
    <row r="34455" spans="1:1" x14ac:dyDescent="0.25">
      <c r="A34455">
        <v>6.2893100000000002E-3</v>
      </c>
    </row>
    <row r="34456" spans="1:1" x14ac:dyDescent="0.25">
      <c r="A34456">
        <v>6.2893100000000002E-3</v>
      </c>
    </row>
    <row r="34457" spans="1:1" x14ac:dyDescent="0.25">
      <c r="A34457">
        <v>6.2893100000000002E-3</v>
      </c>
    </row>
    <row r="34458" spans="1:1" x14ac:dyDescent="0.25">
      <c r="A34458">
        <v>6.2893100000000002E-3</v>
      </c>
    </row>
    <row r="34459" spans="1:1" x14ac:dyDescent="0.25">
      <c r="A34459">
        <v>6.2893100000000002E-3</v>
      </c>
    </row>
    <row r="34460" spans="1:1" x14ac:dyDescent="0.25">
      <c r="A34460">
        <v>6.2761500000000003E-3</v>
      </c>
    </row>
    <row r="34461" spans="1:1" x14ac:dyDescent="0.25">
      <c r="A34461">
        <v>6.2761500000000003E-3</v>
      </c>
    </row>
    <row r="34462" spans="1:1" x14ac:dyDescent="0.25">
      <c r="A34462">
        <v>6.2761500000000003E-3</v>
      </c>
    </row>
    <row r="34463" spans="1:1" x14ac:dyDescent="0.25">
      <c r="A34463">
        <v>6.2695900000000002E-3</v>
      </c>
    </row>
    <row r="34464" spans="1:1" x14ac:dyDescent="0.25">
      <c r="A34464">
        <v>6.2695900000000002E-3</v>
      </c>
    </row>
    <row r="34465" spans="1:1" x14ac:dyDescent="0.25">
      <c r="A34465">
        <v>6.2695900000000002E-3</v>
      </c>
    </row>
    <row r="34466" spans="1:1" x14ac:dyDescent="0.25">
      <c r="A34466">
        <v>6.2695900000000002E-3</v>
      </c>
    </row>
    <row r="34467" spans="1:1" x14ac:dyDescent="0.25">
      <c r="A34467">
        <v>6.2695900000000002E-3</v>
      </c>
    </row>
    <row r="34468" spans="1:1" x14ac:dyDescent="0.25">
      <c r="A34468">
        <v>6.2695900000000002E-3</v>
      </c>
    </row>
    <row r="34469" spans="1:1" x14ac:dyDescent="0.25">
      <c r="A34469">
        <v>6.2500000000000003E-3</v>
      </c>
    </row>
    <row r="34470" spans="1:1" x14ac:dyDescent="0.25">
      <c r="A34470">
        <v>6.2500000000000003E-3</v>
      </c>
    </row>
    <row r="34471" spans="1:1" x14ac:dyDescent="0.25">
      <c r="A34471">
        <v>6.2500000000000003E-3</v>
      </c>
    </row>
    <row r="34472" spans="1:1" x14ac:dyDescent="0.25">
      <c r="A34472">
        <v>6.2500000000000003E-3</v>
      </c>
    </row>
    <row r="34473" spans="1:1" x14ac:dyDescent="0.25">
      <c r="A34473">
        <v>6.2500000000000003E-3</v>
      </c>
    </row>
    <row r="34474" spans="1:1" x14ac:dyDescent="0.25">
      <c r="A34474">
        <v>6.2500000000000003E-3</v>
      </c>
    </row>
    <row r="34475" spans="1:1" x14ac:dyDescent="0.25">
      <c r="A34475">
        <v>6.2500000000000003E-3</v>
      </c>
    </row>
    <row r="34476" spans="1:1" x14ac:dyDescent="0.25">
      <c r="A34476">
        <v>6.2500000000000003E-3</v>
      </c>
    </row>
    <row r="34477" spans="1:1" x14ac:dyDescent="0.25">
      <c r="A34477">
        <v>6.2500000000000003E-3</v>
      </c>
    </row>
    <row r="34478" spans="1:1" x14ac:dyDescent="0.25">
      <c r="A34478">
        <v>6.2500000000000003E-3</v>
      </c>
    </row>
    <row r="34479" spans="1:1" x14ac:dyDescent="0.25">
      <c r="A34479">
        <v>6.2500000000000003E-3</v>
      </c>
    </row>
    <row r="34480" spans="1:1" x14ac:dyDescent="0.25">
      <c r="A34480">
        <v>6.2500000000000003E-3</v>
      </c>
    </row>
    <row r="34481" spans="1:1" x14ac:dyDescent="0.25">
      <c r="A34481">
        <v>6.2500000000000003E-3</v>
      </c>
    </row>
    <row r="34482" spans="1:1" x14ac:dyDescent="0.25">
      <c r="A34482">
        <v>6.2500000000000003E-3</v>
      </c>
    </row>
    <row r="34483" spans="1:1" x14ac:dyDescent="0.25">
      <c r="A34483">
        <v>6.2500000000000003E-3</v>
      </c>
    </row>
    <row r="34484" spans="1:1" x14ac:dyDescent="0.25">
      <c r="A34484">
        <v>6.2500000000000003E-3</v>
      </c>
    </row>
    <row r="34485" spans="1:1" x14ac:dyDescent="0.25">
      <c r="A34485">
        <v>6.2500000000000003E-3</v>
      </c>
    </row>
    <row r="34486" spans="1:1" x14ac:dyDescent="0.25">
      <c r="A34486">
        <v>6.2500000000000003E-3</v>
      </c>
    </row>
    <row r="34487" spans="1:1" x14ac:dyDescent="0.25">
      <c r="A34487">
        <v>6.2500000000000003E-3</v>
      </c>
    </row>
    <row r="34488" spans="1:1" x14ac:dyDescent="0.25">
      <c r="A34488">
        <v>6.2500000000000003E-3</v>
      </c>
    </row>
    <row r="34489" spans="1:1" x14ac:dyDescent="0.25">
      <c r="A34489">
        <v>6.2500000000000003E-3</v>
      </c>
    </row>
    <row r="34490" spans="1:1" x14ac:dyDescent="0.25">
      <c r="A34490">
        <v>6.2500000000000003E-3</v>
      </c>
    </row>
    <row r="34491" spans="1:1" x14ac:dyDescent="0.25">
      <c r="A34491">
        <v>6.2500000000000003E-3</v>
      </c>
    </row>
    <row r="34492" spans="1:1" x14ac:dyDescent="0.25">
      <c r="A34492">
        <v>6.2500000000000003E-3</v>
      </c>
    </row>
    <row r="34493" spans="1:1" x14ac:dyDescent="0.25">
      <c r="A34493">
        <v>6.2500000000000003E-3</v>
      </c>
    </row>
    <row r="34494" spans="1:1" x14ac:dyDescent="0.25">
      <c r="A34494">
        <v>6.2500000000000003E-3</v>
      </c>
    </row>
    <row r="34495" spans="1:1" x14ac:dyDescent="0.25">
      <c r="A34495">
        <v>6.2500000000000003E-3</v>
      </c>
    </row>
    <row r="34496" spans="1:1" x14ac:dyDescent="0.25">
      <c r="A34496">
        <v>6.2500000000000003E-3</v>
      </c>
    </row>
    <row r="34497" spans="1:1" x14ac:dyDescent="0.25">
      <c r="A34497">
        <v>6.2500000000000003E-3</v>
      </c>
    </row>
    <row r="34498" spans="1:1" x14ac:dyDescent="0.25">
      <c r="A34498">
        <v>6.2500000000000003E-3</v>
      </c>
    </row>
    <row r="34499" spans="1:1" x14ac:dyDescent="0.25">
      <c r="A34499">
        <v>6.2500000000000003E-3</v>
      </c>
    </row>
    <row r="34500" spans="1:1" x14ac:dyDescent="0.25">
      <c r="A34500">
        <v>6.2500000000000003E-3</v>
      </c>
    </row>
    <row r="34501" spans="1:1" x14ac:dyDescent="0.25">
      <c r="A34501">
        <v>6.2500000000000003E-3</v>
      </c>
    </row>
    <row r="34502" spans="1:1" x14ac:dyDescent="0.25">
      <c r="A34502">
        <v>6.2500000000000003E-3</v>
      </c>
    </row>
    <row r="34503" spans="1:1" x14ac:dyDescent="0.25">
      <c r="A34503">
        <v>6.2500000000000003E-3</v>
      </c>
    </row>
    <row r="34504" spans="1:1" x14ac:dyDescent="0.25">
      <c r="A34504">
        <v>6.2500000000000003E-3</v>
      </c>
    </row>
    <row r="34505" spans="1:1" x14ac:dyDescent="0.25">
      <c r="A34505">
        <v>6.2500000000000003E-3</v>
      </c>
    </row>
    <row r="34506" spans="1:1" x14ac:dyDescent="0.25">
      <c r="A34506">
        <v>6.2500000000000003E-3</v>
      </c>
    </row>
    <row r="34507" spans="1:1" x14ac:dyDescent="0.25">
      <c r="A34507">
        <v>6.2500000000000003E-3</v>
      </c>
    </row>
    <row r="34508" spans="1:1" x14ac:dyDescent="0.25">
      <c r="A34508">
        <v>6.2500000000000003E-3</v>
      </c>
    </row>
    <row r="34509" spans="1:1" x14ac:dyDescent="0.25">
      <c r="A34509">
        <v>6.2500000000000003E-3</v>
      </c>
    </row>
    <row r="34510" spans="1:1" x14ac:dyDescent="0.25">
      <c r="A34510">
        <v>6.2370100000000003E-3</v>
      </c>
    </row>
    <row r="34511" spans="1:1" x14ac:dyDescent="0.25">
      <c r="A34511">
        <v>6.2370100000000003E-3</v>
      </c>
    </row>
    <row r="34512" spans="1:1" x14ac:dyDescent="0.25">
      <c r="A34512">
        <v>6.2305299999999997E-3</v>
      </c>
    </row>
    <row r="34513" spans="1:1" x14ac:dyDescent="0.25">
      <c r="A34513">
        <v>6.2305299999999997E-3</v>
      </c>
    </row>
    <row r="34514" spans="1:1" x14ac:dyDescent="0.25">
      <c r="A34514">
        <v>6.2305299999999997E-3</v>
      </c>
    </row>
    <row r="34515" spans="1:1" x14ac:dyDescent="0.25">
      <c r="A34515">
        <v>6.2305299999999997E-3</v>
      </c>
    </row>
    <row r="34516" spans="1:1" x14ac:dyDescent="0.25">
      <c r="A34516">
        <v>6.2305299999999997E-3</v>
      </c>
    </row>
    <row r="34517" spans="1:1" x14ac:dyDescent="0.25">
      <c r="A34517">
        <v>6.2305299999999997E-3</v>
      </c>
    </row>
    <row r="34518" spans="1:1" x14ac:dyDescent="0.25">
      <c r="A34518">
        <v>6.2111800000000002E-3</v>
      </c>
    </row>
    <row r="34519" spans="1:1" x14ac:dyDescent="0.25">
      <c r="A34519">
        <v>6.2111800000000002E-3</v>
      </c>
    </row>
    <row r="34520" spans="1:1" x14ac:dyDescent="0.25">
      <c r="A34520">
        <v>6.2111800000000002E-3</v>
      </c>
    </row>
    <row r="34521" spans="1:1" x14ac:dyDescent="0.25">
      <c r="A34521">
        <v>6.2111800000000002E-3</v>
      </c>
    </row>
    <row r="34522" spans="1:1" x14ac:dyDescent="0.25">
      <c r="A34522">
        <v>6.2111800000000002E-3</v>
      </c>
    </row>
    <row r="34523" spans="1:1" x14ac:dyDescent="0.25">
      <c r="A34523">
        <v>6.2111800000000002E-3</v>
      </c>
    </row>
    <row r="34524" spans="1:1" x14ac:dyDescent="0.25">
      <c r="A34524">
        <v>6.2111800000000002E-3</v>
      </c>
    </row>
    <row r="34525" spans="1:1" x14ac:dyDescent="0.25">
      <c r="A34525">
        <v>6.2111800000000002E-3</v>
      </c>
    </row>
    <row r="34526" spans="1:1" x14ac:dyDescent="0.25">
      <c r="A34526">
        <v>6.2111800000000002E-3</v>
      </c>
    </row>
    <row r="34527" spans="1:1" x14ac:dyDescent="0.25">
      <c r="A34527">
        <v>6.2111800000000002E-3</v>
      </c>
    </row>
    <row r="34528" spans="1:1" x14ac:dyDescent="0.25">
      <c r="A34528">
        <v>6.2111800000000002E-3</v>
      </c>
    </row>
    <row r="34529" spans="1:1" x14ac:dyDescent="0.25">
      <c r="A34529">
        <v>6.2111800000000002E-3</v>
      </c>
    </row>
    <row r="34530" spans="1:1" x14ac:dyDescent="0.25">
      <c r="A34530">
        <v>6.2111800000000002E-3</v>
      </c>
    </row>
    <row r="34531" spans="1:1" x14ac:dyDescent="0.25">
      <c r="A34531">
        <v>6.2111800000000002E-3</v>
      </c>
    </row>
    <row r="34532" spans="1:1" x14ac:dyDescent="0.25">
      <c r="A34532">
        <v>6.2111800000000002E-3</v>
      </c>
    </row>
    <row r="34533" spans="1:1" x14ac:dyDescent="0.25">
      <c r="A34533">
        <v>6.2111800000000002E-3</v>
      </c>
    </row>
    <row r="34534" spans="1:1" x14ac:dyDescent="0.25">
      <c r="A34534">
        <v>6.2111800000000002E-3</v>
      </c>
    </row>
    <row r="34535" spans="1:1" x14ac:dyDescent="0.25">
      <c r="A34535">
        <v>6.2111800000000002E-3</v>
      </c>
    </row>
    <row r="34536" spans="1:1" x14ac:dyDescent="0.25">
      <c r="A34536">
        <v>6.2111800000000002E-3</v>
      </c>
    </row>
    <row r="34537" spans="1:1" x14ac:dyDescent="0.25">
      <c r="A34537">
        <v>6.2111800000000002E-3</v>
      </c>
    </row>
    <row r="34538" spans="1:1" x14ac:dyDescent="0.25">
      <c r="A34538">
        <v>6.2111800000000002E-3</v>
      </c>
    </row>
    <row r="34539" spans="1:1" x14ac:dyDescent="0.25">
      <c r="A34539">
        <v>6.2111800000000002E-3</v>
      </c>
    </row>
    <row r="34540" spans="1:1" x14ac:dyDescent="0.25">
      <c r="A34540">
        <v>6.2111800000000002E-3</v>
      </c>
    </row>
    <row r="34541" spans="1:1" x14ac:dyDescent="0.25">
      <c r="A34541">
        <v>6.2111800000000002E-3</v>
      </c>
    </row>
    <row r="34542" spans="1:1" x14ac:dyDescent="0.25">
      <c r="A34542">
        <v>6.2111800000000002E-3</v>
      </c>
    </row>
    <row r="34543" spans="1:1" x14ac:dyDescent="0.25">
      <c r="A34543">
        <v>6.2111800000000002E-3</v>
      </c>
    </row>
    <row r="34544" spans="1:1" x14ac:dyDescent="0.25">
      <c r="A34544">
        <v>6.2111800000000002E-3</v>
      </c>
    </row>
    <row r="34545" spans="1:1" x14ac:dyDescent="0.25">
      <c r="A34545">
        <v>6.2111800000000002E-3</v>
      </c>
    </row>
    <row r="34546" spans="1:1" x14ac:dyDescent="0.25">
      <c r="A34546">
        <v>6.2111800000000002E-3</v>
      </c>
    </row>
    <row r="34547" spans="1:1" x14ac:dyDescent="0.25">
      <c r="A34547">
        <v>6.2111800000000002E-3</v>
      </c>
    </row>
    <row r="34548" spans="1:1" x14ac:dyDescent="0.25">
      <c r="A34548">
        <v>6.2111800000000002E-3</v>
      </c>
    </row>
    <row r="34549" spans="1:1" x14ac:dyDescent="0.25">
      <c r="A34549">
        <v>6.2111800000000002E-3</v>
      </c>
    </row>
    <row r="34550" spans="1:1" x14ac:dyDescent="0.25">
      <c r="A34550">
        <v>6.2111800000000002E-3</v>
      </c>
    </row>
    <row r="34551" spans="1:1" x14ac:dyDescent="0.25">
      <c r="A34551">
        <v>6.2111800000000002E-3</v>
      </c>
    </row>
    <row r="34552" spans="1:1" x14ac:dyDescent="0.25">
      <c r="A34552">
        <v>6.2111800000000002E-3</v>
      </c>
    </row>
    <row r="34553" spans="1:1" x14ac:dyDescent="0.25">
      <c r="A34553">
        <v>6.2111800000000002E-3</v>
      </c>
    </row>
    <row r="34554" spans="1:1" x14ac:dyDescent="0.25">
      <c r="A34554">
        <v>6.2111800000000002E-3</v>
      </c>
    </row>
    <row r="34555" spans="1:1" x14ac:dyDescent="0.25">
      <c r="A34555">
        <v>6.2111800000000002E-3</v>
      </c>
    </row>
    <row r="34556" spans="1:1" x14ac:dyDescent="0.25">
      <c r="A34556">
        <v>6.19835E-3</v>
      </c>
    </row>
    <row r="34557" spans="1:1" x14ac:dyDescent="0.25">
      <c r="A34557">
        <v>6.1855699999999996E-3</v>
      </c>
    </row>
    <row r="34558" spans="1:1" x14ac:dyDescent="0.25">
      <c r="A34558">
        <v>6.1855699999999996E-3</v>
      </c>
    </row>
    <row r="34559" spans="1:1" x14ac:dyDescent="0.25">
      <c r="A34559">
        <v>6.1855699999999996E-3</v>
      </c>
    </row>
    <row r="34560" spans="1:1" x14ac:dyDescent="0.25">
      <c r="A34560">
        <v>6.1728399999999998E-3</v>
      </c>
    </row>
    <row r="34561" spans="1:1" x14ac:dyDescent="0.25">
      <c r="A34561">
        <v>6.1728399999999998E-3</v>
      </c>
    </row>
    <row r="34562" spans="1:1" x14ac:dyDescent="0.25">
      <c r="A34562">
        <v>6.1728399999999998E-3</v>
      </c>
    </row>
    <row r="34563" spans="1:1" x14ac:dyDescent="0.25">
      <c r="A34563">
        <v>6.1728399999999998E-3</v>
      </c>
    </row>
    <row r="34564" spans="1:1" x14ac:dyDescent="0.25">
      <c r="A34564">
        <v>6.1728399999999998E-3</v>
      </c>
    </row>
    <row r="34565" spans="1:1" x14ac:dyDescent="0.25">
      <c r="A34565">
        <v>6.1728399999999998E-3</v>
      </c>
    </row>
    <row r="34566" spans="1:1" x14ac:dyDescent="0.25">
      <c r="A34566">
        <v>6.1728399999999998E-3</v>
      </c>
    </row>
    <row r="34567" spans="1:1" x14ac:dyDescent="0.25">
      <c r="A34567">
        <v>6.1728399999999998E-3</v>
      </c>
    </row>
    <row r="34568" spans="1:1" x14ac:dyDescent="0.25">
      <c r="A34568">
        <v>6.1728399999999998E-3</v>
      </c>
    </row>
    <row r="34569" spans="1:1" x14ac:dyDescent="0.25">
      <c r="A34569">
        <v>6.1728399999999998E-3</v>
      </c>
    </row>
    <row r="34570" spans="1:1" x14ac:dyDescent="0.25">
      <c r="A34570">
        <v>6.1728399999999998E-3</v>
      </c>
    </row>
    <row r="34571" spans="1:1" x14ac:dyDescent="0.25">
      <c r="A34571">
        <v>6.1728399999999998E-3</v>
      </c>
    </row>
    <row r="34572" spans="1:1" x14ac:dyDescent="0.25">
      <c r="A34572">
        <v>6.1728399999999998E-3</v>
      </c>
    </row>
    <row r="34573" spans="1:1" x14ac:dyDescent="0.25">
      <c r="A34573">
        <v>6.1728399999999998E-3</v>
      </c>
    </row>
    <row r="34574" spans="1:1" x14ac:dyDescent="0.25">
      <c r="A34574">
        <v>6.1728399999999998E-3</v>
      </c>
    </row>
    <row r="34575" spans="1:1" x14ac:dyDescent="0.25">
      <c r="A34575">
        <v>6.1728399999999998E-3</v>
      </c>
    </row>
    <row r="34576" spans="1:1" x14ac:dyDescent="0.25">
      <c r="A34576">
        <v>6.1728399999999998E-3</v>
      </c>
    </row>
    <row r="34577" spans="1:1" x14ac:dyDescent="0.25">
      <c r="A34577">
        <v>6.1728399999999998E-3</v>
      </c>
    </row>
    <row r="34578" spans="1:1" x14ac:dyDescent="0.25">
      <c r="A34578">
        <v>6.1728399999999998E-3</v>
      </c>
    </row>
    <row r="34579" spans="1:1" x14ac:dyDescent="0.25">
      <c r="A34579">
        <v>6.1728399999999998E-3</v>
      </c>
    </row>
    <row r="34580" spans="1:1" x14ac:dyDescent="0.25">
      <c r="A34580">
        <v>6.1728399999999998E-3</v>
      </c>
    </row>
    <row r="34581" spans="1:1" x14ac:dyDescent="0.25">
      <c r="A34581">
        <v>6.1728399999999998E-3</v>
      </c>
    </row>
    <row r="34582" spans="1:1" x14ac:dyDescent="0.25">
      <c r="A34582">
        <v>6.1728399999999998E-3</v>
      </c>
    </row>
    <row r="34583" spans="1:1" x14ac:dyDescent="0.25">
      <c r="A34583">
        <v>6.1728399999999998E-3</v>
      </c>
    </row>
    <row r="34584" spans="1:1" x14ac:dyDescent="0.25">
      <c r="A34584">
        <v>6.1728399999999998E-3</v>
      </c>
    </row>
    <row r="34585" spans="1:1" x14ac:dyDescent="0.25">
      <c r="A34585">
        <v>6.1728399999999998E-3</v>
      </c>
    </row>
    <row r="34586" spans="1:1" x14ac:dyDescent="0.25">
      <c r="A34586">
        <v>6.1728399999999998E-3</v>
      </c>
    </row>
    <row r="34587" spans="1:1" x14ac:dyDescent="0.25">
      <c r="A34587">
        <v>6.1728399999999998E-3</v>
      </c>
    </row>
    <row r="34588" spans="1:1" x14ac:dyDescent="0.25">
      <c r="A34588">
        <v>6.1728399999999998E-3</v>
      </c>
    </row>
    <row r="34589" spans="1:1" x14ac:dyDescent="0.25">
      <c r="A34589">
        <v>6.1728399999999998E-3</v>
      </c>
    </row>
    <row r="34590" spans="1:1" x14ac:dyDescent="0.25">
      <c r="A34590">
        <v>6.1728399999999998E-3</v>
      </c>
    </row>
    <row r="34591" spans="1:1" x14ac:dyDescent="0.25">
      <c r="A34591">
        <v>6.1728399999999998E-3</v>
      </c>
    </row>
    <row r="34592" spans="1:1" x14ac:dyDescent="0.25">
      <c r="A34592">
        <v>6.1728399999999998E-3</v>
      </c>
    </row>
    <row r="34593" spans="1:1" x14ac:dyDescent="0.25">
      <c r="A34593">
        <v>6.1728399999999998E-3</v>
      </c>
    </row>
    <row r="34594" spans="1:1" x14ac:dyDescent="0.25">
      <c r="A34594">
        <v>6.1728399999999998E-3</v>
      </c>
    </row>
    <row r="34595" spans="1:1" x14ac:dyDescent="0.25">
      <c r="A34595">
        <v>6.1728399999999998E-3</v>
      </c>
    </row>
    <row r="34596" spans="1:1" x14ac:dyDescent="0.25">
      <c r="A34596">
        <v>6.1728399999999998E-3</v>
      </c>
    </row>
    <row r="34597" spans="1:1" x14ac:dyDescent="0.25">
      <c r="A34597">
        <v>6.1728399999999998E-3</v>
      </c>
    </row>
    <row r="34598" spans="1:1" x14ac:dyDescent="0.25">
      <c r="A34598">
        <v>6.1728399999999998E-3</v>
      </c>
    </row>
    <row r="34599" spans="1:1" x14ac:dyDescent="0.25">
      <c r="A34599">
        <v>6.1728399999999998E-3</v>
      </c>
    </row>
    <row r="34600" spans="1:1" x14ac:dyDescent="0.25">
      <c r="A34600">
        <v>6.1728399999999998E-3</v>
      </c>
    </row>
    <row r="34601" spans="1:1" x14ac:dyDescent="0.25">
      <c r="A34601">
        <v>6.1728399999999998E-3</v>
      </c>
    </row>
    <row r="34602" spans="1:1" x14ac:dyDescent="0.25">
      <c r="A34602">
        <v>6.1728399999999998E-3</v>
      </c>
    </row>
    <row r="34603" spans="1:1" x14ac:dyDescent="0.25">
      <c r="A34603">
        <v>6.1728399999999998E-3</v>
      </c>
    </row>
    <row r="34604" spans="1:1" x14ac:dyDescent="0.25">
      <c r="A34604">
        <v>6.1728399999999998E-3</v>
      </c>
    </row>
    <row r="34605" spans="1:1" x14ac:dyDescent="0.25">
      <c r="A34605">
        <v>6.1601599999999996E-3</v>
      </c>
    </row>
    <row r="34606" spans="1:1" x14ac:dyDescent="0.25">
      <c r="A34606">
        <v>6.1601599999999996E-3</v>
      </c>
    </row>
    <row r="34607" spans="1:1" x14ac:dyDescent="0.25">
      <c r="A34607">
        <v>6.1601599999999996E-3</v>
      </c>
    </row>
    <row r="34608" spans="1:1" x14ac:dyDescent="0.25">
      <c r="A34608">
        <v>6.1538499999999998E-3</v>
      </c>
    </row>
    <row r="34609" spans="1:1" x14ac:dyDescent="0.25">
      <c r="A34609">
        <v>6.1538499999999998E-3</v>
      </c>
    </row>
    <row r="34610" spans="1:1" x14ac:dyDescent="0.25">
      <c r="A34610">
        <v>6.1538499999999998E-3</v>
      </c>
    </row>
    <row r="34611" spans="1:1" x14ac:dyDescent="0.25">
      <c r="A34611">
        <v>6.1538499999999998E-3</v>
      </c>
    </row>
    <row r="34612" spans="1:1" x14ac:dyDescent="0.25">
      <c r="A34612">
        <v>6.1538499999999998E-3</v>
      </c>
    </row>
    <row r="34613" spans="1:1" x14ac:dyDescent="0.25">
      <c r="A34613">
        <v>6.1538499999999998E-3</v>
      </c>
    </row>
    <row r="34614" spans="1:1" x14ac:dyDescent="0.25">
      <c r="A34614">
        <v>6.1538499999999998E-3</v>
      </c>
    </row>
    <row r="34615" spans="1:1" x14ac:dyDescent="0.25">
      <c r="A34615">
        <v>6.1538499999999998E-3</v>
      </c>
    </row>
    <row r="34616" spans="1:1" x14ac:dyDescent="0.25">
      <c r="A34616">
        <v>6.1538499999999998E-3</v>
      </c>
    </row>
    <row r="34617" spans="1:1" x14ac:dyDescent="0.25">
      <c r="A34617">
        <v>6.1538499999999998E-3</v>
      </c>
    </row>
    <row r="34618" spans="1:1" x14ac:dyDescent="0.25">
      <c r="A34618">
        <v>6.13497E-3</v>
      </c>
    </row>
    <row r="34619" spans="1:1" x14ac:dyDescent="0.25">
      <c r="A34619">
        <v>6.13497E-3</v>
      </c>
    </row>
    <row r="34620" spans="1:1" x14ac:dyDescent="0.25">
      <c r="A34620">
        <v>6.13497E-3</v>
      </c>
    </row>
    <row r="34621" spans="1:1" x14ac:dyDescent="0.25">
      <c r="A34621">
        <v>6.13497E-3</v>
      </c>
    </row>
    <row r="34622" spans="1:1" x14ac:dyDescent="0.25">
      <c r="A34622">
        <v>6.13497E-3</v>
      </c>
    </row>
    <row r="34623" spans="1:1" x14ac:dyDescent="0.25">
      <c r="A34623">
        <v>6.13497E-3</v>
      </c>
    </row>
    <row r="34624" spans="1:1" x14ac:dyDescent="0.25">
      <c r="A34624">
        <v>6.13497E-3</v>
      </c>
    </row>
    <row r="34625" spans="1:1" x14ac:dyDescent="0.25">
      <c r="A34625">
        <v>6.13497E-3</v>
      </c>
    </row>
    <row r="34626" spans="1:1" x14ac:dyDescent="0.25">
      <c r="A34626">
        <v>6.13497E-3</v>
      </c>
    </row>
    <row r="34627" spans="1:1" x14ac:dyDescent="0.25">
      <c r="A34627">
        <v>6.13497E-3</v>
      </c>
    </row>
    <row r="34628" spans="1:1" x14ac:dyDescent="0.25">
      <c r="A34628">
        <v>6.13497E-3</v>
      </c>
    </row>
    <row r="34629" spans="1:1" x14ac:dyDescent="0.25">
      <c r="A34629">
        <v>6.13497E-3</v>
      </c>
    </row>
    <row r="34630" spans="1:1" x14ac:dyDescent="0.25">
      <c r="A34630">
        <v>6.13497E-3</v>
      </c>
    </row>
    <row r="34631" spans="1:1" x14ac:dyDescent="0.25">
      <c r="A34631">
        <v>6.13497E-3</v>
      </c>
    </row>
    <row r="34632" spans="1:1" x14ac:dyDescent="0.25">
      <c r="A34632">
        <v>6.13497E-3</v>
      </c>
    </row>
    <row r="34633" spans="1:1" x14ac:dyDescent="0.25">
      <c r="A34633">
        <v>6.13497E-3</v>
      </c>
    </row>
    <row r="34634" spans="1:1" x14ac:dyDescent="0.25">
      <c r="A34634">
        <v>6.13497E-3</v>
      </c>
    </row>
    <row r="34635" spans="1:1" x14ac:dyDescent="0.25">
      <c r="A34635">
        <v>6.13497E-3</v>
      </c>
    </row>
    <row r="34636" spans="1:1" x14ac:dyDescent="0.25">
      <c r="A34636">
        <v>6.13497E-3</v>
      </c>
    </row>
    <row r="34637" spans="1:1" x14ac:dyDescent="0.25">
      <c r="A34637">
        <v>6.13497E-3</v>
      </c>
    </row>
    <row r="34638" spans="1:1" x14ac:dyDescent="0.25">
      <c r="A34638">
        <v>6.13497E-3</v>
      </c>
    </row>
    <row r="34639" spans="1:1" x14ac:dyDescent="0.25">
      <c r="A34639">
        <v>6.13497E-3</v>
      </c>
    </row>
    <row r="34640" spans="1:1" x14ac:dyDescent="0.25">
      <c r="A34640">
        <v>6.13497E-3</v>
      </c>
    </row>
    <row r="34641" spans="1:1" x14ac:dyDescent="0.25">
      <c r="A34641">
        <v>6.13497E-3</v>
      </c>
    </row>
    <row r="34642" spans="1:1" x14ac:dyDescent="0.25">
      <c r="A34642">
        <v>6.13497E-3</v>
      </c>
    </row>
    <row r="34643" spans="1:1" x14ac:dyDescent="0.25">
      <c r="A34643">
        <v>6.13497E-3</v>
      </c>
    </row>
    <row r="34644" spans="1:1" x14ac:dyDescent="0.25">
      <c r="A34644">
        <v>6.13497E-3</v>
      </c>
    </row>
    <row r="34645" spans="1:1" x14ac:dyDescent="0.25">
      <c r="A34645">
        <v>6.13497E-3</v>
      </c>
    </row>
    <row r="34646" spans="1:1" x14ac:dyDescent="0.25">
      <c r="A34646">
        <v>6.13497E-3</v>
      </c>
    </row>
    <row r="34647" spans="1:1" x14ac:dyDescent="0.25">
      <c r="A34647">
        <v>6.13497E-3</v>
      </c>
    </row>
    <row r="34648" spans="1:1" x14ac:dyDescent="0.25">
      <c r="A34648">
        <v>6.13497E-3</v>
      </c>
    </row>
    <row r="34649" spans="1:1" x14ac:dyDescent="0.25">
      <c r="A34649">
        <v>6.13497E-3</v>
      </c>
    </row>
    <row r="34650" spans="1:1" x14ac:dyDescent="0.25">
      <c r="A34650">
        <v>6.13497E-3</v>
      </c>
    </row>
    <row r="34651" spans="1:1" x14ac:dyDescent="0.25">
      <c r="A34651">
        <v>6.13497E-3</v>
      </c>
    </row>
    <row r="34652" spans="1:1" x14ac:dyDescent="0.25">
      <c r="A34652">
        <v>6.13497E-3</v>
      </c>
    </row>
    <row r="34653" spans="1:1" x14ac:dyDescent="0.25">
      <c r="A34653">
        <v>6.13497E-3</v>
      </c>
    </row>
    <row r="34654" spans="1:1" x14ac:dyDescent="0.25">
      <c r="A34654">
        <v>6.13497E-3</v>
      </c>
    </row>
    <row r="34655" spans="1:1" x14ac:dyDescent="0.25">
      <c r="A34655">
        <v>6.13497E-3</v>
      </c>
    </row>
    <row r="34656" spans="1:1" x14ac:dyDescent="0.25">
      <c r="A34656">
        <v>6.13497E-3</v>
      </c>
    </row>
    <row r="34657" spans="1:1" x14ac:dyDescent="0.25">
      <c r="A34657">
        <v>6.13497E-3</v>
      </c>
    </row>
    <row r="34658" spans="1:1" x14ac:dyDescent="0.25">
      <c r="A34658">
        <v>6.13497E-3</v>
      </c>
    </row>
    <row r="34659" spans="1:1" x14ac:dyDescent="0.25">
      <c r="A34659">
        <v>6.13497E-3</v>
      </c>
    </row>
    <row r="34660" spans="1:1" x14ac:dyDescent="0.25">
      <c r="A34660">
        <v>6.13497E-3</v>
      </c>
    </row>
    <row r="34661" spans="1:1" x14ac:dyDescent="0.25">
      <c r="A34661">
        <v>6.13497E-3</v>
      </c>
    </row>
    <row r="34662" spans="1:1" x14ac:dyDescent="0.25">
      <c r="A34662">
        <v>6.13497E-3</v>
      </c>
    </row>
    <row r="34663" spans="1:1" x14ac:dyDescent="0.25">
      <c r="A34663">
        <v>6.13497E-3</v>
      </c>
    </row>
    <row r="34664" spans="1:1" x14ac:dyDescent="0.25">
      <c r="A34664">
        <v>6.13497E-3</v>
      </c>
    </row>
    <row r="34665" spans="1:1" x14ac:dyDescent="0.25">
      <c r="A34665">
        <v>6.13497E-3</v>
      </c>
    </row>
    <row r="34666" spans="1:1" x14ac:dyDescent="0.25">
      <c r="A34666">
        <v>6.13497E-3</v>
      </c>
    </row>
    <row r="34667" spans="1:1" x14ac:dyDescent="0.25">
      <c r="A34667">
        <v>6.13497E-3</v>
      </c>
    </row>
    <row r="34668" spans="1:1" x14ac:dyDescent="0.25">
      <c r="A34668">
        <v>6.13497E-3</v>
      </c>
    </row>
    <row r="34669" spans="1:1" x14ac:dyDescent="0.25">
      <c r="A34669">
        <v>6.13497E-3</v>
      </c>
    </row>
    <row r="34670" spans="1:1" x14ac:dyDescent="0.25">
      <c r="A34670">
        <v>6.13497E-3</v>
      </c>
    </row>
    <row r="34671" spans="1:1" x14ac:dyDescent="0.25">
      <c r="A34671">
        <v>6.1162100000000004E-3</v>
      </c>
    </row>
    <row r="34672" spans="1:1" x14ac:dyDescent="0.25">
      <c r="A34672">
        <v>6.1162100000000004E-3</v>
      </c>
    </row>
    <row r="34673" spans="1:1" x14ac:dyDescent="0.25">
      <c r="A34673">
        <v>6.1162100000000004E-3</v>
      </c>
    </row>
    <row r="34674" spans="1:1" x14ac:dyDescent="0.25">
      <c r="A34674">
        <v>6.1162100000000004E-3</v>
      </c>
    </row>
    <row r="34675" spans="1:1" x14ac:dyDescent="0.25">
      <c r="A34675">
        <v>6.0975600000000001E-3</v>
      </c>
    </row>
    <row r="34676" spans="1:1" x14ac:dyDescent="0.25">
      <c r="A34676">
        <v>6.0975600000000001E-3</v>
      </c>
    </row>
    <row r="34677" spans="1:1" x14ac:dyDescent="0.25">
      <c r="A34677">
        <v>6.0975600000000001E-3</v>
      </c>
    </row>
    <row r="34678" spans="1:1" x14ac:dyDescent="0.25">
      <c r="A34678">
        <v>6.0975600000000001E-3</v>
      </c>
    </row>
    <row r="34679" spans="1:1" x14ac:dyDescent="0.25">
      <c r="A34679">
        <v>6.0975600000000001E-3</v>
      </c>
    </row>
    <row r="34680" spans="1:1" x14ac:dyDescent="0.25">
      <c r="A34680">
        <v>6.0975600000000001E-3</v>
      </c>
    </row>
    <row r="34681" spans="1:1" x14ac:dyDescent="0.25">
      <c r="A34681">
        <v>6.0975600000000001E-3</v>
      </c>
    </row>
    <row r="34682" spans="1:1" x14ac:dyDescent="0.25">
      <c r="A34682">
        <v>6.0975600000000001E-3</v>
      </c>
    </row>
    <row r="34683" spans="1:1" x14ac:dyDescent="0.25">
      <c r="A34683">
        <v>6.0975600000000001E-3</v>
      </c>
    </row>
    <row r="34684" spans="1:1" x14ac:dyDescent="0.25">
      <c r="A34684">
        <v>6.0975600000000001E-3</v>
      </c>
    </row>
    <row r="34685" spans="1:1" x14ac:dyDescent="0.25">
      <c r="A34685">
        <v>6.0975600000000001E-3</v>
      </c>
    </row>
    <row r="34686" spans="1:1" x14ac:dyDescent="0.25">
      <c r="A34686">
        <v>6.0975600000000001E-3</v>
      </c>
    </row>
    <row r="34687" spans="1:1" x14ac:dyDescent="0.25">
      <c r="A34687">
        <v>6.0975600000000001E-3</v>
      </c>
    </row>
    <row r="34688" spans="1:1" x14ac:dyDescent="0.25">
      <c r="A34688">
        <v>6.0975600000000001E-3</v>
      </c>
    </row>
    <row r="34689" spans="1:1" x14ac:dyDescent="0.25">
      <c r="A34689">
        <v>6.0975600000000001E-3</v>
      </c>
    </row>
    <row r="34690" spans="1:1" x14ac:dyDescent="0.25">
      <c r="A34690">
        <v>6.0975600000000001E-3</v>
      </c>
    </row>
    <row r="34691" spans="1:1" x14ac:dyDescent="0.25">
      <c r="A34691">
        <v>6.0975600000000001E-3</v>
      </c>
    </row>
    <row r="34692" spans="1:1" x14ac:dyDescent="0.25">
      <c r="A34692">
        <v>6.0975600000000001E-3</v>
      </c>
    </row>
    <row r="34693" spans="1:1" x14ac:dyDescent="0.25">
      <c r="A34693">
        <v>6.0975600000000001E-3</v>
      </c>
    </row>
    <row r="34694" spans="1:1" x14ac:dyDescent="0.25">
      <c r="A34694">
        <v>6.0975600000000001E-3</v>
      </c>
    </row>
    <row r="34695" spans="1:1" x14ac:dyDescent="0.25">
      <c r="A34695">
        <v>6.0975600000000001E-3</v>
      </c>
    </row>
    <row r="34696" spans="1:1" x14ac:dyDescent="0.25">
      <c r="A34696">
        <v>6.0975600000000001E-3</v>
      </c>
    </row>
    <row r="34697" spans="1:1" x14ac:dyDescent="0.25">
      <c r="A34697">
        <v>6.0975600000000001E-3</v>
      </c>
    </row>
    <row r="34698" spans="1:1" x14ac:dyDescent="0.25">
      <c r="A34698">
        <v>6.0975600000000001E-3</v>
      </c>
    </row>
    <row r="34699" spans="1:1" x14ac:dyDescent="0.25">
      <c r="A34699">
        <v>6.0975600000000001E-3</v>
      </c>
    </row>
    <row r="34700" spans="1:1" x14ac:dyDescent="0.25">
      <c r="A34700">
        <v>6.0975600000000001E-3</v>
      </c>
    </row>
    <row r="34701" spans="1:1" x14ac:dyDescent="0.25">
      <c r="A34701">
        <v>6.0975600000000001E-3</v>
      </c>
    </row>
    <row r="34702" spans="1:1" x14ac:dyDescent="0.25">
      <c r="A34702">
        <v>6.0975600000000001E-3</v>
      </c>
    </row>
    <row r="34703" spans="1:1" x14ac:dyDescent="0.25">
      <c r="A34703">
        <v>6.0975600000000001E-3</v>
      </c>
    </row>
    <row r="34704" spans="1:1" x14ac:dyDescent="0.25">
      <c r="A34704">
        <v>6.0975600000000001E-3</v>
      </c>
    </row>
    <row r="34705" spans="1:1" x14ac:dyDescent="0.25">
      <c r="A34705">
        <v>6.0975600000000001E-3</v>
      </c>
    </row>
    <row r="34706" spans="1:1" x14ac:dyDescent="0.25">
      <c r="A34706">
        <v>6.0975600000000001E-3</v>
      </c>
    </row>
    <row r="34707" spans="1:1" x14ac:dyDescent="0.25">
      <c r="A34707">
        <v>6.0975600000000001E-3</v>
      </c>
    </row>
    <row r="34708" spans="1:1" x14ac:dyDescent="0.25">
      <c r="A34708">
        <v>6.0975600000000001E-3</v>
      </c>
    </row>
    <row r="34709" spans="1:1" x14ac:dyDescent="0.25">
      <c r="A34709">
        <v>6.0975600000000001E-3</v>
      </c>
    </row>
    <row r="34710" spans="1:1" x14ac:dyDescent="0.25">
      <c r="A34710">
        <v>6.0975600000000001E-3</v>
      </c>
    </row>
    <row r="34711" spans="1:1" x14ac:dyDescent="0.25">
      <c r="A34711">
        <v>6.0975600000000001E-3</v>
      </c>
    </row>
    <row r="34712" spans="1:1" x14ac:dyDescent="0.25">
      <c r="A34712">
        <v>6.0975600000000001E-3</v>
      </c>
    </row>
    <row r="34713" spans="1:1" x14ac:dyDescent="0.25">
      <c r="A34713">
        <v>6.0975600000000001E-3</v>
      </c>
    </row>
    <row r="34714" spans="1:1" x14ac:dyDescent="0.25">
      <c r="A34714">
        <v>6.0975600000000001E-3</v>
      </c>
    </row>
    <row r="34715" spans="1:1" x14ac:dyDescent="0.25">
      <c r="A34715">
        <v>6.0975600000000001E-3</v>
      </c>
    </row>
    <row r="34716" spans="1:1" x14ac:dyDescent="0.25">
      <c r="A34716">
        <v>6.0975600000000001E-3</v>
      </c>
    </row>
    <row r="34717" spans="1:1" x14ac:dyDescent="0.25">
      <c r="A34717">
        <v>6.0975600000000001E-3</v>
      </c>
    </row>
    <row r="34718" spans="1:1" x14ac:dyDescent="0.25">
      <c r="A34718">
        <v>6.0975600000000001E-3</v>
      </c>
    </row>
    <row r="34719" spans="1:1" x14ac:dyDescent="0.25">
      <c r="A34719">
        <v>6.07903E-3</v>
      </c>
    </row>
    <row r="34720" spans="1:1" x14ac:dyDescent="0.25">
      <c r="A34720">
        <v>6.07903E-3</v>
      </c>
    </row>
    <row r="34721" spans="1:1" x14ac:dyDescent="0.25">
      <c r="A34721">
        <v>6.07903E-3</v>
      </c>
    </row>
    <row r="34722" spans="1:1" x14ac:dyDescent="0.25">
      <c r="A34722">
        <v>6.07903E-3</v>
      </c>
    </row>
    <row r="34723" spans="1:1" x14ac:dyDescent="0.25">
      <c r="A34723">
        <v>6.07903E-3</v>
      </c>
    </row>
    <row r="34724" spans="1:1" x14ac:dyDescent="0.25">
      <c r="A34724">
        <v>6.07903E-3</v>
      </c>
    </row>
    <row r="34725" spans="1:1" x14ac:dyDescent="0.25">
      <c r="A34725">
        <v>6.0606100000000001E-3</v>
      </c>
    </row>
    <row r="34726" spans="1:1" x14ac:dyDescent="0.25">
      <c r="A34726">
        <v>6.0606100000000001E-3</v>
      </c>
    </row>
    <row r="34727" spans="1:1" x14ac:dyDescent="0.25">
      <c r="A34727">
        <v>6.0606100000000001E-3</v>
      </c>
    </row>
    <row r="34728" spans="1:1" x14ac:dyDescent="0.25">
      <c r="A34728">
        <v>6.0606100000000001E-3</v>
      </c>
    </row>
    <row r="34729" spans="1:1" x14ac:dyDescent="0.25">
      <c r="A34729">
        <v>6.0606100000000001E-3</v>
      </c>
    </row>
    <row r="34730" spans="1:1" x14ac:dyDescent="0.25">
      <c r="A34730">
        <v>6.0606100000000001E-3</v>
      </c>
    </row>
    <row r="34731" spans="1:1" x14ac:dyDescent="0.25">
      <c r="A34731">
        <v>6.0606100000000001E-3</v>
      </c>
    </row>
    <row r="34732" spans="1:1" x14ac:dyDescent="0.25">
      <c r="A34732">
        <v>6.0606100000000001E-3</v>
      </c>
    </row>
    <row r="34733" spans="1:1" x14ac:dyDescent="0.25">
      <c r="A34733">
        <v>6.0606100000000001E-3</v>
      </c>
    </row>
    <row r="34734" spans="1:1" x14ac:dyDescent="0.25">
      <c r="A34734">
        <v>6.0606100000000001E-3</v>
      </c>
    </row>
    <row r="34735" spans="1:1" x14ac:dyDescent="0.25">
      <c r="A34735">
        <v>6.0606100000000001E-3</v>
      </c>
    </row>
    <row r="34736" spans="1:1" x14ac:dyDescent="0.25">
      <c r="A34736">
        <v>6.0606100000000001E-3</v>
      </c>
    </row>
    <row r="34737" spans="1:1" x14ac:dyDescent="0.25">
      <c r="A34737">
        <v>6.0606100000000001E-3</v>
      </c>
    </row>
    <row r="34738" spans="1:1" x14ac:dyDescent="0.25">
      <c r="A34738">
        <v>6.0606100000000001E-3</v>
      </c>
    </row>
    <row r="34739" spans="1:1" x14ac:dyDescent="0.25">
      <c r="A34739">
        <v>6.0606100000000001E-3</v>
      </c>
    </row>
    <row r="34740" spans="1:1" x14ac:dyDescent="0.25">
      <c r="A34740">
        <v>6.0606100000000001E-3</v>
      </c>
    </row>
    <row r="34741" spans="1:1" x14ac:dyDescent="0.25">
      <c r="A34741">
        <v>6.0606100000000001E-3</v>
      </c>
    </row>
    <row r="34742" spans="1:1" x14ac:dyDescent="0.25">
      <c r="A34742">
        <v>6.0606100000000001E-3</v>
      </c>
    </row>
    <row r="34743" spans="1:1" x14ac:dyDescent="0.25">
      <c r="A34743">
        <v>6.0606100000000001E-3</v>
      </c>
    </row>
    <row r="34744" spans="1:1" x14ac:dyDescent="0.25">
      <c r="A34744">
        <v>6.0606100000000001E-3</v>
      </c>
    </row>
    <row r="34745" spans="1:1" x14ac:dyDescent="0.25">
      <c r="A34745">
        <v>6.0606100000000001E-3</v>
      </c>
    </row>
    <row r="34746" spans="1:1" x14ac:dyDescent="0.25">
      <c r="A34746">
        <v>6.0606100000000001E-3</v>
      </c>
    </row>
    <row r="34747" spans="1:1" x14ac:dyDescent="0.25">
      <c r="A34747">
        <v>6.0606100000000001E-3</v>
      </c>
    </row>
    <row r="34748" spans="1:1" x14ac:dyDescent="0.25">
      <c r="A34748">
        <v>6.0606100000000001E-3</v>
      </c>
    </row>
    <row r="34749" spans="1:1" x14ac:dyDescent="0.25">
      <c r="A34749">
        <v>6.0606100000000001E-3</v>
      </c>
    </row>
    <row r="34750" spans="1:1" x14ac:dyDescent="0.25">
      <c r="A34750">
        <v>6.0606100000000001E-3</v>
      </c>
    </row>
    <row r="34751" spans="1:1" x14ac:dyDescent="0.25">
      <c r="A34751">
        <v>6.0606100000000001E-3</v>
      </c>
    </row>
    <row r="34752" spans="1:1" x14ac:dyDescent="0.25">
      <c r="A34752">
        <v>6.0606100000000001E-3</v>
      </c>
    </row>
    <row r="34753" spans="1:1" x14ac:dyDescent="0.25">
      <c r="A34753">
        <v>6.0606100000000001E-3</v>
      </c>
    </row>
    <row r="34754" spans="1:1" x14ac:dyDescent="0.25">
      <c r="A34754">
        <v>6.0606100000000001E-3</v>
      </c>
    </row>
    <row r="34755" spans="1:1" x14ac:dyDescent="0.25">
      <c r="A34755">
        <v>6.0606100000000001E-3</v>
      </c>
    </row>
    <row r="34756" spans="1:1" x14ac:dyDescent="0.25">
      <c r="A34756">
        <v>6.0606100000000001E-3</v>
      </c>
    </row>
    <row r="34757" spans="1:1" x14ac:dyDescent="0.25">
      <c r="A34757">
        <v>6.0606100000000001E-3</v>
      </c>
    </row>
    <row r="34758" spans="1:1" x14ac:dyDescent="0.25">
      <c r="A34758">
        <v>6.0606100000000001E-3</v>
      </c>
    </row>
    <row r="34759" spans="1:1" x14ac:dyDescent="0.25">
      <c r="A34759">
        <v>6.0606100000000001E-3</v>
      </c>
    </row>
    <row r="34760" spans="1:1" x14ac:dyDescent="0.25">
      <c r="A34760">
        <v>6.0606100000000001E-3</v>
      </c>
    </row>
    <row r="34761" spans="1:1" x14ac:dyDescent="0.25">
      <c r="A34761">
        <v>6.0606100000000001E-3</v>
      </c>
    </row>
    <row r="34762" spans="1:1" x14ac:dyDescent="0.25">
      <c r="A34762">
        <v>6.0606100000000001E-3</v>
      </c>
    </row>
    <row r="34763" spans="1:1" x14ac:dyDescent="0.25">
      <c r="A34763">
        <v>6.0606100000000001E-3</v>
      </c>
    </row>
    <row r="34764" spans="1:1" x14ac:dyDescent="0.25">
      <c r="A34764">
        <v>6.0606100000000001E-3</v>
      </c>
    </row>
    <row r="34765" spans="1:1" x14ac:dyDescent="0.25">
      <c r="A34765">
        <v>6.0606100000000001E-3</v>
      </c>
    </row>
    <row r="34766" spans="1:1" x14ac:dyDescent="0.25">
      <c r="A34766">
        <v>6.0606100000000001E-3</v>
      </c>
    </row>
    <row r="34767" spans="1:1" x14ac:dyDescent="0.25">
      <c r="A34767">
        <v>6.0606100000000001E-3</v>
      </c>
    </row>
    <row r="34768" spans="1:1" x14ac:dyDescent="0.25">
      <c r="A34768">
        <v>6.0606100000000001E-3</v>
      </c>
    </row>
    <row r="34769" spans="1:1" x14ac:dyDescent="0.25">
      <c r="A34769">
        <v>6.0422999999999996E-3</v>
      </c>
    </row>
    <row r="34770" spans="1:1" x14ac:dyDescent="0.25">
      <c r="A34770">
        <v>6.0422999999999996E-3</v>
      </c>
    </row>
    <row r="34771" spans="1:1" x14ac:dyDescent="0.25">
      <c r="A34771">
        <v>6.0422999999999996E-3</v>
      </c>
    </row>
    <row r="34772" spans="1:1" x14ac:dyDescent="0.25">
      <c r="A34772">
        <v>6.0422999999999996E-3</v>
      </c>
    </row>
    <row r="34773" spans="1:1" x14ac:dyDescent="0.25">
      <c r="A34773">
        <v>6.0422999999999996E-3</v>
      </c>
    </row>
    <row r="34774" spans="1:1" x14ac:dyDescent="0.25">
      <c r="A34774">
        <v>6.0422999999999996E-3</v>
      </c>
    </row>
    <row r="34775" spans="1:1" x14ac:dyDescent="0.25">
      <c r="A34775">
        <v>6.0241000000000001E-3</v>
      </c>
    </row>
    <row r="34776" spans="1:1" x14ac:dyDescent="0.25">
      <c r="A34776">
        <v>6.0241000000000001E-3</v>
      </c>
    </row>
    <row r="34777" spans="1:1" x14ac:dyDescent="0.25">
      <c r="A34777">
        <v>6.0241000000000001E-3</v>
      </c>
    </row>
    <row r="34778" spans="1:1" x14ac:dyDescent="0.25">
      <c r="A34778">
        <v>6.0241000000000001E-3</v>
      </c>
    </row>
    <row r="34779" spans="1:1" x14ac:dyDescent="0.25">
      <c r="A34779">
        <v>6.0241000000000001E-3</v>
      </c>
    </row>
    <row r="34780" spans="1:1" x14ac:dyDescent="0.25">
      <c r="A34780">
        <v>6.0241000000000001E-3</v>
      </c>
    </row>
    <row r="34781" spans="1:1" x14ac:dyDescent="0.25">
      <c r="A34781">
        <v>6.0241000000000001E-3</v>
      </c>
    </row>
    <row r="34782" spans="1:1" x14ac:dyDescent="0.25">
      <c r="A34782">
        <v>6.0241000000000001E-3</v>
      </c>
    </row>
    <row r="34783" spans="1:1" x14ac:dyDescent="0.25">
      <c r="A34783">
        <v>6.0241000000000001E-3</v>
      </c>
    </row>
    <row r="34784" spans="1:1" x14ac:dyDescent="0.25">
      <c r="A34784">
        <v>6.0241000000000001E-3</v>
      </c>
    </row>
    <row r="34785" spans="1:1" x14ac:dyDescent="0.25">
      <c r="A34785">
        <v>6.0241000000000001E-3</v>
      </c>
    </row>
    <row r="34786" spans="1:1" x14ac:dyDescent="0.25">
      <c r="A34786">
        <v>6.0241000000000001E-3</v>
      </c>
    </row>
    <row r="34787" spans="1:1" x14ac:dyDescent="0.25">
      <c r="A34787">
        <v>6.0241000000000001E-3</v>
      </c>
    </row>
    <row r="34788" spans="1:1" x14ac:dyDescent="0.25">
      <c r="A34788">
        <v>6.0241000000000001E-3</v>
      </c>
    </row>
    <row r="34789" spans="1:1" x14ac:dyDescent="0.25">
      <c r="A34789">
        <v>6.0241000000000001E-3</v>
      </c>
    </row>
    <row r="34790" spans="1:1" x14ac:dyDescent="0.25">
      <c r="A34790">
        <v>6.0241000000000001E-3</v>
      </c>
    </row>
    <row r="34791" spans="1:1" x14ac:dyDescent="0.25">
      <c r="A34791">
        <v>6.0241000000000001E-3</v>
      </c>
    </row>
    <row r="34792" spans="1:1" x14ac:dyDescent="0.25">
      <c r="A34792">
        <v>6.0241000000000001E-3</v>
      </c>
    </row>
    <row r="34793" spans="1:1" x14ac:dyDescent="0.25">
      <c r="A34793">
        <v>6.0241000000000001E-3</v>
      </c>
    </row>
    <row r="34794" spans="1:1" x14ac:dyDescent="0.25">
      <c r="A34794">
        <v>6.0241000000000001E-3</v>
      </c>
    </row>
    <row r="34795" spans="1:1" x14ac:dyDescent="0.25">
      <c r="A34795">
        <v>6.0241000000000001E-3</v>
      </c>
    </row>
    <row r="34796" spans="1:1" x14ac:dyDescent="0.25">
      <c r="A34796">
        <v>6.0241000000000001E-3</v>
      </c>
    </row>
    <row r="34797" spans="1:1" x14ac:dyDescent="0.25">
      <c r="A34797">
        <v>6.0241000000000001E-3</v>
      </c>
    </row>
    <row r="34798" spans="1:1" x14ac:dyDescent="0.25">
      <c r="A34798">
        <v>6.0241000000000001E-3</v>
      </c>
    </row>
    <row r="34799" spans="1:1" x14ac:dyDescent="0.25">
      <c r="A34799">
        <v>6.0241000000000001E-3</v>
      </c>
    </row>
    <row r="34800" spans="1:1" x14ac:dyDescent="0.25">
      <c r="A34800">
        <v>6.0241000000000001E-3</v>
      </c>
    </row>
    <row r="34801" spans="1:1" x14ac:dyDescent="0.25">
      <c r="A34801">
        <v>6.0241000000000001E-3</v>
      </c>
    </row>
    <row r="34802" spans="1:1" x14ac:dyDescent="0.25">
      <c r="A34802">
        <v>6.0241000000000001E-3</v>
      </c>
    </row>
    <row r="34803" spans="1:1" x14ac:dyDescent="0.25">
      <c r="A34803">
        <v>6.0241000000000001E-3</v>
      </c>
    </row>
    <row r="34804" spans="1:1" x14ac:dyDescent="0.25">
      <c r="A34804">
        <v>6.0241000000000001E-3</v>
      </c>
    </row>
    <row r="34805" spans="1:1" x14ac:dyDescent="0.25">
      <c r="A34805">
        <v>6.0120199999999999E-3</v>
      </c>
    </row>
    <row r="34806" spans="1:1" x14ac:dyDescent="0.25">
      <c r="A34806">
        <v>6.00601E-3</v>
      </c>
    </row>
    <row r="34807" spans="1:1" x14ac:dyDescent="0.25">
      <c r="A34807">
        <v>6.00601E-3</v>
      </c>
    </row>
    <row r="34808" spans="1:1" x14ac:dyDescent="0.25">
      <c r="A34808">
        <v>6.00601E-3</v>
      </c>
    </row>
    <row r="34809" spans="1:1" x14ac:dyDescent="0.25">
      <c r="A34809">
        <v>6.00601E-3</v>
      </c>
    </row>
    <row r="34810" spans="1:1" x14ac:dyDescent="0.25">
      <c r="A34810">
        <v>5.9880200000000001E-3</v>
      </c>
    </row>
    <row r="34811" spans="1:1" x14ac:dyDescent="0.25">
      <c r="A34811">
        <v>5.9880200000000001E-3</v>
      </c>
    </row>
    <row r="34812" spans="1:1" x14ac:dyDescent="0.25">
      <c r="A34812">
        <v>5.9880200000000001E-3</v>
      </c>
    </row>
    <row r="34813" spans="1:1" x14ac:dyDescent="0.25">
      <c r="A34813">
        <v>5.9880200000000001E-3</v>
      </c>
    </row>
    <row r="34814" spans="1:1" x14ac:dyDescent="0.25">
      <c r="A34814">
        <v>5.9880200000000001E-3</v>
      </c>
    </row>
    <row r="34815" spans="1:1" x14ac:dyDescent="0.25">
      <c r="A34815">
        <v>5.9880200000000001E-3</v>
      </c>
    </row>
    <row r="34816" spans="1:1" x14ac:dyDescent="0.25">
      <c r="A34816">
        <v>5.9880200000000001E-3</v>
      </c>
    </row>
    <row r="34817" spans="1:1" x14ac:dyDescent="0.25">
      <c r="A34817">
        <v>5.9880200000000001E-3</v>
      </c>
    </row>
    <row r="34818" spans="1:1" x14ac:dyDescent="0.25">
      <c r="A34818">
        <v>5.9880200000000001E-3</v>
      </c>
    </row>
    <row r="34819" spans="1:1" x14ac:dyDescent="0.25">
      <c r="A34819">
        <v>5.9880200000000001E-3</v>
      </c>
    </row>
    <row r="34820" spans="1:1" x14ac:dyDescent="0.25">
      <c r="A34820">
        <v>5.9880200000000001E-3</v>
      </c>
    </row>
    <row r="34821" spans="1:1" x14ac:dyDescent="0.25">
      <c r="A34821">
        <v>5.9880200000000001E-3</v>
      </c>
    </row>
    <row r="34822" spans="1:1" x14ac:dyDescent="0.25">
      <c r="A34822">
        <v>5.9880200000000001E-3</v>
      </c>
    </row>
    <row r="34823" spans="1:1" x14ac:dyDescent="0.25">
      <c r="A34823">
        <v>5.9880200000000001E-3</v>
      </c>
    </row>
    <row r="34824" spans="1:1" x14ac:dyDescent="0.25">
      <c r="A34824">
        <v>5.9880200000000001E-3</v>
      </c>
    </row>
    <row r="34825" spans="1:1" x14ac:dyDescent="0.25">
      <c r="A34825">
        <v>5.9880200000000001E-3</v>
      </c>
    </row>
    <row r="34826" spans="1:1" x14ac:dyDescent="0.25">
      <c r="A34826">
        <v>5.9880200000000001E-3</v>
      </c>
    </row>
    <row r="34827" spans="1:1" x14ac:dyDescent="0.25">
      <c r="A34827">
        <v>5.9880200000000001E-3</v>
      </c>
    </row>
    <row r="34828" spans="1:1" x14ac:dyDescent="0.25">
      <c r="A34828">
        <v>5.9880200000000001E-3</v>
      </c>
    </row>
    <row r="34829" spans="1:1" x14ac:dyDescent="0.25">
      <c r="A34829">
        <v>5.9880200000000001E-3</v>
      </c>
    </row>
    <row r="34830" spans="1:1" x14ac:dyDescent="0.25">
      <c r="A34830">
        <v>5.9880200000000001E-3</v>
      </c>
    </row>
    <row r="34831" spans="1:1" x14ac:dyDescent="0.25">
      <c r="A34831">
        <v>5.9880200000000001E-3</v>
      </c>
    </row>
    <row r="34832" spans="1:1" x14ac:dyDescent="0.25">
      <c r="A34832">
        <v>5.9880200000000001E-3</v>
      </c>
    </row>
    <row r="34833" spans="1:1" x14ac:dyDescent="0.25">
      <c r="A34833">
        <v>5.9880200000000001E-3</v>
      </c>
    </row>
    <row r="34834" spans="1:1" x14ac:dyDescent="0.25">
      <c r="A34834">
        <v>5.9880200000000001E-3</v>
      </c>
    </row>
    <row r="34835" spans="1:1" x14ac:dyDescent="0.25">
      <c r="A34835">
        <v>5.9880200000000001E-3</v>
      </c>
    </row>
    <row r="34836" spans="1:1" x14ac:dyDescent="0.25">
      <c r="A34836">
        <v>5.9880200000000001E-3</v>
      </c>
    </row>
    <row r="34837" spans="1:1" x14ac:dyDescent="0.25">
      <c r="A34837">
        <v>5.9880200000000001E-3</v>
      </c>
    </row>
    <row r="34838" spans="1:1" x14ac:dyDescent="0.25">
      <c r="A34838">
        <v>5.9880200000000001E-3</v>
      </c>
    </row>
    <row r="34839" spans="1:1" x14ac:dyDescent="0.25">
      <c r="A34839">
        <v>5.9880200000000001E-3</v>
      </c>
    </row>
    <row r="34840" spans="1:1" x14ac:dyDescent="0.25">
      <c r="A34840">
        <v>5.9880200000000001E-3</v>
      </c>
    </row>
    <row r="34841" spans="1:1" x14ac:dyDescent="0.25">
      <c r="A34841">
        <v>5.9880200000000001E-3</v>
      </c>
    </row>
    <row r="34842" spans="1:1" x14ac:dyDescent="0.25">
      <c r="A34842">
        <v>5.9880200000000001E-3</v>
      </c>
    </row>
    <row r="34843" spans="1:1" x14ac:dyDescent="0.25">
      <c r="A34843">
        <v>5.9880200000000001E-3</v>
      </c>
    </row>
    <row r="34844" spans="1:1" x14ac:dyDescent="0.25">
      <c r="A34844">
        <v>5.9880200000000001E-3</v>
      </c>
    </row>
    <row r="34845" spans="1:1" x14ac:dyDescent="0.25">
      <c r="A34845">
        <v>5.9880200000000001E-3</v>
      </c>
    </row>
    <row r="34846" spans="1:1" x14ac:dyDescent="0.25">
      <c r="A34846">
        <v>5.9880200000000001E-3</v>
      </c>
    </row>
    <row r="34847" spans="1:1" x14ac:dyDescent="0.25">
      <c r="A34847">
        <v>5.9880200000000001E-3</v>
      </c>
    </row>
    <row r="34848" spans="1:1" x14ac:dyDescent="0.25">
      <c r="A34848">
        <v>5.9880200000000001E-3</v>
      </c>
    </row>
    <row r="34849" spans="1:1" x14ac:dyDescent="0.25">
      <c r="A34849">
        <v>5.9880200000000001E-3</v>
      </c>
    </row>
    <row r="34850" spans="1:1" x14ac:dyDescent="0.25">
      <c r="A34850">
        <v>5.9880200000000001E-3</v>
      </c>
    </row>
    <row r="34851" spans="1:1" x14ac:dyDescent="0.25">
      <c r="A34851">
        <v>5.9880200000000001E-3</v>
      </c>
    </row>
    <row r="34852" spans="1:1" x14ac:dyDescent="0.25">
      <c r="A34852">
        <v>5.9880200000000001E-3</v>
      </c>
    </row>
    <row r="34853" spans="1:1" x14ac:dyDescent="0.25">
      <c r="A34853">
        <v>5.9880200000000001E-3</v>
      </c>
    </row>
    <row r="34854" spans="1:1" x14ac:dyDescent="0.25">
      <c r="A34854">
        <v>5.9701499999999996E-3</v>
      </c>
    </row>
    <row r="34855" spans="1:1" x14ac:dyDescent="0.25">
      <c r="A34855">
        <v>5.9701499999999996E-3</v>
      </c>
    </row>
    <row r="34856" spans="1:1" x14ac:dyDescent="0.25">
      <c r="A34856">
        <v>5.9701499999999996E-3</v>
      </c>
    </row>
    <row r="34857" spans="1:1" x14ac:dyDescent="0.25">
      <c r="A34857">
        <v>5.9701499999999996E-3</v>
      </c>
    </row>
    <row r="34858" spans="1:1" x14ac:dyDescent="0.25">
      <c r="A34858">
        <v>5.9642100000000002E-3</v>
      </c>
    </row>
    <row r="34859" spans="1:1" x14ac:dyDescent="0.25">
      <c r="A34859">
        <v>5.9642100000000002E-3</v>
      </c>
    </row>
    <row r="34860" spans="1:1" x14ac:dyDescent="0.25">
      <c r="A34860">
        <v>5.9642100000000002E-3</v>
      </c>
    </row>
    <row r="34861" spans="1:1" x14ac:dyDescent="0.25">
      <c r="A34861">
        <v>5.9642100000000002E-3</v>
      </c>
    </row>
    <row r="34862" spans="1:1" x14ac:dyDescent="0.25">
      <c r="A34862">
        <v>5.9523800000000002E-3</v>
      </c>
    </row>
    <row r="34863" spans="1:1" x14ac:dyDescent="0.25">
      <c r="A34863">
        <v>5.9523800000000002E-3</v>
      </c>
    </row>
    <row r="34864" spans="1:1" x14ac:dyDescent="0.25">
      <c r="A34864">
        <v>5.9523800000000002E-3</v>
      </c>
    </row>
    <row r="34865" spans="1:1" x14ac:dyDescent="0.25">
      <c r="A34865">
        <v>5.9523800000000002E-3</v>
      </c>
    </row>
    <row r="34866" spans="1:1" x14ac:dyDescent="0.25">
      <c r="A34866">
        <v>5.9523800000000002E-3</v>
      </c>
    </row>
    <row r="34867" spans="1:1" x14ac:dyDescent="0.25">
      <c r="A34867">
        <v>5.9523800000000002E-3</v>
      </c>
    </row>
    <row r="34868" spans="1:1" x14ac:dyDescent="0.25">
      <c r="A34868">
        <v>5.9523800000000002E-3</v>
      </c>
    </row>
    <row r="34869" spans="1:1" x14ac:dyDescent="0.25">
      <c r="A34869">
        <v>5.9523800000000002E-3</v>
      </c>
    </row>
    <row r="34870" spans="1:1" x14ac:dyDescent="0.25">
      <c r="A34870">
        <v>5.9523800000000002E-3</v>
      </c>
    </row>
    <row r="34871" spans="1:1" x14ac:dyDescent="0.25">
      <c r="A34871">
        <v>5.9523800000000002E-3</v>
      </c>
    </row>
    <row r="34872" spans="1:1" x14ac:dyDescent="0.25">
      <c r="A34872">
        <v>5.9523800000000002E-3</v>
      </c>
    </row>
    <row r="34873" spans="1:1" x14ac:dyDescent="0.25">
      <c r="A34873">
        <v>5.9523800000000002E-3</v>
      </c>
    </row>
    <row r="34874" spans="1:1" x14ac:dyDescent="0.25">
      <c r="A34874">
        <v>5.9523800000000002E-3</v>
      </c>
    </row>
    <row r="34875" spans="1:1" x14ac:dyDescent="0.25">
      <c r="A34875">
        <v>5.9523800000000002E-3</v>
      </c>
    </row>
    <row r="34876" spans="1:1" x14ac:dyDescent="0.25">
      <c r="A34876">
        <v>5.9523800000000002E-3</v>
      </c>
    </row>
    <row r="34877" spans="1:1" x14ac:dyDescent="0.25">
      <c r="A34877">
        <v>5.9523800000000002E-3</v>
      </c>
    </row>
    <row r="34878" spans="1:1" x14ac:dyDescent="0.25">
      <c r="A34878">
        <v>5.9523800000000002E-3</v>
      </c>
    </row>
    <row r="34879" spans="1:1" x14ac:dyDescent="0.25">
      <c r="A34879">
        <v>5.9523800000000002E-3</v>
      </c>
    </row>
    <row r="34880" spans="1:1" x14ac:dyDescent="0.25">
      <c r="A34880">
        <v>5.9523800000000002E-3</v>
      </c>
    </row>
    <row r="34881" spans="1:1" x14ac:dyDescent="0.25">
      <c r="A34881">
        <v>5.9523800000000002E-3</v>
      </c>
    </row>
    <row r="34882" spans="1:1" x14ac:dyDescent="0.25">
      <c r="A34882">
        <v>5.9523800000000002E-3</v>
      </c>
    </row>
    <row r="34883" spans="1:1" x14ac:dyDescent="0.25">
      <c r="A34883">
        <v>5.9523800000000002E-3</v>
      </c>
    </row>
    <row r="34884" spans="1:1" x14ac:dyDescent="0.25">
      <c r="A34884">
        <v>5.9523800000000002E-3</v>
      </c>
    </row>
    <row r="34885" spans="1:1" x14ac:dyDescent="0.25">
      <c r="A34885">
        <v>5.9405899999999999E-3</v>
      </c>
    </row>
    <row r="34886" spans="1:1" x14ac:dyDescent="0.25">
      <c r="A34886">
        <v>5.9405899999999999E-3</v>
      </c>
    </row>
    <row r="34887" spans="1:1" x14ac:dyDescent="0.25">
      <c r="A34887">
        <v>5.9347200000000001E-3</v>
      </c>
    </row>
    <row r="34888" spans="1:1" x14ac:dyDescent="0.25">
      <c r="A34888">
        <v>5.9347200000000001E-3</v>
      </c>
    </row>
    <row r="34889" spans="1:1" x14ac:dyDescent="0.25">
      <c r="A34889">
        <v>5.9347200000000001E-3</v>
      </c>
    </row>
    <row r="34890" spans="1:1" x14ac:dyDescent="0.25">
      <c r="A34890">
        <v>5.9347200000000001E-3</v>
      </c>
    </row>
    <row r="34891" spans="1:1" x14ac:dyDescent="0.25">
      <c r="A34891">
        <v>5.9288500000000003E-3</v>
      </c>
    </row>
    <row r="34892" spans="1:1" x14ac:dyDescent="0.25">
      <c r="A34892">
        <v>5.9288500000000003E-3</v>
      </c>
    </row>
    <row r="34893" spans="1:1" x14ac:dyDescent="0.25">
      <c r="A34893">
        <v>5.9171600000000003E-3</v>
      </c>
    </row>
    <row r="34894" spans="1:1" x14ac:dyDescent="0.25">
      <c r="A34894">
        <v>5.9171600000000003E-3</v>
      </c>
    </row>
    <row r="34895" spans="1:1" x14ac:dyDescent="0.25">
      <c r="A34895">
        <v>5.9171600000000003E-3</v>
      </c>
    </row>
    <row r="34896" spans="1:1" x14ac:dyDescent="0.25">
      <c r="A34896">
        <v>5.9171600000000003E-3</v>
      </c>
    </row>
    <row r="34897" spans="1:1" x14ac:dyDescent="0.25">
      <c r="A34897">
        <v>5.9171600000000003E-3</v>
      </c>
    </row>
    <row r="34898" spans="1:1" x14ac:dyDescent="0.25">
      <c r="A34898">
        <v>5.9171600000000003E-3</v>
      </c>
    </row>
    <row r="34899" spans="1:1" x14ac:dyDescent="0.25">
      <c r="A34899">
        <v>5.9171600000000003E-3</v>
      </c>
    </row>
    <row r="34900" spans="1:1" x14ac:dyDescent="0.25">
      <c r="A34900">
        <v>5.9171600000000003E-3</v>
      </c>
    </row>
    <row r="34901" spans="1:1" x14ac:dyDescent="0.25">
      <c r="A34901">
        <v>5.9171600000000003E-3</v>
      </c>
    </row>
    <row r="34902" spans="1:1" x14ac:dyDescent="0.25">
      <c r="A34902">
        <v>5.9171600000000003E-3</v>
      </c>
    </row>
    <row r="34903" spans="1:1" x14ac:dyDescent="0.25">
      <c r="A34903">
        <v>5.9171600000000003E-3</v>
      </c>
    </row>
    <row r="34904" spans="1:1" x14ac:dyDescent="0.25">
      <c r="A34904">
        <v>5.9171600000000003E-3</v>
      </c>
    </row>
    <row r="34905" spans="1:1" x14ac:dyDescent="0.25">
      <c r="A34905">
        <v>5.9171600000000003E-3</v>
      </c>
    </row>
    <row r="34906" spans="1:1" x14ac:dyDescent="0.25">
      <c r="A34906">
        <v>5.9171600000000003E-3</v>
      </c>
    </row>
    <row r="34907" spans="1:1" x14ac:dyDescent="0.25">
      <c r="A34907">
        <v>5.9171600000000003E-3</v>
      </c>
    </row>
    <row r="34908" spans="1:1" x14ac:dyDescent="0.25">
      <c r="A34908">
        <v>5.9171600000000003E-3</v>
      </c>
    </row>
    <row r="34909" spans="1:1" x14ac:dyDescent="0.25">
      <c r="A34909">
        <v>5.9171600000000003E-3</v>
      </c>
    </row>
    <row r="34910" spans="1:1" x14ac:dyDescent="0.25">
      <c r="A34910">
        <v>5.9171600000000003E-3</v>
      </c>
    </row>
    <row r="34911" spans="1:1" x14ac:dyDescent="0.25">
      <c r="A34911">
        <v>5.9171600000000003E-3</v>
      </c>
    </row>
    <row r="34912" spans="1:1" x14ac:dyDescent="0.25">
      <c r="A34912">
        <v>5.9171600000000003E-3</v>
      </c>
    </row>
    <row r="34913" spans="1:1" x14ac:dyDescent="0.25">
      <c r="A34913">
        <v>5.9171600000000003E-3</v>
      </c>
    </row>
    <row r="34914" spans="1:1" x14ac:dyDescent="0.25">
      <c r="A34914">
        <v>5.9171600000000003E-3</v>
      </c>
    </row>
    <row r="34915" spans="1:1" x14ac:dyDescent="0.25">
      <c r="A34915">
        <v>5.9171600000000003E-3</v>
      </c>
    </row>
    <row r="34916" spans="1:1" x14ac:dyDescent="0.25">
      <c r="A34916">
        <v>5.9171600000000003E-3</v>
      </c>
    </row>
    <row r="34917" spans="1:1" x14ac:dyDescent="0.25">
      <c r="A34917">
        <v>5.9171600000000003E-3</v>
      </c>
    </row>
    <row r="34918" spans="1:1" x14ac:dyDescent="0.25">
      <c r="A34918">
        <v>5.9171600000000003E-3</v>
      </c>
    </row>
    <row r="34919" spans="1:1" x14ac:dyDescent="0.25">
      <c r="A34919">
        <v>5.9171600000000003E-3</v>
      </c>
    </row>
    <row r="34920" spans="1:1" x14ac:dyDescent="0.25">
      <c r="A34920">
        <v>5.9171600000000003E-3</v>
      </c>
    </row>
    <row r="34921" spans="1:1" x14ac:dyDescent="0.25">
      <c r="A34921">
        <v>5.9171600000000003E-3</v>
      </c>
    </row>
    <row r="34922" spans="1:1" x14ac:dyDescent="0.25">
      <c r="A34922">
        <v>5.9171600000000003E-3</v>
      </c>
    </row>
    <row r="34923" spans="1:1" x14ac:dyDescent="0.25">
      <c r="A34923">
        <v>5.9055100000000001E-3</v>
      </c>
    </row>
    <row r="34924" spans="1:1" x14ac:dyDescent="0.25">
      <c r="A34924">
        <v>5.9055100000000001E-3</v>
      </c>
    </row>
    <row r="34925" spans="1:1" x14ac:dyDescent="0.25">
      <c r="A34925">
        <v>5.8996999999999999E-3</v>
      </c>
    </row>
    <row r="34926" spans="1:1" x14ac:dyDescent="0.25">
      <c r="A34926">
        <v>5.8996999999999999E-3</v>
      </c>
    </row>
    <row r="34927" spans="1:1" x14ac:dyDescent="0.25">
      <c r="A34927">
        <v>5.8939099999999996E-3</v>
      </c>
    </row>
    <row r="34928" spans="1:1" x14ac:dyDescent="0.25">
      <c r="A34928">
        <v>5.8939099999999996E-3</v>
      </c>
    </row>
    <row r="34929" spans="1:1" x14ac:dyDescent="0.25">
      <c r="A34929">
        <v>5.8823499999999997E-3</v>
      </c>
    </row>
    <row r="34930" spans="1:1" x14ac:dyDescent="0.25">
      <c r="A34930">
        <v>5.8823499999999997E-3</v>
      </c>
    </row>
    <row r="34931" spans="1:1" x14ac:dyDescent="0.25">
      <c r="A34931">
        <v>5.8823499999999997E-3</v>
      </c>
    </row>
    <row r="34932" spans="1:1" x14ac:dyDescent="0.25">
      <c r="A34932">
        <v>5.8823499999999997E-3</v>
      </c>
    </row>
    <row r="34933" spans="1:1" x14ac:dyDescent="0.25">
      <c r="A34933">
        <v>5.8823499999999997E-3</v>
      </c>
    </row>
    <row r="34934" spans="1:1" x14ac:dyDescent="0.25">
      <c r="A34934">
        <v>5.8823499999999997E-3</v>
      </c>
    </row>
    <row r="34935" spans="1:1" x14ac:dyDescent="0.25">
      <c r="A34935">
        <v>5.8823499999999997E-3</v>
      </c>
    </row>
    <row r="34936" spans="1:1" x14ac:dyDescent="0.25">
      <c r="A34936">
        <v>5.8823499999999997E-3</v>
      </c>
    </row>
    <row r="34937" spans="1:1" x14ac:dyDescent="0.25">
      <c r="A34937">
        <v>5.8823499999999997E-3</v>
      </c>
    </row>
    <row r="34938" spans="1:1" x14ac:dyDescent="0.25">
      <c r="A34938">
        <v>5.8823499999999997E-3</v>
      </c>
    </row>
    <row r="34939" spans="1:1" x14ac:dyDescent="0.25">
      <c r="A34939">
        <v>5.8823499999999997E-3</v>
      </c>
    </row>
    <row r="34940" spans="1:1" x14ac:dyDescent="0.25">
      <c r="A34940">
        <v>5.8823499999999997E-3</v>
      </c>
    </row>
    <row r="34941" spans="1:1" x14ac:dyDescent="0.25">
      <c r="A34941">
        <v>5.8823499999999997E-3</v>
      </c>
    </row>
    <row r="34942" spans="1:1" x14ac:dyDescent="0.25">
      <c r="A34942">
        <v>5.8823499999999997E-3</v>
      </c>
    </row>
    <row r="34943" spans="1:1" x14ac:dyDescent="0.25">
      <c r="A34943">
        <v>5.8823499999999997E-3</v>
      </c>
    </row>
    <row r="34944" spans="1:1" x14ac:dyDescent="0.25">
      <c r="A34944">
        <v>5.8823499999999997E-3</v>
      </c>
    </row>
    <row r="34945" spans="1:1" x14ac:dyDescent="0.25">
      <c r="A34945">
        <v>5.8823499999999997E-3</v>
      </c>
    </row>
    <row r="34946" spans="1:1" x14ac:dyDescent="0.25">
      <c r="A34946">
        <v>5.8823499999999997E-3</v>
      </c>
    </row>
    <row r="34947" spans="1:1" x14ac:dyDescent="0.25">
      <c r="A34947">
        <v>5.8823499999999997E-3</v>
      </c>
    </row>
    <row r="34948" spans="1:1" x14ac:dyDescent="0.25">
      <c r="A34948">
        <v>5.8823499999999997E-3</v>
      </c>
    </row>
    <row r="34949" spans="1:1" x14ac:dyDescent="0.25">
      <c r="A34949">
        <v>5.8823499999999997E-3</v>
      </c>
    </row>
    <row r="34950" spans="1:1" x14ac:dyDescent="0.25">
      <c r="A34950">
        <v>5.8823499999999997E-3</v>
      </c>
    </row>
    <row r="34951" spans="1:1" x14ac:dyDescent="0.25">
      <c r="A34951">
        <v>5.8823499999999997E-3</v>
      </c>
    </row>
    <row r="34952" spans="1:1" x14ac:dyDescent="0.25">
      <c r="A34952">
        <v>5.8823499999999997E-3</v>
      </c>
    </row>
    <row r="34953" spans="1:1" x14ac:dyDescent="0.25">
      <c r="A34953">
        <v>5.8823499999999997E-3</v>
      </c>
    </row>
    <row r="34954" spans="1:1" x14ac:dyDescent="0.25">
      <c r="A34954">
        <v>5.8823499999999997E-3</v>
      </c>
    </row>
    <row r="34955" spans="1:1" x14ac:dyDescent="0.25">
      <c r="A34955">
        <v>5.8823499999999997E-3</v>
      </c>
    </row>
    <row r="34956" spans="1:1" x14ac:dyDescent="0.25">
      <c r="A34956">
        <v>5.8708400000000004E-3</v>
      </c>
    </row>
    <row r="34957" spans="1:1" x14ac:dyDescent="0.25">
      <c r="A34957">
        <v>5.8708400000000004E-3</v>
      </c>
    </row>
    <row r="34958" spans="1:1" x14ac:dyDescent="0.25">
      <c r="A34958">
        <v>5.8708400000000004E-3</v>
      </c>
    </row>
    <row r="34959" spans="1:1" x14ac:dyDescent="0.25">
      <c r="A34959">
        <v>5.8708400000000004E-3</v>
      </c>
    </row>
    <row r="34960" spans="1:1" x14ac:dyDescent="0.25">
      <c r="A34960">
        <v>5.8708400000000004E-3</v>
      </c>
    </row>
    <row r="34961" spans="1:1" x14ac:dyDescent="0.25">
      <c r="A34961">
        <v>5.8708400000000004E-3</v>
      </c>
    </row>
    <row r="34962" spans="1:1" x14ac:dyDescent="0.25">
      <c r="A34962">
        <v>5.8650999999999998E-3</v>
      </c>
    </row>
    <row r="34963" spans="1:1" x14ac:dyDescent="0.25">
      <c r="A34963">
        <v>5.8650999999999998E-3</v>
      </c>
    </row>
    <row r="34964" spans="1:1" x14ac:dyDescent="0.25">
      <c r="A34964">
        <v>5.8650999999999998E-3</v>
      </c>
    </row>
    <row r="34965" spans="1:1" x14ac:dyDescent="0.25">
      <c r="A34965">
        <v>5.8650999999999998E-3</v>
      </c>
    </row>
    <row r="34966" spans="1:1" x14ac:dyDescent="0.25">
      <c r="A34966">
        <v>5.8479500000000002E-3</v>
      </c>
    </row>
    <row r="34967" spans="1:1" x14ac:dyDescent="0.25">
      <c r="A34967">
        <v>5.8479500000000002E-3</v>
      </c>
    </row>
    <row r="34968" spans="1:1" x14ac:dyDescent="0.25">
      <c r="A34968">
        <v>5.8479500000000002E-3</v>
      </c>
    </row>
    <row r="34969" spans="1:1" x14ac:dyDescent="0.25">
      <c r="A34969">
        <v>5.8479500000000002E-3</v>
      </c>
    </row>
    <row r="34970" spans="1:1" x14ac:dyDescent="0.25">
      <c r="A34970">
        <v>5.8479500000000002E-3</v>
      </c>
    </row>
    <row r="34971" spans="1:1" x14ac:dyDescent="0.25">
      <c r="A34971">
        <v>5.8479500000000002E-3</v>
      </c>
    </row>
    <row r="34972" spans="1:1" x14ac:dyDescent="0.25">
      <c r="A34972">
        <v>5.8479500000000002E-3</v>
      </c>
    </row>
    <row r="34973" spans="1:1" x14ac:dyDescent="0.25">
      <c r="A34973">
        <v>5.8479500000000002E-3</v>
      </c>
    </row>
    <row r="34974" spans="1:1" x14ac:dyDescent="0.25">
      <c r="A34974">
        <v>5.8479500000000002E-3</v>
      </c>
    </row>
    <row r="34975" spans="1:1" x14ac:dyDescent="0.25">
      <c r="A34975">
        <v>5.8479500000000002E-3</v>
      </c>
    </row>
    <row r="34976" spans="1:1" x14ac:dyDescent="0.25">
      <c r="A34976">
        <v>5.8479500000000002E-3</v>
      </c>
    </row>
    <row r="34977" spans="1:1" x14ac:dyDescent="0.25">
      <c r="A34977">
        <v>5.8479500000000002E-3</v>
      </c>
    </row>
    <row r="34978" spans="1:1" x14ac:dyDescent="0.25">
      <c r="A34978">
        <v>5.8479500000000002E-3</v>
      </c>
    </row>
    <row r="34979" spans="1:1" x14ac:dyDescent="0.25">
      <c r="A34979">
        <v>5.8479500000000002E-3</v>
      </c>
    </row>
    <row r="34980" spans="1:1" x14ac:dyDescent="0.25">
      <c r="A34980">
        <v>5.8479500000000002E-3</v>
      </c>
    </row>
    <row r="34981" spans="1:1" x14ac:dyDescent="0.25">
      <c r="A34981">
        <v>5.8479500000000002E-3</v>
      </c>
    </row>
    <row r="34982" spans="1:1" x14ac:dyDescent="0.25">
      <c r="A34982">
        <v>5.8479500000000002E-3</v>
      </c>
    </row>
    <row r="34983" spans="1:1" x14ac:dyDescent="0.25">
      <c r="A34983">
        <v>5.8479500000000002E-3</v>
      </c>
    </row>
    <row r="34984" spans="1:1" x14ac:dyDescent="0.25">
      <c r="A34984">
        <v>5.8479500000000002E-3</v>
      </c>
    </row>
    <row r="34985" spans="1:1" x14ac:dyDescent="0.25">
      <c r="A34985">
        <v>5.8479500000000002E-3</v>
      </c>
    </row>
    <row r="34986" spans="1:1" x14ac:dyDescent="0.25">
      <c r="A34986">
        <v>5.8479500000000002E-3</v>
      </c>
    </row>
    <row r="34987" spans="1:1" x14ac:dyDescent="0.25">
      <c r="A34987">
        <v>5.8479500000000002E-3</v>
      </c>
    </row>
    <row r="34988" spans="1:1" x14ac:dyDescent="0.25">
      <c r="A34988">
        <v>5.8479500000000002E-3</v>
      </c>
    </row>
    <row r="34989" spans="1:1" x14ac:dyDescent="0.25">
      <c r="A34989">
        <v>5.8479500000000002E-3</v>
      </c>
    </row>
    <row r="34990" spans="1:1" x14ac:dyDescent="0.25">
      <c r="A34990">
        <v>5.8479500000000002E-3</v>
      </c>
    </row>
    <row r="34991" spans="1:1" x14ac:dyDescent="0.25">
      <c r="A34991">
        <v>5.8479500000000002E-3</v>
      </c>
    </row>
    <row r="34992" spans="1:1" x14ac:dyDescent="0.25">
      <c r="A34992">
        <v>5.8479500000000002E-3</v>
      </c>
    </row>
    <row r="34993" spans="1:1" x14ac:dyDescent="0.25">
      <c r="A34993">
        <v>5.8479500000000002E-3</v>
      </c>
    </row>
    <row r="34994" spans="1:1" x14ac:dyDescent="0.25">
      <c r="A34994">
        <v>5.8479500000000002E-3</v>
      </c>
    </row>
    <row r="34995" spans="1:1" x14ac:dyDescent="0.25">
      <c r="A34995">
        <v>5.8479500000000002E-3</v>
      </c>
    </row>
    <row r="34996" spans="1:1" x14ac:dyDescent="0.25">
      <c r="A34996">
        <v>5.8479500000000002E-3</v>
      </c>
    </row>
    <row r="34997" spans="1:1" x14ac:dyDescent="0.25">
      <c r="A34997">
        <v>5.8479500000000002E-3</v>
      </c>
    </row>
    <row r="34998" spans="1:1" x14ac:dyDescent="0.25">
      <c r="A34998">
        <v>5.8479500000000002E-3</v>
      </c>
    </row>
    <row r="34999" spans="1:1" x14ac:dyDescent="0.25">
      <c r="A34999">
        <v>5.8479500000000002E-3</v>
      </c>
    </row>
    <row r="35000" spans="1:1" x14ac:dyDescent="0.25">
      <c r="A35000">
        <v>5.8479500000000002E-3</v>
      </c>
    </row>
    <row r="35001" spans="1:1" x14ac:dyDescent="0.25">
      <c r="A35001">
        <v>5.8479500000000002E-3</v>
      </c>
    </row>
    <row r="35002" spans="1:1" x14ac:dyDescent="0.25">
      <c r="A35002">
        <v>5.8479500000000002E-3</v>
      </c>
    </row>
    <row r="35003" spans="1:1" x14ac:dyDescent="0.25">
      <c r="A35003">
        <v>5.8479500000000002E-3</v>
      </c>
    </row>
    <row r="35004" spans="1:1" x14ac:dyDescent="0.25">
      <c r="A35004">
        <v>5.8479500000000002E-3</v>
      </c>
    </row>
    <row r="35005" spans="1:1" x14ac:dyDescent="0.25">
      <c r="A35005">
        <v>5.8479500000000002E-3</v>
      </c>
    </row>
    <row r="35006" spans="1:1" x14ac:dyDescent="0.25">
      <c r="A35006">
        <v>5.8479500000000002E-3</v>
      </c>
    </row>
    <row r="35007" spans="1:1" x14ac:dyDescent="0.25">
      <c r="A35007">
        <v>5.8479500000000002E-3</v>
      </c>
    </row>
    <row r="35008" spans="1:1" x14ac:dyDescent="0.25">
      <c r="A35008">
        <v>5.8479500000000002E-3</v>
      </c>
    </row>
    <row r="35009" spans="1:1" x14ac:dyDescent="0.25">
      <c r="A35009">
        <v>5.8479500000000002E-3</v>
      </c>
    </row>
    <row r="35010" spans="1:1" x14ac:dyDescent="0.25">
      <c r="A35010">
        <v>5.8479500000000002E-3</v>
      </c>
    </row>
    <row r="35011" spans="1:1" x14ac:dyDescent="0.25">
      <c r="A35011">
        <v>5.8479500000000002E-3</v>
      </c>
    </row>
    <row r="35012" spans="1:1" x14ac:dyDescent="0.25">
      <c r="A35012">
        <v>5.8309E-3</v>
      </c>
    </row>
    <row r="35013" spans="1:1" x14ac:dyDescent="0.25">
      <c r="A35013">
        <v>5.8309E-3</v>
      </c>
    </row>
    <row r="35014" spans="1:1" x14ac:dyDescent="0.25">
      <c r="A35014">
        <v>5.8309E-3</v>
      </c>
    </row>
    <row r="35015" spans="1:1" x14ac:dyDescent="0.25">
      <c r="A35015">
        <v>5.8309E-3</v>
      </c>
    </row>
    <row r="35016" spans="1:1" x14ac:dyDescent="0.25">
      <c r="A35016">
        <v>5.8309E-3</v>
      </c>
    </row>
    <row r="35017" spans="1:1" x14ac:dyDescent="0.25">
      <c r="A35017">
        <v>5.8309E-3</v>
      </c>
    </row>
    <row r="35018" spans="1:1" x14ac:dyDescent="0.25">
      <c r="A35018">
        <v>5.81395E-3</v>
      </c>
    </row>
    <row r="35019" spans="1:1" x14ac:dyDescent="0.25">
      <c r="A35019">
        <v>5.81395E-3</v>
      </c>
    </row>
    <row r="35020" spans="1:1" x14ac:dyDescent="0.25">
      <c r="A35020">
        <v>5.81395E-3</v>
      </c>
    </row>
    <row r="35021" spans="1:1" x14ac:dyDescent="0.25">
      <c r="A35021">
        <v>5.81395E-3</v>
      </c>
    </row>
    <row r="35022" spans="1:1" x14ac:dyDescent="0.25">
      <c r="A35022">
        <v>5.81395E-3</v>
      </c>
    </row>
    <row r="35023" spans="1:1" x14ac:dyDescent="0.25">
      <c r="A35023">
        <v>5.81395E-3</v>
      </c>
    </row>
    <row r="35024" spans="1:1" x14ac:dyDescent="0.25">
      <c r="A35024">
        <v>5.81395E-3</v>
      </c>
    </row>
    <row r="35025" spans="1:1" x14ac:dyDescent="0.25">
      <c r="A35025">
        <v>5.81395E-3</v>
      </c>
    </row>
    <row r="35026" spans="1:1" x14ac:dyDescent="0.25">
      <c r="A35026">
        <v>5.81395E-3</v>
      </c>
    </row>
    <row r="35027" spans="1:1" x14ac:dyDescent="0.25">
      <c r="A35027">
        <v>5.81395E-3</v>
      </c>
    </row>
    <row r="35028" spans="1:1" x14ac:dyDescent="0.25">
      <c r="A35028">
        <v>5.81395E-3</v>
      </c>
    </row>
    <row r="35029" spans="1:1" x14ac:dyDescent="0.25">
      <c r="A35029">
        <v>5.81395E-3</v>
      </c>
    </row>
    <row r="35030" spans="1:1" x14ac:dyDescent="0.25">
      <c r="A35030">
        <v>5.81395E-3</v>
      </c>
    </row>
    <row r="35031" spans="1:1" x14ac:dyDescent="0.25">
      <c r="A35031">
        <v>5.81395E-3</v>
      </c>
    </row>
    <row r="35032" spans="1:1" x14ac:dyDescent="0.25">
      <c r="A35032">
        <v>5.81395E-3</v>
      </c>
    </row>
    <row r="35033" spans="1:1" x14ac:dyDescent="0.25">
      <c r="A35033">
        <v>5.81395E-3</v>
      </c>
    </row>
    <row r="35034" spans="1:1" x14ac:dyDescent="0.25">
      <c r="A35034">
        <v>5.81395E-3</v>
      </c>
    </row>
    <row r="35035" spans="1:1" x14ac:dyDescent="0.25">
      <c r="A35035">
        <v>5.81395E-3</v>
      </c>
    </row>
    <row r="35036" spans="1:1" x14ac:dyDescent="0.25">
      <c r="A35036">
        <v>5.81395E-3</v>
      </c>
    </row>
    <row r="35037" spans="1:1" x14ac:dyDescent="0.25">
      <c r="A35037">
        <v>5.81395E-3</v>
      </c>
    </row>
    <row r="35038" spans="1:1" x14ac:dyDescent="0.25">
      <c r="A35038">
        <v>5.81395E-3</v>
      </c>
    </row>
    <row r="35039" spans="1:1" x14ac:dyDescent="0.25">
      <c r="A35039">
        <v>5.81395E-3</v>
      </c>
    </row>
    <row r="35040" spans="1:1" x14ac:dyDescent="0.25">
      <c r="A35040">
        <v>5.81395E-3</v>
      </c>
    </row>
    <row r="35041" spans="1:1" x14ac:dyDescent="0.25">
      <c r="A35041">
        <v>5.81395E-3</v>
      </c>
    </row>
    <row r="35042" spans="1:1" x14ac:dyDescent="0.25">
      <c r="A35042">
        <v>5.81395E-3</v>
      </c>
    </row>
    <row r="35043" spans="1:1" x14ac:dyDescent="0.25">
      <c r="A35043">
        <v>5.81395E-3</v>
      </c>
    </row>
    <row r="35044" spans="1:1" x14ac:dyDescent="0.25">
      <c r="A35044">
        <v>5.81395E-3</v>
      </c>
    </row>
    <row r="35045" spans="1:1" x14ac:dyDescent="0.25">
      <c r="A35045">
        <v>5.81395E-3</v>
      </c>
    </row>
    <row r="35046" spans="1:1" x14ac:dyDescent="0.25">
      <c r="A35046">
        <v>5.81395E-3</v>
      </c>
    </row>
    <row r="35047" spans="1:1" x14ac:dyDescent="0.25">
      <c r="A35047">
        <v>5.81395E-3</v>
      </c>
    </row>
    <row r="35048" spans="1:1" x14ac:dyDescent="0.25">
      <c r="A35048">
        <v>5.81395E-3</v>
      </c>
    </row>
    <row r="35049" spans="1:1" x14ac:dyDescent="0.25">
      <c r="A35049">
        <v>5.81395E-3</v>
      </c>
    </row>
    <row r="35050" spans="1:1" x14ac:dyDescent="0.25">
      <c r="A35050">
        <v>5.81395E-3</v>
      </c>
    </row>
    <row r="35051" spans="1:1" x14ac:dyDescent="0.25">
      <c r="A35051">
        <v>5.81395E-3</v>
      </c>
    </row>
    <row r="35052" spans="1:1" x14ac:dyDescent="0.25">
      <c r="A35052">
        <v>5.81395E-3</v>
      </c>
    </row>
    <row r="35053" spans="1:1" x14ac:dyDescent="0.25">
      <c r="A35053">
        <v>5.81395E-3</v>
      </c>
    </row>
    <row r="35054" spans="1:1" x14ac:dyDescent="0.25">
      <c r="A35054">
        <v>5.81395E-3</v>
      </c>
    </row>
    <row r="35055" spans="1:1" x14ac:dyDescent="0.25">
      <c r="A35055">
        <v>5.81395E-3</v>
      </c>
    </row>
    <row r="35056" spans="1:1" x14ac:dyDescent="0.25">
      <c r="A35056">
        <v>5.81395E-3</v>
      </c>
    </row>
    <row r="35057" spans="1:1" x14ac:dyDescent="0.25">
      <c r="A35057">
        <v>5.81395E-3</v>
      </c>
    </row>
    <row r="35058" spans="1:1" x14ac:dyDescent="0.25">
      <c r="A35058">
        <v>5.81395E-3</v>
      </c>
    </row>
    <row r="35059" spans="1:1" x14ac:dyDescent="0.25">
      <c r="A35059">
        <v>5.81395E-3</v>
      </c>
    </row>
    <row r="35060" spans="1:1" x14ac:dyDescent="0.25">
      <c r="A35060">
        <v>5.81395E-3</v>
      </c>
    </row>
    <row r="35061" spans="1:1" x14ac:dyDescent="0.25">
      <c r="A35061">
        <v>5.81395E-3</v>
      </c>
    </row>
    <row r="35062" spans="1:1" x14ac:dyDescent="0.25">
      <c r="A35062">
        <v>5.81395E-3</v>
      </c>
    </row>
    <row r="35063" spans="1:1" x14ac:dyDescent="0.25">
      <c r="A35063">
        <v>5.7971000000000003E-3</v>
      </c>
    </row>
    <row r="35064" spans="1:1" x14ac:dyDescent="0.25">
      <c r="A35064">
        <v>5.7971000000000003E-3</v>
      </c>
    </row>
    <row r="35065" spans="1:1" x14ac:dyDescent="0.25">
      <c r="A35065">
        <v>5.7971000000000003E-3</v>
      </c>
    </row>
    <row r="35066" spans="1:1" x14ac:dyDescent="0.25">
      <c r="A35066">
        <v>5.7971000000000003E-3</v>
      </c>
    </row>
    <row r="35067" spans="1:1" x14ac:dyDescent="0.25">
      <c r="A35067">
        <v>5.7971000000000003E-3</v>
      </c>
    </row>
    <row r="35068" spans="1:1" x14ac:dyDescent="0.25">
      <c r="A35068">
        <v>5.7971000000000003E-3</v>
      </c>
    </row>
    <row r="35069" spans="1:1" x14ac:dyDescent="0.25">
      <c r="A35069">
        <v>5.7971000000000003E-3</v>
      </c>
    </row>
    <row r="35070" spans="1:1" x14ac:dyDescent="0.25">
      <c r="A35070">
        <v>5.7971000000000003E-3</v>
      </c>
    </row>
    <row r="35071" spans="1:1" x14ac:dyDescent="0.25">
      <c r="A35071">
        <v>5.7971000000000003E-3</v>
      </c>
    </row>
    <row r="35072" spans="1:1" x14ac:dyDescent="0.25">
      <c r="A35072">
        <v>5.7971000000000003E-3</v>
      </c>
    </row>
    <row r="35073" spans="1:1" x14ac:dyDescent="0.25">
      <c r="A35073">
        <v>5.7971000000000003E-3</v>
      </c>
    </row>
    <row r="35074" spans="1:1" x14ac:dyDescent="0.25">
      <c r="A35074">
        <v>5.7971000000000003E-3</v>
      </c>
    </row>
    <row r="35075" spans="1:1" x14ac:dyDescent="0.25">
      <c r="A35075">
        <v>5.7915099999999997E-3</v>
      </c>
    </row>
    <row r="35076" spans="1:1" x14ac:dyDescent="0.25">
      <c r="A35076">
        <v>5.7915099999999997E-3</v>
      </c>
    </row>
    <row r="35077" spans="1:1" x14ac:dyDescent="0.25">
      <c r="A35077">
        <v>5.7915099999999997E-3</v>
      </c>
    </row>
    <row r="35078" spans="1:1" x14ac:dyDescent="0.25">
      <c r="A35078">
        <v>5.7915099999999997E-3</v>
      </c>
    </row>
    <row r="35079" spans="1:1" x14ac:dyDescent="0.25">
      <c r="A35079">
        <v>5.7803500000000001E-3</v>
      </c>
    </row>
    <row r="35080" spans="1:1" x14ac:dyDescent="0.25">
      <c r="A35080">
        <v>5.7803500000000001E-3</v>
      </c>
    </row>
    <row r="35081" spans="1:1" x14ac:dyDescent="0.25">
      <c r="A35081">
        <v>5.7803500000000001E-3</v>
      </c>
    </row>
    <row r="35082" spans="1:1" x14ac:dyDescent="0.25">
      <c r="A35082">
        <v>5.7803500000000001E-3</v>
      </c>
    </row>
    <row r="35083" spans="1:1" x14ac:dyDescent="0.25">
      <c r="A35083">
        <v>5.7803500000000001E-3</v>
      </c>
    </row>
    <row r="35084" spans="1:1" x14ac:dyDescent="0.25">
      <c r="A35084">
        <v>5.7803500000000001E-3</v>
      </c>
    </row>
    <row r="35085" spans="1:1" x14ac:dyDescent="0.25">
      <c r="A35085">
        <v>5.7803500000000001E-3</v>
      </c>
    </row>
    <row r="35086" spans="1:1" x14ac:dyDescent="0.25">
      <c r="A35086">
        <v>5.7803500000000001E-3</v>
      </c>
    </row>
    <row r="35087" spans="1:1" x14ac:dyDescent="0.25">
      <c r="A35087">
        <v>5.7803500000000001E-3</v>
      </c>
    </row>
    <row r="35088" spans="1:1" x14ac:dyDescent="0.25">
      <c r="A35088">
        <v>5.7803500000000001E-3</v>
      </c>
    </row>
    <row r="35089" spans="1:1" x14ac:dyDescent="0.25">
      <c r="A35089">
        <v>5.7803500000000001E-3</v>
      </c>
    </row>
    <row r="35090" spans="1:1" x14ac:dyDescent="0.25">
      <c r="A35090">
        <v>5.7803500000000001E-3</v>
      </c>
    </row>
    <row r="35091" spans="1:1" x14ac:dyDescent="0.25">
      <c r="A35091">
        <v>5.7803500000000001E-3</v>
      </c>
    </row>
    <row r="35092" spans="1:1" x14ac:dyDescent="0.25">
      <c r="A35092">
        <v>5.7803500000000001E-3</v>
      </c>
    </row>
    <row r="35093" spans="1:1" x14ac:dyDescent="0.25">
      <c r="A35093">
        <v>5.7803500000000001E-3</v>
      </c>
    </row>
    <row r="35094" spans="1:1" x14ac:dyDescent="0.25">
      <c r="A35094">
        <v>5.7803500000000001E-3</v>
      </c>
    </row>
    <row r="35095" spans="1:1" x14ac:dyDescent="0.25">
      <c r="A35095">
        <v>5.7803500000000001E-3</v>
      </c>
    </row>
    <row r="35096" spans="1:1" x14ac:dyDescent="0.25">
      <c r="A35096">
        <v>5.7803500000000001E-3</v>
      </c>
    </row>
    <row r="35097" spans="1:1" x14ac:dyDescent="0.25">
      <c r="A35097">
        <v>5.7803500000000001E-3</v>
      </c>
    </row>
    <row r="35098" spans="1:1" x14ac:dyDescent="0.25">
      <c r="A35098">
        <v>5.7803500000000001E-3</v>
      </c>
    </row>
    <row r="35099" spans="1:1" x14ac:dyDescent="0.25">
      <c r="A35099">
        <v>5.7803500000000001E-3</v>
      </c>
    </row>
    <row r="35100" spans="1:1" x14ac:dyDescent="0.25">
      <c r="A35100">
        <v>5.7803500000000001E-3</v>
      </c>
    </row>
    <row r="35101" spans="1:1" x14ac:dyDescent="0.25">
      <c r="A35101">
        <v>5.7803500000000001E-3</v>
      </c>
    </row>
    <row r="35102" spans="1:1" x14ac:dyDescent="0.25">
      <c r="A35102">
        <v>5.7803500000000001E-3</v>
      </c>
    </row>
    <row r="35103" spans="1:1" x14ac:dyDescent="0.25">
      <c r="A35103">
        <v>5.7803500000000001E-3</v>
      </c>
    </row>
    <row r="35104" spans="1:1" x14ac:dyDescent="0.25">
      <c r="A35104">
        <v>5.7803500000000001E-3</v>
      </c>
    </row>
    <row r="35105" spans="1:1" x14ac:dyDescent="0.25">
      <c r="A35105">
        <v>5.7803500000000001E-3</v>
      </c>
    </row>
    <row r="35106" spans="1:1" x14ac:dyDescent="0.25">
      <c r="A35106">
        <v>5.7803500000000001E-3</v>
      </c>
    </row>
    <row r="35107" spans="1:1" x14ac:dyDescent="0.25">
      <c r="A35107">
        <v>5.7803500000000001E-3</v>
      </c>
    </row>
    <row r="35108" spans="1:1" x14ac:dyDescent="0.25">
      <c r="A35108">
        <v>5.7803500000000001E-3</v>
      </c>
    </row>
    <row r="35109" spans="1:1" x14ac:dyDescent="0.25">
      <c r="A35109">
        <v>5.7803500000000001E-3</v>
      </c>
    </row>
    <row r="35110" spans="1:1" x14ac:dyDescent="0.25">
      <c r="A35110">
        <v>5.7803500000000001E-3</v>
      </c>
    </row>
    <row r="35111" spans="1:1" x14ac:dyDescent="0.25">
      <c r="A35111">
        <v>5.7803500000000001E-3</v>
      </c>
    </row>
    <row r="35112" spans="1:1" x14ac:dyDescent="0.25">
      <c r="A35112">
        <v>5.7803500000000001E-3</v>
      </c>
    </row>
    <row r="35113" spans="1:1" x14ac:dyDescent="0.25">
      <c r="A35113">
        <v>5.7803500000000001E-3</v>
      </c>
    </row>
    <row r="35114" spans="1:1" x14ac:dyDescent="0.25">
      <c r="A35114">
        <v>5.7803500000000001E-3</v>
      </c>
    </row>
    <row r="35115" spans="1:1" x14ac:dyDescent="0.25">
      <c r="A35115">
        <v>5.75816E-3</v>
      </c>
    </row>
    <row r="35116" spans="1:1" x14ac:dyDescent="0.25">
      <c r="A35116">
        <v>5.75816E-3</v>
      </c>
    </row>
    <row r="35117" spans="1:1" x14ac:dyDescent="0.25">
      <c r="A35117">
        <v>5.7471299999999996E-3</v>
      </c>
    </row>
    <row r="35118" spans="1:1" x14ac:dyDescent="0.25">
      <c r="A35118">
        <v>5.7471299999999996E-3</v>
      </c>
    </row>
    <row r="35119" spans="1:1" x14ac:dyDescent="0.25">
      <c r="A35119">
        <v>5.7471299999999996E-3</v>
      </c>
    </row>
    <row r="35120" spans="1:1" x14ac:dyDescent="0.25">
      <c r="A35120">
        <v>5.7471299999999996E-3</v>
      </c>
    </row>
    <row r="35121" spans="1:1" x14ac:dyDescent="0.25">
      <c r="A35121">
        <v>5.7471299999999996E-3</v>
      </c>
    </row>
    <row r="35122" spans="1:1" x14ac:dyDescent="0.25">
      <c r="A35122">
        <v>5.7471299999999996E-3</v>
      </c>
    </row>
    <row r="35123" spans="1:1" x14ac:dyDescent="0.25">
      <c r="A35123">
        <v>5.7471299999999996E-3</v>
      </c>
    </row>
    <row r="35124" spans="1:1" x14ac:dyDescent="0.25">
      <c r="A35124">
        <v>5.7471299999999996E-3</v>
      </c>
    </row>
    <row r="35125" spans="1:1" x14ac:dyDescent="0.25">
      <c r="A35125">
        <v>5.7471299999999996E-3</v>
      </c>
    </row>
    <row r="35126" spans="1:1" x14ac:dyDescent="0.25">
      <c r="A35126">
        <v>5.7471299999999996E-3</v>
      </c>
    </row>
    <row r="35127" spans="1:1" x14ac:dyDescent="0.25">
      <c r="A35127">
        <v>5.7471299999999996E-3</v>
      </c>
    </row>
    <row r="35128" spans="1:1" x14ac:dyDescent="0.25">
      <c r="A35128">
        <v>5.7471299999999996E-3</v>
      </c>
    </row>
    <row r="35129" spans="1:1" x14ac:dyDescent="0.25">
      <c r="A35129">
        <v>5.7471299999999996E-3</v>
      </c>
    </row>
    <row r="35130" spans="1:1" x14ac:dyDescent="0.25">
      <c r="A35130">
        <v>5.7471299999999996E-3</v>
      </c>
    </row>
    <row r="35131" spans="1:1" x14ac:dyDescent="0.25">
      <c r="A35131">
        <v>5.7471299999999996E-3</v>
      </c>
    </row>
    <row r="35132" spans="1:1" x14ac:dyDescent="0.25">
      <c r="A35132">
        <v>5.7471299999999996E-3</v>
      </c>
    </row>
    <row r="35133" spans="1:1" x14ac:dyDescent="0.25">
      <c r="A35133">
        <v>5.7471299999999996E-3</v>
      </c>
    </row>
    <row r="35134" spans="1:1" x14ac:dyDescent="0.25">
      <c r="A35134">
        <v>5.7471299999999996E-3</v>
      </c>
    </row>
    <row r="35135" spans="1:1" x14ac:dyDescent="0.25">
      <c r="A35135">
        <v>5.7471299999999996E-3</v>
      </c>
    </row>
    <row r="35136" spans="1:1" x14ac:dyDescent="0.25">
      <c r="A35136">
        <v>5.7471299999999996E-3</v>
      </c>
    </row>
    <row r="35137" spans="1:1" x14ac:dyDescent="0.25">
      <c r="A35137">
        <v>5.7471299999999996E-3</v>
      </c>
    </row>
    <row r="35138" spans="1:1" x14ac:dyDescent="0.25">
      <c r="A35138">
        <v>5.7471299999999996E-3</v>
      </c>
    </row>
    <row r="35139" spans="1:1" x14ac:dyDescent="0.25">
      <c r="A35139">
        <v>5.7471299999999996E-3</v>
      </c>
    </row>
    <row r="35140" spans="1:1" x14ac:dyDescent="0.25">
      <c r="A35140">
        <v>5.7471299999999996E-3</v>
      </c>
    </row>
    <row r="35141" spans="1:1" x14ac:dyDescent="0.25">
      <c r="A35141">
        <v>5.7471299999999996E-3</v>
      </c>
    </row>
    <row r="35142" spans="1:1" x14ac:dyDescent="0.25">
      <c r="A35142">
        <v>5.7471299999999996E-3</v>
      </c>
    </row>
    <row r="35143" spans="1:1" x14ac:dyDescent="0.25">
      <c r="A35143">
        <v>5.7471299999999996E-3</v>
      </c>
    </row>
    <row r="35144" spans="1:1" x14ac:dyDescent="0.25">
      <c r="A35144">
        <v>5.7471299999999996E-3</v>
      </c>
    </row>
    <row r="35145" spans="1:1" x14ac:dyDescent="0.25">
      <c r="A35145">
        <v>5.7471299999999996E-3</v>
      </c>
    </row>
    <row r="35146" spans="1:1" x14ac:dyDescent="0.25">
      <c r="A35146">
        <v>5.7471299999999996E-3</v>
      </c>
    </row>
    <row r="35147" spans="1:1" x14ac:dyDescent="0.25">
      <c r="A35147">
        <v>5.7471299999999996E-3</v>
      </c>
    </row>
    <row r="35148" spans="1:1" x14ac:dyDescent="0.25">
      <c r="A35148">
        <v>5.7471299999999996E-3</v>
      </c>
    </row>
    <row r="35149" spans="1:1" x14ac:dyDescent="0.25">
      <c r="A35149">
        <v>5.7471299999999996E-3</v>
      </c>
    </row>
    <row r="35150" spans="1:1" x14ac:dyDescent="0.25">
      <c r="A35150">
        <v>5.7471299999999996E-3</v>
      </c>
    </row>
    <row r="35151" spans="1:1" x14ac:dyDescent="0.25">
      <c r="A35151">
        <v>5.7471299999999996E-3</v>
      </c>
    </row>
    <row r="35152" spans="1:1" x14ac:dyDescent="0.25">
      <c r="A35152">
        <v>5.7471299999999996E-3</v>
      </c>
    </row>
    <row r="35153" spans="1:1" x14ac:dyDescent="0.25">
      <c r="A35153">
        <v>5.7471299999999996E-3</v>
      </c>
    </row>
    <row r="35154" spans="1:1" x14ac:dyDescent="0.25">
      <c r="A35154">
        <v>5.7471299999999996E-3</v>
      </c>
    </row>
    <row r="35155" spans="1:1" x14ac:dyDescent="0.25">
      <c r="A35155">
        <v>5.7471299999999996E-3</v>
      </c>
    </row>
    <row r="35156" spans="1:1" x14ac:dyDescent="0.25">
      <c r="A35156">
        <v>5.7471299999999996E-3</v>
      </c>
    </row>
    <row r="35157" spans="1:1" x14ac:dyDescent="0.25">
      <c r="A35157">
        <v>5.7471299999999996E-3</v>
      </c>
    </row>
    <row r="35158" spans="1:1" x14ac:dyDescent="0.25">
      <c r="A35158">
        <v>5.7471299999999996E-3</v>
      </c>
    </row>
    <row r="35159" spans="1:1" x14ac:dyDescent="0.25">
      <c r="A35159">
        <v>5.7361399999999998E-3</v>
      </c>
    </row>
    <row r="35160" spans="1:1" x14ac:dyDescent="0.25">
      <c r="A35160">
        <v>5.7361399999999998E-3</v>
      </c>
    </row>
    <row r="35161" spans="1:1" x14ac:dyDescent="0.25">
      <c r="A35161">
        <v>5.7306600000000003E-3</v>
      </c>
    </row>
    <row r="35162" spans="1:1" x14ac:dyDescent="0.25">
      <c r="A35162">
        <v>5.7306600000000003E-3</v>
      </c>
    </row>
    <row r="35163" spans="1:1" x14ac:dyDescent="0.25">
      <c r="A35163">
        <v>5.7251899999999998E-3</v>
      </c>
    </row>
    <row r="35164" spans="1:1" x14ac:dyDescent="0.25">
      <c r="A35164">
        <v>5.7251899999999998E-3</v>
      </c>
    </row>
    <row r="35165" spans="1:1" x14ac:dyDescent="0.25">
      <c r="A35165">
        <v>5.7142900000000003E-3</v>
      </c>
    </row>
    <row r="35166" spans="1:1" x14ac:dyDescent="0.25">
      <c r="A35166">
        <v>5.7142900000000003E-3</v>
      </c>
    </row>
    <row r="35167" spans="1:1" x14ac:dyDescent="0.25">
      <c r="A35167">
        <v>5.7142900000000003E-3</v>
      </c>
    </row>
    <row r="35168" spans="1:1" x14ac:dyDescent="0.25">
      <c r="A35168">
        <v>5.7142900000000003E-3</v>
      </c>
    </row>
    <row r="35169" spans="1:1" x14ac:dyDescent="0.25">
      <c r="A35169">
        <v>5.7142900000000003E-3</v>
      </c>
    </row>
    <row r="35170" spans="1:1" x14ac:dyDescent="0.25">
      <c r="A35170">
        <v>5.7142900000000003E-3</v>
      </c>
    </row>
    <row r="35171" spans="1:1" x14ac:dyDescent="0.25">
      <c r="A35171">
        <v>5.7142900000000003E-3</v>
      </c>
    </row>
    <row r="35172" spans="1:1" x14ac:dyDescent="0.25">
      <c r="A35172">
        <v>5.7142900000000003E-3</v>
      </c>
    </row>
    <row r="35173" spans="1:1" x14ac:dyDescent="0.25">
      <c r="A35173">
        <v>5.7142900000000003E-3</v>
      </c>
    </row>
    <row r="35174" spans="1:1" x14ac:dyDescent="0.25">
      <c r="A35174">
        <v>5.7142900000000003E-3</v>
      </c>
    </row>
    <row r="35175" spans="1:1" x14ac:dyDescent="0.25">
      <c r="A35175">
        <v>5.7142900000000003E-3</v>
      </c>
    </row>
    <row r="35176" spans="1:1" x14ac:dyDescent="0.25">
      <c r="A35176">
        <v>5.7142900000000003E-3</v>
      </c>
    </row>
    <row r="35177" spans="1:1" x14ac:dyDescent="0.25">
      <c r="A35177">
        <v>5.7142900000000003E-3</v>
      </c>
    </row>
    <row r="35178" spans="1:1" x14ac:dyDescent="0.25">
      <c r="A35178">
        <v>5.7142900000000003E-3</v>
      </c>
    </row>
    <row r="35179" spans="1:1" x14ac:dyDescent="0.25">
      <c r="A35179">
        <v>5.7142900000000003E-3</v>
      </c>
    </row>
    <row r="35180" spans="1:1" x14ac:dyDescent="0.25">
      <c r="A35180">
        <v>5.7142900000000003E-3</v>
      </c>
    </row>
    <row r="35181" spans="1:1" x14ac:dyDescent="0.25">
      <c r="A35181">
        <v>5.7142900000000003E-3</v>
      </c>
    </row>
    <row r="35182" spans="1:1" x14ac:dyDescent="0.25">
      <c r="A35182">
        <v>5.7142900000000003E-3</v>
      </c>
    </row>
    <row r="35183" spans="1:1" x14ac:dyDescent="0.25">
      <c r="A35183">
        <v>5.7142900000000003E-3</v>
      </c>
    </row>
    <row r="35184" spans="1:1" x14ac:dyDescent="0.25">
      <c r="A35184">
        <v>5.7142900000000003E-3</v>
      </c>
    </row>
    <row r="35185" spans="1:1" x14ac:dyDescent="0.25">
      <c r="A35185">
        <v>5.7142900000000003E-3</v>
      </c>
    </row>
    <row r="35186" spans="1:1" x14ac:dyDescent="0.25">
      <c r="A35186">
        <v>5.7142900000000003E-3</v>
      </c>
    </row>
    <row r="35187" spans="1:1" x14ac:dyDescent="0.25">
      <c r="A35187">
        <v>5.7142900000000003E-3</v>
      </c>
    </row>
    <row r="35188" spans="1:1" x14ac:dyDescent="0.25">
      <c r="A35188">
        <v>5.7142900000000003E-3</v>
      </c>
    </row>
    <row r="35189" spans="1:1" x14ac:dyDescent="0.25">
      <c r="A35189">
        <v>5.7142900000000003E-3</v>
      </c>
    </row>
    <row r="35190" spans="1:1" x14ac:dyDescent="0.25">
      <c r="A35190">
        <v>5.7142900000000003E-3</v>
      </c>
    </row>
    <row r="35191" spans="1:1" x14ac:dyDescent="0.25">
      <c r="A35191">
        <v>5.7142900000000003E-3</v>
      </c>
    </row>
    <row r="35192" spans="1:1" x14ac:dyDescent="0.25">
      <c r="A35192">
        <v>5.6980099999999999E-3</v>
      </c>
    </row>
    <row r="35193" spans="1:1" x14ac:dyDescent="0.25">
      <c r="A35193">
        <v>5.6980099999999999E-3</v>
      </c>
    </row>
    <row r="35194" spans="1:1" x14ac:dyDescent="0.25">
      <c r="A35194">
        <v>5.6980099999999999E-3</v>
      </c>
    </row>
    <row r="35195" spans="1:1" x14ac:dyDescent="0.25">
      <c r="A35195">
        <v>5.6980099999999999E-3</v>
      </c>
    </row>
    <row r="35196" spans="1:1" x14ac:dyDescent="0.25">
      <c r="A35196">
        <v>5.6818199999999998E-3</v>
      </c>
    </row>
    <row r="35197" spans="1:1" x14ac:dyDescent="0.25">
      <c r="A35197">
        <v>5.6818199999999998E-3</v>
      </c>
    </row>
    <row r="35198" spans="1:1" x14ac:dyDescent="0.25">
      <c r="A35198">
        <v>5.6818199999999998E-3</v>
      </c>
    </row>
    <row r="35199" spans="1:1" x14ac:dyDescent="0.25">
      <c r="A35199">
        <v>5.6818199999999998E-3</v>
      </c>
    </row>
    <row r="35200" spans="1:1" x14ac:dyDescent="0.25">
      <c r="A35200">
        <v>5.6818199999999998E-3</v>
      </c>
    </row>
    <row r="35201" spans="1:1" x14ac:dyDescent="0.25">
      <c r="A35201">
        <v>5.6818199999999998E-3</v>
      </c>
    </row>
    <row r="35202" spans="1:1" x14ac:dyDescent="0.25">
      <c r="A35202">
        <v>5.6818199999999998E-3</v>
      </c>
    </row>
    <row r="35203" spans="1:1" x14ac:dyDescent="0.25">
      <c r="A35203">
        <v>5.6818199999999998E-3</v>
      </c>
    </row>
    <row r="35204" spans="1:1" x14ac:dyDescent="0.25">
      <c r="A35204">
        <v>5.6818199999999998E-3</v>
      </c>
    </row>
    <row r="35205" spans="1:1" x14ac:dyDescent="0.25">
      <c r="A35205">
        <v>5.6818199999999998E-3</v>
      </c>
    </row>
    <row r="35206" spans="1:1" x14ac:dyDescent="0.25">
      <c r="A35206">
        <v>5.6818199999999998E-3</v>
      </c>
    </row>
    <row r="35207" spans="1:1" x14ac:dyDescent="0.25">
      <c r="A35207">
        <v>5.6818199999999998E-3</v>
      </c>
    </row>
    <row r="35208" spans="1:1" x14ac:dyDescent="0.25">
      <c r="A35208">
        <v>5.6818199999999998E-3</v>
      </c>
    </row>
    <row r="35209" spans="1:1" x14ac:dyDescent="0.25">
      <c r="A35209">
        <v>5.6818199999999998E-3</v>
      </c>
    </row>
    <row r="35210" spans="1:1" x14ac:dyDescent="0.25">
      <c r="A35210">
        <v>5.6818199999999998E-3</v>
      </c>
    </row>
    <row r="35211" spans="1:1" x14ac:dyDescent="0.25">
      <c r="A35211">
        <v>5.6818199999999998E-3</v>
      </c>
    </row>
    <row r="35212" spans="1:1" x14ac:dyDescent="0.25">
      <c r="A35212">
        <v>5.6818199999999998E-3</v>
      </c>
    </row>
    <row r="35213" spans="1:1" x14ac:dyDescent="0.25">
      <c r="A35213">
        <v>5.6818199999999998E-3</v>
      </c>
    </row>
    <row r="35214" spans="1:1" x14ac:dyDescent="0.25">
      <c r="A35214">
        <v>5.6818199999999998E-3</v>
      </c>
    </row>
    <row r="35215" spans="1:1" x14ac:dyDescent="0.25">
      <c r="A35215">
        <v>5.6818199999999998E-3</v>
      </c>
    </row>
    <row r="35216" spans="1:1" x14ac:dyDescent="0.25">
      <c r="A35216">
        <v>5.6818199999999998E-3</v>
      </c>
    </row>
    <row r="35217" spans="1:1" x14ac:dyDescent="0.25">
      <c r="A35217">
        <v>5.6818199999999998E-3</v>
      </c>
    </row>
    <row r="35218" spans="1:1" x14ac:dyDescent="0.25">
      <c r="A35218">
        <v>5.6818199999999998E-3</v>
      </c>
    </row>
    <row r="35219" spans="1:1" x14ac:dyDescent="0.25">
      <c r="A35219">
        <v>5.6818199999999998E-3</v>
      </c>
    </row>
    <row r="35220" spans="1:1" x14ac:dyDescent="0.25">
      <c r="A35220">
        <v>5.6818199999999998E-3</v>
      </c>
    </row>
    <row r="35221" spans="1:1" x14ac:dyDescent="0.25">
      <c r="A35221">
        <v>5.6818199999999998E-3</v>
      </c>
    </row>
    <row r="35222" spans="1:1" x14ac:dyDescent="0.25">
      <c r="A35222">
        <v>5.6818199999999998E-3</v>
      </c>
    </row>
    <row r="35223" spans="1:1" x14ac:dyDescent="0.25">
      <c r="A35223">
        <v>5.6818199999999998E-3</v>
      </c>
    </row>
    <row r="35224" spans="1:1" x14ac:dyDescent="0.25">
      <c r="A35224">
        <v>5.6818199999999998E-3</v>
      </c>
    </row>
    <row r="35225" spans="1:1" x14ac:dyDescent="0.25">
      <c r="A35225">
        <v>5.6818199999999998E-3</v>
      </c>
    </row>
    <row r="35226" spans="1:1" x14ac:dyDescent="0.25">
      <c r="A35226">
        <v>5.6818199999999998E-3</v>
      </c>
    </row>
    <row r="35227" spans="1:1" x14ac:dyDescent="0.25">
      <c r="A35227">
        <v>5.6818199999999998E-3</v>
      </c>
    </row>
    <row r="35228" spans="1:1" x14ac:dyDescent="0.25">
      <c r="A35228">
        <v>5.6818199999999998E-3</v>
      </c>
    </row>
    <row r="35229" spans="1:1" x14ac:dyDescent="0.25">
      <c r="A35229">
        <v>5.6818199999999998E-3</v>
      </c>
    </row>
    <row r="35230" spans="1:1" x14ac:dyDescent="0.25">
      <c r="A35230">
        <v>5.6818199999999998E-3</v>
      </c>
    </row>
    <row r="35231" spans="1:1" x14ac:dyDescent="0.25">
      <c r="A35231">
        <v>5.6818199999999998E-3</v>
      </c>
    </row>
    <row r="35232" spans="1:1" x14ac:dyDescent="0.25">
      <c r="A35232">
        <v>5.6818199999999998E-3</v>
      </c>
    </row>
    <row r="35233" spans="1:1" x14ac:dyDescent="0.25">
      <c r="A35233">
        <v>5.6818199999999998E-3</v>
      </c>
    </row>
    <row r="35234" spans="1:1" x14ac:dyDescent="0.25">
      <c r="A35234">
        <v>5.6818199999999998E-3</v>
      </c>
    </row>
    <row r="35235" spans="1:1" x14ac:dyDescent="0.25">
      <c r="A35235">
        <v>5.6818199999999998E-3</v>
      </c>
    </row>
    <row r="35236" spans="1:1" x14ac:dyDescent="0.25">
      <c r="A35236">
        <v>5.6818199999999998E-3</v>
      </c>
    </row>
    <row r="35237" spans="1:1" x14ac:dyDescent="0.25">
      <c r="A35237">
        <v>5.6818199999999998E-3</v>
      </c>
    </row>
    <row r="35238" spans="1:1" x14ac:dyDescent="0.25">
      <c r="A35238">
        <v>5.6818199999999998E-3</v>
      </c>
    </row>
    <row r="35239" spans="1:1" x14ac:dyDescent="0.25">
      <c r="A35239">
        <v>5.6818199999999998E-3</v>
      </c>
    </row>
    <row r="35240" spans="1:1" x14ac:dyDescent="0.25">
      <c r="A35240">
        <v>5.6818199999999998E-3</v>
      </c>
    </row>
    <row r="35241" spans="1:1" x14ac:dyDescent="0.25">
      <c r="A35241">
        <v>5.6710800000000002E-3</v>
      </c>
    </row>
    <row r="35242" spans="1:1" x14ac:dyDescent="0.25">
      <c r="A35242">
        <v>5.6710800000000002E-3</v>
      </c>
    </row>
    <row r="35243" spans="1:1" x14ac:dyDescent="0.25">
      <c r="A35243">
        <v>5.66572E-3</v>
      </c>
    </row>
    <row r="35244" spans="1:1" x14ac:dyDescent="0.25">
      <c r="A35244">
        <v>5.66572E-3</v>
      </c>
    </row>
    <row r="35245" spans="1:1" x14ac:dyDescent="0.25">
      <c r="A35245">
        <v>5.6603799999999996E-3</v>
      </c>
    </row>
    <row r="35246" spans="1:1" x14ac:dyDescent="0.25">
      <c r="A35246">
        <v>5.6603799999999996E-3</v>
      </c>
    </row>
    <row r="35247" spans="1:1" x14ac:dyDescent="0.25">
      <c r="A35247">
        <v>5.6603799999999996E-3</v>
      </c>
    </row>
    <row r="35248" spans="1:1" x14ac:dyDescent="0.25">
      <c r="A35248">
        <v>5.6603799999999996E-3</v>
      </c>
    </row>
    <row r="35249" spans="1:1" x14ac:dyDescent="0.25">
      <c r="A35249">
        <v>5.6497199999999996E-3</v>
      </c>
    </row>
    <row r="35250" spans="1:1" x14ac:dyDescent="0.25">
      <c r="A35250">
        <v>5.6497199999999996E-3</v>
      </c>
    </row>
    <row r="35251" spans="1:1" x14ac:dyDescent="0.25">
      <c r="A35251">
        <v>5.6497199999999996E-3</v>
      </c>
    </row>
    <row r="35252" spans="1:1" x14ac:dyDescent="0.25">
      <c r="A35252">
        <v>5.6497199999999996E-3</v>
      </c>
    </row>
    <row r="35253" spans="1:1" x14ac:dyDescent="0.25">
      <c r="A35253">
        <v>5.6497199999999996E-3</v>
      </c>
    </row>
    <row r="35254" spans="1:1" x14ac:dyDescent="0.25">
      <c r="A35254">
        <v>5.6497199999999996E-3</v>
      </c>
    </row>
    <row r="35255" spans="1:1" x14ac:dyDescent="0.25">
      <c r="A35255">
        <v>5.6497199999999996E-3</v>
      </c>
    </row>
    <row r="35256" spans="1:1" x14ac:dyDescent="0.25">
      <c r="A35256">
        <v>5.6497199999999996E-3</v>
      </c>
    </row>
    <row r="35257" spans="1:1" x14ac:dyDescent="0.25">
      <c r="A35257">
        <v>5.6497199999999996E-3</v>
      </c>
    </row>
    <row r="35258" spans="1:1" x14ac:dyDescent="0.25">
      <c r="A35258">
        <v>5.6497199999999996E-3</v>
      </c>
    </row>
    <row r="35259" spans="1:1" x14ac:dyDescent="0.25">
      <c r="A35259">
        <v>5.6497199999999996E-3</v>
      </c>
    </row>
    <row r="35260" spans="1:1" x14ac:dyDescent="0.25">
      <c r="A35260">
        <v>5.6497199999999996E-3</v>
      </c>
    </row>
    <row r="35261" spans="1:1" x14ac:dyDescent="0.25">
      <c r="A35261">
        <v>5.6497199999999996E-3</v>
      </c>
    </row>
    <row r="35262" spans="1:1" x14ac:dyDescent="0.25">
      <c r="A35262">
        <v>5.6497199999999996E-3</v>
      </c>
    </row>
    <row r="35263" spans="1:1" x14ac:dyDescent="0.25">
      <c r="A35263">
        <v>5.6497199999999996E-3</v>
      </c>
    </row>
    <row r="35264" spans="1:1" x14ac:dyDescent="0.25">
      <c r="A35264">
        <v>5.6497199999999996E-3</v>
      </c>
    </row>
    <row r="35265" spans="1:1" x14ac:dyDescent="0.25">
      <c r="A35265">
        <v>5.6497199999999996E-3</v>
      </c>
    </row>
    <row r="35266" spans="1:1" x14ac:dyDescent="0.25">
      <c r="A35266">
        <v>5.6497199999999996E-3</v>
      </c>
    </row>
    <row r="35267" spans="1:1" x14ac:dyDescent="0.25">
      <c r="A35267">
        <v>5.6497199999999996E-3</v>
      </c>
    </row>
    <row r="35268" spans="1:1" x14ac:dyDescent="0.25">
      <c r="A35268">
        <v>5.6497199999999996E-3</v>
      </c>
    </row>
    <row r="35269" spans="1:1" x14ac:dyDescent="0.25">
      <c r="A35269">
        <v>5.6497199999999996E-3</v>
      </c>
    </row>
    <row r="35270" spans="1:1" x14ac:dyDescent="0.25">
      <c r="A35270">
        <v>5.6497199999999996E-3</v>
      </c>
    </row>
    <row r="35271" spans="1:1" x14ac:dyDescent="0.25">
      <c r="A35271">
        <v>5.6497199999999996E-3</v>
      </c>
    </row>
    <row r="35272" spans="1:1" x14ac:dyDescent="0.25">
      <c r="A35272">
        <v>5.6497199999999996E-3</v>
      </c>
    </row>
    <row r="35273" spans="1:1" x14ac:dyDescent="0.25">
      <c r="A35273">
        <v>5.6497199999999996E-3</v>
      </c>
    </row>
    <row r="35274" spans="1:1" x14ac:dyDescent="0.25">
      <c r="A35274">
        <v>5.6497199999999996E-3</v>
      </c>
    </row>
    <row r="35275" spans="1:1" x14ac:dyDescent="0.25">
      <c r="A35275">
        <v>5.6497199999999996E-3</v>
      </c>
    </row>
    <row r="35276" spans="1:1" x14ac:dyDescent="0.25">
      <c r="A35276">
        <v>5.6497199999999996E-3</v>
      </c>
    </row>
    <row r="35277" spans="1:1" x14ac:dyDescent="0.25">
      <c r="A35277">
        <v>5.6497199999999996E-3</v>
      </c>
    </row>
    <row r="35278" spans="1:1" x14ac:dyDescent="0.25">
      <c r="A35278">
        <v>5.6497199999999996E-3</v>
      </c>
    </row>
    <row r="35279" spans="1:1" x14ac:dyDescent="0.25">
      <c r="A35279">
        <v>5.6497199999999996E-3</v>
      </c>
    </row>
    <row r="35280" spans="1:1" x14ac:dyDescent="0.25">
      <c r="A35280">
        <v>5.6497199999999996E-3</v>
      </c>
    </row>
    <row r="35281" spans="1:1" x14ac:dyDescent="0.25">
      <c r="A35281">
        <v>5.6179799999999998E-3</v>
      </c>
    </row>
    <row r="35282" spans="1:1" x14ac:dyDescent="0.25">
      <c r="A35282">
        <v>5.6179799999999998E-3</v>
      </c>
    </row>
    <row r="35283" spans="1:1" x14ac:dyDescent="0.25">
      <c r="A35283">
        <v>5.6179799999999998E-3</v>
      </c>
    </row>
    <row r="35284" spans="1:1" x14ac:dyDescent="0.25">
      <c r="A35284">
        <v>5.6179799999999998E-3</v>
      </c>
    </row>
    <row r="35285" spans="1:1" x14ac:dyDescent="0.25">
      <c r="A35285">
        <v>5.6179799999999998E-3</v>
      </c>
    </row>
    <row r="35286" spans="1:1" x14ac:dyDescent="0.25">
      <c r="A35286">
        <v>5.6179799999999998E-3</v>
      </c>
    </row>
    <row r="35287" spans="1:1" x14ac:dyDescent="0.25">
      <c r="A35287">
        <v>5.6179799999999998E-3</v>
      </c>
    </row>
    <row r="35288" spans="1:1" x14ac:dyDescent="0.25">
      <c r="A35288">
        <v>5.6179799999999998E-3</v>
      </c>
    </row>
    <row r="35289" spans="1:1" x14ac:dyDescent="0.25">
      <c r="A35289">
        <v>5.6179799999999998E-3</v>
      </c>
    </row>
    <row r="35290" spans="1:1" x14ac:dyDescent="0.25">
      <c r="A35290">
        <v>5.6179799999999998E-3</v>
      </c>
    </row>
    <row r="35291" spans="1:1" x14ac:dyDescent="0.25">
      <c r="A35291">
        <v>5.6179799999999998E-3</v>
      </c>
    </row>
    <row r="35292" spans="1:1" x14ac:dyDescent="0.25">
      <c r="A35292">
        <v>5.6179799999999998E-3</v>
      </c>
    </row>
    <row r="35293" spans="1:1" x14ac:dyDescent="0.25">
      <c r="A35293">
        <v>5.6179799999999998E-3</v>
      </c>
    </row>
    <row r="35294" spans="1:1" x14ac:dyDescent="0.25">
      <c r="A35294">
        <v>5.6179799999999998E-3</v>
      </c>
    </row>
    <row r="35295" spans="1:1" x14ac:dyDescent="0.25">
      <c r="A35295">
        <v>5.6179799999999998E-3</v>
      </c>
    </row>
    <row r="35296" spans="1:1" x14ac:dyDescent="0.25">
      <c r="A35296">
        <v>5.6179799999999998E-3</v>
      </c>
    </row>
    <row r="35297" spans="1:1" x14ac:dyDescent="0.25">
      <c r="A35297">
        <v>5.6179799999999998E-3</v>
      </c>
    </row>
    <row r="35298" spans="1:1" x14ac:dyDescent="0.25">
      <c r="A35298">
        <v>5.6179799999999998E-3</v>
      </c>
    </row>
    <row r="35299" spans="1:1" x14ac:dyDescent="0.25">
      <c r="A35299">
        <v>5.6179799999999998E-3</v>
      </c>
    </row>
    <row r="35300" spans="1:1" x14ac:dyDescent="0.25">
      <c r="A35300">
        <v>5.6179799999999998E-3</v>
      </c>
    </row>
    <row r="35301" spans="1:1" x14ac:dyDescent="0.25">
      <c r="A35301">
        <v>5.6179799999999998E-3</v>
      </c>
    </row>
    <row r="35302" spans="1:1" x14ac:dyDescent="0.25">
      <c r="A35302">
        <v>5.6179799999999998E-3</v>
      </c>
    </row>
    <row r="35303" spans="1:1" x14ac:dyDescent="0.25">
      <c r="A35303">
        <v>5.6179799999999998E-3</v>
      </c>
    </row>
    <row r="35304" spans="1:1" x14ac:dyDescent="0.25">
      <c r="A35304">
        <v>5.6179799999999998E-3</v>
      </c>
    </row>
    <row r="35305" spans="1:1" x14ac:dyDescent="0.25">
      <c r="A35305">
        <v>5.6179799999999998E-3</v>
      </c>
    </row>
    <row r="35306" spans="1:1" x14ac:dyDescent="0.25">
      <c r="A35306">
        <v>5.6179799999999998E-3</v>
      </c>
    </row>
    <row r="35307" spans="1:1" x14ac:dyDescent="0.25">
      <c r="A35307">
        <v>5.6179799999999998E-3</v>
      </c>
    </row>
    <row r="35308" spans="1:1" x14ac:dyDescent="0.25">
      <c r="A35308">
        <v>5.6179799999999998E-3</v>
      </c>
    </row>
    <row r="35309" spans="1:1" x14ac:dyDescent="0.25">
      <c r="A35309">
        <v>5.6179799999999998E-3</v>
      </c>
    </row>
    <row r="35310" spans="1:1" x14ac:dyDescent="0.25">
      <c r="A35310">
        <v>5.6179799999999998E-3</v>
      </c>
    </row>
    <row r="35311" spans="1:1" x14ac:dyDescent="0.25">
      <c r="A35311">
        <v>5.6179799999999998E-3</v>
      </c>
    </row>
    <row r="35312" spans="1:1" x14ac:dyDescent="0.25">
      <c r="A35312">
        <v>5.6179799999999998E-3</v>
      </c>
    </row>
    <row r="35313" spans="1:1" x14ac:dyDescent="0.25">
      <c r="A35313">
        <v>5.6074799999999998E-3</v>
      </c>
    </row>
    <row r="35314" spans="1:1" x14ac:dyDescent="0.25">
      <c r="A35314">
        <v>5.6074799999999998E-3</v>
      </c>
    </row>
    <row r="35315" spans="1:1" x14ac:dyDescent="0.25">
      <c r="A35315">
        <v>5.6074799999999998E-3</v>
      </c>
    </row>
    <row r="35316" spans="1:1" x14ac:dyDescent="0.25">
      <c r="A35316">
        <v>5.6074799999999998E-3</v>
      </c>
    </row>
    <row r="35317" spans="1:1" x14ac:dyDescent="0.25">
      <c r="A35317">
        <v>5.6022399999999997E-3</v>
      </c>
    </row>
    <row r="35318" spans="1:1" x14ac:dyDescent="0.25">
      <c r="A35318">
        <v>5.6022399999999997E-3</v>
      </c>
    </row>
    <row r="35319" spans="1:1" x14ac:dyDescent="0.25">
      <c r="A35319">
        <v>5.5970100000000004E-3</v>
      </c>
    </row>
    <row r="35320" spans="1:1" x14ac:dyDescent="0.25">
      <c r="A35320">
        <v>5.5970100000000004E-3</v>
      </c>
    </row>
    <row r="35321" spans="1:1" x14ac:dyDescent="0.25">
      <c r="A35321">
        <v>5.5970100000000004E-3</v>
      </c>
    </row>
    <row r="35322" spans="1:1" x14ac:dyDescent="0.25">
      <c r="A35322">
        <v>5.5970100000000004E-3</v>
      </c>
    </row>
    <row r="35323" spans="1:1" x14ac:dyDescent="0.25">
      <c r="A35323">
        <v>5.5865899999999998E-3</v>
      </c>
    </row>
    <row r="35324" spans="1:1" x14ac:dyDescent="0.25">
      <c r="A35324">
        <v>5.5865899999999998E-3</v>
      </c>
    </row>
    <row r="35325" spans="1:1" x14ac:dyDescent="0.25">
      <c r="A35325">
        <v>5.5865899999999998E-3</v>
      </c>
    </row>
    <row r="35326" spans="1:1" x14ac:dyDescent="0.25">
      <c r="A35326">
        <v>5.5865899999999998E-3</v>
      </c>
    </row>
    <row r="35327" spans="1:1" x14ac:dyDescent="0.25">
      <c r="A35327">
        <v>5.5865899999999998E-3</v>
      </c>
    </row>
    <row r="35328" spans="1:1" x14ac:dyDescent="0.25">
      <c r="A35328">
        <v>5.5865899999999998E-3</v>
      </c>
    </row>
    <row r="35329" spans="1:1" x14ac:dyDescent="0.25">
      <c r="A35329">
        <v>5.5865899999999998E-3</v>
      </c>
    </row>
    <row r="35330" spans="1:1" x14ac:dyDescent="0.25">
      <c r="A35330">
        <v>5.5865899999999998E-3</v>
      </c>
    </row>
    <row r="35331" spans="1:1" x14ac:dyDescent="0.25">
      <c r="A35331">
        <v>5.5865899999999998E-3</v>
      </c>
    </row>
    <row r="35332" spans="1:1" x14ac:dyDescent="0.25">
      <c r="A35332">
        <v>5.5865899999999998E-3</v>
      </c>
    </row>
    <row r="35333" spans="1:1" x14ac:dyDescent="0.25">
      <c r="A35333">
        <v>5.5865899999999998E-3</v>
      </c>
    </row>
    <row r="35334" spans="1:1" x14ac:dyDescent="0.25">
      <c r="A35334">
        <v>5.5865899999999998E-3</v>
      </c>
    </row>
    <row r="35335" spans="1:1" x14ac:dyDescent="0.25">
      <c r="A35335">
        <v>5.5865899999999998E-3</v>
      </c>
    </row>
    <row r="35336" spans="1:1" x14ac:dyDescent="0.25">
      <c r="A35336">
        <v>5.5865899999999998E-3</v>
      </c>
    </row>
    <row r="35337" spans="1:1" x14ac:dyDescent="0.25">
      <c r="A35337">
        <v>5.5865899999999998E-3</v>
      </c>
    </row>
    <row r="35338" spans="1:1" x14ac:dyDescent="0.25">
      <c r="A35338">
        <v>5.5865899999999998E-3</v>
      </c>
    </row>
    <row r="35339" spans="1:1" x14ac:dyDescent="0.25">
      <c r="A35339">
        <v>5.5865899999999998E-3</v>
      </c>
    </row>
    <row r="35340" spans="1:1" x14ac:dyDescent="0.25">
      <c r="A35340">
        <v>5.5865899999999998E-3</v>
      </c>
    </row>
    <row r="35341" spans="1:1" x14ac:dyDescent="0.25">
      <c r="A35341">
        <v>5.5865899999999998E-3</v>
      </c>
    </row>
    <row r="35342" spans="1:1" x14ac:dyDescent="0.25">
      <c r="A35342">
        <v>5.5865899999999998E-3</v>
      </c>
    </row>
    <row r="35343" spans="1:1" x14ac:dyDescent="0.25">
      <c r="A35343">
        <v>5.5865899999999998E-3</v>
      </c>
    </row>
    <row r="35344" spans="1:1" x14ac:dyDescent="0.25">
      <c r="A35344">
        <v>5.5865899999999998E-3</v>
      </c>
    </row>
    <row r="35345" spans="1:1" x14ac:dyDescent="0.25">
      <c r="A35345">
        <v>5.5865899999999998E-3</v>
      </c>
    </row>
    <row r="35346" spans="1:1" x14ac:dyDescent="0.25">
      <c r="A35346">
        <v>5.5865899999999998E-3</v>
      </c>
    </row>
    <row r="35347" spans="1:1" x14ac:dyDescent="0.25">
      <c r="A35347">
        <v>5.5865899999999998E-3</v>
      </c>
    </row>
    <row r="35348" spans="1:1" x14ac:dyDescent="0.25">
      <c r="A35348">
        <v>5.5865899999999998E-3</v>
      </c>
    </row>
    <row r="35349" spans="1:1" x14ac:dyDescent="0.25">
      <c r="A35349">
        <v>5.5865899999999998E-3</v>
      </c>
    </row>
    <row r="35350" spans="1:1" x14ac:dyDescent="0.25">
      <c r="A35350">
        <v>5.5865899999999998E-3</v>
      </c>
    </row>
    <row r="35351" spans="1:1" x14ac:dyDescent="0.25">
      <c r="A35351">
        <v>5.5865899999999998E-3</v>
      </c>
    </row>
    <row r="35352" spans="1:1" x14ac:dyDescent="0.25">
      <c r="A35352">
        <v>5.5865899999999998E-3</v>
      </c>
    </row>
    <row r="35353" spans="1:1" x14ac:dyDescent="0.25">
      <c r="A35353">
        <v>5.5865899999999998E-3</v>
      </c>
    </row>
    <row r="35354" spans="1:1" x14ac:dyDescent="0.25">
      <c r="A35354">
        <v>5.5865899999999998E-3</v>
      </c>
    </row>
    <row r="35355" spans="1:1" x14ac:dyDescent="0.25">
      <c r="A35355">
        <v>5.5865899999999998E-3</v>
      </c>
    </row>
    <row r="35356" spans="1:1" x14ac:dyDescent="0.25">
      <c r="A35356">
        <v>5.5865899999999998E-3</v>
      </c>
    </row>
    <row r="35357" spans="1:1" x14ac:dyDescent="0.25">
      <c r="A35357">
        <v>5.5865899999999998E-3</v>
      </c>
    </row>
    <row r="35358" spans="1:1" x14ac:dyDescent="0.25">
      <c r="A35358">
        <v>5.5865899999999998E-3</v>
      </c>
    </row>
    <row r="35359" spans="1:1" x14ac:dyDescent="0.25">
      <c r="A35359">
        <v>5.5865899999999998E-3</v>
      </c>
    </row>
    <row r="35360" spans="1:1" x14ac:dyDescent="0.25">
      <c r="A35360">
        <v>5.5865899999999998E-3</v>
      </c>
    </row>
    <row r="35361" spans="1:1" x14ac:dyDescent="0.25">
      <c r="A35361">
        <v>5.5865899999999998E-3</v>
      </c>
    </row>
    <row r="35362" spans="1:1" x14ac:dyDescent="0.25">
      <c r="A35362">
        <v>5.5865899999999998E-3</v>
      </c>
    </row>
    <row r="35363" spans="1:1" x14ac:dyDescent="0.25">
      <c r="A35363">
        <v>5.5865899999999998E-3</v>
      </c>
    </row>
    <row r="35364" spans="1:1" x14ac:dyDescent="0.25">
      <c r="A35364">
        <v>5.5865899999999998E-3</v>
      </c>
    </row>
    <row r="35365" spans="1:1" x14ac:dyDescent="0.25">
      <c r="A35365">
        <v>5.5865899999999998E-3</v>
      </c>
    </row>
    <row r="35366" spans="1:1" x14ac:dyDescent="0.25">
      <c r="A35366">
        <v>5.5865899999999998E-3</v>
      </c>
    </row>
    <row r="35367" spans="1:1" x14ac:dyDescent="0.25">
      <c r="A35367">
        <v>5.5865899999999998E-3</v>
      </c>
    </row>
    <row r="35368" spans="1:1" x14ac:dyDescent="0.25">
      <c r="A35368">
        <v>5.5710300000000003E-3</v>
      </c>
    </row>
    <row r="35369" spans="1:1" x14ac:dyDescent="0.25">
      <c r="A35369">
        <v>5.5710300000000003E-3</v>
      </c>
    </row>
    <row r="35370" spans="1:1" x14ac:dyDescent="0.25">
      <c r="A35370">
        <v>5.5710300000000003E-3</v>
      </c>
    </row>
    <row r="35371" spans="1:1" x14ac:dyDescent="0.25">
      <c r="A35371">
        <v>5.5710300000000003E-3</v>
      </c>
    </row>
    <row r="35372" spans="1:1" x14ac:dyDescent="0.25">
      <c r="A35372">
        <v>5.5710300000000003E-3</v>
      </c>
    </row>
    <row r="35373" spans="1:1" x14ac:dyDescent="0.25">
      <c r="A35373">
        <v>5.5710300000000003E-3</v>
      </c>
    </row>
    <row r="35374" spans="1:1" x14ac:dyDescent="0.25">
      <c r="A35374">
        <v>5.5658599999999997E-3</v>
      </c>
    </row>
    <row r="35375" spans="1:1" x14ac:dyDescent="0.25">
      <c r="A35375">
        <v>5.5658599999999997E-3</v>
      </c>
    </row>
    <row r="35376" spans="1:1" x14ac:dyDescent="0.25">
      <c r="A35376">
        <v>5.5555600000000002E-3</v>
      </c>
    </row>
    <row r="35377" spans="1:1" x14ac:dyDescent="0.25">
      <c r="A35377">
        <v>5.5555600000000002E-3</v>
      </c>
    </row>
    <row r="35378" spans="1:1" x14ac:dyDescent="0.25">
      <c r="A35378">
        <v>5.5555600000000002E-3</v>
      </c>
    </row>
    <row r="35379" spans="1:1" x14ac:dyDescent="0.25">
      <c r="A35379">
        <v>5.5555600000000002E-3</v>
      </c>
    </row>
    <row r="35380" spans="1:1" x14ac:dyDescent="0.25">
      <c r="A35380">
        <v>5.5555600000000002E-3</v>
      </c>
    </row>
    <row r="35381" spans="1:1" x14ac:dyDescent="0.25">
      <c r="A35381">
        <v>5.5555600000000002E-3</v>
      </c>
    </row>
    <row r="35382" spans="1:1" x14ac:dyDescent="0.25">
      <c r="A35382">
        <v>5.5555600000000002E-3</v>
      </c>
    </row>
    <row r="35383" spans="1:1" x14ac:dyDescent="0.25">
      <c r="A35383">
        <v>5.5555600000000002E-3</v>
      </c>
    </row>
    <row r="35384" spans="1:1" x14ac:dyDescent="0.25">
      <c r="A35384">
        <v>5.5555600000000002E-3</v>
      </c>
    </row>
    <row r="35385" spans="1:1" x14ac:dyDescent="0.25">
      <c r="A35385">
        <v>5.5555600000000002E-3</v>
      </c>
    </row>
    <row r="35386" spans="1:1" x14ac:dyDescent="0.25">
      <c r="A35386">
        <v>5.5555600000000002E-3</v>
      </c>
    </row>
    <row r="35387" spans="1:1" x14ac:dyDescent="0.25">
      <c r="A35387">
        <v>5.5555600000000002E-3</v>
      </c>
    </row>
    <row r="35388" spans="1:1" x14ac:dyDescent="0.25">
      <c r="A35388">
        <v>5.5555600000000002E-3</v>
      </c>
    </row>
    <row r="35389" spans="1:1" x14ac:dyDescent="0.25">
      <c r="A35389">
        <v>5.5555600000000002E-3</v>
      </c>
    </row>
    <row r="35390" spans="1:1" x14ac:dyDescent="0.25">
      <c r="A35390">
        <v>5.5555600000000002E-3</v>
      </c>
    </row>
    <row r="35391" spans="1:1" x14ac:dyDescent="0.25">
      <c r="A35391">
        <v>5.5555600000000002E-3</v>
      </c>
    </row>
    <row r="35392" spans="1:1" x14ac:dyDescent="0.25">
      <c r="A35392">
        <v>5.5555600000000002E-3</v>
      </c>
    </row>
    <row r="35393" spans="1:1" x14ac:dyDescent="0.25">
      <c r="A35393">
        <v>5.5555600000000002E-3</v>
      </c>
    </row>
    <row r="35394" spans="1:1" x14ac:dyDescent="0.25">
      <c r="A35394">
        <v>5.5555600000000002E-3</v>
      </c>
    </row>
    <row r="35395" spans="1:1" x14ac:dyDescent="0.25">
      <c r="A35395">
        <v>5.5555600000000002E-3</v>
      </c>
    </row>
    <row r="35396" spans="1:1" x14ac:dyDescent="0.25">
      <c r="A35396">
        <v>5.5555600000000002E-3</v>
      </c>
    </row>
    <row r="35397" spans="1:1" x14ac:dyDescent="0.25">
      <c r="A35397">
        <v>5.5555600000000002E-3</v>
      </c>
    </row>
    <row r="35398" spans="1:1" x14ac:dyDescent="0.25">
      <c r="A35398">
        <v>5.5555600000000002E-3</v>
      </c>
    </row>
    <row r="35399" spans="1:1" x14ac:dyDescent="0.25">
      <c r="A35399">
        <v>5.5555600000000002E-3</v>
      </c>
    </row>
    <row r="35400" spans="1:1" x14ac:dyDescent="0.25">
      <c r="A35400">
        <v>5.5555600000000002E-3</v>
      </c>
    </row>
    <row r="35401" spans="1:1" x14ac:dyDescent="0.25">
      <c r="A35401">
        <v>5.5555600000000002E-3</v>
      </c>
    </row>
    <row r="35402" spans="1:1" x14ac:dyDescent="0.25">
      <c r="A35402">
        <v>5.5555600000000002E-3</v>
      </c>
    </row>
    <row r="35403" spans="1:1" x14ac:dyDescent="0.25">
      <c r="A35403">
        <v>5.5555600000000002E-3</v>
      </c>
    </row>
    <row r="35404" spans="1:1" x14ac:dyDescent="0.25">
      <c r="A35404">
        <v>5.5555600000000002E-3</v>
      </c>
    </row>
    <row r="35405" spans="1:1" x14ac:dyDescent="0.25">
      <c r="A35405">
        <v>5.5555600000000002E-3</v>
      </c>
    </row>
    <row r="35406" spans="1:1" x14ac:dyDescent="0.25">
      <c r="A35406">
        <v>5.5555600000000002E-3</v>
      </c>
    </row>
    <row r="35407" spans="1:1" x14ac:dyDescent="0.25">
      <c r="A35407">
        <v>5.5555600000000002E-3</v>
      </c>
    </row>
    <row r="35408" spans="1:1" x14ac:dyDescent="0.25">
      <c r="A35408">
        <v>5.5555600000000002E-3</v>
      </c>
    </row>
    <row r="35409" spans="1:1" x14ac:dyDescent="0.25">
      <c r="A35409">
        <v>5.5555600000000002E-3</v>
      </c>
    </row>
    <row r="35410" spans="1:1" x14ac:dyDescent="0.25">
      <c r="A35410">
        <v>5.5555600000000002E-3</v>
      </c>
    </row>
    <row r="35411" spans="1:1" x14ac:dyDescent="0.25">
      <c r="A35411">
        <v>5.5555600000000002E-3</v>
      </c>
    </row>
    <row r="35412" spans="1:1" x14ac:dyDescent="0.25">
      <c r="A35412">
        <v>5.5555600000000002E-3</v>
      </c>
    </row>
    <row r="35413" spans="1:1" x14ac:dyDescent="0.25">
      <c r="A35413">
        <v>5.5555600000000002E-3</v>
      </c>
    </row>
    <row r="35414" spans="1:1" x14ac:dyDescent="0.25">
      <c r="A35414">
        <v>5.5350599999999996E-3</v>
      </c>
    </row>
    <row r="35415" spans="1:1" x14ac:dyDescent="0.25">
      <c r="A35415">
        <v>5.5350599999999996E-3</v>
      </c>
    </row>
    <row r="35416" spans="1:1" x14ac:dyDescent="0.25">
      <c r="A35416">
        <v>5.5248600000000004E-3</v>
      </c>
    </row>
    <row r="35417" spans="1:1" x14ac:dyDescent="0.25">
      <c r="A35417">
        <v>5.5248600000000004E-3</v>
      </c>
    </row>
    <row r="35418" spans="1:1" x14ac:dyDescent="0.25">
      <c r="A35418">
        <v>5.5248600000000004E-3</v>
      </c>
    </row>
    <row r="35419" spans="1:1" x14ac:dyDescent="0.25">
      <c r="A35419">
        <v>5.5248600000000004E-3</v>
      </c>
    </row>
    <row r="35420" spans="1:1" x14ac:dyDescent="0.25">
      <c r="A35420">
        <v>5.5248600000000004E-3</v>
      </c>
    </row>
    <row r="35421" spans="1:1" x14ac:dyDescent="0.25">
      <c r="A35421">
        <v>5.5248600000000004E-3</v>
      </c>
    </row>
    <row r="35422" spans="1:1" x14ac:dyDescent="0.25">
      <c r="A35422">
        <v>5.5248600000000004E-3</v>
      </c>
    </row>
    <row r="35423" spans="1:1" x14ac:dyDescent="0.25">
      <c r="A35423">
        <v>5.5248600000000004E-3</v>
      </c>
    </row>
    <row r="35424" spans="1:1" x14ac:dyDescent="0.25">
      <c r="A35424">
        <v>5.5248600000000004E-3</v>
      </c>
    </row>
    <row r="35425" spans="1:1" x14ac:dyDescent="0.25">
      <c r="A35425">
        <v>5.5248600000000004E-3</v>
      </c>
    </row>
    <row r="35426" spans="1:1" x14ac:dyDescent="0.25">
      <c r="A35426">
        <v>5.5248600000000004E-3</v>
      </c>
    </row>
    <row r="35427" spans="1:1" x14ac:dyDescent="0.25">
      <c r="A35427">
        <v>5.5248600000000004E-3</v>
      </c>
    </row>
    <row r="35428" spans="1:1" x14ac:dyDescent="0.25">
      <c r="A35428">
        <v>5.5248600000000004E-3</v>
      </c>
    </row>
    <row r="35429" spans="1:1" x14ac:dyDescent="0.25">
      <c r="A35429">
        <v>5.5248600000000004E-3</v>
      </c>
    </row>
    <row r="35430" spans="1:1" x14ac:dyDescent="0.25">
      <c r="A35430">
        <v>5.5248600000000004E-3</v>
      </c>
    </row>
    <row r="35431" spans="1:1" x14ac:dyDescent="0.25">
      <c r="A35431">
        <v>5.5248600000000004E-3</v>
      </c>
    </row>
    <row r="35432" spans="1:1" x14ac:dyDescent="0.25">
      <c r="A35432">
        <v>5.5248600000000004E-3</v>
      </c>
    </row>
    <row r="35433" spans="1:1" x14ac:dyDescent="0.25">
      <c r="A35433">
        <v>5.5248600000000004E-3</v>
      </c>
    </row>
    <row r="35434" spans="1:1" x14ac:dyDescent="0.25">
      <c r="A35434">
        <v>5.5248600000000004E-3</v>
      </c>
    </row>
    <row r="35435" spans="1:1" x14ac:dyDescent="0.25">
      <c r="A35435">
        <v>5.5248600000000004E-3</v>
      </c>
    </row>
    <row r="35436" spans="1:1" x14ac:dyDescent="0.25">
      <c r="A35436">
        <v>5.5248600000000004E-3</v>
      </c>
    </row>
    <row r="35437" spans="1:1" x14ac:dyDescent="0.25">
      <c r="A35437">
        <v>5.5248600000000004E-3</v>
      </c>
    </row>
    <row r="35438" spans="1:1" x14ac:dyDescent="0.25">
      <c r="A35438">
        <v>5.5248600000000004E-3</v>
      </c>
    </row>
    <row r="35439" spans="1:1" x14ac:dyDescent="0.25">
      <c r="A35439">
        <v>5.5248600000000004E-3</v>
      </c>
    </row>
    <row r="35440" spans="1:1" x14ac:dyDescent="0.25">
      <c r="A35440">
        <v>5.5248600000000004E-3</v>
      </c>
    </row>
    <row r="35441" spans="1:1" x14ac:dyDescent="0.25">
      <c r="A35441">
        <v>5.5248600000000004E-3</v>
      </c>
    </row>
    <row r="35442" spans="1:1" x14ac:dyDescent="0.25">
      <c r="A35442">
        <v>5.5248600000000004E-3</v>
      </c>
    </row>
    <row r="35443" spans="1:1" x14ac:dyDescent="0.25">
      <c r="A35443">
        <v>5.5248600000000004E-3</v>
      </c>
    </row>
    <row r="35444" spans="1:1" x14ac:dyDescent="0.25">
      <c r="A35444">
        <v>5.5248600000000004E-3</v>
      </c>
    </row>
    <row r="35445" spans="1:1" x14ac:dyDescent="0.25">
      <c r="A35445">
        <v>5.5248600000000004E-3</v>
      </c>
    </row>
    <row r="35446" spans="1:1" x14ac:dyDescent="0.25">
      <c r="A35446">
        <v>5.5096399999999997E-3</v>
      </c>
    </row>
    <row r="35447" spans="1:1" x14ac:dyDescent="0.25">
      <c r="A35447">
        <v>5.5096399999999997E-3</v>
      </c>
    </row>
    <row r="35448" spans="1:1" x14ac:dyDescent="0.25">
      <c r="A35448">
        <v>5.5096399999999997E-3</v>
      </c>
    </row>
    <row r="35449" spans="1:1" x14ac:dyDescent="0.25">
      <c r="A35449">
        <v>5.5096399999999997E-3</v>
      </c>
    </row>
    <row r="35450" spans="1:1" x14ac:dyDescent="0.25">
      <c r="A35450">
        <v>5.4945100000000002E-3</v>
      </c>
    </row>
    <row r="35451" spans="1:1" x14ac:dyDescent="0.25">
      <c r="A35451">
        <v>5.4945100000000002E-3</v>
      </c>
    </row>
    <row r="35452" spans="1:1" x14ac:dyDescent="0.25">
      <c r="A35452">
        <v>5.4945100000000002E-3</v>
      </c>
    </row>
    <row r="35453" spans="1:1" x14ac:dyDescent="0.25">
      <c r="A35453">
        <v>5.4945100000000002E-3</v>
      </c>
    </row>
    <row r="35454" spans="1:1" x14ac:dyDescent="0.25">
      <c r="A35454">
        <v>5.4945100000000002E-3</v>
      </c>
    </row>
    <row r="35455" spans="1:1" x14ac:dyDescent="0.25">
      <c r="A35455">
        <v>5.4945100000000002E-3</v>
      </c>
    </row>
    <row r="35456" spans="1:1" x14ac:dyDescent="0.25">
      <c r="A35456">
        <v>5.4945100000000002E-3</v>
      </c>
    </row>
    <row r="35457" spans="1:1" x14ac:dyDescent="0.25">
      <c r="A35457">
        <v>5.4945100000000002E-3</v>
      </c>
    </row>
    <row r="35458" spans="1:1" x14ac:dyDescent="0.25">
      <c r="A35458">
        <v>5.4945100000000002E-3</v>
      </c>
    </row>
    <row r="35459" spans="1:1" x14ac:dyDescent="0.25">
      <c r="A35459">
        <v>5.4945100000000002E-3</v>
      </c>
    </row>
    <row r="35460" spans="1:1" x14ac:dyDescent="0.25">
      <c r="A35460">
        <v>5.4945100000000002E-3</v>
      </c>
    </row>
    <row r="35461" spans="1:1" x14ac:dyDescent="0.25">
      <c r="A35461">
        <v>5.4945100000000002E-3</v>
      </c>
    </row>
    <row r="35462" spans="1:1" x14ac:dyDescent="0.25">
      <c r="A35462">
        <v>5.4945100000000002E-3</v>
      </c>
    </row>
    <row r="35463" spans="1:1" x14ac:dyDescent="0.25">
      <c r="A35463">
        <v>5.4945100000000002E-3</v>
      </c>
    </row>
    <row r="35464" spans="1:1" x14ac:dyDescent="0.25">
      <c r="A35464">
        <v>5.4945100000000002E-3</v>
      </c>
    </row>
    <row r="35465" spans="1:1" x14ac:dyDescent="0.25">
      <c r="A35465">
        <v>5.4945100000000002E-3</v>
      </c>
    </row>
    <row r="35466" spans="1:1" x14ac:dyDescent="0.25">
      <c r="A35466">
        <v>5.4945100000000002E-3</v>
      </c>
    </row>
    <row r="35467" spans="1:1" x14ac:dyDescent="0.25">
      <c r="A35467">
        <v>5.4945100000000002E-3</v>
      </c>
    </row>
    <row r="35468" spans="1:1" x14ac:dyDescent="0.25">
      <c r="A35468">
        <v>5.4945100000000002E-3</v>
      </c>
    </row>
    <row r="35469" spans="1:1" x14ac:dyDescent="0.25">
      <c r="A35469">
        <v>5.4945100000000002E-3</v>
      </c>
    </row>
    <row r="35470" spans="1:1" x14ac:dyDescent="0.25">
      <c r="A35470">
        <v>5.4945100000000002E-3</v>
      </c>
    </row>
    <row r="35471" spans="1:1" x14ac:dyDescent="0.25">
      <c r="A35471">
        <v>5.4945100000000002E-3</v>
      </c>
    </row>
    <row r="35472" spans="1:1" x14ac:dyDescent="0.25">
      <c r="A35472">
        <v>5.4945100000000002E-3</v>
      </c>
    </row>
    <row r="35473" spans="1:1" x14ac:dyDescent="0.25">
      <c r="A35473">
        <v>5.4945100000000002E-3</v>
      </c>
    </row>
    <row r="35474" spans="1:1" x14ac:dyDescent="0.25">
      <c r="A35474">
        <v>5.4945100000000002E-3</v>
      </c>
    </row>
    <row r="35475" spans="1:1" x14ac:dyDescent="0.25">
      <c r="A35475">
        <v>5.4945100000000002E-3</v>
      </c>
    </row>
    <row r="35476" spans="1:1" x14ac:dyDescent="0.25">
      <c r="A35476">
        <v>5.4945100000000002E-3</v>
      </c>
    </row>
    <row r="35477" spans="1:1" x14ac:dyDescent="0.25">
      <c r="A35477">
        <v>5.4945100000000002E-3</v>
      </c>
    </row>
    <row r="35478" spans="1:1" x14ac:dyDescent="0.25">
      <c r="A35478">
        <v>5.4945100000000002E-3</v>
      </c>
    </row>
    <row r="35479" spans="1:1" x14ac:dyDescent="0.25">
      <c r="A35479">
        <v>5.4945100000000002E-3</v>
      </c>
    </row>
    <row r="35480" spans="1:1" x14ac:dyDescent="0.25">
      <c r="A35480">
        <v>5.4945100000000002E-3</v>
      </c>
    </row>
    <row r="35481" spans="1:1" x14ac:dyDescent="0.25">
      <c r="A35481">
        <v>5.4945100000000002E-3</v>
      </c>
    </row>
    <row r="35482" spans="1:1" x14ac:dyDescent="0.25">
      <c r="A35482">
        <v>5.4644799999999999E-3</v>
      </c>
    </row>
    <row r="35483" spans="1:1" x14ac:dyDescent="0.25">
      <c r="A35483">
        <v>5.4644799999999999E-3</v>
      </c>
    </row>
    <row r="35484" spans="1:1" x14ac:dyDescent="0.25">
      <c r="A35484">
        <v>5.4644799999999999E-3</v>
      </c>
    </row>
    <row r="35485" spans="1:1" x14ac:dyDescent="0.25">
      <c r="A35485">
        <v>5.4644799999999999E-3</v>
      </c>
    </row>
    <row r="35486" spans="1:1" x14ac:dyDescent="0.25">
      <c r="A35486">
        <v>5.4644799999999999E-3</v>
      </c>
    </row>
    <row r="35487" spans="1:1" x14ac:dyDescent="0.25">
      <c r="A35487">
        <v>5.4644799999999999E-3</v>
      </c>
    </row>
    <row r="35488" spans="1:1" x14ac:dyDescent="0.25">
      <c r="A35488">
        <v>5.4644799999999999E-3</v>
      </c>
    </row>
    <row r="35489" spans="1:1" x14ac:dyDescent="0.25">
      <c r="A35489">
        <v>5.4644799999999999E-3</v>
      </c>
    </row>
    <row r="35490" spans="1:1" x14ac:dyDescent="0.25">
      <c r="A35490">
        <v>5.4644799999999999E-3</v>
      </c>
    </row>
    <row r="35491" spans="1:1" x14ac:dyDescent="0.25">
      <c r="A35491">
        <v>5.4644799999999999E-3</v>
      </c>
    </row>
    <row r="35492" spans="1:1" x14ac:dyDescent="0.25">
      <c r="A35492">
        <v>5.4644799999999999E-3</v>
      </c>
    </row>
    <row r="35493" spans="1:1" x14ac:dyDescent="0.25">
      <c r="A35493">
        <v>5.4644799999999999E-3</v>
      </c>
    </row>
    <row r="35494" spans="1:1" x14ac:dyDescent="0.25">
      <c r="A35494">
        <v>5.4644799999999999E-3</v>
      </c>
    </row>
    <row r="35495" spans="1:1" x14ac:dyDescent="0.25">
      <c r="A35495">
        <v>5.4644799999999999E-3</v>
      </c>
    </row>
    <row r="35496" spans="1:1" x14ac:dyDescent="0.25">
      <c r="A35496">
        <v>5.4644799999999999E-3</v>
      </c>
    </row>
    <row r="35497" spans="1:1" x14ac:dyDescent="0.25">
      <c r="A35497">
        <v>5.4495899999999998E-3</v>
      </c>
    </row>
    <row r="35498" spans="1:1" x14ac:dyDescent="0.25">
      <c r="A35498">
        <v>5.4495899999999998E-3</v>
      </c>
    </row>
    <row r="35499" spans="1:1" x14ac:dyDescent="0.25">
      <c r="A35499">
        <v>5.4446499999999997E-3</v>
      </c>
    </row>
    <row r="35500" spans="1:1" x14ac:dyDescent="0.25">
      <c r="A35500">
        <v>5.4446499999999997E-3</v>
      </c>
    </row>
    <row r="35501" spans="1:1" x14ac:dyDescent="0.25">
      <c r="A35501">
        <v>5.4347800000000002E-3</v>
      </c>
    </row>
    <row r="35502" spans="1:1" x14ac:dyDescent="0.25">
      <c r="A35502">
        <v>5.4347800000000002E-3</v>
      </c>
    </row>
    <row r="35503" spans="1:1" x14ac:dyDescent="0.25">
      <c r="A35503">
        <v>5.4347800000000002E-3</v>
      </c>
    </row>
    <row r="35504" spans="1:1" x14ac:dyDescent="0.25">
      <c r="A35504">
        <v>5.4347800000000002E-3</v>
      </c>
    </row>
    <row r="35505" spans="1:1" x14ac:dyDescent="0.25">
      <c r="A35505">
        <v>5.4347800000000002E-3</v>
      </c>
    </row>
    <row r="35506" spans="1:1" x14ac:dyDescent="0.25">
      <c r="A35506">
        <v>5.4347800000000002E-3</v>
      </c>
    </row>
    <row r="35507" spans="1:1" x14ac:dyDescent="0.25">
      <c r="A35507">
        <v>5.4347800000000002E-3</v>
      </c>
    </row>
    <row r="35508" spans="1:1" x14ac:dyDescent="0.25">
      <c r="A35508">
        <v>5.4347800000000002E-3</v>
      </c>
    </row>
    <row r="35509" spans="1:1" x14ac:dyDescent="0.25">
      <c r="A35509">
        <v>5.4347800000000002E-3</v>
      </c>
    </row>
    <row r="35510" spans="1:1" x14ac:dyDescent="0.25">
      <c r="A35510">
        <v>5.4347800000000002E-3</v>
      </c>
    </row>
    <row r="35511" spans="1:1" x14ac:dyDescent="0.25">
      <c r="A35511">
        <v>5.4347800000000002E-3</v>
      </c>
    </row>
    <row r="35512" spans="1:1" x14ac:dyDescent="0.25">
      <c r="A35512">
        <v>5.4347800000000002E-3</v>
      </c>
    </row>
    <row r="35513" spans="1:1" x14ac:dyDescent="0.25">
      <c r="A35513">
        <v>5.4347800000000002E-3</v>
      </c>
    </row>
    <row r="35514" spans="1:1" x14ac:dyDescent="0.25">
      <c r="A35514">
        <v>5.4347800000000002E-3</v>
      </c>
    </row>
    <row r="35515" spans="1:1" x14ac:dyDescent="0.25">
      <c r="A35515">
        <v>5.4347800000000002E-3</v>
      </c>
    </row>
    <row r="35516" spans="1:1" x14ac:dyDescent="0.25">
      <c r="A35516">
        <v>5.4347800000000002E-3</v>
      </c>
    </row>
    <row r="35517" spans="1:1" x14ac:dyDescent="0.25">
      <c r="A35517">
        <v>5.42005E-3</v>
      </c>
    </row>
    <row r="35518" spans="1:1" x14ac:dyDescent="0.25">
      <c r="A35518">
        <v>5.42005E-3</v>
      </c>
    </row>
    <row r="35519" spans="1:1" x14ac:dyDescent="0.25">
      <c r="A35519">
        <v>5.42005E-3</v>
      </c>
    </row>
    <row r="35520" spans="1:1" x14ac:dyDescent="0.25">
      <c r="A35520">
        <v>5.42005E-3</v>
      </c>
    </row>
    <row r="35521" spans="1:1" x14ac:dyDescent="0.25">
      <c r="A35521">
        <v>5.4151599999999996E-3</v>
      </c>
    </row>
    <row r="35522" spans="1:1" x14ac:dyDescent="0.25">
      <c r="A35522">
        <v>5.4151599999999996E-3</v>
      </c>
    </row>
    <row r="35523" spans="1:1" x14ac:dyDescent="0.25">
      <c r="A35523">
        <v>5.4054100000000002E-3</v>
      </c>
    </row>
    <row r="35524" spans="1:1" x14ac:dyDescent="0.25">
      <c r="A35524">
        <v>5.4054100000000002E-3</v>
      </c>
    </row>
    <row r="35525" spans="1:1" x14ac:dyDescent="0.25">
      <c r="A35525">
        <v>5.4054100000000002E-3</v>
      </c>
    </row>
    <row r="35526" spans="1:1" x14ac:dyDescent="0.25">
      <c r="A35526">
        <v>5.4054100000000002E-3</v>
      </c>
    </row>
    <row r="35527" spans="1:1" x14ac:dyDescent="0.25">
      <c r="A35527">
        <v>5.4054100000000002E-3</v>
      </c>
    </row>
    <row r="35528" spans="1:1" x14ac:dyDescent="0.25">
      <c r="A35528">
        <v>5.4054100000000002E-3</v>
      </c>
    </row>
    <row r="35529" spans="1:1" x14ac:dyDescent="0.25">
      <c r="A35529">
        <v>5.4054100000000002E-3</v>
      </c>
    </row>
    <row r="35530" spans="1:1" x14ac:dyDescent="0.25">
      <c r="A35530">
        <v>5.4054100000000002E-3</v>
      </c>
    </row>
    <row r="35531" spans="1:1" x14ac:dyDescent="0.25">
      <c r="A35531">
        <v>5.4054100000000002E-3</v>
      </c>
    </row>
    <row r="35532" spans="1:1" x14ac:dyDescent="0.25">
      <c r="A35532">
        <v>5.4054100000000002E-3</v>
      </c>
    </row>
    <row r="35533" spans="1:1" x14ac:dyDescent="0.25">
      <c r="A35533">
        <v>5.4054100000000002E-3</v>
      </c>
    </row>
    <row r="35534" spans="1:1" x14ac:dyDescent="0.25">
      <c r="A35534">
        <v>5.4054100000000002E-3</v>
      </c>
    </row>
    <row r="35535" spans="1:1" x14ac:dyDescent="0.25">
      <c r="A35535">
        <v>5.4054100000000002E-3</v>
      </c>
    </row>
    <row r="35536" spans="1:1" x14ac:dyDescent="0.25">
      <c r="A35536">
        <v>5.4054100000000002E-3</v>
      </c>
    </row>
    <row r="35537" spans="1:1" x14ac:dyDescent="0.25">
      <c r="A35537">
        <v>5.4054100000000002E-3</v>
      </c>
    </row>
    <row r="35538" spans="1:1" x14ac:dyDescent="0.25">
      <c r="A35538">
        <v>5.4054100000000002E-3</v>
      </c>
    </row>
    <row r="35539" spans="1:1" x14ac:dyDescent="0.25">
      <c r="A35539">
        <v>5.4054100000000002E-3</v>
      </c>
    </row>
    <row r="35540" spans="1:1" x14ac:dyDescent="0.25">
      <c r="A35540">
        <v>5.4054100000000002E-3</v>
      </c>
    </row>
    <row r="35541" spans="1:1" x14ac:dyDescent="0.25">
      <c r="A35541">
        <v>5.4054100000000002E-3</v>
      </c>
    </row>
    <row r="35542" spans="1:1" x14ac:dyDescent="0.25">
      <c r="A35542">
        <v>5.4054100000000002E-3</v>
      </c>
    </row>
    <row r="35543" spans="1:1" x14ac:dyDescent="0.25">
      <c r="A35543">
        <v>5.4054100000000002E-3</v>
      </c>
    </row>
    <row r="35544" spans="1:1" x14ac:dyDescent="0.25">
      <c r="A35544">
        <v>5.4054100000000002E-3</v>
      </c>
    </row>
    <row r="35545" spans="1:1" x14ac:dyDescent="0.25">
      <c r="A35545">
        <v>5.4054100000000002E-3</v>
      </c>
    </row>
    <row r="35546" spans="1:1" x14ac:dyDescent="0.25">
      <c r="A35546">
        <v>5.4054100000000002E-3</v>
      </c>
    </row>
    <row r="35547" spans="1:1" x14ac:dyDescent="0.25">
      <c r="A35547">
        <v>5.4054100000000002E-3</v>
      </c>
    </row>
    <row r="35548" spans="1:1" x14ac:dyDescent="0.25">
      <c r="A35548">
        <v>5.4054100000000002E-3</v>
      </c>
    </row>
    <row r="35549" spans="1:1" x14ac:dyDescent="0.25">
      <c r="A35549">
        <v>5.4054100000000002E-3</v>
      </c>
    </row>
    <row r="35550" spans="1:1" x14ac:dyDescent="0.25">
      <c r="A35550">
        <v>5.4054100000000002E-3</v>
      </c>
    </row>
    <row r="35551" spans="1:1" x14ac:dyDescent="0.25">
      <c r="A35551">
        <v>5.4054100000000002E-3</v>
      </c>
    </row>
    <row r="35552" spans="1:1" x14ac:dyDescent="0.25">
      <c r="A35552">
        <v>5.4054100000000002E-3</v>
      </c>
    </row>
    <row r="35553" spans="1:1" x14ac:dyDescent="0.25">
      <c r="A35553">
        <v>5.4054100000000002E-3</v>
      </c>
    </row>
    <row r="35554" spans="1:1" x14ac:dyDescent="0.25">
      <c r="A35554">
        <v>5.4054100000000002E-3</v>
      </c>
    </row>
    <row r="35555" spans="1:1" x14ac:dyDescent="0.25">
      <c r="A35555">
        <v>5.4054100000000002E-3</v>
      </c>
    </row>
    <row r="35556" spans="1:1" x14ac:dyDescent="0.25">
      <c r="A35556">
        <v>5.4054100000000002E-3</v>
      </c>
    </row>
    <row r="35557" spans="1:1" x14ac:dyDescent="0.25">
      <c r="A35557">
        <v>5.39084E-3</v>
      </c>
    </row>
    <row r="35558" spans="1:1" x14ac:dyDescent="0.25">
      <c r="A35558">
        <v>5.39084E-3</v>
      </c>
    </row>
    <row r="35559" spans="1:1" x14ac:dyDescent="0.25">
      <c r="A35559">
        <v>5.39084E-3</v>
      </c>
    </row>
    <row r="35560" spans="1:1" x14ac:dyDescent="0.25">
      <c r="A35560">
        <v>5.39084E-3</v>
      </c>
    </row>
    <row r="35561" spans="1:1" x14ac:dyDescent="0.25">
      <c r="A35561">
        <v>5.3763400000000003E-3</v>
      </c>
    </row>
    <row r="35562" spans="1:1" x14ac:dyDescent="0.25">
      <c r="A35562">
        <v>5.3763400000000003E-3</v>
      </c>
    </row>
    <row r="35563" spans="1:1" x14ac:dyDescent="0.25">
      <c r="A35563">
        <v>5.3763400000000003E-3</v>
      </c>
    </row>
    <row r="35564" spans="1:1" x14ac:dyDescent="0.25">
      <c r="A35564">
        <v>5.3763400000000003E-3</v>
      </c>
    </row>
    <row r="35565" spans="1:1" x14ac:dyDescent="0.25">
      <c r="A35565">
        <v>5.3763400000000003E-3</v>
      </c>
    </row>
    <row r="35566" spans="1:1" x14ac:dyDescent="0.25">
      <c r="A35566">
        <v>5.3763400000000003E-3</v>
      </c>
    </row>
    <row r="35567" spans="1:1" x14ac:dyDescent="0.25">
      <c r="A35567">
        <v>5.3763400000000003E-3</v>
      </c>
    </row>
    <row r="35568" spans="1:1" x14ac:dyDescent="0.25">
      <c r="A35568">
        <v>5.3763400000000003E-3</v>
      </c>
    </row>
    <row r="35569" spans="1:1" x14ac:dyDescent="0.25">
      <c r="A35569">
        <v>5.3763400000000003E-3</v>
      </c>
    </row>
    <row r="35570" spans="1:1" x14ac:dyDescent="0.25">
      <c r="A35570">
        <v>5.3763400000000003E-3</v>
      </c>
    </row>
    <row r="35571" spans="1:1" x14ac:dyDescent="0.25">
      <c r="A35571">
        <v>5.3763400000000003E-3</v>
      </c>
    </row>
    <row r="35572" spans="1:1" x14ac:dyDescent="0.25">
      <c r="A35572">
        <v>5.3763400000000003E-3</v>
      </c>
    </row>
    <row r="35573" spans="1:1" x14ac:dyDescent="0.25">
      <c r="A35573">
        <v>5.3763400000000003E-3</v>
      </c>
    </row>
    <row r="35574" spans="1:1" x14ac:dyDescent="0.25">
      <c r="A35574">
        <v>5.3763400000000003E-3</v>
      </c>
    </row>
    <row r="35575" spans="1:1" x14ac:dyDescent="0.25">
      <c r="A35575">
        <v>5.3763400000000003E-3</v>
      </c>
    </row>
    <row r="35576" spans="1:1" x14ac:dyDescent="0.25">
      <c r="A35576">
        <v>5.3763400000000003E-3</v>
      </c>
    </row>
    <row r="35577" spans="1:1" x14ac:dyDescent="0.25">
      <c r="A35577">
        <v>5.3763400000000003E-3</v>
      </c>
    </row>
    <row r="35578" spans="1:1" x14ac:dyDescent="0.25">
      <c r="A35578">
        <v>5.3763400000000003E-3</v>
      </c>
    </row>
    <row r="35579" spans="1:1" x14ac:dyDescent="0.25">
      <c r="A35579">
        <v>5.3763400000000003E-3</v>
      </c>
    </row>
    <row r="35580" spans="1:1" x14ac:dyDescent="0.25">
      <c r="A35580">
        <v>5.3763400000000003E-3</v>
      </c>
    </row>
    <row r="35581" spans="1:1" x14ac:dyDescent="0.25">
      <c r="A35581">
        <v>5.3763400000000003E-3</v>
      </c>
    </row>
    <row r="35582" spans="1:1" x14ac:dyDescent="0.25">
      <c r="A35582">
        <v>5.3763400000000003E-3</v>
      </c>
    </row>
    <row r="35583" spans="1:1" x14ac:dyDescent="0.25">
      <c r="A35583">
        <v>5.3763400000000003E-3</v>
      </c>
    </row>
    <row r="35584" spans="1:1" x14ac:dyDescent="0.25">
      <c r="A35584">
        <v>5.3763400000000003E-3</v>
      </c>
    </row>
    <row r="35585" spans="1:1" x14ac:dyDescent="0.25">
      <c r="A35585">
        <v>5.3763400000000003E-3</v>
      </c>
    </row>
    <row r="35586" spans="1:1" x14ac:dyDescent="0.25">
      <c r="A35586">
        <v>5.3763400000000003E-3</v>
      </c>
    </row>
    <row r="35587" spans="1:1" x14ac:dyDescent="0.25">
      <c r="A35587">
        <v>5.3763400000000003E-3</v>
      </c>
    </row>
    <row r="35588" spans="1:1" x14ac:dyDescent="0.25">
      <c r="A35588">
        <v>5.36193E-3</v>
      </c>
    </row>
    <row r="35589" spans="1:1" x14ac:dyDescent="0.25">
      <c r="A35589">
        <v>5.36193E-3</v>
      </c>
    </row>
    <row r="35590" spans="1:1" x14ac:dyDescent="0.25">
      <c r="A35590">
        <v>5.36193E-3</v>
      </c>
    </row>
    <row r="35591" spans="1:1" x14ac:dyDescent="0.25">
      <c r="A35591">
        <v>5.36193E-3</v>
      </c>
    </row>
    <row r="35592" spans="1:1" x14ac:dyDescent="0.25">
      <c r="A35592">
        <v>5.36193E-3</v>
      </c>
    </row>
    <row r="35593" spans="1:1" x14ac:dyDescent="0.25">
      <c r="A35593">
        <v>5.36193E-3</v>
      </c>
    </row>
    <row r="35594" spans="1:1" x14ac:dyDescent="0.25">
      <c r="A35594">
        <v>5.3475900000000002E-3</v>
      </c>
    </row>
    <row r="35595" spans="1:1" x14ac:dyDescent="0.25">
      <c r="A35595">
        <v>5.3475900000000002E-3</v>
      </c>
    </row>
    <row r="35596" spans="1:1" x14ac:dyDescent="0.25">
      <c r="A35596">
        <v>5.3475900000000002E-3</v>
      </c>
    </row>
    <row r="35597" spans="1:1" x14ac:dyDescent="0.25">
      <c r="A35597">
        <v>5.3475900000000002E-3</v>
      </c>
    </row>
    <row r="35598" spans="1:1" x14ac:dyDescent="0.25">
      <c r="A35598">
        <v>5.3475900000000002E-3</v>
      </c>
    </row>
    <row r="35599" spans="1:1" x14ac:dyDescent="0.25">
      <c r="A35599">
        <v>5.3475900000000002E-3</v>
      </c>
    </row>
    <row r="35600" spans="1:1" x14ac:dyDescent="0.25">
      <c r="A35600">
        <v>5.3475900000000002E-3</v>
      </c>
    </row>
    <row r="35601" spans="1:1" x14ac:dyDescent="0.25">
      <c r="A35601">
        <v>5.3475900000000002E-3</v>
      </c>
    </row>
    <row r="35602" spans="1:1" x14ac:dyDescent="0.25">
      <c r="A35602">
        <v>5.3475900000000002E-3</v>
      </c>
    </row>
    <row r="35603" spans="1:1" x14ac:dyDescent="0.25">
      <c r="A35603">
        <v>5.3475900000000002E-3</v>
      </c>
    </row>
    <row r="35604" spans="1:1" x14ac:dyDescent="0.25">
      <c r="A35604">
        <v>5.3475900000000002E-3</v>
      </c>
    </row>
    <row r="35605" spans="1:1" x14ac:dyDescent="0.25">
      <c r="A35605">
        <v>5.3475900000000002E-3</v>
      </c>
    </row>
    <row r="35606" spans="1:1" x14ac:dyDescent="0.25">
      <c r="A35606">
        <v>5.3475900000000002E-3</v>
      </c>
    </row>
    <row r="35607" spans="1:1" x14ac:dyDescent="0.25">
      <c r="A35607">
        <v>5.3475900000000002E-3</v>
      </c>
    </row>
    <row r="35608" spans="1:1" x14ac:dyDescent="0.25">
      <c r="A35608">
        <v>5.3475900000000002E-3</v>
      </c>
    </row>
    <row r="35609" spans="1:1" x14ac:dyDescent="0.25">
      <c r="A35609">
        <v>5.3475900000000002E-3</v>
      </c>
    </row>
    <row r="35610" spans="1:1" x14ac:dyDescent="0.25">
      <c r="A35610">
        <v>5.3475900000000002E-3</v>
      </c>
    </row>
    <row r="35611" spans="1:1" x14ac:dyDescent="0.25">
      <c r="A35611">
        <v>5.3475900000000002E-3</v>
      </c>
    </row>
    <row r="35612" spans="1:1" x14ac:dyDescent="0.25">
      <c r="A35612">
        <v>5.3475900000000002E-3</v>
      </c>
    </row>
    <row r="35613" spans="1:1" x14ac:dyDescent="0.25">
      <c r="A35613">
        <v>5.3475900000000002E-3</v>
      </c>
    </row>
    <row r="35614" spans="1:1" x14ac:dyDescent="0.25">
      <c r="A35614">
        <v>5.3475900000000002E-3</v>
      </c>
    </row>
    <row r="35615" spans="1:1" x14ac:dyDescent="0.25">
      <c r="A35615">
        <v>5.3475900000000002E-3</v>
      </c>
    </row>
    <row r="35616" spans="1:1" x14ac:dyDescent="0.25">
      <c r="A35616">
        <v>5.3475900000000002E-3</v>
      </c>
    </row>
    <row r="35617" spans="1:1" x14ac:dyDescent="0.25">
      <c r="A35617">
        <v>5.3475900000000002E-3</v>
      </c>
    </row>
    <row r="35618" spans="1:1" x14ac:dyDescent="0.25">
      <c r="A35618">
        <v>5.3475900000000002E-3</v>
      </c>
    </row>
    <row r="35619" spans="1:1" x14ac:dyDescent="0.25">
      <c r="A35619">
        <v>5.3475900000000002E-3</v>
      </c>
    </row>
    <row r="35620" spans="1:1" x14ac:dyDescent="0.25">
      <c r="A35620">
        <v>5.3475900000000002E-3</v>
      </c>
    </row>
    <row r="35621" spans="1:1" x14ac:dyDescent="0.25">
      <c r="A35621">
        <v>5.3475900000000002E-3</v>
      </c>
    </row>
    <row r="35622" spans="1:1" x14ac:dyDescent="0.25">
      <c r="A35622">
        <v>5.3475900000000002E-3</v>
      </c>
    </row>
    <row r="35623" spans="1:1" x14ac:dyDescent="0.25">
      <c r="A35623">
        <v>5.3475900000000002E-3</v>
      </c>
    </row>
    <row r="35624" spans="1:1" x14ac:dyDescent="0.25">
      <c r="A35624">
        <v>5.3475900000000002E-3</v>
      </c>
    </row>
    <row r="35625" spans="1:1" x14ac:dyDescent="0.25">
      <c r="A35625">
        <v>5.3475900000000002E-3</v>
      </c>
    </row>
    <row r="35626" spans="1:1" x14ac:dyDescent="0.25">
      <c r="A35626">
        <v>5.3191499999999999E-3</v>
      </c>
    </row>
    <row r="35627" spans="1:1" x14ac:dyDescent="0.25">
      <c r="A35627">
        <v>5.3191499999999999E-3</v>
      </c>
    </row>
    <row r="35628" spans="1:1" x14ac:dyDescent="0.25">
      <c r="A35628">
        <v>5.3191499999999999E-3</v>
      </c>
    </row>
    <row r="35629" spans="1:1" x14ac:dyDescent="0.25">
      <c r="A35629">
        <v>5.3191499999999999E-3</v>
      </c>
    </row>
    <row r="35630" spans="1:1" x14ac:dyDescent="0.25">
      <c r="A35630">
        <v>5.3191499999999999E-3</v>
      </c>
    </row>
    <row r="35631" spans="1:1" x14ac:dyDescent="0.25">
      <c r="A35631">
        <v>5.3191499999999999E-3</v>
      </c>
    </row>
    <row r="35632" spans="1:1" x14ac:dyDescent="0.25">
      <c r="A35632">
        <v>5.3191499999999999E-3</v>
      </c>
    </row>
    <row r="35633" spans="1:1" x14ac:dyDescent="0.25">
      <c r="A35633">
        <v>5.3191499999999999E-3</v>
      </c>
    </row>
    <row r="35634" spans="1:1" x14ac:dyDescent="0.25">
      <c r="A35634">
        <v>5.3191499999999999E-3</v>
      </c>
    </row>
    <row r="35635" spans="1:1" x14ac:dyDescent="0.25">
      <c r="A35635">
        <v>5.3191499999999999E-3</v>
      </c>
    </row>
    <row r="35636" spans="1:1" x14ac:dyDescent="0.25">
      <c r="A35636">
        <v>5.3191499999999999E-3</v>
      </c>
    </row>
    <row r="35637" spans="1:1" x14ac:dyDescent="0.25">
      <c r="A35637">
        <v>5.3191499999999999E-3</v>
      </c>
    </row>
    <row r="35638" spans="1:1" x14ac:dyDescent="0.25">
      <c r="A35638">
        <v>5.3191499999999999E-3</v>
      </c>
    </row>
    <row r="35639" spans="1:1" x14ac:dyDescent="0.25">
      <c r="A35639">
        <v>5.3191499999999999E-3</v>
      </c>
    </row>
    <row r="35640" spans="1:1" x14ac:dyDescent="0.25">
      <c r="A35640">
        <v>5.3191499999999999E-3</v>
      </c>
    </row>
    <row r="35641" spans="1:1" x14ac:dyDescent="0.25">
      <c r="A35641">
        <v>5.3191499999999999E-3</v>
      </c>
    </row>
    <row r="35642" spans="1:1" x14ac:dyDescent="0.25">
      <c r="A35642">
        <v>5.3191499999999999E-3</v>
      </c>
    </row>
    <row r="35643" spans="1:1" x14ac:dyDescent="0.25">
      <c r="A35643">
        <v>5.3191499999999999E-3</v>
      </c>
    </row>
    <row r="35644" spans="1:1" x14ac:dyDescent="0.25">
      <c r="A35644">
        <v>5.3191499999999999E-3</v>
      </c>
    </row>
    <row r="35645" spans="1:1" x14ac:dyDescent="0.25">
      <c r="A35645">
        <v>5.3191499999999999E-3</v>
      </c>
    </row>
    <row r="35646" spans="1:1" x14ac:dyDescent="0.25">
      <c r="A35646">
        <v>5.3191499999999999E-3</v>
      </c>
    </row>
    <row r="35647" spans="1:1" x14ac:dyDescent="0.25">
      <c r="A35647">
        <v>5.3191499999999999E-3</v>
      </c>
    </row>
    <row r="35648" spans="1:1" x14ac:dyDescent="0.25">
      <c r="A35648">
        <v>5.3191499999999999E-3</v>
      </c>
    </row>
    <row r="35649" spans="1:1" x14ac:dyDescent="0.25">
      <c r="A35649">
        <v>5.3191499999999999E-3</v>
      </c>
    </row>
    <row r="35650" spans="1:1" x14ac:dyDescent="0.25">
      <c r="A35650">
        <v>5.3191499999999999E-3</v>
      </c>
    </row>
    <row r="35651" spans="1:1" x14ac:dyDescent="0.25">
      <c r="A35651">
        <v>5.2910099999999996E-3</v>
      </c>
    </row>
    <row r="35652" spans="1:1" x14ac:dyDescent="0.25">
      <c r="A35652">
        <v>5.2910099999999996E-3</v>
      </c>
    </row>
    <row r="35653" spans="1:1" x14ac:dyDescent="0.25">
      <c r="A35653">
        <v>5.2910099999999996E-3</v>
      </c>
    </row>
    <row r="35654" spans="1:1" x14ac:dyDescent="0.25">
      <c r="A35654">
        <v>5.2910099999999996E-3</v>
      </c>
    </row>
    <row r="35655" spans="1:1" x14ac:dyDescent="0.25">
      <c r="A35655">
        <v>5.2910099999999996E-3</v>
      </c>
    </row>
    <row r="35656" spans="1:1" x14ac:dyDescent="0.25">
      <c r="A35656">
        <v>5.2910099999999996E-3</v>
      </c>
    </row>
    <row r="35657" spans="1:1" x14ac:dyDescent="0.25">
      <c r="A35657">
        <v>5.2910099999999996E-3</v>
      </c>
    </row>
    <row r="35658" spans="1:1" x14ac:dyDescent="0.25">
      <c r="A35658">
        <v>5.2910099999999996E-3</v>
      </c>
    </row>
    <row r="35659" spans="1:1" x14ac:dyDescent="0.25">
      <c r="A35659">
        <v>5.2910099999999996E-3</v>
      </c>
    </row>
    <row r="35660" spans="1:1" x14ac:dyDescent="0.25">
      <c r="A35660">
        <v>5.2910099999999996E-3</v>
      </c>
    </row>
    <row r="35661" spans="1:1" x14ac:dyDescent="0.25">
      <c r="A35661">
        <v>5.2910099999999996E-3</v>
      </c>
    </row>
    <row r="35662" spans="1:1" x14ac:dyDescent="0.25">
      <c r="A35662">
        <v>5.2910099999999996E-3</v>
      </c>
    </row>
    <row r="35663" spans="1:1" x14ac:dyDescent="0.25">
      <c r="A35663">
        <v>5.2910099999999996E-3</v>
      </c>
    </row>
    <row r="35664" spans="1:1" x14ac:dyDescent="0.25">
      <c r="A35664">
        <v>5.2910099999999996E-3</v>
      </c>
    </row>
    <row r="35665" spans="1:1" x14ac:dyDescent="0.25">
      <c r="A35665">
        <v>5.2910099999999996E-3</v>
      </c>
    </row>
    <row r="35666" spans="1:1" x14ac:dyDescent="0.25">
      <c r="A35666">
        <v>5.2910099999999996E-3</v>
      </c>
    </row>
    <row r="35667" spans="1:1" x14ac:dyDescent="0.25">
      <c r="A35667">
        <v>5.2910099999999996E-3</v>
      </c>
    </row>
    <row r="35668" spans="1:1" x14ac:dyDescent="0.25">
      <c r="A35668">
        <v>5.2910099999999996E-3</v>
      </c>
    </row>
    <row r="35669" spans="1:1" x14ac:dyDescent="0.25">
      <c r="A35669">
        <v>5.2910099999999996E-3</v>
      </c>
    </row>
    <row r="35670" spans="1:1" x14ac:dyDescent="0.25">
      <c r="A35670">
        <v>5.2910099999999996E-3</v>
      </c>
    </row>
    <row r="35671" spans="1:1" x14ac:dyDescent="0.25">
      <c r="A35671">
        <v>5.2910099999999996E-3</v>
      </c>
    </row>
    <row r="35672" spans="1:1" x14ac:dyDescent="0.25">
      <c r="A35672">
        <v>5.2910099999999996E-3</v>
      </c>
    </row>
    <row r="35673" spans="1:1" x14ac:dyDescent="0.25">
      <c r="A35673">
        <v>5.2910099999999996E-3</v>
      </c>
    </row>
    <row r="35674" spans="1:1" x14ac:dyDescent="0.25">
      <c r="A35674">
        <v>5.2910099999999996E-3</v>
      </c>
    </row>
    <row r="35675" spans="1:1" x14ac:dyDescent="0.25">
      <c r="A35675">
        <v>5.2770500000000001E-3</v>
      </c>
    </row>
    <row r="35676" spans="1:1" x14ac:dyDescent="0.25">
      <c r="A35676">
        <v>5.2770500000000001E-3</v>
      </c>
    </row>
    <row r="35677" spans="1:1" x14ac:dyDescent="0.25">
      <c r="A35677">
        <v>5.2631600000000002E-3</v>
      </c>
    </row>
    <row r="35678" spans="1:1" x14ac:dyDescent="0.25">
      <c r="A35678">
        <v>5.2631600000000002E-3</v>
      </c>
    </row>
    <row r="35679" spans="1:1" x14ac:dyDescent="0.25">
      <c r="A35679">
        <v>5.2631600000000002E-3</v>
      </c>
    </row>
    <row r="35680" spans="1:1" x14ac:dyDescent="0.25">
      <c r="A35680">
        <v>5.2631600000000002E-3</v>
      </c>
    </row>
    <row r="35681" spans="1:1" x14ac:dyDescent="0.25">
      <c r="A35681">
        <v>5.2631600000000002E-3</v>
      </c>
    </row>
    <row r="35682" spans="1:1" x14ac:dyDescent="0.25">
      <c r="A35682">
        <v>5.2631600000000002E-3</v>
      </c>
    </row>
    <row r="35683" spans="1:1" x14ac:dyDescent="0.25">
      <c r="A35683">
        <v>5.2631600000000002E-3</v>
      </c>
    </row>
    <row r="35684" spans="1:1" x14ac:dyDescent="0.25">
      <c r="A35684">
        <v>5.2631600000000002E-3</v>
      </c>
    </row>
    <row r="35685" spans="1:1" x14ac:dyDescent="0.25">
      <c r="A35685">
        <v>5.2631600000000002E-3</v>
      </c>
    </row>
    <row r="35686" spans="1:1" x14ac:dyDescent="0.25">
      <c r="A35686">
        <v>5.2631600000000002E-3</v>
      </c>
    </row>
    <row r="35687" spans="1:1" x14ac:dyDescent="0.25">
      <c r="A35687">
        <v>5.2631600000000002E-3</v>
      </c>
    </row>
    <row r="35688" spans="1:1" x14ac:dyDescent="0.25">
      <c r="A35688">
        <v>5.2631600000000002E-3</v>
      </c>
    </row>
    <row r="35689" spans="1:1" x14ac:dyDescent="0.25">
      <c r="A35689">
        <v>5.2631600000000002E-3</v>
      </c>
    </row>
    <row r="35690" spans="1:1" x14ac:dyDescent="0.25">
      <c r="A35690">
        <v>5.2631600000000002E-3</v>
      </c>
    </row>
    <row r="35691" spans="1:1" x14ac:dyDescent="0.25">
      <c r="A35691">
        <v>5.2631600000000002E-3</v>
      </c>
    </row>
    <row r="35692" spans="1:1" x14ac:dyDescent="0.25">
      <c r="A35692">
        <v>5.2631600000000002E-3</v>
      </c>
    </row>
    <row r="35693" spans="1:1" x14ac:dyDescent="0.25">
      <c r="A35693">
        <v>5.2631600000000002E-3</v>
      </c>
    </row>
    <row r="35694" spans="1:1" x14ac:dyDescent="0.25">
      <c r="A35694">
        <v>5.2631600000000002E-3</v>
      </c>
    </row>
    <row r="35695" spans="1:1" x14ac:dyDescent="0.25">
      <c r="A35695">
        <v>5.2631600000000002E-3</v>
      </c>
    </row>
    <row r="35696" spans="1:1" x14ac:dyDescent="0.25">
      <c r="A35696">
        <v>5.2631600000000002E-3</v>
      </c>
    </row>
    <row r="35697" spans="1:1" x14ac:dyDescent="0.25">
      <c r="A35697">
        <v>5.2631600000000002E-3</v>
      </c>
    </row>
    <row r="35698" spans="1:1" x14ac:dyDescent="0.25">
      <c r="A35698">
        <v>5.2631600000000002E-3</v>
      </c>
    </row>
    <row r="35699" spans="1:1" x14ac:dyDescent="0.25">
      <c r="A35699">
        <v>5.2631600000000002E-3</v>
      </c>
    </row>
    <row r="35700" spans="1:1" x14ac:dyDescent="0.25">
      <c r="A35700">
        <v>5.2631600000000002E-3</v>
      </c>
    </row>
    <row r="35701" spans="1:1" x14ac:dyDescent="0.25">
      <c r="A35701">
        <v>5.2631600000000002E-3</v>
      </c>
    </row>
    <row r="35702" spans="1:1" x14ac:dyDescent="0.25">
      <c r="A35702">
        <v>5.2631600000000002E-3</v>
      </c>
    </row>
    <row r="35703" spans="1:1" x14ac:dyDescent="0.25">
      <c r="A35703">
        <v>5.2631600000000002E-3</v>
      </c>
    </row>
    <row r="35704" spans="1:1" x14ac:dyDescent="0.25">
      <c r="A35704">
        <v>5.2631600000000002E-3</v>
      </c>
    </row>
    <row r="35705" spans="1:1" x14ac:dyDescent="0.25">
      <c r="A35705">
        <v>5.2631600000000002E-3</v>
      </c>
    </row>
    <row r="35706" spans="1:1" x14ac:dyDescent="0.25">
      <c r="A35706">
        <v>5.2631600000000002E-3</v>
      </c>
    </row>
    <row r="35707" spans="1:1" x14ac:dyDescent="0.25">
      <c r="A35707">
        <v>5.2356E-3</v>
      </c>
    </row>
    <row r="35708" spans="1:1" x14ac:dyDescent="0.25">
      <c r="A35708">
        <v>5.2356E-3</v>
      </c>
    </row>
    <row r="35709" spans="1:1" x14ac:dyDescent="0.25">
      <c r="A35709">
        <v>5.2356E-3</v>
      </c>
    </row>
    <row r="35710" spans="1:1" x14ac:dyDescent="0.25">
      <c r="A35710">
        <v>5.2356E-3</v>
      </c>
    </row>
    <row r="35711" spans="1:1" x14ac:dyDescent="0.25">
      <c r="A35711">
        <v>5.2356E-3</v>
      </c>
    </row>
    <row r="35712" spans="1:1" x14ac:dyDescent="0.25">
      <c r="A35712">
        <v>5.2356E-3</v>
      </c>
    </row>
    <row r="35713" spans="1:1" x14ac:dyDescent="0.25">
      <c r="A35713">
        <v>5.2356E-3</v>
      </c>
    </row>
    <row r="35714" spans="1:1" x14ac:dyDescent="0.25">
      <c r="A35714">
        <v>5.2356E-3</v>
      </c>
    </row>
    <row r="35715" spans="1:1" x14ac:dyDescent="0.25">
      <c r="A35715">
        <v>5.2356E-3</v>
      </c>
    </row>
    <row r="35716" spans="1:1" x14ac:dyDescent="0.25">
      <c r="A35716">
        <v>5.2356E-3</v>
      </c>
    </row>
    <row r="35717" spans="1:1" x14ac:dyDescent="0.25">
      <c r="A35717">
        <v>5.2356E-3</v>
      </c>
    </row>
    <row r="35718" spans="1:1" x14ac:dyDescent="0.25">
      <c r="A35718">
        <v>5.2356E-3</v>
      </c>
    </row>
    <row r="35719" spans="1:1" x14ac:dyDescent="0.25">
      <c r="A35719">
        <v>5.2356E-3</v>
      </c>
    </row>
    <row r="35720" spans="1:1" x14ac:dyDescent="0.25">
      <c r="A35720">
        <v>5.2356E-3</v>
      </c>
    </row>
    <row r="35721" spans="1:1" x14ac:dyDescent="0.25">
      <c r="A35721">
        <v>5.2356E-3</v>
      </c>
    </row>
    <row r="35722" spans="1:1" x14ac:dyDescent="0.25">
      <c r="A35722">
        <v>5.2356E-3</v>
      </c>
    </row>
    <row r="35723" spans="1:1" x14ac:dyDescent="0.25">
      <c r="A35723">
        <v>5.2356E-3</v>
      </c>
    </row>
    <row r="35724" spans="1:1" x14ac:dyDescent="0.25">
      <c r="A35724">
        <v>5.2356E-3</v>
      </c>
    </row>
    <row r="35725" spans="1:1" x14ac:dyDescent="0.25">
      <c r="A35725">
        <v>5.2356E-3</v>
      </c>
    </row>
    <row r="35726" spans="1:1" x14ac:dyDescent="0.25">
      <c r="A35726">
        <v>5.2356E-3</v>
      </c>
    </row>
    <row r="35727" spans="1:1" x14ac:dyDescent="0.25">
      <c r="A35727">
        <v>5.2356E-3</v>
      </c>
    </row>
    <row r="35728" spans="1:1" x14ac:dyDescent="0.25">
      <c r="A35728">
        <v>5.2219299999999996E-3</v>
      </c>
    </row>
    <row r="35729" spans="1:1" x14ac:dyDescent="0.25">
      <c r="A35729">
        <v>5.2219299999999996E-3</v>
      </c>
    </row>
    <row r="35730" spans="1:1" x14ac:dyDescent="0.25">
      <c r="A35730">
        <v>5.2083299999999997E-3</v>
      </c>
    </row>
    <row r="35731" spans="1:1" x14ac:dyDescent="0.25">
      <c r="A35731">
        <v>5.2083299999999997E-3</v>
      </c>
    </row>
    <row r="35732" spans="1:1" x14ac:dyDescent="0.25">
      <c r="A35732">
        <v>5.2083299999999997E-3</v>
      </c>
    </row>
    <row r="35733" spans="1:1" x14ac:dyDescent="0.25">
      <c r="A35733">
        <v>5.2083299999999997E-3</v>
      </c>
    </row>
    <row r="35734" spans="1:1" x14ac:dyDescent="0.25">
      <c r="A35734">
        <v>5.2083299999999997E-3</v>
      </c>
    </row>
    <row r="35735" spans="1:1" x14ac:dyDescent="0.25">
      <c r="A35735">
        <v>5.2083299999999997E-3</v>
      </c>
    </row>
    <row r="35736" spans="1:1" x14ac:dyDescent="0.25">
      <c r="A35736">
        <v>5.2083299999999997E-3</v>
      </c>
    </row>
    <row r="35737" spans="1:1" x14ac:dyDescent="0.25">
      <c r="A35737">
        <v>5.2083299999999997E-3</v>
      </c>
    </row>
    <row r="35738" spans="1:1" x14ac:dyDescent="0.25">
      <c r="A35738">
        <v>5.2083299999999997E-3</v>
      </c>
    </row>
    <row r="35739" spans="1:1" x14ac:dyDescent="0.25">
      <c r="A35739">
        <v>5.2083299999999997E-3</v>
      </c>
    </row>
    <row r="35740" spans="1:1" x14ac:dyDescent="0.25">
      <c r="A35740">
        <v>5.2083299999999997E-3</v>
      </c>
    </row>
    <row r="35741" spans="1:1" x14ac:dyDescent="0.25">
      <c r="A35741">
        <v>5.2083299999999997E-3</v>
      </c>
    </row>
    <row r="35742" spans="1:1" x14ac:dyDescent="0.25">
      <c r="A35742">
        <v>5.2083299999999997E-3</v>
      </c>
    </row>
    <row r="35743" spans="1:1" x14ac:dyDescent="0.25">
      <c r="A35743">
        <v>5.2083299999999997E-3</v>
      </c>
    </row>
    <row r="35744" spans="1:1" x14ac:dyDescent="0.25">
      <c r="A35744">
        <v>5.2083299999999997E-3</v>
      </c>
    </row>
    <row r="35745" spans="1:1" x14ac:dyDescent="0.25">
      <c r="A35745">
        <v>5.2083299999999997E-3</v>
      </c>
    </row>
    <row r="35746" spans="1:1" x14ac:dyDescent="0.25">
      <c r="A35746">
        <v>5.2083299999999997E-3</v>
      </c>
    </row>
    <row r="35747" spans="1:1" x14ac:dyDescent="0.25">
      <c r="A35747">
        <v>5.2083299999999997E-3</v>
      </c>
    </row>
    <row r="35748" spans="1:1" x14ac:dyDescent="0.25">
      <c r="A35748">
        <v>5.2083299999999997E-3</v>
      </c>
    </row>
    <row r="35749" spans="1:1" x14ac:dyDescent="0.25">
      <c r="A35749">
        <v>5.2083299999999997E-3</v>
      </c>
    </row>
    <row r="35750" spans="1:1" x14ac:dyDescent="0.25">
      <c r="A35750">
        <v>5.2083299999999997E-3</v>
      </c>
    </row>
    <row r="35751" spans="1:1" x14ac:dyDescent="0.25">
      <c r="A35751">
        <v>5.2083299999999997E-3</v>
      </c>
    </row>
    <row r="35752" spans="1:1" x14ac:dyDescent="0.25">
      <c r="A35752">
        <v>5.2083299999999997E-3</v>
      </c>
    </row>
    <row r="35753" spans="1:1" x14ac:dyDescent="0.25">
      <c r="A35753">
        <v>5.2083299999999997E-3</v>
      </c>
    </row>
    <row r="35754" spans="1:1" x14ac:dyDescent="0.25">
      <c r="A35754">
        <v>5.2083299999999997E-3</v>
      </c>
    </row>
    <row r="35755" spans="1:1" x14ac:dyDescent="0.25">
      <c r="A35755">
        <v>5.2083299999999997E-3</v>
      </c>
    </row>
    <row r="35756" spans="1:1" x14ac:dyDescent="0.25">
      <c r="A35756">
        <v>5.2083299999999997E-3</v>
      </c>
    </row>
    <row r="35757" spans="1:1" x14ac:dyDescent="0.25">
      <c r="A35757">
        <v>5.2083299999999997E-3</v>
      </c>
    </row>
    <row r="35758" spans="1:1" x14ac:dyDescent="0.25">
      <c r="A35758">
        <v>5.2083299999999997E-3</v>
      </c>
    </row>
    <row r="35759" spans="1:1" x14ac:dyDescent="0.25">
      <c r="A35759">
        <v>5.2083299999999997E-3</v>
      </c>
    </row>
    <row r="35760" spans="1:1" x14ac:dyDescent="0.25">
      <c r="A35760">
        <v>5.1948100000000002E-3</v>
      </c>
    </row>
    <row r="35761" spans="1:1" x14ac:dyDescent="0.25">
      <c r="A35761">
        <v>5.1948100000000002E-3</v>
      </c>
    </row>
    <row r="35762" spans="1:1" x14ac:dyDescent="0.25">
      <c r="A35762">
        <v>5.1813500000000004E-3</v>
      </c>
    </row>
    <row r="35763" spans="1:1" x14ac:dyDescent="0.25">
      <c r="A35763">
        <v>5.1813500000000004E-3</v>
      </c>
    </row>
    <row r="35764" spans="1:1" x14ac:dyDescent="0.25">
      <c r="A35764">
        <v>5.1813500000000004E-3</v>
      </c>
    </row>
    <row r="35765" spans="1:1" x14ac:dyDescent="0.25">
      <c r="A35765">
        <v>5.1813500000000004E-3</v>
      </c>
    </row>
    <row r="35766" spans="1:1" x14ac:dyDescent="0.25">
      <c r="A35766">
        <v>5.1813500000000004E-3</v>
      </c>
    </row>
    <row r="35767" spans="1:1" x14ac:dyDescent="0.25">
      <c r="A35767">
        <v>5.1813500000000004E-3</v>
      </c>
    </row>
    <row r="35768" spans="1:1" x14ac:dyDescent="0.25">
      <c r="A35768">
        <v>5.1813500000000004E-3</v>
      </c>
    </row>
    <row r="35769" spans="1:1" x14ac:dyDescent="0.25">
      <c r="A35769">
        <v>5.1813500000000004E-3</v>
      </c>
    </row>
    <row r="35770" spans="1:1" x14ac:dyDescent="0.25">
      <c r="A35770">
        <v>5.1813500000000004E-3</v>
      </c>
    </row>
    <row r="35771" spans="1:1" x14ac:dyDescent="0.25">
      <c r="A35771">
        <v>5.1813500000000004E-3</v>
      </c>
    </row>
    <row r="35772" spans="1:1" x14ac:dyDescent="0.25">
      <c r="A35772">
        <v>5.1813500000000004E-3</v>
      </c>
    </row>
    <row r="35773" spans="1:1" x14ac:dyDescent="0.25">
      <c r="A35773">
        <v>5.1813500000000004E-3</v>
      </c>
    </row>
    <row r="35774" spans="1:1" x14ac:dyDescent="0.25">
      <c r="A35774">
        <v>5.1813500000000004E-3</v>
      </c>
    </row>
    <row r="35775" spans="1:1" x14ac:dyDescent="0.25">
      <c r="A35775">
        <v>5.1813500000000004E-3</v>
      </c>
    </row>
    <row r="35776" spans="1:1" x14ac:dyDescent="0.25">
      <c r="A35776">
        <v>5.1813500000000004E-3</v>
      </c>
    </row>
    <row r="35777" spans="1:1" x14ac:dyDescent="0.25">
      <c r="A35777">
        <v>5.1813500000000004E-3</v>
      </c>
    </row>
    <row r="35778" spans="1:1" x14ac:dyDescent="0.25">
      <c r="A35778">
        <v>5.1813500000000004E-3</v>
      </c>
    </row>
    <row r="35779" spans="1:1" x14ac:dyDescent="0.25">
      <c r="A35779">
        <v>5.1679600000000001E-3</v>
      </c>
    </row>
    <row r="35780" spans="1:1" x14ac:dyDescent="0.25">
      <c r="A35780">
        <v>5.1679600000000001E-3</v>
      </c>
    </row>
    <row r="35781" spans="1:1" x14ac:dyDescent="0.25">
      <c r="A35781">
        <v>5.1546400000000003E-3</v>
      </c>
    </row>
    <row r="35782" spans="1:1" x14ac:dyDescent="0.25">
      <c r="A35782">
        <v>5.1546400000000003E-3</v>
      </c>
    </row>
    <row r="35783" spans="1:1" x14ac:dyDescent="0.25">
      <c r="A35783">
        <v>5.1546400000000003E-3</v>
      </c>
    </row>
    <row r="35784" spans="1:1" x14ac:dyDescent="0.25">
      <c r="A35784">
        <v>5.1546400000000003E-3</v>
      </c>
    </row>
    <row r="35785" spans="1:1" x14ac:dyDescent="0.25">
      <c r="A35785">
        <v>5.1546400000000003E-3</v>
      </c>
    </row>
    <row r="35786" spans="1:1" x14ac:dyDescent="0.25">
      <c r="A35786">
        <v>5.1546400000000003E-3</v>
      </c>
    </row>
    <row r="35787" spans="1:1" x14ac:dyDescent="0.25">
      <c r="A35787">
        <v>5.1546400000000003E-3</v>
      </c>
    </row>
    <row r="35788" spans="1:1" x14ac:dyDescent="0.25">
      <c r="A35788">
        <v>5.1546400000000003E-3</v>
      </c>
    </row>
    <row r="35789" spans="1:1" x14ac:dyDescent="0.25">
      <c r="A35789">
        <v>5.1546400000000003E-3</v>
      </c>
    </row>
    <row r="35790" spans="1:1" x14ac:dyDescent="0.25">
      <c r="A35790">
        <v>5.1546400000000003E-3</v>
      </c>
    </row>
    <row r="35791" spans="1:1" x14ac:dyDescent="0.25">
      <c r="A35791">
        <v>5.1546400000000003E-3</v>
      </c>
    </row>
    <row r="35792" spans="1:1" x14ac:dyDescent="0.25">
      <c r="A35792">
        <v>5.1546400000000003E-3</v>
      </c>
    </row>
    <row r="35793" spans="1:1" x14ac:dyDescent="0.25">
      <c r="A35793">
        <v>5.1546400000000003E-3</v>
      </c>
    </row>
    <row r="35794" spans="1:1" x14ac:dyDescent="0.25">
      <c r="A35794">
        <v>5.1546400000000003E-3</v>
      </c>
    </row>
    <row r="35795" spans="1:1" x14ac:dyDescent="0.25">
      <c r="A35795">
        <v>5.1546400000000003E-3</v>
      </c>
    </row>
    <row r="35796" spans="1:1" x14ac:dyDescent="0.25">
      <c r="A35796">
        <v>5.1546400000000003E-3</v>
      </c>
    </row>
    <row r="35797" spans="1:1" x14ac:dyDescent="0.25">
      <c r="A35797">
        <v>5.1546400000000003E-3</v>
      </c>
    </row>
    <row r="35798" spans="1:1" x14ac:dyDescent="0.25">
      <c r="A35798">
        <v>5.1546400000000003E-3</v>
      </c>
    </row>
    <row r="35799" spans="1:1" x14ac:dyDescent="0.25">
      <c r="A35799">
        <v>5.1546400000000003E-3</v>
      </c>
    </row>
    <row r="35800" spans="1:1" x14ac:dyDescent="0.25">
      <c r="A35800">
        <v>5.1546400000000003E-3</v>
      </c>
    </row>
    <row r="35801" spans="1:1" x14ac:dyDescent="0.25">
      <c r="A35801">
        <v>5.1546400000000003E-3</v>
      </c>
    </row>
    <row r="35802" spans="1:1" x14ac:dyDescent="0.25">
      <c r="A35802">
        <v>5.1546400000000003E-3</v>
      </c>
    </row>
    <row r="35803" spans="1:1" x14ac:dyDescent="0.25">
      <c r="A35803">
        <v>5.1546400000000003E-3</v>
      </c>
    </row>
    <row r="35804" spans="1:1" x14ac:dyDescent="0.25">
      <c r="A35804">
        <v>5.1546400000000003E-3</v>
      </c>
    </row>
    <row r="35805" spans="1:1" x14ac:dyDescent="0.25">
      <c r="A35805">
        <v>5.1546400000000003E-3</v>
      </c>
    </row>
    <row r="35806" spans="1:1" x14ac:dyDescent="0.25">
      <c r="A35806">
        <v>5.1546400000000003E-3</v>
      </c>
    </row>
    <row r="35807" spans="1:1" x14ac:dyDescent="0.25">
      <c r="A35807">
        <v>5.1546400000000003E-3</v>
      </c>
    </row>
    <row r="35808" spans="1:1" x14ac:dyDescent="0.25">
      <c r="A35808">
        <v>5.1546400000000003E-3</v>
      </c>
    </row>
    <row r="35809" spans="1:1" x14ac:dyDescent="0.25">
      <c r="A35809">
        <v>5.1546400000000003E-3</v>
      </c>
    </row>
    <row r="35810" spans="1:1" x14ac:dyDescent="0.25">
      <c r="A35810">
        <v>5.14139E-3</v>
      </c>
    </row>
    <row r="35811" spans="1:1" x14ac:dyDescent="0.25">
      <c r="A35811">
        <v>5.14139E-3</v>
      </c>
    </row>
    <row r="35812" spans="1:1" x14ac:dyDescent="0.25">
      <c r="A35812">
        <v>5.1282100000000002E-3</v>
      </c>
    </row>
    <row r="35813" spans="1:1" x14ac:dyDescent="0.25">
      <c r="A35813">
        <v>5.1282100000000002E-3</v>
      </c>
    </row>
    <row r="35814" spans="1:1" x14ac:dyDescent="0.25">
      <c r="A35814">
        <v>5.1282100000000002E-3</v>
      </c>
    </row>
    <row r="35815" spans="1:1" x14ac:dyDescent="0.25">
      <c r="A35815">
        <v>5.1282100000000002E-3</v>
      </c>
    </row>
    <row r="35816" spans="1:1" x14ac:dyDescent="0.25">
      <c r="A35816">
        <v>5.1282100000000002E-3</v>
      </c>
    </row>
    <row r="35817" spans="1:1" x14ac:dyDescent="0.25">
      <c r="A35817">
        <v>5.1282100000000002E-3</v>
      </c>
    </row>
    <row r="35818" spans="1:1" x14ac:dyDescent="0.25">
      <c r="A35818">
        <v>5.1282100000000002E-3</v>
      </c>
    </row>
    <row r="35819" spans="1:1" x14ac:dyDescent="0.25">
      <c r="A35819">
        <v>5.1282100000000002E-3</v>
      </c>
    </row>
    <row r="35820" spans="1:1" x14ac:dyDescent="0.25">
      <c r="A35820">
        <v>5.1282100000000002E-3</v>
      </c>
    </row>
    <row r="35821" spans="1:1" x14ac:dyDescent="0.25">
      <c r="A35821">
        <v>5.1282100000000002E-3</v>
      </c>
    </row>
    <row r="35822" spans="1:1" x14ac:dyDescent="0.25">
      <c r="A35822">
        <v>5.1282100000000002E-3</v>
      </c>
    </row>
    <row r="35823" spans="1:1" x14ac:dyDescent="0.25">
      <c r="A35823">
        <v>5.1282100000000002E-3</v>
      </c>
    </row>
    <row r="35824" spans="1:1" x14ac:dyDescent="0.25">
      <c r="A35824">
        <v>5.1282100000000002E-3</v>
      </c>
    </row>
    <row r="35825" spans="1:1" x14ac:dyDescent="0.25">
      <c r="A35825">
        <v>5.1282100000000002E-3</v>
      </c>
    </row>
    <row r="35826" spans="1:1" x14ac:dyDescent="0.25">
      <c r="A35826">
        <v>5.1020400000000004E-3</v>
      </c>
    </row>
    <row r="35827" spans="1:1" x14ac:dyDescent="0.25">
      <c r="A35827">
        <v>5.1020400000000004E-3</v>
      </c>
    </row>
    <row r="35828" spans="1:1" x14ac:dyDescent="0.25">
      <c r="A35828">
        <v>5.1020400000000004E-3</v>
      </c>
    </row>
    <row r="35829" spans="1:1" x14ac:dyDescent="0.25">
      <c r="A35829">
        <v>5.1020400000000004E-3</v>
      </c>
    </row>
    <row r="35830" spans="1:1" x14ac:dyDescent="0.25">
      <c r="A35830">
        <v>5.1020400000000004E-3</v>
      </c>
    </row>
    <row r="35831" spans="1:1" x14ac:dyDescent="0.25">
      <c r="A35831">
        <v>5.1020400000000004E-3</v>
      </c>
    </row>
    <row r="35832" spans="1:1" x14ac:dyDescent="0.25">
      <c r="A35832">
        <v>5.1020400000000004E-3</v>
      </c>
    </row>
    <row r="35833" spans="1:1" x14ac:dyDescent="0.25">
      <c r="A35833">
        <v>5.1020400000000004E-3</v>
      </c>
    </row>
    <row r="35834" spans="1:1" x14ac:dyDescent="0.25">
      <c r="A35834">
        <v>5.1020400000000004E-3</v>
      </c>
    </row>
    <row r="35835" spans="1:1" x14ac:dyDescent="0.25">
      <c r="A35835">
        <v>5.1020400000000004E-3</v>
      </c>
    </row>
    <row r="35836" spans="1:1" x14ac:dyDescent="0.25">
      <c r="A35836">
        <v>5.1020400000000004E-3</v>
      </c>
    </row>
    <row r="35837" spans="1:1" x14ac:dyDescent="0.25">
      <c r="A35837">
        <v>5.1020400000000004E-3</v>
      </c>
    </row>
    <row r="35838" spans="1:1" x14ac:dyDescent="0.25">
      <c r="A35838">
        <v>5.1020400000000004E-3</v>
      </c>
    </row>
    <row r="35839" spans="1:1" x14ac:dyDescent="0.25">
      <c r="A35839">
        <v>5.1020400000000004E-3</v>
      </c>
    </row>
    <row r="35840" spans="1:1" x14ac:dyDescent="0.25">
      <c r="A35840">
        <v>5.1020400000000004E-3</v>
      </c>
    </row>
    <row r="35841" spans="1:1" x14ac:dyDescent="0.25">
      <c r="A35841">
        <v>5.1020400000000004E-3</v>
      </c>
    </row>
    <row r="35842" spans="1:1" x14ac:dyDescent="0.25">
      <c r="A35842">
        <v>5.1020400000000004E-3</v>
      </c>
    </row>
    <row r="35843" spans="1:1" x14ac:dyDescent="0.25">
      <c r="A35843">
        <v>5.1020400000000004E-3</v>
      </c>
    </row>
    <row r="35844" spans="1:1" x14ac:dyDescent="0.25">
      <c r="A35844">
        <v>5.1020400000000004E-3</v>
      </c>
    </row>
    <row r="35845" spans="1:1" x14ac:dyDescent="0.25">
      <c r="A35845">
        <v>5.1020400000000004E-3</v>
      </c>
    </row>
    <row r="35846" spans="1:1" x14ac:dyDescent="0.25">
      <c r="A35846">
        <v>5.1020400000000004E-3</v>
      </c>
    </row>
    <row r="35847" spans="1:1" x14ac:dyDescent="0.25">
      <c r="A35847">
        <v>5.1020400000000004E-3</v>
      </c>
    </row>
    <row r="35848" spans="1:1" x14ac:dyDescent="0.25">
      <c r="A35848">
        <v>5.1020400000000004E-3</v>
      </c>
    </row>
    <row r="35849" spans="1:1" x14ac:dyDescent="0.25">
      <c r="A35849">
        <v>5.1020400000000004E-3</v>
      </c>
    </row>
    <row r="35850" spans="1:1" x14ac:dyDescent="0.25">
      <c r="A35850">
        <v>5.1020400000000004E-3</v>
      </c>
    </row>
    <row r="35851" spans="1:1" x14ac:dyDescent="0.25">
      <c r="A35851">
        <v>5.1020400000000004E-3</v>
      </c>
    </row>
    <row r="35852" spans="1:1" x14ac:dyDescent="0.25">
      <c r="A35852">
        <v>5.1020400000000004E-3</v>
      </c>
    </row>
    <row r="35853" spans="1:1" x14ac:dyDescent="0.25">
      <c r="A35853">
        <v>5.1020400000000004E-3</v>
      </c>
    </row>
    <row r="35854" spans="1:1" x14ac:dyDescent="0.25">
      <c r="A35854">
        <v>5.0890600000000003E-3</v>
      </c>
    </row>
    <row r="35855" spans="1:1" x14ac:dyDescent="0.25">
      <c r="A35855">
        <v>5.0890600000000003E-3</v>
      </c>
    </row>
    <row r="35856" spans="1:1" x14ac:dyDescent="0.25">
      <c r="A35856">
        <v>5.0761399999999998E-3</v>
      </c>
    </row>
    <row r="35857" spans="1:1" x14ac:dyDescent="0.25">
      <c r="A35857">
        <v>5.0761399999999998E-3</v>
      </c>
    </row>
    <row r="35858" spans="1:1" x14ac:dyDescent="0.25">
      <c r="A35858">
        <v>5.0761399999999998E-3</v>
      </c>
    </row>
    <row r="35859" spans="1:1" x14ac:dyDescent="0.25">
      <c r="A35859">
        <v>5.0761399999999998E-3</v>
      </c>
    </row>
    <row r="35860" spans="1:1" x14ac:dyDescent="0.25">
      <c r="A35860">
        <v>5.0761399999999998E-3</v>
      </c>
    </row>
    <row r="35861" spans="1:1" x14ac:dyDescent="0.25">
      <c r="A35861">
        <v>5.0761399999999998E-3</v>
      </c>
    </row>
    <row r="35862" spans="1:1" x14ac:dyDescent="0.25">
      <c r="A35862">
        <v>5.0761399999999998E-3</v>
      </c>
    </row>
    <row r="35863" spans="1:1" x14ac:dyDescent="0.25">
      <c r="A35863">
        <v>5.0761399999999998E-3</v>
      </c>
    </row>
    <row r="35864" spans="1:1" x14ac:dyDescent="0.25">
      <c r="A35864">
        <v>5.0761399999999998E-3</v>
      </c>
    </row>
    <row r="35865" spans="1:1" x14ac:dyDescent="0.25">
      <c r="A35865">
        <v>5.0761399999999998E-3</v>
      </c>
    </row>
    <row r="35866" spans="1:1" x14ac:dyDescent="0.25">
      <c r="A35866">
        <v>5.0761399999999998E-3</v>
      </c>
    </row>
    <row r="35867" spans="1:1" x14ac:dyDescent="0.25">
      <c r="A35867">
        <v>5.0761399999999998E-3</v>
      </c>
    </row>
    <row r="35868" spans="1:1" x14ac:dyDescent="0.25">
      <c r="A35868">
        <v>5.0761399999999998E-3</v>
      </c>
    </row>
    <row r="35869" spans="1:1" x14ac:dyDescent="0.25">
      <c r="A35869">
        <v>5.0761399999999998E-3</v>
      </c>
    </row>
    <row r="35870" spans="1:1" x14ac:dyDescent="0.25">
      <c r="A35870">
        <v>5.0761399999999998E-3</v>
      </c>
    </row>
    <row r="35871" spans="1:1" x14ac:dyDescent="0.25">
      <c r="A35871">
        <v>5.0632899999999998E-3</v>
      </c>
    </row>
    <row r="35872" spans="1:1" x14ac:dyDescent="0.25">
      <c r="A35872">
        <v>5.0505100000000002E-3</v>
      </c>
    </row>
    <row r="35873" spans="1:1" x14ac:dyDescent="0.25">
      <c r="A35873">
        <v>5.0505100000000002E-3</v>
      </c>
    </row>
    <row r="35874" spans="1:1" x14ac:dyDescent="0.25">
      <c r="A35874">
        <v>5.0505100000000002E-3</v>
      </c>
    </row>
    <row r="35875" spans="1:1" x14ac:dyDescent="0.25">
      <c r="A35875">
        <v>5.0505100000000002E-3</v>
      </c>
    </row>
    <row r="35876" spans="1:1" x14ac:dyDescent="0.25">
      <c r="A35876">
        <v>5.0505100000000002E-3</v>
      </c>
    </row>
    <row r="35877" spans="1:1" x14ac:dyDescent="0.25">
      <c r="A35877">
        <v>5.0505100000000002E-3</v>
      </c>
    </row>
    <row r="35878" spans="1:1" x14ac:dyDescent="0.25">
      <c r="A35878">
        <v>5.0505100000000002E-3</v>
      </c>
    </row>
    <row r="35879" spans="1:1" x14ac:dyDescent="0.25">
      <c r="A35879">
        <v>5.0505100000000002E-3</v>
      </c>
    </row>
    <row r="35880" spans="1:1" x14ac:dyDescent="0.25">
      <c r="A35880">
        <v>5.0505100000000002E-3</v>
      </c>
    </row>
    <row r="35881" spans="1:1" x14ac:dyDescent="0.25">
      <c r="A35881">
        <v>5.0505100000000002E-3</v>
      </c>
    </row>
    <row r="35882" spans="1:1" x14ac:dyDescent="0.25">
      <c r="A35882">
        <v>5.0505100000000002E-3</v>
      </c>
    </row>
    <row r="35883" spans="1:1" x14ac:dyDescent="0.25">
      <c r="A35883">
        <v>5.0505100000000002E-3</v>
      </c>
    </row>
    <row r="35884" spans="1:1" x14ac:dyDescent="0.25">
      <c r="A35884">
        <v>5.0377800000000004E-3</v>
      </c>
    </row>
    <row r="35885" spans="1:1" x14ac:dyDescent="0.25">
      <c r="A35885">
        <v>5.02513E-3</v>
      </c>
    </row>
    <row r="35886" spans="1:1" x14ac:dyDescent="0.25">
      <c r="A35886">
        <v>5.02513E-3</v>
      </c>
    </row>
    <row r="35887" spans="1:1" x14ac:dyDescent="0.25">
      <c r="A35887">
        <v>5.02513E-3</v>
      </c>
    </row>
    <row r="35888" spans="1:1" x14ac:dyDescent="0.25">
      <c r="A35888">
        <v>5.02513E-3</v>
      </c>
    </row>
    <row r="35889" spans="1:1" x14ac:dyDescent="0.25">
      <c r="A35889">
        <v>5.02513E-3</v>
      </c>
    </row>
    <row r="35890" spans="1:1" x14ac:dyDescent="0.25">
      <c r="A35890">
        <v>5.02513E-3</v>
      </c>
    </row>
    <row r="35891" spans="1:1" x14ac:dyDescent="0.25">
      <c r="A35891">
        <v>5.02513E-3</v>
      </c>
    </row>
    <row r="35892" spans="1:1" x14ac:dyDescent="0.25">
      <c r="A35892">
        <v>5.02513E-3</v>
      </c>
    </row>
    <row r="35893" spans="1:1" x14ac:dyDescent="0.25">
      <c r="A35893">
        <v>5.02513E-3</v>
      </c>
    </row>
    <row r="35894" spans="1:1" x14ac:dyDescent="0.25">
      <c r="A35894">
        <v>5.02513E-3</v>
      </c>
    </row>
    <row r="35895" spans="1:1" x14ac:dyDescent="0.25">
      <c r="A35895">
        <v>5.02513E-3</v>
      </c>
    </row>
    <row r="35896" spans="1:1" x14ac:dyDescent="0.25">
      <c r="A35896">
        <v>5.0000000000000001E-3</v>
      </c>
    </row>
    <row r="35897" spans="1:1" x14ac:dyDescent="0.25">
      <c r="A35897">
        <v>5.0000000000000001E-3</v>
      </c>
    </row>
    <row r="35898" spans="1:1" x14ac:dyDescent="0.25">
      <c r="A35898">
        <v>5.0000000000000001E-3</v>
      </c>
    </row>
    <row r="35899" spans="1:1" x14ac:dyDescent="0.25">
      <c r="A35899">
        <v>5.0000000000000001E-3</v>
      </c>
    </row>
    <row r="35900" spans="1:1" x14ac:dyDescent="0.25">
      <c r="A35900">
        <v>5.0000000000000001E-3</v>
      </c>
    </row>
    <row r="35901" spans="1:1" x14ac:dyDescent="0.25">
      <c r="A35901">
        <v>5.0000000000000001E-3</v>
      </c>
    </row>
    <row r="35902" spans="1:1" x14ac:dyDescent="0.25">
      <c r="A35902">
        <v>5.0000000000000001E-3</v>
      </c>
    </row>
    <row r="35903" spans="1:1" x14ac:dyDescent="0.25">
      <c r="A35903">
        <v>5.0000000000000001E-3</v>
      </c>
    </row>
    <row r="35904" spans="1:1" x14ac:dyDescent="0.25">
      <c r="A35904">
        <v>5.0000000000000001E-3</v>
      </c>
    </row>
    <row r="35905" spans="1:1" x14ac:dyDescent="0.25">
      <c r="A35905">
        <v>5.0000000000000001E-3</v>
      </c>
    </row>
    <row r="35906" spans="1:1" x14ac:dyDescent="0.25">
      <c r="A35906">
        <v>5.0000000000000001E-3</v>
      </c>
    </row>
    <row r="35907" spans="1:1" x14ac:dyDescent="0.25">
      <c r="A35907">
        <v>5.0000000000000001E-3</v>
      </c>
    </row>
    <row r="35908" spans="1:1" x14ac:dyDescent="0.25">
      <c r="A35908">
        <v>5.0000000000000001E-3</v>
      </c>
    </row>
    <row r="35909" spans="1:1" x14ac:dyDescent="0.25">
      <c r="A35909">
        <v>4.9875299999999996E-3</v>
      </c>
    </row>
    <row r="35910" spans="1:1" x14ac:dyDescent="0.25">
      <c r="A35910">
        <v>4.9875299999999996E-3</v>
      </c>
    </row>
    <row r="35911" spans="1:1" x14ac:dyDescent="0.25">
      <c r="A35911">
        <v>4.9751200000000004E-3</v>
      </c>
    </row>
    <row r="35912" spans="1:1" x14ac:dyDescent="0.25">
      <c r="A35912">
        <v>4.9751200000000004E-3</v>
      </c>
    </row>
    <row r="35913" spans="1:1" x14ac:dyDescent="0.25">
      <c r="A35913">
        <v>4.9751200000000004E-3</v>
      </c>
    </row>
    <row r="35914" spans="1:1" x14ac:dyDescent="0.25">
      <c r="A35914">
        <v>4.9751200000000004E-3</v>
      </c>
    </row>
    <row r="35915" spans="1:1" x14ac:dyDescent="0.25">
      <c r="A35915">
        <v>4.9751200000000004E-3</v>
      </c>
    </row>
    <row r="35916" spans="1:1" x14ac:dyDescent="0.25">
      <c r="A35916">
        <v>4.9751200000000004E-3</v>
      </c>
    </row>
    <row r="35917" spans="1:1" x14ac:dyDescent="0.25">
      <c r="A35917">
        <v>4.9751200000000004E-3</v>
      </c>
    </row>
    <row r="35918" spans="1:1" x14ac:dyDescent="0.25">
      <c r="A35918">
        <v>4.9751200000000004E-3</v>
      </c>
    </row>
    <row r="35919" spans="1:1" x14ac:dyDescent="0.25">
      <c r="A35919">
        <v>4.9751200000000004E-3</v>
      </c>
    </row>
    <row r="35920" spans="1:1" x14ac:dyDescent="0.25">
      <c r="A35920">
        <v>4.9751200000000004E-3</v>
      </c>
    </row>
    <row r="35921" spans="1:1" x14ac:dyDescent="0.25">
      <c r="A35921">
        <v>4.9751200000000004E-3</v>
      </c>
    </row>
    <row r="35922" spans="1:1" x14ac:dyDescent="0.25">
      <c r="A35922">
        <v>4.9751200000000004E-3</v>
      </c>
    </row>
    <row r="35923" spans="1:1" x14ac:dyDescent="0.25">
      <c r="A35923">
        <v>4.96278E-3</v>
      </c>
    </row>
    <row r="35924" spans="1:1" x14ac:dyDescent="0.25">
      <c r="A35924">
        <v>4.96278E-3</v>
      </c>
    </row>
    <row r="35925" spans="1:1" x14ac:dyDescent="0.25">
      <c r="A35925">
        <v>4.9504900000000001E-3</v>
      </c>
    </row>
    <row r="35926" spans="1:1" x14ac:dyDescent="0.25">
      <c r="A35926">
        <v>4.9504900000000001E-3</v>
      </c>
    </row>
    <row r="35927" spans="1:1" x14ac:dyDescent="0.25">
      <c r="A35927">
        <v>4.9504900000000001E-3</v>
      </c>
    </row>
    <row r="35928" spans="1:1" x14ac:dyDescent="0.25">
      <c r="A35928">
        <v>4.9504900000000001E-3</v>
      </c>
    </row>
    <row r="35929" spans="1:1" x14ac:dyDescent="0.25">
      <c r="A35929">
        <v>4.9504900000000001E-3</v>
      </c>
    </row>
    <row r="35930" spans="1:1" x14ac:dyDescent="0.25">
      <c r="A35930">
        <v>4.9504900000000001E-3</v>
      </c>
    </row>
    <row r="35931" spans="1:1" x14ac:dyDescent="0.25">
      <c r="A35931">
        <v>4.9504900000000001E-3</v>
      </c>
    </row>
    <row r="35932" spans="1:1" x14ac:dyDescent="0.25">
      <c r="A35932">
        <v>4.9504900000000001E-3</v>
      </c>
    </row>
    <row r="35933" spans="1:1" x14ac:dyDescent="0.25">
      <c r="A35933">
        <v>4.9504900000000001E-3</v>
      </c>
    </row>
    <row r="35934" spans="1:1" x14ac:dyDescent="0.25">
      <c r="A35934">
        <v>4.9504900000000001E-3</v>
      </c>
    </row>
    <row r="35935" spans="1:1" x14ac:dyDescent="0.25">
      <c r="A35935">
        <v>4.9504900000000001E-3</v>
      </c>
    </row>
    <row r="35936" spans="1:1" x14ac:dyDescent="0.25">
      <c r="A35936">
        <v>4.9504900000000001E-3</v>
      </c>
    </row>
    <row r="35937" spans="1:1" x14ac:dyDescent="0.25">
      <c r="A35937">
        <v>4.9504900000000001E-3</v>
      </c>
    </row>
    <row r="35938" spans="1:1" x14ac:dyDescent="0.25">
      <c r="A35938">
        <v>4.92611E-3</v>
      </c>
    </row>
    <row r="35939" spans="1:1" x14ac:dyDescent="0.25">
      <c r="A35939">
        <v>4.92611E-3</v>
      </c>
    </row>
    <row r="35940" spans="1:1" x14ac:dyDescent="0.25">
      <c r="A35940">
        <v>4.92611E-3</v>
      </c>
    </row>
    <row r="35941" spans="1:1" x14ac:dyDescent="0.25">
      <c r="A35941">
        <v>4.92611E-3</v>
      </c>
    </row>
    <row r="35942" spans="1:1" x14ac:dyDescent="0.25">
      <c r="A35942">
        <v>4.92611E-3</v>
      </c>
    </row>
    <row r="35943" spans="1:1" x14ac:dyDescent="0.25">
      <c r="A35943">
        <v>4.92611E-3</v>
      </c>
    </row>
    <row r="35944" spans="1:1" x14ac:dyDescent="0.25">
      <c r="A35944">
        <v>4.92611E-3</v>
      </c>
    </row>
    <row r="35945" spans="1:1" x14ac:dyDescent="0.25">
      <c r="A35945">
        <v>4.92611E-3</v>
      </c>
    </row>
    <row r="35946" spans="1:1" x14ac:dyDescent="0.25">
      <c r="A35946">
        <v>4.92611E-3</v>
      </c>
    </row>
    <row r="35947" spans="1:1" x14ac:dyDescent="0.25">
      <c r="A35947">
        <v>4.92611E-3</v>
      </c>
    </row>
    <row r="35948" spans="1:1" x14ac:dyDescent="0.25">
      <c r="A35948">
        <v>4.92611E-3</v>
      </c>
    </row>
    <row r="35949" spans="1:1" x14ac:dyDescent="0.25">
      <c r="A35949">
        <v>4.92611E-3</v>
      </c>
    </row>
    <row r="35950" spans="1:1" x14ac:dyDescent="0.25">
      <c r="A35950">
        <v>4.92611E-3</v>
      </c>
    </row>
    <row r="35951" spans="1:1" x14ac:dyDescent="0.25">
      <c r="A35951">
        <v>4.92611E-3</v>
      </c>
    </row>
    <row r="35952" spans="1:1" x14ac:dyDescent="0.25">
      <c r="A35952">
        <v>4.92611E-3</v>
      </c>
    </row>
    <row r="35953" spans="1:1" x14ac:dyDescent="0.25">
      <c r="A35953">
        <v>4.9019600000000003E-3</v>
      </c>
    </row>
    <row r="35954" spans="1:1" x14ac:dyDescent="0.25">
      <c r="A35954">
        <v>4.9019600000000003E-3</v>
      </c>
    </row>
    <row r="35955" spans="1:1" x14ac:dyDescent="0.25">
      <c r="A35955">
        <v>4.9019600000000003E-3</v>
      </c>
    </row>
    <row r="35956" spans="1:1" x14ac:dyDescent="0.25">
      <c r="A35956">
        <v>4.9019600000000003E-3</v>
      </c>
    </row>
    <row r="35957" spans="1:1" x14ac:dyDescent="0.25">
      <c r="A35957">
        <v>4.9019600000000003E-3</v>
      </c>
    </row>
    <row r="35958" spans="1:1" x14ac:dyDescent="0.25">
      <c r="A35958">
        <v>4.9019600000000003E-3</v>
      </c>
    </row>
    <row r="35959" spans="1:1" x14ac:dyDescent="0.25">
      <c r="A35959">
        <v>4.9019600000000003E-3</v>
      </c>
    </row>
    <row r="35960" spans="1:1" x14ac:dyDescent="0.25">
      <c r="A35960">
        <v>4.9019600000000003E-3</v>
      </c>
    </row>
    <row r="35961" spans="1:1" x14ac:dyDescent="0.25">
      <c r="A35961">
        <v>4.9019600000000003E-3</v>
      </c>
    </row>
    <row r="35962" spans="1:1" x14ac:dyDescent="0.25">
      <c r="A35962">
        <v>4.9019600000000003E-3</v>
      </c>
    </row>
    <row r="35963" spans="1:1" x14ac:dyDescent="0.25">
      <c r="A35963">
        <v>4.9019600000000003E-3</v>
      </c>
    </row>
    <row r="35964" spans="1:1" x14ac:dyDescent="0.25">
      <c r="A35964">
        <v>4.9019600000000003E-3</v>
      </c>
    </row>
    <row r="35965" spans="1:1" x14ac:dyDescent="0.25">
      <c r="A35965">
        <v>4.9019600000000003E-3</v>
      </c>
    </row>
    <row r="35966" spans="1:1" x14ac:dyDescent="0.25">
      <c r="A35966">
        <v>4.9019600000000003E-3</v>
      </c>
    </row>
    <row r="35967" spans="1:1" x14ac:dyDescent="0.25">
      <c r="A35967">
        <v>4.8780500000000001E-3</v>
      </c>
    </row>
    <row r="35968" spans="1:1" x14ac:dyDescent="0.25">
      <c r="A35968">
        <v>4.8780500000000001E-3</v>
      </c>
    </row>
    <row r="35969" spans="1:1" x14ac:dyDescent="0.25">
      <c r="A35969">
        <v>4.8780500000000001E-3</v>
      </c>
    </row>
    <row r="35970" spans="1:1" x14ac:dyDescent="0.25">
      <c r="A35970">
        <v>4.8780500000000001E-3</v>
      </c>
    </row>
    <row r="35971" spans="1:1" x14ac:dyDescent="0.25">
      <c r="A35971">
        <v>4.8780500000000001E-3</v>
      </c>
    </row>
    <row r="35972" spans="1:1" x14ac:dyDescent="0.25">
      <c r="A35972">
        <v>4.8780500000000001E-3</v>
      </c>
    </row>
    <row r="35973" spans="1:1" x14ac:dyDescent="0.25">
      <c r="A35973">
        <v>4.8780500000000001E-3</v>
      </c>
    </row>
    <row r="35974" spans="1:1" x14ac:dyDescent="0.25">
      <c r="A35974">
        <v>4.8780500000000001E-3</v>
      </c>
    </row>
    <row r="35975" spans="1:1" x14ac:dyDescent="0.25">
      <c r="A35975">
        <v>4.8780500000000001E-3</v>
      </c>
    </row>
    <row r="35976" spans="1:1" x14ac:dyDescent="0.25">
      <c r="A35976">
        <v>4.8780500000000001E-3</v>
      </c>
    </row>
    <row r="35977" spans="1:1" x14ac:dyDescent="0.25">
      <c r="A35977">
        <v>4.8780500000000001E-3</v>
      </c>
    </row>
    <row r="35978" spans="1:1" x14ac:dyDescent="0.25">
      <c r="A35978">
        <v>4.8780500000000001E-3</v>
      </c>
    </row>
    <row r="35979" spans="1:1" x14ac:dyDescent="0.25">
      <c r="A35979">
        <v>4.8780500000000001E-3</v>
      </c>
    </row>
    <row r="35980" spans="1:1" x14ac:dyDescent="0.25">
      <c r="A35980">
        <v>4.8780500000000001E-3</v>
      </c>
    </row>
    <row r="35981" spans="1:1" x14ac:dyDescent="0.25">
      <c r="A35981">
        <v>4.8543700000000002E-3</v>
      </c>
    </row>
    <row r="35982" spans="1:1" x14ac:dyDescent="0.25">
      <c r="A35982">
        <v>4.8543700000000002E-3</v>
      </c>
    </row>
    <row r="35983" spans="1:1" x14ac:dyDescent="0.25">
      <c r="A35983">
        <v>4.8543700000000002E-3</v>
      </c>
    </row>
    <row r="35984" spans="1:1" x14ac:dyDescent="0.25">
      <c r="A35984">
        <v>4.8543700000000002E-3</v>
      </c>
    </row>
    <row r="35985" spans="1:1" x14ac:dyDescent="0.25">
      <c r="A35985">
        <v>4.8543700000000002E-3</v>
      </c>
    </row>
    <row r="35986" spans="1:1" x14ac:dyDescent="0.25">
      <c r="A35986">
        <v>4.8543700000000002E-3</v>
      </c>
    </row>
    <row r="35987" spans="1:1" x14ac:dyDescent="0.25">
      <c r="A35987">
        <v>4.8543700000000002E-3</v>
      </c>
    </row>
    <row r="35988" spans="1:1" x14ac:dyDescent="0.25">
      <c r="A35988">
        <v>4.8543700000000002E-3</v>
      </c>
    </row>
    <row r="35989" spans="1:1" x14ac:dyDescent="0.25">
      <c r="A35989">
        <v>4.8309199999999998E-3</v>
      </c>
    </row>
    <row r="35990" spans="1:1" x14ac:dyDescent="0.25">
      <c r="A35990">
        <v>4.8309199999999998E-3</v>
      </c>
    </row>
    <row r="35991" spans="1:1" x14ac:dyDescent="0.25">
      <c r="A35991">
        <v>4.8309199999999998E-3</v>
      </c>
    </row>
    <row r="35992" spans="1:1" x14ac:dyDescent="0.25">
      <c r="A35992">
        <v>4.8309199999999998E-3</v>
      </c>
    </row>
    <row r="35993" spans="1:1" x14ac:dyDescent="0.25">
      <c r="A35993">
        <v>4.8309199999999998E-3</v>
      </c>
    </row>
    <row r="35994" spans="1:1" x14ac:dyDescent="0.25">
      <c r="A35994">
        <v>4.8309199999999998E-3</v>
      </c>
    </row>
    <row r="35995" spans="1:1" x14ac:dyDescent="0.25">
      <c r="A35995">
        <v>4.8309199999999998E-3</v>
      </c>
    </row>
    <row r="35996" spans="1:1" x14ac:dyDescent="0.25">
      <c r="A35996">
        <v>4.8309199999999998E-3</v>
      </c>
    </row>
    <row r="35997" spans="1:1" x14ac:dyDescent="0.25">
      <c r="A35997">
        <v>4.8309199999999998E-3</v>
      </c>
    </row>
    <row r="35998" spans="1:1" x14ac:dyDescent="0.25">
      <c r="A35998">
        <v>4.8309199999999998E-3</v>
      </c>
    </row>
    <row r="35999" spans="1:1" x14ac:dyDescent="0.25">
      <c r="A35999">
        <v>4.8309199999999998E-3</v>
      </c>
    </row>
    <row r="36000" spans="1:1" x14ac:dyDescent="0.25">
      <c r="A36000">
        <v>4.8309199999999998E-3</v>
      </c>
    </row>
    <row r="36001" spans="1:1" x14ac:dyDescent="0.25">
      <c r="A36001">
        <v>4.8309199999999998E-3</v>
      </c>
    </row>
    <row r="36002" spans="1:1" x14ac:dyDescent="0.25">
      <c r="A36002">
        <v>4.8309199999999998E-3</v>
      </c>
    </row>
    <row r="36003" spans="1:1" x14ac:dyDescent="0.25">
      <c r="A36003">
        <v>4.8309199999999998E-3</v>
      </c>
    </row>
    <row r="36004" spans="1:1" x14ac:dyDescent="0.25">
      <c r="A36004">
        <v>4.8076899999999999E-3</v>
      </c>
    </row>
    <row r="36005" spans="1:1" x14ac:dyDescent="0.25">
      <c r="A36005">
        <v>4.8076899999999999E-3</v>
      </c>
    </row>
    <row r="36006" spans="1:1" x14ac:dyDescent="0.25">
      <c r="A36006">
        <v>4.8076899999999999E-3</v>
      </c>
    </row>
    <row r="36007" spans="1:1" x14ac:dyDescent="0.25">
      <c r="A36007">
        <v>4.8076899999999999E-3</v>
      </c>
    </row>
    <row r="36008" spans="1:1" x14ac:dyDescent="0.25">
      <c r="A36008">
        <v>4.8076899999999999E-3</v>
      </c>
    </row>
    <row r="36009" spans="1:1" x14ac:dyDescent="0.25">
      <c r="A36009">
        <v>4.8076899999999999E-3</v>
      </c>
    </row>
    <row r="36010" spans="1:1" x14ac:dyDescent="0.25">
      <c r="A36010">
        <v>4.8076899999999999E-3</v>
      </c>
    </row>
    <row r="36011" spans="1:1" x14ac:dyDescent="0.25">
      <c r="A36011">
        <v>4.8076899999999999E-3</v>
      </c>
    </row>
    <row r="36012" spans="1:1" x14ac:dyDescent="0.25">
      <c r="A36012">
        <v>4.8076899999999999E-3</v>
      </c>
    </row>
    <row r="36013" spans="1:1" x14ac:dyDescent="0.25">
      <c r="A36013">
        <v>4.8076899999999999E-3</v>
      </c>
    </row>
    <row r="36014" spans="1:1" x14ac:dyDescent="0.25">
      <c r="A36014">
        <v>4.8076899999999999E-3</v>
      </c>
    </row>
    <row r="36015" spans="1:1" x14ac:dyDescent="0.25">
      <c r="A36015">
        <v>4.8076899999999999E-3</v>
      </c>
    </row>
    <row r="36016" spans="1:1" x14ac:dyDescent="0.25">
      <c r="A36016">
        <v>4.8076899999999999E-3</v>
      </c>
    </row>
    <row r="36017" spans="1:1" x14ac:dyDescent="0.25">
      <c r="A36017">
        <v>4.8076899999999999E-3</v>
      </c>
    </row>
    <row r="36018" spans="1:1" x14ac:dyDescent="0.25">
      <c r="A36018">
        <v>4.8076899999999999E-3</v>
      </c>
    </row>
    <row r="36019" spans="1:1" x14ac:dyDescent="0.25">
      <c r="A36019">
        <v>4.8076899999999999E-3</v>
      </c>
    </row>
    <row r="36020" spans="1:1" x14ac:dyDescent="0.25">
      <c r="A36020">
        <v>4.8076899999999999E-3</v>
      </c>
    </row>
    <row r="36021" spans="1:1" x14ac:dyDescent="0.25">
      <c r="A36021">
        <v>4.8076899999999999E-3</v>
      </c>
    </row>
    <row r="36022" spans="1:1" x14ac:dyDescent="0.25">
      <c r="A36022">
        <v>4.8076899999999999E-3</v>
      </c>
    </row>
    <row r="36023" spans="1:1" x14ac:dyDescent="0.25">
      <c r="A36023">
        <v>4.8076899999999999E-3</v>
      </c>
    </row>
    <row r="36024" spans="1:1" x14ac:dyDescent="0.25">
      <c r="A36024">
        <v>4.8076899999999999E-3</v>
      </c>
    </row>
    <row r="36025" spans="1:1" x14ac:dyDescent="0.25">
      <c r="A36025">
        <v>4.7846900000000003E-3</v>
      </c>
    </row>
    <row r="36026" spans="1:1" x14ac:dyDescent="0.25">
      <c r="A36026">
        <v>4.7846900000000003E-3</v>
      </c>
    </row>
    <row r="36027" spans="1:1" x14ac:dyDescent="0.25">
      <c r="A36027">
        <v>4.7846900000000003E-3</v>
      </c>
    </row>
    <row r="36028" spans="1:1" x14ac:dyDescent="0.25">
      <c r="A36028">
        <v>4.7846900000000003E-3</v>
      </c>
    </row>
    <row r="36029" spans="1:1" x14ac:dyDescent="0.25">
      <c r="A36029">
        <v>4.7846900000000003E-3</v>
      </c>
    </row>
    <row r="36030" spans="1:1" x14ac:dyDescent="0.25">
      <c r="A36030">
        <v>4.7846900000000003E-3</v>
      </c>
    </row>
    <row r="36031" spans="1:1" x14ac:dyDescent="0.25">
      <c r="A36031">
        <v>4.7846900000000003E-3</v>
      </c>
    </row>
    <row r="36032" spans="1:1" x14ac:dyDescent="0.25">
      <c r="A36032">
        <v>4.7732699999999996E-3</v>
      </c>
    </row>
    <row r="36033" spans="1:1" x14ac:dyDescent="0.25">
      <c r="A36033">
        <v>4.7732699999999996E-3</v>
      </c>
    </row>
    <row r="36034" spans="1:1" x14ac:dyDescent="0.25">
      <c r="A36034">
        <v>4.7732699999999996E-3</v>
      </c>
    </row>
    <row r="36035" spans="1:1" x14ac:dyDescent="0.25">
      <c r="A36035">
        <v>4.7732699999999996E-3</v>
      </c>
    </row>
    <row r="36036" spans="1:1" x14ac:dyDescent="0.25">
      <c r="A36036">
        <v>4.7619000000000003E-3</v>
      </c>
    </row>
    <row r="36037" spans="1:1" x14ac:dyDescent="0.25">
      <c r="A36037">
        <v>4.7619000000000003E-3</v>
      </c>
    </row>
    <row r="36038" spans="1:1" x14ac:dyDescent="0.25">
      <c r="A36038">
        <v>4.7619000000000003E-3</v>
      </c>
    </row>
    <row r="36039" spans="1:1" x14ac:dyDescent="0.25">
      <c r="A36039">
        <v>4.7619000000000003E-3</v>
      </c>
    </row>
    <row r="36040" spans="1:1" x14ac:dyDescent="0.25">
      <c r="A36040">
        <v>4.7619000000000003E-3</v>
      </c>
    </row>
    <row r="36041" spans="1:1" x14ac:dyDescent="0.25">
      <c r="A36041">
        <v>4.7619000000000003E-3</v>
      </c>
    </row>
    <row r="36042" spans="1:1" x14ac:dyDescent="0.25">
      <c r="A36042">
        <v>4.7619000000000003E-3</v>
      </c>
    </row>
    <row r="36043" spans="1:1" x14ac:dyDescent="0.25">
      <c r="A36043">
        <v>4.7619000000000003E-3</v>
      </c>
    </row>
    <row r="36044" spans="1:1" x14ac:dyDescent="0.25">
      <c r="A36044">
        <v>4.7619000000000003E-3</v>
      </c>
    </row>
    <row r="36045" spans="1:1" x14ac:dyDescent="0.25">
      <c r="A36045">
        <v>4.7619000000000003E-3</v>
      </c>
    </row>
    <row r="36046" spans="1:1" x14ac:dyDescent="0.25">
      <c r="A36046">
        <v>4.7619000000000003E-3</v>
      </c>
    </row>
    <row r="36047" spans="1:1" x14ac:dyDescent="0.25">
      <c r="A36047">
        <v>4.7619000000000003E-3</v>
      </c>
    </row>
    <row r="36048" spans="1:1" x14ac:dyDescent="0.25">
      <c r="A36048">
        <v>4.7619000000000003E-3</v>
      </c>
    </row>
    <row r="36049" spans="1:1" x14ac:dyDescent="0.25">
      <c r="A36049">
        <v>4.7393399999999999E-3</v>
      </c>
    </row>
    <row r="36050" spans="1:1" x14ac:dyDescent="0.25">
      <c r="A36050">
        <v>4.7393399999999999E-3</v>
      </c>
    </row>
    <row r="36051" spans="1:1" x14ac:dyDescent="0.25">
      <c r="A36051">
        <v>4.7393399999999999E-3</v>
      </c>
    </row>
    <row r="36052" spans="1:1" x14ac:dyDescent="0.25">
      <c r="A36052">
        <v>4.7393399999999999E-3</v>
      </c>
    </row>
    <row r="36053" spans="1:1" x14ac:dyDescent="0.25">
      <c r="A36053">
        <v>4.7393399999999999E-3</v>
      </c>
    </row>
    <row r="36054" spans="1:1" x14ac:dyDescent="0.25">
      <c r="A36054">
        <v>4.7393399999999999E-3</v>
      </c>
    </row>
    <row r="36055" spans="1:1" x14ac:dyDescent="0.25">
      <c r="A36055">
        <v>4.7393399999999999E-3</v>
      </c>
    </row>
    <row r="36056" spans="1:1" x14ac:dyDescent="0.25">
      <c r="A36056">
        <v>4.7393399999999999E-3</v>
      </c>
    </row>
    <row r="36057" spans="1:1" x14ac:dyDescent="0.25">
      <c r="A36057">
        <v>4.71698E-3</v>
      </c>
    </row>
    <row r="36058" spans="1:1" x14ac:dyDescent="0.25">
      <c r="A36058">
        <v>4.71698E-3</v>
      </c>
    </row>
    <row r="36059" spans="1:1" x14ac:dyDescent="0.25">
      <c r="A36059">
        <v>4.71698E-3</v>
      </c>
    </row>
    <row r="36060" spans="1:1" x14ac:dyDescent="0.25">
      <c r="A36060">
        <v>4.71698E-3</v>
      </c>
    </row>
    <row r="36061" spans="1:1" x14ac:dyDescent="0.25">
      <c r="A36061">
        <v>4.71698E-3</v>
      </c>
    </row>
    <row r="36062" spans="1:1" x14ac:dyDescent="0.25">
      <c r="A36062">
        <v>4.71698E-3</v>
      </c>
    </row>
    <row r="36063" spans="1:1" x14ac:dyDescent="0.25">
      <c r="A36063">
        <v>4.71698E-3</v>
      </c>
    </row>
    <row r="36064" spans="1:1" x14ac:dyDescent="0.25">
      <c r="A36064">
        <v>4.71698E-3</v>
      </c>
    </row>
    <row r="36065" spans="1:1" x14ac:dyDescent="0.25">
      <c r="A36065">
        <v>4.71698E-3</v>
      </c>
    </row>
    <row r="36066" spans="1:1" x14ac:dyDescent="0.25">
      <c r="A36066">
        <v>4.71698E-3</v>
      </c>
    </row>
    <row r="36067" spans="1:1" x14ac:dyDescent="0.25">
      <c r="A36067">
        <v>4.71698E-3</v>
      </c>
    </row>
    <row r="36068" spans="1:1" x14ac:dyDescent="0.25">
      <c r="A36068">
        <v>4.71698E-3</v>
      </c>
    </row>
    <row r="36069" spans="1:1" x14ac:dyDescent="0.25">
      <c r="A36069">
        <v>4.71698E-3</v>
      </c>
    </row>
    <row r="36070" spans="1:1" x14ac:dyDescent="0.25">
      <c r="A36070">
        <v>4.71698E-3</v>
      </c>
    </row>
    <row r="36071" spans="1:1" x14ac:dyDescent="0.25">
      <c r="A36071">
        <v>4.71698E-3</v>
      </c>
    </row>
    <row r="36072" spans="1:1" x14ac:dyDescent="0.25">
      <c r="A36072">
        <v>4.71698E-3</v>
      </c>
    </row>
    <row r="36073" spans="1:1" x14ac:dyDescent="0.25">
      <c r="A36073">
        <v>4.70588E-3</v>
      </c>
    </row>
    <row r="36074" spans="1:1" x14ac:dyDescent="0.25">
      <c r="A36074">
        <v>4.6948399999999996E-3</v>
      </c>
    </row>
    <row r="36075" spans="1:1" x14ac:dyDescent="0.25">
      <c r="A36075">
        <v>4.6948399999999996E-3</v>
      </c>
    </row>
    <row r="36076" spans="1:1" x14ac:dyDescent="0.25">
      <c r="A36076">
        <v>4.6948399999999996E-3</v>
      </c>
    </row>
    <row r="36077" spans="1:1" x14ac:dyDescent="0.25">
      <c r="A36077">
        <v>4.6948399999999996E-3</v>
      </c>
    </row>
    <row r="36078" spans="1:1" x14ac:dyDescent="0.25">
      <c r="A36078">
        <v>4.6948399999999996E-3</v>
      </c>
    </row>
    <row r="36079" spans="1:1" x14ac:dyDescent="0.25">
      <c r="A36079">
        <v>4.6948399999999996E-3</v>
      </c>
    </row>
    <row r="36080" spans="1:1" x14ac:dyDescent="0.25">
      <c r="A36080">
        <v>4.6948399999999996E-3</v>
      </c>
    </row>
    <row r="36081" spans="1:1" x14ac:dyDescent="0.25">
      <c r="A36081">
        <v>4.6948399999999996E-3</v>
      </c>
    </row>
    <row r="36082" spans="1:1" x14ac:dyDescent="0.25">
      <c r="A36082">
        <v>4.6948399999999996E-3</v>
      </c>
    </row>
    <row r="36083" spans="1:1" x14ac:dyDescent="0.25">
      <c r="A36083">
        <v>4.6728999999999998E-3</v>
      </c>
    </row>
    <row r="36084" spans="1:1" x14ac:dyDescent="0.25">
      <c r="A36084">
        <v>4.6728999999999998E-3</v>
      </c>
    </row>
    <row r="36085" spans="1:1" x14ac:dyDescent="0.25">
      <c r="A36085">
        <v>4.6728999999999998E-3</v>
      </c>
    </row>
    <row r="36086" spans="1:1" x14ac:dyDescent="0.25">
      <c r="A36086">
        <v>4.6728999999999998E-3</v>
      </c>
    </row>
    <row r="36087" spans="1:1" x14ac:dyDescent="0.25">
      <c r="A36087">
        <v>4.6728999999999998E-3</v>
      </c>
    </row>
    <row r="36088" spans="1:1" x14ac:dyDescent="0.25">
      <c r="A36088">
        <v>4.6728999999999998E-3</v>
      </c>
    </row>
    <row r="36089" spans="1:1" x14ac:dyDescent="0.25">
      <c r="A36089">
        <v>4.6728999999999998E-3</v>
      </c>
    </row>
    <row r="36090" spans="1:1" x14ac:dyDescent="0.25">
      <c r="A36090">
        <v>4.6728999999999998E-3</v>
      </c>
    </row>
    <row r="36091" spans="1:1" x14ac:dyDescent="0.25">
      <c r="A36091">
        <v>4.6728999999999998E-3</v>
      </c>
    </row>
    <row r="36092" spans="1:1" x14ac:dyDescent="0.25">
      <c r="A36092">
        <v>4.6728999999999998E-3</v>
      </c>
    </row>
    <row r="36093" spans="1:1" x14ac:dyDescent="0.25">
      <c r="A36093">
        <v>4.6728999999999998E-3</v>
      </c>
    </row>
    <row r="36094" spans="1:1" x14ac:dyDescent="0.25">
      <c r="A36094">
        <v>4.6728999999999998E-3</v>
      </c>
    </row>
    <row r="36095" spans="1:1" x14ac:dyDescent="0.25">
      <c r="A36095">
        <v>4.6728999999999998E-3</v>
      </c>
    </row>
    <row r="36096" spans="1:1" x14ac:dyDescent="0.25">
      <c r="A36096">
        <v>4.6728999999999998E-3</v>
      </c>
    </row>
    <row r="36097" spans="1:1" x14ac:dyDescent="0.25">
      <c r="A36097">
        <v>4.6728999999999998E-3</v>
      </c>
    </row>
    <row r="36098" spans="1:1" x14ac:dyDescent="0.25">
      <c r="A36098">
        <v>4.6728999999999998E-3</v>
      </c>
    </row>
    <row r="36099" spans="1:1" x14ac:dyDescent="0.25">
      <c r="A36099">
        <v>4.6728999999999998E-3</v>
      </c>
    </row>
    <row r="36100" spans="1:1" x14ac:dyDescent="0.25">
      <c r="A36100">
        <v>4.6728999999999998E-3</v>
      </c>
    </row>
    <row r="36101" spans="1:1" x14ac:dyDescent="0.25">
      <c r="A36101">
        <v>4.6728999999999998E-3</v>
      </c>
    </row>
    <row r="36102" spans="1:1" x14ac:dyDescent="0.25">
      <c r="A36102">
        <v>4.6728999999999998E-3</v>
      </c>
    </row>
    <row r="36103" spans="1:1" x14ac:dyDescent="0.25">
      <c r="A36103">
        <v>4.6728999999999998E-3</v>
      </c>
    </row>
    <row r="36104" spans="1:1" x14ac:dyDescent="0.25">
      <c r="A36104">
        <v>4.6728999999999998E-3</v>
      </c>
    </row>
    <row r="36105" spans="1:1" x14ac:dyDescent="0.25">
      <c r="A36105">
        <v>4.6728999999999998E-3</v>
      </c>
    </row>
    <row r="36106" spans="1:1" x14ac:dyDescent="0.25">
      <c r="A36106">
        <v>4.6728999999999998E-3</v>
      </c>
    </row>
    <row r="36107" spans="1:1" x14ac:dyDescent="0.25">
      <c r="A36107">
        <v>4.6728999999999998E-3</v>
      </c>
    </row>
    <row r="36108" spans="1:1" x14ac:dyDescent="0.25">
      <c r="A36108">
        <v>4.6511599999999997E-3</v>
      </c>
    </row>
    <row r="36109" spans="1:1" x14ac:dyDescent="0.25">
      <c r="A36109">
        <v>4.6511599999999997E-3</v>
      </c>
    </row>
    <row r="36110" spans="1:1" x14ac:dyDescent="0.25">
      <c r="A36110">
        <v>4.6511599999999997E-3</v>
      </c>
    </row>
    <row r="36111" spans="1:1" x14ac:dyDescent="0.25">
      <c r="A36111">
        <v>4.6511599999999997E-3</v>
      </c>
    </row>
    <row r="36112" spans="1:1" x14ac:dyDescent="0.25">
      <c r="A36112">
        <v>4.6511599999999997E-3</v>
      </c>
    </row>
    <row r="36113" spans="1:1" x14ac:dyDescent="0.25">
      <c r="A36113">
        <v>4.6511599999999997E-3</v>
      </c>
    </row>
    <row r="36114" spans="1:1" x14ac:dyDescent="0.25">
      <c r="A36114">
        <v>4.6511599999999997E-3</v>
      </c>
    </row>
    <row r="36115" spans="1:1" x14ac:dyDescent="0.25">
      <c r="A36115">
        <v>4.6511599999999997E-3</v>
      </c>
    </row>
    <row r="36116" spans="1:1" x14ac:dyDescent="0.25">
      <c r="A36116">
        <v>4.6511599999999997E-3</v>
      </c>
    </row>
    <row r="36117" spans="1:1" x14ac:dyDescent="0.25">
      <c r="A36117">
        <v>4.6511599999999997E-3</v>
      </c>
    </row>
    <row r="36118" spans="1:1" x14ac:dyDescent="0.25">
      <c r="A36118">
        <v>4.6511599999999997E-3</v>
      </c>
    </row>
    <row r="36119" spans="1:1" x14ac:dyDescent="0.25">
      <c r="A36119">
        <v>4.6511599999999997E-3</v>
      </c>
    </row>
    <row r="36120" spans="1:1" x14ac:dyDescent="0.25">
      <c r="A36120">
        <v>4.6511599999999997E-3</v>
      </c>
    </row>
    <row r="36121" spans="1:1" x14ac:dyDescent="0.25">
      <c r="A36121">
        <v>4.6511599999999997E-3</v>
      </c>
    </row>
    <row r="36122" spans="1:1" x14ac:dyDescent="0.25">
      <c r="A36122">
        <v>4.6511599999999997E-3</v>
      </c>
    </row>
    <row r="36123" spans="1:1" x14ac:dyDescent="0.25">
      <c r="A36123">
        <v>4.6403700000000004E-3</v>
      </c>
    </row>
    <row r="36124" spans="1:1" x14ac:dyDescent="0.25">
      <c r="A36124">
        <v>4.6403700000000004E-3</v>
      </c>
    </row>
    <row r="36125" spans="1:1" x14ac:dyDescent="0.25">
      <c r="A36125">
        <v>4.62963E-3</v>
      </c>
    </row>
    <row r="36126" spans="1:1" x14ac:dyDescent="0.25">
      <c r="A36126">
        <v>4.62963E-3</v>
      </c>
    </row>
    <row r="36127" spans="1:1" x14ac:dyDescent="0.25">
      <c r="A36127">
        <v>4.62963E-3</v>
      </c>
    </row>
    <row r="36128" spans="1:1" x14ac:dyDescent="0.25">
      <c r="A36128">
        <v>4.62963E-3</v>
      </c>
    </row>
    <row r="36129" spans="1:1" x14ac:dyDescent="0.25">
      <c r="A36129">
        <v>4.62963E-3</v>
      </c>
    </row>
    <row r="36130" spans="1:1" x14ac:dyDescent="0.25">
      <c r="A36130">
        <v>4.62963E-3</v>
      </c>
    </row>
    <row r="36131" spans="1:1" x14ac:dyDescent="0.25">
      <c r="A36131">
        <v>4.62963E-3</v>
      </c>
    </row>
    <row r="36132" spans="1:1" x14ac:dyDescent="0.25">
      <c r="A36132">
        <v>4.62963E-3</v>
      </c>
    </row>
    <row r="36133" spans="1:1" x14ac:dyDescent="0.25">
      <c r="A36133">
        <v>4.6082900000000001E-3</v>
      </c>
    </row>
    <row r="36134" spans="1:1" x14ac:dyDescent="0.25">
      <c r="A36134">
        <v>4.6082900000000001E-3</v>
      </c>
    </row>
    <row r="36135" spans="1:1" x14ac:dyDescent="0.25">
      <c r="A36135">
        <v>4.6082900000000001E-3</v>
      </c>
    </row>
    <row r="36136" spans="1:1" x14ac:dyDescent="0.25">
      <c r="A36136">
        <v>4.6082900000000001E-3</v>
      </c>
    </row>
    <row r="36137" spans="1:1" x14ac:dyDescent="0.25">
      <c r="A36137">
        <v>4.6082900000000001E-3</v>
      </c>
    </row>
    <row r="36138" spans="1:1" x14ac:dyDescent="0.25">
      <c r="A36138">
        <v>4.6082900000000001E-3</v>
      </c>
    </row>
    <row r="36139" spans="1:1" x14ac:dyDescent="0.25">
      <c r="A36139">
        <v>4.6082900000000001E-3</v>
      </c>
    </row>
    <row r="36140" spans="1:1" x14ac:dyDescent="0.25">
      <c r="A36140">
        <v>4.6082900000000001E-3</v>
      </c>
    </row>
    <row r="36141" spans="1:1" x14ac:dyDescent="0.25">
      <c r="A36141">
        <v>4.6082900000000001E-3</v>
      </c>
    </row>
    <row r="36142" spans="1:1" x14ac:dyDescent="0.25">
      <c r="A36142">
        <v>4.6082900000000001E-3</v>
      </c>
    </row>
    <row r="36143" spans="1:1" x14ac:dyDescent="0.25">
      <c r="A36143">
        <v>4.6082900000000001E-3</v>
      </c>
    </row>
    <row r="36144" spans="1:1" x14ac:dyDescent="0.25">
      <c r="A36144">
        <v>4.6082900000000001E-3</v>
      </c>
    </row>
    <row r="36145" spans="1:1" x14ac:dyDescent="0.25">
      <c r="A36145">
        <v>4.6082900000000001E-3</v>
      </c>
    </row>
    <row r="36146" spans="1:1" x14ac:dyDescent="0.25">
      <c r="A36146">
        <v>4.6082900000000001E-3</v>
      </c>
    </row>
    <row r="36147" spans="1:1" x14ac:dyDescent="0.25">
      <c r="A36147">
        <v>4.5871599999999998E-3</v>
      </c>
    </row>
    <row r="36148" spans="1:1" x14ac:dyDescent="0.25">
      <c r="A36148">
        <v>4.5871599999999998E-3</v>
      </c>
    </row>
    <row r="36149" spans="1:1" x14ac:dyDescent="0.25">
      <c r="A36149">
        <v>4.5871599999999998E-3</v>
      </c>
    </row>
    <row r="36150" spans="1:1" x14ac:dyDescent="0.25">
      <c r="A36150">
        <v>4.5871599999999998E-3</v>
      </c>
    </row>
    <row r="36151" spans="1:1" x14ac:dyDescent="0.25">
      <c r="A36151">
        <v>4.5871599999999998E-3</v>
      </c>
    </row>
    <row r="36152" spans="1:1" x14ac:dyDescent="0.25">
      <c r="A36152">
        <v>4.5871599999999998E-3</v>
      </c>
    </row>
    <row r="36153" spans="1:1" x14ac:dyDescent="0.25">
      <c r="A36153">
        <v>4.5871599999999998E-3</v>
      </c>
    </row>
    <row r="36154" spans="1:1" x14ac:dyDescent="0.25">
      <c r="A36154">
        <v>4.5871599999999998E-3</v>
      </c>
    </row>
    <row r="36155" spans="1:1" x14ac:dyDescent="0.25">
      <c r="A36155">
        <v>4.5871599999999998E-3</v>
      </c>
    </row>
    <row r="36156" spans="1:1" x14ac:dyDescent="0.25">
      <c r="A36156">
        <v>4.5871599999999998E-3</v>
      </c>
    </row>
    <row r="36157" spans="1:1" x14ac:dyDescent="0.25">
      <c r="A36157">
        <v>4.5766599999999998E-3</v>
      </c>
    </row>
    <row r="36158" spans="1:1" x14ac:dyDescent="0.25">
      <c r="A36158">
        <v>4.5766599999999998E-3</v>
      </c>
    </row>
    <row r="36159" spans="1:1" x14ac:dyDescent="0.25">
      <c r="A36159">
        <v>4.5766599999999998E-3</v>
      </c>
    </row>
    <row r="36160" spans="1:1" x14ac:dyDescent="0.25">
      <c r="A36160">
        <v>4.5766599999999998E-3</v>
      </c>
    </row>
    <row r="36161" spans="1:1" x14ac:dyDescent="0.25">
      <c r="A36161">
        <v>4.5662100000000002E-3</v>
      </c>
    </row>
    <row r="36162" spans="1:1" x14ac:dyDescent="0.25">
      <c r="A36162">
        <v>4.5662100000000002E-3</v>
      </c>
    </row>
    <row r="36163" spans="1:1" x14ac:dyDescent="0.25">
      <c r="A36163">
        <v>4.5662100000000002E-3</v>
      </c>
    </row>
    <row r="36164" spans="1:1" x14ac:dyDescent="0.25">
      <c r="A36164">
        <v>4.5662100000000002E-3</v>
      </c>
    </row>
    <row r="36165" spans="1:1" x14ac:dyDescent="0.25">
      <c r="A36165">
        <v>4.5662100000000002E-3</v>
      </c>
    </row>
    <row r="36166" spans="1:1" x14ac:dyDescent="0.25">
      <c r="A36166">
        <v>4.5662100000000002E-3</v>
      </c>
    </row>
    <row r="36167" spans="1:1" x14ac:dyDescent="0.25">
      <c r="A36167">
        <v>4.5662100000000002E-3</v>
      </c>
    </row>
    <row r="36168" spans="1:1" x14ac:dyDescent="0.25">
      <c r="A36168">
        <v>4.5662100000000002E-3</v>
      </c>
    </row>
    <row r="36169" spans="1:1" x14ac:dyDescent="0.25">
      <c r="A36169">
        <v>4.5662100000000002E-3</v>
      </c>
    </row>
    <row r="36170" spans="1:1" x14ac:dyDescent="0.25">
      <c r="A36170">
        <v>4.5662100000000002E-3</v>
      </c>
    </row>
    <row r="36171" spans="1:1" x14ac:dyDescent="0.25">
      <c r="A36171">
        <v>4.5662100000000002E-3</v>
      </c>
    </row>
    <row r="36172" spans="1:1" x14ac:dyDescent="0.25">
      <c r="A36172">
        <v>4.5662100000000002E-3</v>
      </c>
    </row>
    <row r="36173" spans="1:1" x14ac:dyDescent="0.25">
      <c r="A36173">
        <v>4.5662100000000002E-3</v>
      </c>
    </row>
    <row r="36174" spans="1:1" x14ac:dyDescent="0.25">
      <c r="A36174">
        <v>4.5662100000000002E-3</v>
      </c>
    </row>
    <row r="36175" spans="1:1" x14ac:dyDescent="0.25">
      <c r="A36175">
        <v>4.5662100000000002E-3</v>
      </c>
    </row>
    <row r="36176" spans="1:1" x14ac:dyDescent="0.25">
      <c r="A36176">
        <v>4.5454500000000004E-3</v>
      </c>
    </row>
    <row r="36177" spans="1:1" x14ac:dyDescent="0.25">
      <c r="A36177">
        <v>4.5454500000000004E-3</v>
      </c>
    </row>
    <row r="36178" spans="1:1" x14ac:dyDescent="0.25">
      <c r="A36178">
        <v>4.5454500000000004E-3</v>
      </c>
    </row>
    <row r="36179" spans="1:1" x14ac:dyDescent="0.25">
      <c r="A36179">
        <v>4.5454500000000004E-3</v>
      </c>
    </row>
    <row r="36180" spans="1:1" x14ac:dyDescent="0.25">
      <c r="A36180">
        <v>4.5454500000000004E-3</v>
      </c>
    </row>
    <row r="36181" spans="1:1" x14ac:dyDescent="0.25">
      <c r="A36181">
        <v>4.5454500000000004E-3</v>
      </c>
    </row>
    <row r="36182" spans="1:1" x14ac:dyDescent="0.25">
      <c r="A36182">
        <v>4.5454500000000004E-3</v>
      </c>
    </row>
    <row r="36183" spans="1:1" x14ac:dyDescent="0.25">
      <c r="A36183">
        <v>4.5454500000000004E-3</v>
      </c>
    </row>
    <row r="36184" spans="1:1" x14ac:dyDescent="0.25">
      <c r="A36184">
        <v>4.5248900000000002E-3</v>
      </c>
    </row>
    <row r="36185" spans="1:1" x14ac:dyDescent="0.25">
      <c r="A36185">
        <v>4.5248900000000002E-3</v>
      </c>
    </row>
    <row r="36186" spans="1:1" x14ac:dyDescent="0.25">
      <c r="A36186">
        <v>4.5248900000000002E-3</v>
      </c>
    </row>
    <row r="36187" spans="1:1" x14ac:dyDescent="0.25">
      <c r="A36187">
        <v>4.5248900000000002E-3</v>
      </c>
    </row>
    <row r="36188" spans="1:1" x14ac:dyDescent="0.25">
      <c r="A36188">
        <v>4.5248900000000002E-3</v>
      </c>
    </row>
    <row r="36189" spans="1:1" x14ac:dyDescent="0.25">
      <c r="A36189">
        <v>4.5248900000000002E-3</v>
      </c>
    </row>
    <row r="36190" spans="1:1" x14ac:dyDescent="0.25">
      <c r="A36190">
        <v>4.5248900000000002E-3</v>
      </c>
    </row>
    <row r="36191" spans="1:1" x14ac:dyDescent="0.25">
      <c r="A36191">
        <v>4.5248900000000002E-3</v>
      </c>
    </row>
    <row r="36192" spans="1:1" x14ac:dyDescent="0.25">
      <c r="A36192">
        <v>4.5248900000000002E-3</v>
      </c>
    </row>
    <row r="36193" spans="1:1" x14ac:dyDescent="0.25">
      <c r="A36193">
        <v>4.5248900000000002E-3</v>
      </c>
    </row>
    <row r="36194" spans="1:1" x14ac:dyDescent="0.25">
      <c r="A36194">
        <v>4.5248900000000002E-3</v>
      </c>
    </row>
    <row r="36195" spans="1:1" x14ac:dyDescent="0.25">
      <c r="A36195">
        <v>4.5146700000000001E-3</v>
      </c>
    </row>
    <row r="36196" spans="1:1" x14ac:dyDescent="0.25">
      <c r="A36196">
        <v>4.5146700000000001E-3</v>
      </c>
    </row>
    <row r="36197" spans="1:1" x14ac:dyDescent="0.25">
      <c r="A36197">
        <v>4.5044999999999998E-3</v>
      </c>
    </row>
    <row r="36198" spans="1:1" x14ac:dyDescent="0.25">
      <c r="A36198">
        <v>4.5044999999999998E-3</v>
      </c>
    </row>
    <row r="36199" spans="1:1" x14ac:dyDescent="0.25">
      <c r="A36199">
        <v>4.5044999999999998E-3</v>
      </c>
    </row>
    <row r="36200" spans="1:1" x14ac:dyDescent="0.25">
      <c r="A36200">
        <v>4.5044999999999998E-3</v>
      </c>
    </row>
    <row r="36201" spans="1:1" x14ac:dyDescent="0.25">
      <c r="A36201">
        <v>4.5044999999999998E-3</v>
      </c>
    </row>
    <row r="36202" spans="1:1" x14ac:dyDescent="0.25">
      <c r="A36202">
        <v>4.5044999999999998E-3</v>
      </c>
    </row>
    <row r="36203" spans="1:1" x14ac:dyDescent="0.25">
      <c r="A36203">
        <v>4.5044999999999998E-3</v>
      </c>
    </row>
    <row r="36204" spans="1:1" x14ac:dyDescent="0.25">
      <c r="A36204">
        <v>4.5044999999999998E-3</v>
      </c>
    </row>
    <row r="36205" spans="1:1" x14ac:dyDescent="0.25">
      <c r="A36205">
        <v>4.5044999999999998E-3</v>
      </c>
    </row>
    <row r="36206" spans="1:1" x14ac:dyDescent="0.25">
      <c r="A36206">
        <v>4.5044999999999998E-3</v>
      </c>
    </row>
    <row r="36207" spans="1:1" x14ac:dyDescent="0.25">
      <c r="A36207">
        <v>4.5044999999999998E-3</v>
      </c>
    </row>
    <row r="36208" spans="1:1" x14ac:dyDescent="0.25">
      <c r="A36208">
        <v>4.5044999999999998E-3</v>
      </c>
    </row>
    <row r="36209" spans="1:1" x14ac:dyDescent="0.25">
      <c r="A36209">
        <v>4.5044999999999998E-3</v>
      </c>
    </row>
    <row r="36210" spans="1:1" x14ac:dyDescent="0.25">
      <c r="A36210">
        <v>4.48431E-3</v>
      </c>
    </row>
    <row r="36211" spans="1:1" x14ac:dyDescent="0.25">
      <c r="A36211">
        <v>4.48431E-3</v>
      </c>
    </row>
    <row r="36212" spans="1:1" x14ac:dyDescent="0.25">
      <c r="A36212">
        <v>4.48431E-3</v>
      </c>
    </row>
    <row r="36213" spans="1:1" x14ac:dyDescent="0.25">
      <c r="A36213">
        <v>4.48431E-3</v>
      </c>
    </row>
    <row r="36214" spans="1:1" x14ac:dyDescent="0.25">
      <c r="A36214">
        <v>4.48431E-3</v>
      </c>
    </row>
    <row r="36215" spans="1:1" x14ac:dyDescent="0.25">
      <c r="A36215">
        <v>4.48431E-3</v>
      </c>
    </row>
    <row r="36216" spans="1:1" x14ac:dyDescent="0.25">
      <c r="A36216">
        <v>4.48431E-3</v>
      </c>
    </row>
    <row r="36217" spans="1:1" x14ac:dyDescent="0.25">
      <c r="A36217">
        <v>4.48431E-3</v>
      </c>
    </row>
    <row r="36218" spans="1:1" x14ac:dyDescent="0.25">
      <c r="A36218">
        <v>4.48431E-3</v>
      </c>
    </row>
    <row r="36219" spans="1:1" x14ac:dyDescent="0.25">
      <c r="A36219">
        <v>4.48431E-3</v>
      </c>
    </row>
    <row r="36220" spans="1:1" x14ac:dyDescent="0.25">
      <c r="A36220">
        <v>4.48431E-3</v>
      </c>
    </row>
    <row r="36221" spans="1:1" x14ac:dyDescent="0.25">
      <c r="A36221">
        <v>4.48431E-3</v>
      </c>
    </row>
    <row r="36222" spans="1:1" x14ac:dyDescent="0.25">
      <c r="A36222">
        <v>4.48431E-3</v>
      </c>
    </row>
    <row r="36223" spans="1:1" x14ac:dyDescent="0.25">
      <c r="A36223">
        <v>4.48431E-3</v>
      </c>
    </row>
    <row r="36224" spans="1:1" x14ac:dyDescent="0.25">
      <c r="A36224">
        <v>4.48431E-3</v>
      </c>
    </row>
    <row r="36225" spans="1:1" x14ac:dyDescent="0.25">
      <c r="A36225">
        <v>4.48431E-3</v>
      </c>
    </row>
    <row r="36226" spans="1:1" x14ac:dyDescent="0.25">
      <c r="A36226">
        <v>4.48431E-3</v>
      </c>
    </row>
    <row r="36227" spans="1:1" x14ac:dyDescent="0.25">
      <c r="A36227">
        <v>4.48431E-3</v>
      </c>
    </row>
    <row r="36228" spans="1:1" x14ac:dyDescent="0.25">
      <c r="A36228">
        <v>4.48431E-3</v>
      </c>
    </row>
    <row r="36229" spans="1:1" x14ac:dyDescent="0.25">
      <c r="A36229">
        <v>4.4642900000000001E-3</v>
      </c>
    </row>
    <row r="36230" spans="1:1" x14ac:dyDescent="0.25">
      <c r="A36230">
        <v>4.4642900000000001E-3</v>
      </c>
    </row>
    <row r="36231" spans="1:1" x14ac:dyDescent="0.25">
      <c r="A36231">
        <v>4.4642900000000001E-3</v>
      </c>
    </row>
    <row r="36232" spans="1:1" x14ac:dyDescent="0.25">
      <c r="A36232">
        <v>4.4642900000000001E-3</v>
      </c>
    </row>
    <row r="36233" spans="1:1" x14ac:dyDescent="0.25">
      <c r="A36233">
        <v>4.4642900000000001E-3</v>
      </c>
    </row>
    <row r="36234" spans="1:1" x14ac:dyDescent="0.25">
      <c r="A36234">
        <v>4.4642900000000001E-3</v>
      </c>
    </row>
    <row r="36235" spans="1:1" x14ac:dyDescent="0.25">
      <c r="A36235">
        <v>4.4642900000000001E-3</v>
      </c>
    </row>
    <row r="36236" spans="1:1" x14ac:dyDescent="0.25">
      <c r="A36236">
        <v>4.4642900000000001E-3</v>
      </c>
    </row>
    <row r="36237" spans="1:1" x14ac:dyDescent="0.25">
      <c r="A36237">
        <v>4.4642900000000001E-3</v>
      </c>
    </row>
    <row r="36238" spans="1:1" x14ac:dyDescent="0.25">
      <c r="A36238">
        <v>4.4642900000000001E-3</v>
      </c>
    </row>
    <row r="36239" spans="1:1" x14ac:dyDescent="0.25">
      <c r="A36239">
        <v>4.4642900000000001E-3</v>
      </c>
    </row>
    <row r="36240" spans="1:1" x14ac:dyDescent="0.25">
      <c r="A36240">
        <v>4.4543400000000002E-3</v>
      </c>
    </row>
    <row r="36241" spans="1:1" x14ac:dyDescent="0.25">
      <c r="A36241">
        <v>4.4543400000000002E-3</v>
      </c>
    </row>
    <row r="36242" spans="1:1" x14ac:dyDescent="0.25">
      <c r="A36242">
        <v>4.44444E-3</v>
      </c>
    </row>
    <row r="36243" spans="1:1" x14ac:dyDescent="0.25">
      <c r="A36243">
        <v>4.44444E-3</v>
      </c>
    </row>
    <row r="36244" spans="1:1" x14ac:dyDescent="0.25">
      <c r="A36244">
        <v>4.44444E-3</v>
      </c>
    </row>
    <row r="36245" spans="1:1" x14ac:dyDescent="0.25">
      <c r="A36245">
        <v>4.44444E-3</v>
      </c>
    </row>
    <row r="36246" spans="1:1" x14ac:dyDescent="0.25">
      <c r="A36246">
        <v>4.44444E-3</v>
      </c>
    </row>
    <row r="36247" spans="1:1" x14ac:dyDescent="0.25">
      <c r="A36247">
        <v>4.44444E-3</v>
      </c>
    </row>
    <row r="36248" spans="1:1" x14ac:dyDescent="0.25">
      <c r="A36248">
        <v>4.44444E-3</v>
      </c>
    </row>
    <row r="36249" spans="1:1" x14ac:dyDescent="0.25">
      <c r="A36249">
        <v>4.44444E-3</v>
      </c>
    </row>
    <row r="36250" spans="1:1" x14ac:dyDescent="0.25">
      <c r="A36250">
        <v>4.44444E-3</v>
      </c>
    </row>
    <row r="36251" spans="1:1" x14ac:dyDescent="0.25">
      <c r="A36251">
        <v>4.44444E-3</v>
      </c>
    </row>
    <row r="36252" spans="1:1" x14ac:dyDescent="0.25">
      <c r="A36252">
        <v>4.44444E-3</v>
      </c>
    </row>
    <row r="36253" spans="1:1" x14ac:dyDescent="0.25">
      <c r="A36253">
        <v>4.44444E-3</v>
      </c>
    </row>
    <row r="36254" spans="1:1" x14ac:dyDescent="0.25">
      <c r="A36254">
        <v>4.44444E-3</v>
      </c>
    </row>
    <row r="36255" spans="1:1" x14ac:dyDescent="0.25">
      <c r="A36255">
        <v>4.44444E-3</v>
      </c>
    </row>
    <row r="36256" spans="1:1" x14ac:dyDescent="0.25">
      <c r="A36256">
        <v>4.44444E-3</v>
      </c>
    </row>
    <row r="36257" spans="1:1" x14ac:dyDescent="0.25">
      <c r="A36257">
        <v>4.44444E-3</v>
      </c>
    </row>
    <row r="36258" spans="1:1" x14ac:dyDescent="0.25">
      <c r="A36258">
        <v>4.44444E-3</v>
      </c>
    </row>
    <row r="36259" spans="1:1" x14ac:dyDescent="0.25">
      <c r="A36259">
        <v>4.44444E-3</v>
      </c>
    </row>
    <row r="36260" spans="1:1" x14ac:dyDescent="0.25">
      <c r="A36260">
        <v>4.4247799999999997E-3</v>
      </c>
    </row>
    <row r="36261" spans="1:1" x14ac:dyDescent="0.25">
      <c r="A36261">
        <v>4.4247799999999997E-3</v>
      </c>
    </row>
    <row r="36262" spans="1:1" x14ac:dyDescent="0.25">
      <c r="A36262">
        <v>4.4247799999999997E-3</v>
      </c>
    </row>
    <row r="36263" spans="1:1" x14ac:dyDescent="0.25">
      <c r="A36263">
        <v>4.4247799999999997E-3</v>
      </c>
    </row>
    <row r="36264" spans="1:1" x14ac:dyDescent="0.25">
      <c r="A36264">
        <v>4.4247799999999997E-3</v>
      </c>
    </row>
    <row r="36265" spans="1:1" x14ac:dyDescent="0.25">
      <c r="A36265">
        <v>4.4247799999999997E-3</v>
      </c>
    </row>
    <row r="36266" spans="1:1" x14ac:dyDescent="0.25">
      <c r="A36266">
        <v>4.4247799999999997E-3</v>
      </c>
    </row>
    <row r="36267" spans="1:1" x14ac:dyDescent="0.25">
      <c r="A36267">
        <v>4.4247799999999997E-3</v>
      </c>
    </row>
    <row r="36268" spans="1:1" x14ac:dyDescent="0.25">
      <c r="A36268">
        <v>4.4247799999999997E-3</v>
      </c>
    </row>
    <row r="36269" spans="1:1" x14ac:dyDescent="0.25">
      <c r="A36269">
        <v>4.4150099999999996E-3</v>
      </c>
    </row>
    <row r="36270" spans="1:1" x14ac:dyDescent="0.25">
      <c r="A36270">
        <v>4.4150099999999996E-3</v>
      </c>
    </row>
    <row r="36271" spans="1:1" x14ac:dyDescent="0.25">
      <c r="A36271">
        <v>4.4150099999999996E-3</v>
      </c>
    </row>
    <row r="36272" spans="1:1" x14ac:dyDescent="0.25">
      <c r="A36272">
        <v>4.4150099999999996E-3</v>
      </c>
    </row>
    <row r="36273" spans="1:1" x14ac:dyDescent="0.25">
      <c r="A36273">
        <v>4.4052900000000001E-3</v>
      </c>
    </row>
    <row r="36274" spans="1:1" x14ac:dyDescent="0.25">
      <c r="A36274">
        <v>4.4052900000000001E-3</v>
      </c>
    </row>
    <row r="36275" spans="1:1" x14ac:dyDescent="0.25">
      <c r="A36275">
        <v>4.4052900000000001E-3</v>
      </c>
    </row>
    <row r="36276" spans="1:1" x14ac:dyDescent="0.25">
      <c r="A36276">
        <v>4.4052900000000001E-3</v>
      </c>
    </row>
    <row r="36277" spans="1:1" x14ac:dyDescent="0.25">
      <c r="A36277">
        <v>4.4052900000000001E-3</v>
      </c>
    </row>
    <row r="36278" spans="1:1" x14ac:dyDescent="0.25">
      <c r="A36278">
        <v>4.4052900000000001E-3</v>
      </c>
    </row>
    <row r="36279" spans="1:1" x14ac:dyDescent="0.25">
      <c r="A36279">
        <v>4.4052900000000001E-3</v>
      </c>
    </row>
    <row r="36280" spans="1:1" x14ac:dyDescent="0.25">
      <c r="A36280">
        <v>4.4052900000000001E-3</v>
      </c>
    </row>
    <row r="36281" spans="1:1" x14ac:dyDescent="0.25">
      <c r="A36281">
        <v>4.4052900000000001E-3</v>
      </c>
    </row>
    <row r="36282" spans="1:1" x14ac:dyDescent="0.25">
      <c r="A36282">
        <v>4.4052900000000001E-3</v>
      </c>
    </row>
    <row r="36283" spans="1:1" x14ac:dyDescent="0.25">
      <c r="A36283">
        <v>4.3956000000000004E-3</v>
      </c>
    </row>
    <row r="36284" spans="1:1" x14ac:dyDescent="0.25">
      <c r="A36284">
        <v>4.3956000000000004E-3</v>
      </c>
    </row>
    <row r="36285" spans="1:1" x14ac:dyDescent="0.25">
      <c r="A36285">
        <v>4.3956000000000004E-3</v>
      </c>
    </row>
    <row r="36286" spans="1:1" x14ac:dyDescent="0.25">
      <c r="A36286">
        <v>4.3859600000000004E-3</v>
      </c>
    </row>
    <row r="36287" spans="1:1" x14ac:dyDescent="0.25">
      <c r="A36287">
        <v>4.3859600000000004E-3</v>
      </c>
    </row>
    <row r="36288" spans="1:1" x14ac:dyDescent="0.25">
      <c r="A36288">
        <v>4.3859600000000004E-3</v>
      </c>
    </row>
    <row r="36289" spans="1:1" x14ac:dyDescent="0.25">
      <c r="A36289">
        <v>4.3859600000000004E-3</v>
      </c>
    </row>
    <row r="36290" spans="1:1" x14ac:dyDescent="0.25">
      <c r="A36290">
        <v>4.3859600000000004E-3</v>
      </c>
    </row>
    <row r="36291" spans="1:1" x14ac:dyDescent="0.25">
      <c r="A36291">
        <v>4.3859600000000004E-3</v>
      </c>
    </row>
    <row r="36292" spans="1:1" x14ac:dyDescent="0.25">
      <c r="A36292">
        <v>4.3859600000000004E-3</v>
      </c>
    </row>
    <row r="36293" spans="1:1" x14ac:dyDescent="0.25">
      <c r="A36293">
        <v>4.3859600000000004E-3</v>
      </c>
    </row>
    <row r="36294" spans="1:1" x14ac:dyDescent="0.25">
      <c r="A36294">
        <v>4.3859600000000004E-3</v>
      </c>
    </row>
    <row r="36295" spans="1:1" x14ac:dyDescent="0.25">
      <c r="A36295">
        <v>4.3668099999999996E-3</v>
      </c>
    </row>
    <row r="36296" spans="1:1" x14ac:dyDescent="0.25">
      <c r="A36296">
        <v>4.3668099999999996E-3</v>
      </c>
    </row>
    <row r="36297" spans="1:1" x14ac:dyDescent="0.25">
      <c r="A36297">
        <v>4.3668099999999996E-3</v>
      </c>
    </row>
    <row r="36298" spans="1:1" x14ac:dyDescent="0.25">
      <c r="A36298">
        <v>4.3668099999999996E-3</v>
      </c>
    </row>
    <row r="36299" spans="1:1" x14ac:dyDescent="0.25">
      <c r="A36299">
        <v>4.3668099999999996E-3</v>
      </c>
    </row>
    <row r="36300" spans="1:1" x14ac:dyDescent="0.25">
      <c r="A36300">
        <v>4.3668099999999996E-3</v>
      </c>
    </row>
    <row r="36301" spans="1:1" x14ac:dyDescent="0.25">
      <c r="A36301">
        <v>4.3668099999999996E-3</v>
      </c>
    </row>
    <row r="36302" spans="1:1" x14ac:dyDescent="0.25">
      <c r="A36302">
        <v>4.3668099999999996E-3</v>
      </c>
    </row>
    <row r="36303" spans="1:1" x14ac:dyDescent="0.25">
      <c r="A36303">
        <v>4.3668099999999996E-3</v>
      </c>
    </row>
    <row r="36304" spans="1:1" x14ac:dyDescent="0.25">
      <c r="A36304">
        <v>4.3668099999999996E-3</v>
      </c>
    </row>
    <row r="36305" spans="1:1" x14ac:dyDescent="0.25">
      <c r="A36305">
        <v>4.3572999999999997E-3</v>
      </c>
    </row>
    <row r="36306" spans="1:1" x14ac:dyDescent="0.25">
      <c r="A36306">
        <v>4.3572999999999997E-3</v>
      </c>
    </row>
    <row r="36307" spans="1:1" x14ac:dyDescent="0.25">
      <c r="A36307">
        <v>4.3572999999999997E-3</v>
      </c>
    </row>
    <row r="36308" spans="1:1" x14ac:dyDescent="0.25">
      <c r="A36308">
        <v>4.3572999999999997E-3</v>
      </c>
    </row>
    <row r="36309" spans="1:1" x14ac:dyDescent="0.25">
      <c r="A36309">
        <v>4.3572999999999997E-3</v>
      </c>
    </row>
    <row r="36310" spans="1:1" x14ac:dyDescent="0.25">
      <c r="A36310">
        <v>4.3478299999999996E-3</v>
      </c>
    </row>
    <row r="36311" spans="1:1" x14ac:dyDescent="0.25">
      <c r="A36311">
        <v>4.3478299999999996E-3</v>
      </c>
    </row>
    <row r="36312" spans="1:1" x14ac:dyDescent="0.25">
      <c r="A36312">
        <v>4.3478299999999996E-3</v>
      </c>
    </row>
    <row r="36313" spans="1:1" x14ac:dyDescent="0.25">
      <c r="A36313">
        <v>4.3478299999999996E-3</v>
      </c>
    </row>
    <row r="36314" spans="1:1" x14ac:dyDescent="0.25">
      <c r="A36314">
        <v>4.3478299999999996E-3</v>
      </c>
    </row>
    <row r="36315" spans="1:1" x14ac:dyDescent="0.25">
      <c r="A36315">
        <v>4.3478299999999996E-3</v>
      </c>
    </row>
    <row r="36316" spans="1:1" x14ac:dyDescent="0.25">
      <c r="A36316">
        <v>4.3478299999999996E-3</v>
      </c>
    </row>
    <row r="36317" spans="1:1" x14ac:dyDescent="0.25">
      <c r="A36317">
        <v>4.3478299999999996E-3</v>
      </c>
    </row>
    <row r="36318" spans="1:1" x14ac:dyDescent="0.25">
      <c r="A36318">
        <v>4.3478299999999996E-3</v>
      </c>
    </row>
    <row r="36319" spans="1:1" x14ac:dyDescent="0.25">
      <c r="A36319">
        <v>4.3478299999999996E-3</v>
      </c>
    </row>
    <row r="36320" spans="1:1" x14ac:dyDescent="0.25">
      <c r="A36320">
        <v>4.3478299999999996E-3</v>
      </c>
    </row>
    <row r="36321" spans="1:1" x14ac:dyDescent="0.25">
      <c r="A36321">
        <v>4.3478299999999996E-3</v>
      </c>
    </row>
    <row r="36322" spans="1:1" x14ac:dyDescent="0.25">
      <c r="A36322">
        <v>4.3290000000000004E-3</v>
      </c>
    </row>
    <row r="36323" spans="1:1" x14ac:dyDescent="0.25">
      <c r="A36323">
        <v>4.3290000000000004E-3</v>
      </c>
    </row>
    <row r="36324" spans="1:1" x14ac:dyDescent="0.25">
      <c r="A36324">
        <v>4.3290000000000004E-3</v>
      </c>
    </row>
    <row r="36325" spans="1:1" x14ac:dyDescent="0.25">
      <c r="A36325">
        <v>4.3290000000000004E-3</v>
      </c>
    </row>
    <row r="36326" spans="1:1" x14ac:dyDescent="0.25">
      <c r="A36326">
        <v>4.3290000000000004E-3</v>
      </c>
    </row>
    <row r="36327" spans="1:1" x14ac:dyDescent="0.25">
      <c r="A36327">
        <v>4.3290000000000004E-3</v>
      </c>
    </row>
    <row r="36328" spans="1:1" x14ac:dyDescent="0.25">
      <c r="A36328">
        <v>4.3290000000000004E-3</v>
      </c>
    </row>
    <row r="36329" spans="1:1" x14ac:dyDescent="0.25">
      <c r="A36329">
        <v>4.3290000000000004E-3</v>
      </c>
    </row>
    <row r="36330" spans="1:1" x14ac:dyDescent="0.25">
      <c r="A36330">
        <v>4.3290000000000004E-3</v>
      </c>
    </row>
    <row r="36331" spans="1:1" x14ac:dyDescent="0.25">
      <c r="A36331">
        <v>4.3290000000000004E-3</v>
      </c>
    </row>
    <row r="36332" spans="1:1" x14ac:dyDescent="0.25">
      <c r="A36332">
        <v>4.3290000000000004E-3</v>
      </c>
    </row>
    <row r="36333" spans="1:1" x14ac:dyDescent="0.25">
      <c r="A36333">
        <v>4.3290000000000004E-3</v>
      </c>
    </row>
    <row r="36334" spans="1:1" x14ac:dyDescent="0.25">
      <c r="A36334">
        <v>4.3290000000000004E-3</v>
      </c>
    </row>
    <row r="36335" spans="1:1" x14ac:dyDescent="0.25">
      <c r="A36335">
        <v>4.3290000000000004E-3</v>
      </c>
    </row>
    <row r="36336" spans="1:1" x14ac:dyDescent="0.25">
      <c r="A36336">
        <v>4.3196500000000004E-3</v>
      </c>
    </row>
    <row r="36337" spans="1:1" x14ac:dyDescent="0.25">
      <c r="A36337">
        <v>4.3196500000000004E-3</v>
      </c>
    </row>
    <row r="36338" spans="1:1" x14ac:dyDescent="0.25">
      <c r="A36338">
        <v>4.3103400000000002E-3</v>
      </c>
    </row>
    <row r="36339" spans="1:1" x14ac:dyDescent="0.25">
      <c r="A36339">
        <v>4.3103400000000002E-3</v>
      </c>
    </row>
    <row r="36340" spans="1:1" x14ac:dyDescent="0.25">
      <c r="A36340">
        <v>4.3103400000000002E-3</v>
      </c>
    </row>
    <row r="36341" spans="1:1" x14ac:dyDescent="0.25">
      <c r="A36341">
        <v>4.3103400000000002E-3</v>
      </c>
    </row>
    <row r="36342" spans="1:1" x14ac:dyDescent="0.25">
      <c r="A36342">
        <v>4.3103400000000002E-3</v>
      </c>
    </row>
    <row r="36343" spans="1:1" x14ac:dyDescent="0.25">
      <c r="A36343">
        <v>4.3010799999999997E-3</v>
      </c>
    </row>
    <row r="36344" spans="1:1" x14ac:dyDescent="0.25">
      <c r="A36344">
        <v>4.3010799999999997E-3</v>
      </c>
    </row>
    <row r="36345" spans="1:1" x14ac:dyDescent="0.25">
      <c r="A36345">
        <v>4.3010799999999997E-3</v>
      </c>
    </row>
    <row r="36346" spans="1:1" x14ac:dyDescent="0.25">
      <c r="A36346">
        <v>4.3010799999999997E-3</v>
      </c>
    </row>
    <row r="36347" spans="1:1" x14ac:dyDescent="0.25">
      <c r="A36347">
        <v>4.2918499999999998E-3</v>
      </c>
    </row>
    <row r="36348" spans="1:1" x14ac:dyDescent="0.25">
      <c r="A36348">
        <v>4.2918499999999998E-3</v>
      </c>
    </row>
    <row r="36349" spans="1:1" x14ac:dyDescent="0.25">
      <c r="A36349">
        <v>4.2918499999999998E-3</v>
      </c>
    </row>
    <row r="36350" spans="1:1" x14ac:dyDescent="0.25">
      <c r="A36350">
        <v>4.2918499999999998E-3</v>
      </c>
    </row>
    <row r="36351" spans="1:1" x14ac:dyDescent="0.25">
      <c r="A36351">
        <v>4.2918499999999998E-3</v>
      </c>
    </row>
    <row r="36352" spans="1:1" x14ac:dyDescent="0.25">
      <c r="A36352">
        <v>4.2918499999999998E-3</v>
      </c>
    </row>
    <row r="36353" spans="1:1" x14ac:dyDescent="0.25">
      <c r="A36353">
        <v>4.2918499999999998E-3</v>
      </c>
    </row>
    <row r="36354" spans="1:1" x14ac:dyDescent="0.25">
      <c r="A36354">
        <v>4.2918499999999998E-3</v>
      </c>
    </row>
    <row r="36355" spans="1:1" x14ac:dyDescent="0.25">
      <c r="A36355">
        <v>4.2918499999999998E-3</v>
      </c>
    </row>
    <row r="36356" spans="1:1" x14ac:dyDescent="0.25">
      <c r="A36356">
        <v>4.2918499999999998E-3</v>
      </c>
    </row>
    <row r="36357" spans="1:1" x14ac:dyDescent="0.25">
      <c r="A36357">
        <v>4.2918499999999998E-3</v>
      </c>
    </row>
    <row r="36358" spans="1:1" x14ac:dyDescent="0.25">
      <c r="A36358">
        <v>4.2918499999999998E-3</v>
      </c>
    </row>
    <row r="36359" spans="1:1" x14ac:dyDescent="0.25">
      <c r="A36359">
        <v>4.2918499999999998E-3</v>
      </c>
    </row>
    <row r="36360" spans="1:1" x14ac:dyDescent="0.25">
      <c r="A36360">
        <v>4.2918499999999998E-3</v>
      </c>
    </row>
    <row r="36361" spans="1:1" x14ac:dyDescent="0.25">
      <c r="A36361">
        <v>4.2826599999999998E-3</v>
      </c>
    </row>
    <row r="36362" spans="1:1" x14ac:dyDescent="0.25">
      <c r="A36362">
        <v>4.2826599999999998E-3</v>
      </c>
    </row>
    <row r="36363" spans="1:1" x14ac:dyDescent="0.25">
      <c r="A36363">
        <v>4.2735000000000004E-3</v>
      </c>
    </row>
    <row r="36364" spans="1:1" x14ac:dyDescent="0.25">
      <c r="A36364">
        <v>4.2735000000000004E-3</v>
      </c>
    </row>
    <row r="36365" spans="1:1" x14ac:dyDescent="0.25">
      <c r="A36365">
        <v>4.2735000000000004E-3</v>
      </c>
    </row>
    <row r="36366" spans="1:1" x14ac:dyDescent="0.25">
      <c r="A36366">
        <v>4.2735000000000004E-3</v>
      </c>
    </row>
    <row r="36367" spans="1:1" x14ac:dyDescent="0.25">
      <c r="A36367">
        <v>4.2735000000000004E-3</v>
      </c>
    </row>
    <row r="36368" spans="1:1" x14ac:dyDescent="0.25">
      <c r="A36368">
        <v>4.2735000000000004E-3</v>
      </c>
    </row>
    <row r="36369" spans="1:1" x14ac:dyDescent="0.25">
      <c r="A36369">
        <v>4.2735000000000004E-3</v>
      </c>
    </row>
    <row r="36370" spans="1:1" x14ac:dyDescent="0.25">
      <c r="A36370">
        <v>4.2735000000000004E-3</v>
      </c>
    </row>
    <row r="36371" spans="1:1" x14ac:dyDescent="0.25">
      <c r="A36371">
        <v>4.2735000000000004E-3</v>
      </c>
    </row>
    <row r="36372" spans="1:1" x14ac:dyDescent="0.25">
      <c r="A36372">
        <v>4.2735000000000004E-3</v>
      </c>
    </row>
    <row r="36373" spans="1:1" x14ac:dyDescent="0.25">
      <c r="A36373">
        <v>4.2735000000000004E-3</v>
      </c>
    </row>
    <row r="36374" spans="1:1" x14ac:dyDescent="0.25">
      <c r="A36374">
        <v>4.2735000000000004E-3</v>
      </c>
    </row>
    <row r="36375" spans="1:1" x14ac:dyDescent="0.25">
      <c r="A36375">
        <v>4.2735000000000004E-3</v>
      </c>
    </row>
    <row r="36376" spans="1:1" x14ac:dyDescent="0.25">
      <c r="A36376">
        <v>4.2735000000000004E-3</v>
      </c>
    </row>
    <row r="36377" spans="1:1" x14ac:dyDescent="0.25">
      <c r="A36377">
        <v>4.2735000000000004E-3</v>
      </c>
    </row>
    <row r="36378" spans="1:1" x14ac:dyDescent="0.25">
      <c r="A36378">
        <v>4.2735000000000004E-3</v>
      </c>
    </row>
    <row r="36379" spans="1:1" x14ac:dyDescent="0.25">
      <c r="A36379">
        <v>4.2735000000000004E-3</v>
      </c>
    </row>
    <row r="36380" spans="1:1" x14ac:dyDescent="0.25">
      <c r="A36380">
        <v>4.2735000000000004E-3</v>
      </c>
    </row>
    <row r="36381" spans="1:1" x14ac:dyDescent="0.25">
      <c r="A36381">
        <v>4.2735000000000004E-3</v>
      </c>
    </row>
    <row r="36382" spans="1:1" x14ac:dyDescent="0.25">
      <c r="A36382">
        <v>4.2643899999999998E-3</v>
      </c>
    </row>
    <row r="36383" spans="1:1" x14ac:dyDescent="0.25">
      <c r="A36383">
        <v>4.2643899999999998E-3</v>
      </c>
    </row>
    <row r="36384" spans="1:1" x14ac:dyDescent="0.25">
      <c r="A36384">
        <v>4.2643899999999998E-3</v>
      </c>
    </row>
    <row r="36385" spans="1:1" x14ac:dyDescent="0.25">
      <c r="A36385">
        <v>4.2643899999999998E-3</v>
      </c>
    </row>
    <row r="36386" spans="1:1" x14ac:dyDescent="0.25">
      <c r="A36386">
        <v>4.2643899999999998E-3</v>
      </c>
    </row>
    <row r="36387" spans="1:1" x14ac:dyDescent="0.25">
      <c r="A36387">
        <v>4.2643899999999998E-3</v>
      </c>
    </row>
    <row r="36388" spans="1:1" x14ac:dyDescent="0.25">
      <c r="A36388">
        <v>4.2643899999999998E-3</v>
      </c>
    </row>
    <row r="36389" spans="1:1" x14ac:dyDescent="0.25">
      <c r="A36389">
        <v>4.2553199999999999E-3</v>
      </c>
    </row>
    <row r="36390" spans="1:1" x14ac:dyDescent="0.25">
      <c r="A36390">
        <v>4.2553199999999999E-3</v>
      </c>
    </row>
    <row r="36391" spans="1:1" x14ac:dyDescent="0.25">
      <c r="A36391">
        <v>4.2553199999999999E-3</v>
      </c>
    </row>
    <row r="36392" spans="1:1" x14ac:dyDescent="0.25">
      <c r="A36392">
        <v>4.2553199999999999E-3</v>
      </c>
    </row>
    <row r="36393" spans="1:1" x14ac:dyDescent="0.25">
      <c r="A36393">
        <v>4.2553199999999999E-3</v>
      </c>
    </row>
    <row r="36394" spans="1:1" x14ac:dyDescent="0.25">
      <c r="A36394">
        <v>4.2553199999999999E-3</v>
      </c>
    </row>
    <row r="36395" spans="1:1" x14ac:dyDescent="0.25">
      <c r="A36395">
        <v>4.2553199999999999E-3</v>
      </c>
    </row>
    <row r="36396" spans="1:1" x14ac:dyDescent="0.25">
      <c r="A36396">
        <v>4.2553199999999999E-3</v>
      </c>
    </row>
    <row r="36397" spans="1:1" x14ac:dyDescent="0.25">
      <c r="A36397">
        <v>4.2553199999999999E-3</v>
      </c>
    </row>
    <row r="36398" spans="1:1" x14ac:dyDescent="0.25">
      <c r="A36398">
        <v>4.2372900000000003E-3</v>
      </c>
    </row>
    <row r="36399" spans="1:1" x14ac:dyDescent="0.25">
      <c r="A36399">
        <v>4.2372900000000003E-3</v>
      </c>
    </row>
    <row r="36400" spans="1:1" x14ac:dyDescent="0.25">
      <c r="A36400">
        <v>4.2372900000000003E-3</v>
      </c>
    </row>
    <row r="36401" spans="1:1" x14ac:dyDescent="0.25">
      <c r="A36401">
        <v>4.2372900000000003E-3</v>
      </c>
    </row>
    <row r="36402" spans="1:1" x14ac:dyDescent="0.25">
      <c r="A36402">
        <v>4.2372900000000003E-3</v>
      </c>
    </row>
    <row r="36403" spans="1:1" x14ac:dyDescent="0.25">
      <c r="A36403">
        <v>4.2372900000000003E-3</v>
      </c>
    </row>
    <row r="36404" spans="1:1" x14ac:dyDescent="0.25">
      <c r="A36404">
        <v>4.2372900000000003E-3</v>
      </c>
    </row>
    <row r="36405" spans="1:1" x14ac:dyDescent="0.25">
      <c r="A36405">
        <v>4.2372900000000003E-3</v>
      </c>
    </row>
    <row r="36406" spans="1:1" x14ac:dyDescent="0.25">
      <c r="A36406">
        <v>4.2372900000000003E-3</v>
      </c>
    </row>
    <row r="36407" spans="1:1" x14ac:dyDescent="0.25">
      <c r="A36407">
        <v>4.2372900000000003E-3</v>
      </c>
    </row>
    <row r="36408" spans="1:1" x14ac:dyDescent="0.25">
      <c r="A36408">
        <v>4.2194099999999998E-3</v>
      </c>
    </row>
    <row r="36409" spans="1:1" x14ac:dyDescent="0.25">
      <c r="A36409">
        <v>4.2194099999999998E-3</v>
      </c>
    </row>
    <row r="36410" spans="1:1" x14ac:dyDescent="0.25">
      <c r="A36410">
        <v>4.2194099999999998E-3</v>
      </c>
    </row>
    <row r="36411" spans="1:1" x14ac:dyDescent="0.25">
      <c r="A36411">
        <v>4.2194099999999998E-3</v>
      </c>
    </row>
    <row r="36412" spans="1:1" x14ac:dyDescent="0.25">
      <c r="A36412">
        <v>4.2194099999999998E-3</v>
      </c>
    </row>
    <row r="36413" spans="1:1" x14ac:dyDescent="0.25">
      <c r="A36413">
        <v>4.2194099999999998E-3</v>
      </c>
    </row>
    <row r="36414" spans="1:1" x14ac:dyDescent="0.25">
      <c r="A36414">
        <v>4.2194099999999998E-3</v>
      </c>
    </row>
    <row r="36415" spans="1:1" x14ac:dyDescent="0.25">
      <c r="A36415">
        <v>4.2194099999999998E-3</v>
      </c>
    </row>
    <row r="36416" spans="1:1" x14ac:dyDescent="0.25">
      <c r="A36416">
        <v>4.2194099999999998E-3</v>
      </c>
    </row>
    <row r="36417" spans="1:1" x14ac:dyDescent="0.25">
      <c r="A36417">
        <v>4.2194099999999998E-3</v>
      </c>
    </row>
    <row r="36418" spans="1:1" x14ac:dyDescent="0.25">
      <c r="A36418">
        <v>4.2194099999999998E-3</v>
      </c>
    </row>
    <row r="36419" spans="1:1" x14ac:dyDescent="0.25">
      <c r="A36419">
        <v>4.2194099999999998E-3</v>
      </c>
    </row>
    <row r="36420" spans="1:1" x14ac:dyDescent="0.25">
      <c r="A36420">
        <v>4.2194099999999998E-3</v>
      </c>
    </row>
    <row r="36421" spans="1:1" x14ac:dyDescent="0.25">
      <c r="A36421">
        <v>4.2194099999999998E-3</v>
      </c>
    </row>
    <row r="36422" spans="1:1" x14ac:dyDescent="0.25">
      <c r="A36422">
        <v>4.2105299999999997E-3</v>
      </c>
    </row>
    <row r="36423" spans="1:1" x14ac:dyDescent="0.25">
      <c r="A36423">
        <v>4.2105299999999997E-3</v>
      </c>
    </row>
    <row r="36424" spans="1:1" x14ac:dyDescent="0.25">
      <c r="A36424">
        <v>4.2105299999999997E-3</v>
      </c>
    </row>
    <row r="36425" spans="1:1" x14ac:dyDescent="0.25">
      <c r="A36425">
        <v>4.2105299999999997E-3</v>
      </c>
    </row>
    <row r="36426" spans="1:1" x14ac:dyDescent="0.25">
      <c r="A36426">
        <v>4.2016800000000002E-3</v>
      </c>
    </row>
    <row r="36427" spans="1:1" x14ac:dyDescent="0.25">
      <c r="A36427">
        <v>4.2016800000000002E-3</v>
      </c>
    </row>
    <row r="36428" spans="1:1" x14ac:dyDescent="0.25">
      <c r="A36428">
        <v>4.2016800000000002E-3</v>
      </c>
    </row>
    <row r="36429" spans="1:1" x14ac:dyDescent="0.25">
      <c r="A36429">
        <v>4.2016800000000002E-3</v>
      </c>
    </row>
    <row r="36430" spans="1:1" x14ac:dyDescent="0.25">
      <c r="A36430">
        <v>4.2016800000000002E-3</v>
      </c>
    </row>
    <row r="36431" spans="1:1" x14ac:dyDescent="0.25">
      <c r="A36431">
        <v>4.2016800000000002E-3</v>
      </c>
    </row>
    <row r="36432" spans="1:1" x14ac:dyDescent="0.25">
      <c r="A36432">
        <v>4.2016800000000002E-3</v>
      </c>
    </row>
    <row r="36433" spans="1:1" x14ac:dyDescent="0.25">
      <c r="A36433">
        <v>4.2016800000000002E-3</v>
      </c>
    </row>
    <row r="36434" spans="1:1" x14ac:dyDescent="0.25">
      <c r="A36434">
        <v>4.2016800000000002E-3</v>
      </c>
    </row>
    <row r="36435" spans="1:1" x14ac:dyDescent="0.25">
      <c r="A36435">
        <v>4.2016800000000002E-3</v>
      </c>
    </row>
    <row r="36436" spans="1:1" x14ac:dyDescent="0.25">
      <c r="A36436">
        <v>4.2016800000000002E-3</v>
      </c>
    </row>
    <row r="36437" spans="1:1" x14ac:dyDescent="0.25">
      <c r="A36437">
        <v>4.2016800000000002E-3</v>
      </c>
    </row>
    <row r="36438" spans="1:1" x14ac:dyDescent="0.25">
      <c r="A36438">
        <v>4.2016800000000002E-3</v>
      </c>
    </row>
    <row r="36439" spans="1:1" x14ac:dyDescent="0.25">
      <c r="A36439">
        <v>4.1840999999999996E-3</v>
      </c>
    </row>
    <row r="36440" spans="1:1" x14ac:dyDescent="0.25">
      <c r="A36440">
        <v>4.1840999999999996E-3</v>
      </c>
    </row>
    <row r="36441" spans="1:1" x14ac:dyDescent="0.25">
      <c r="A36441">
        <v>4.1840999999999996E-3</v>
      </c>
    </row>
    <row r="36442" spans="1:1" x14ac:dyDescent="0.25">
      <c r="A36442">
        <v>4.1840999999999996E-3</v>
      </c>
    </row>
    <row r="36443" spans="1:1" x14ac:dyDescent="0.25">
      <c r="A36443">
        <v>4.1840999999999996E-3</v>
      </c>
    </row>
    <row r="36444" spans="1:1" x14ac:dyDescent="0.25">
      <c r="A36444">
        <v>4.1840999999999996E-3</v>
      </c>
    </row>
    <row r="36445" spans="1:1" x14ac:dyDescent="0.25">
      <c r="A36445">
        <v>4.1840999999999996E-3</v>
      </c>
    </row>
    <row r="36446" spans="1:1" x14ac:dyDescent="0.25">
      <c r="A36446">
        <v>4.1840999999999996E-3</v>
      </c>
    </row>
    <row r="36447" spans="1:1" x14ac:dyDescent="0.25">
      <c r="A36447">
        <v>4.1840999999999996E-3</v>
      </c>
    </row>
    <row r="36448" spans="1:1" x14ac:dyDescent="0.25">
      <c r="A36448">
        <v>4.1840999999999996E-3</v>
      </c>
    </row>
    <row r="36449" spans="1:1" x14ac:dyDescent="0.25">
      <c r="A36449">
        <v>4.1840999999999996E-3</v>
      </c>
    </row>
    <row r="36450" spans="1:1" x14ac:dyDescent="0.25">
      <c r="A36450">
        <v>4.1666699999999999E-3</v>
      </c>
    </row>
    <row r="36451" spans="1:1" x14ac:dyDescent="0.25">
      <c r="A36451">
        <v>4.1666699999999999E-3</v>
      </c>
    </row>
    <row r="36452" spans="1:1" x14ac:dyDescent="0.25">
      <c r="A36452">
        <v>4.1666699999999999E-3</v>
      </c>
    </row>
    <row r="36453" spans="1:1" x14ac:dyDescent="0.25">
      <c r="A36453">
        <v>4.1666699999999999E-3</v>
      </c>
    </row>
    <row r="36454" spans="1:1" x14ac:dyDescent="0.25">
      <c r="A36454">
        <v>4.1666699999999999E-3</v>
      </c>
    </row>
    <row r="36455" spans="1:1" x14ac:dyDescent="0.25">
      <c r="A36455">
        <v>4.1666699999999999E-3</v>
      </c>
    </row>
    <row r="36456" spans="1:1" x14ac:dyDescent="0.25">
      <c r="A36456">
        <v>4.1666699999999999E-3</v>
      </c>
    </row>
    <row r="36457" spans="1:1" x14ac:dyDescent="0.25">
      <c r="A36457">
        <v>4.1666699999999999E-3</v>
      </c>
    </row>
    <row r="36458" spans="1:1" x14ac:dyDescent="0.25">
      <c r="A36458">
        <v>4.1666699999999999E-3</v>
      </c>
    </row>
    <row r="36459" spans="1:1" x14ac:dyDescent="0.25">
      <c r="A36459">
        <v>4.1666699999999999E-3</v>
      </c>
    </row>
    <row r="36460" spans="1:1" x14ac:dyDescent="0.25">
      <c r="A36460">
        <v>4.1666699999999999E-3</v>
      </c>
    </row>
    <row r="36461" spans="1:1" x14ac:dyDescent="0.25">
      <c r="A36461">
        <v>4.1666699999999999E-3</v>
      </c>
    </row>
    <row r="36462" spans="1:1" x14ac:dyDescent="0.25">
      <c r="A36462">
        <v>4.1580000000000002E-3</v>
      </c>
    </row>
    <row r="36463" spans="1:1" x14ac:dyDescent="0.25">
      <c r="A36463">
        <v>4.1580000000000002E-3</v>
      </c>
    </row>
    <row r="36464" spans="1:1" x14ac:dyDescent="0.25">
      <c r="A36464">
        <v>4.1580000000000002E-3</v>
      </c>
    </row>
    <row r="36465" spans="1:1" x14ac:dyDescent="0.25">
      <c r="A36465">
        <v>4.1580000000000002E-3</v>
      </c>
    </row>
    <row r="36466" spans="1:1" x14ac:dyDescent="0.25">
      <c r="A36466">
        <v>4.1493800000000003E-3</v>
      </c>
    </row>
    <row r="36467" spans="1:1" x14ac:dyDescent="0.25">
      <c r="A36467">
        <v>4.1493800000000003E-3</v>
      </c>
    </row>
    <row r="36468" spans="1:1" x14ac:dyDescent="0.25">
      <c r="A36468">
        <v>4.1493800000000003E-3</v>
      </c>
    </row>
    <row r="36469" spans="1:1" x14ac:dyDescent="0.25">
      <c r="A36469">
        <v>4.1493800000000003E-3</v>
      </c>
    </row>
    <row r="36470" spans="1:1" x14ac:dyDescent="0.25">
      <c r="A36470">
        <v>4.1407900000000001E-3</v>
      </c>
    </row>
    <row r="36471" spans="1:1" x14ac:dyDescent="0.25">
      <c r="A36471">
        <v>4.1407900000000001E-3</v>
      </c>
    </row>
    <row r="36472" spans="1:1" x14ac:dyDescent="0.25">
      <c r="A36472">
        <v>4.1322299999999998E-3</v>
      </c>
    </row>
    <row r="36473" spans="1:1" x14ac:dyDescent="0.25">
      <c r="A36473">
        <v>4.1322299999999998E-3</v>
      </c>
    </row>
    <row r="36474" spans="1:1" x14ac:dyDescent="0.25">
      <c r="A36474">
        <v>4.1322299999999998E-3</v>
      </c>
    </row>
    <row r="36475" spans="1:1" x14ac:dyDescent="0.25">
      <c r="A36475">
        <v>4.1322299999999998E-3</v>
      </c>
    </row>
    <row r="36476" spans="1:1" x14ac:dyDescent="0.25">
      <c r="A36476">
        <v>4.1322299999999998E-3</v>
      </c>
    </row>
    <row r="36477" spans="1:1" x14ac:dyDescent="0.25">
      <c r="A36477">
        <v>4.1322299999999998E-3</v>
      </c>
    </row>
    <row r="36478" spans="1:1" x14ac:dyDescent="0.25">
      <c r="A36478">
        <v>4.1322299999999998E-3</v>
      </c>
    </row>
    <row r="36479" spans="1:1" x14ac:dyDescent="0.25">
      <c r="A36479">
        <v>4.1322299999999998E-3</v>
      </c>
    </row>
    <row r="36480" spans="1:1" x14ac:dyDescent="0.25">
      <c r="A36480">
        <v>4.1322299999999998E-3</v>
      </c>
    </row>
    <row r="36481" spans="1:1" x14ac:dyDescent="0.25">
      <c r="A36481">
        <v>4.1322299999999998E-3</v>
      </c>
    </row>
    <row r="36482" spans="1:1" x14ac:dyDescent="0.25">
      <c r="A36482">
        <v>4.1322299999999998E-3</v>
      </c>
    </row>
    <row r="36483" spans="1:1" x14ac:dyDescent="0.25">
      <c r="A36483">
        <v>4.1322299999999998E-3</v>
      </c>
    </row>
    <row r="36484" spans="1:1" x14ac:dyDescent="0.25">
      <c r="A36484">
        <v>4.1322299999999998E-3</v>
      </c>
    </row>
    <row r="36485" spans="1:1" x14ac:dyDescent="0.25">
      <c r="A36485">
        <v>4.1322299999999998E-3</v>
      </c>
    </row>
    <row r="36486" spans="1:1" x14ac:dyDescent="0.25">
      <c r="A36486">
        <v>4.12371E-3</v>
      </c>
    </row>
    <row r="36487" spans="1:1" x14ac:dyDescent="0.25">
      <c r="A36487">
        <v>4.12371E-3</v>
      </c>
    </row>
    <row r="36488" spans="1:1" x14ac:dyDescent="0.25">
      <c r="A36488">
        <v>4.12371E-3</v>
      </c>
    </row>
    <row r="36489" spans="1:1" x14ac:dyDescent="0.25">
      <c r="A36489">
        <v>4.1152300000000001E-3</v>
      </c>
    </row>
    <row r="36490" spans="1:1" x14ac:dyDescent="0.25">
      <c r="A36490">
        <v>4.1152300000000001E-3</v>
      </c>
    </row>
    <row r="36491" spans="1:1" x14ac:dyDescent="0.25">
      <c r="A36491">
        <v>4.1152300000000001E-3</v>
      </c>
    </row>
    <row r="36492" spans="1:1" x14ac:dyDescent="0.25">
      <c r="A36492">
        <v>4.1152300000000001E-3</v>
      </c>
    </row>
    <row r="36493" spans="1:1" x14ac:dyDescent="0.25">
      <c r="A36493">
        <v>4.1152300000000001E-3</v>
      </c>
    </row>
    <row r="36494" spans="1:1" x14ac:dyDescent="0.25">
      <c r="A36494">
        <v>4.1152300000000001E-3</v>
      </c>
    </row>
    <row r="36495" spans="1:1" x14ac:dyDescent="0.25">
      <c r="A36495">
        <v>4.1152300000000001E-3</v>
      </c>
    </row>
    <row r="36496" spans="1:1" x14ac:dyDescent="0.25">
      <c r="A36496">
        <v>4.1152300000000001E-3</v>
      </c>
    </row>
    <row r="36497" spans="1:1" x14ac:dyDescent="0.25">
      <c r="A36497">
        <v>4.1152300000000001E-3</v>
      </c>
    </row>
    <row r="36498" spans="1:1" x14ac:dyDescent="0.25">
      <c r="A36498">
        <v>4.1152300000000001E-3</v>
      </c>
    </row>
    <row r="36499" spans="1:1" x14ac:dyDescent="0.25">
      <c r="A36499">
        <v>4.1152300000000001E-3</v>
      </c>
    </row>
    <row r="36500" spans="1:1" x14ac:dyDescent="0.25">
      <c r="A36500">
        <v>4.1152300000000001E-3</v>
      </c>
    </row>
    <row r="36501" spans="1:1" x14ac:dyDescent="0.25">
      <c r="A36501">
        <v>4.1152300000000001E-3</v>
      </c>
    </row>
    <row r="36502" spans="1:1" x14ac:dyDescent="0.25">
      <c r="A36502">
        <v>4.1152300000000001E-3</v>
      </c>
    </row>
    <row r="36503" spans="1:1" x14ac:dyDescent="0.25">
      <c r="A36503">
        <v>4.10678E-3</v>
      </c>
    </row>
    <row r="36504" spans="1:1" x14ac:dyDescent="0.25">
      <c r="A36504">
        <v>4.10678E-3</v>
      </c>
    </row>
    <row r="36505" spans="1:1" x14ac:dyDescent="0.25">
      <c r="A36505">
        <v>4.0983599999999997E-3</v>
      </c>
    </row>
    <row r="36506" spans="1:1" x14ac:dyDescent="0.25">
      <c r="A36506">
        <v>4.0983599999999997E-3</v>
      </c>
    </row>
    <row r="36507" spans="1:1" x14ac:dyDescent="0.25">
      <c r="A36507">
        <v>4.0983599999999997E-3</v>
      </c>
    </row>
    <row r="36508" spans="1:1" x14ac:dyDescent="0.25">
      <c r="A36508">
        <v>4.0983599999999997E-3</v>
      </c>
    </row>
    <row r="36509" spans="1:1" x14ac:dyDescent="0.25">
      <c r="A36509">
        <v>4.0983599999999997E-3</v>
      </c>
    </row>
    <row r="36510" spans="1:1" x14ac:dyDescent="0.25">
      <c r="A36510">
        <v>4.0983599999999997E-3</v>
      </c>
    </row>
    <row r="36511" spans="1:1" x14ac:dyDescent="0.25">
      <c r="A36511">
        <v>4.0983599999999997E-3</v>
      </c>
    </row>
    <row r="36512" spans="1:1" x14ac:dyDescent="0.25">
      <c r="A36512">
        <v>4.0983599999999997E-3</v>
      </c>
    </row>
    <row r="36513" spans="1:1" x14ac:dyDescent="0.25">
      <c r="A36513">
        <v>4.0983599999999997E-3</v>
      </c>
    </row>
    <row r="36514" spans="1:1" x14ac:dyDescent="0.25">
      <c r="A36514">
        <v>4.0983599999999997E-3</v>
      </c>
    </row>
    <row r="36515" spans="1:1" x14ac:dyDescent="0.25">
      <c r="A36515">
        <v>4.0983599999999997E-3</v>
      </c>
    </row>
    <row r="36516" spans="1:1" x14ac:dyDescent="0.25">
      <c r="A36516">
        <v>4.0983599999999997E-3</v>
      </c>
    </row>
    <row r="36517" spans="1:1" x14ac:dyDescent="0.25">
      <c r="A36517">
        <v>4.0983599999999997E-3</v>
      </c>
    </row>
    <row r="36518" spans="1:1" x14ac:dyDescent="0.25">
      <c r="A36518">
        <v>4.0983599999999997E-3</v>
      </c>
    </row>
    <row r="36519" spans="1:1" x14ac:dyDescent="0.25">
      <c r="A36519">
        <v>4.0983599999999997E-3</v>
      </c>
    </row>
    <row r="36520" spans="1:1" x14ac:dyDescent="0.25">
      <c r="A36520">
        <v>4.0983599999999997E-3</v>
      </c>
    </row>
    <row r="36521" spans="1:1" x14ac:dyDescent="0.25">
      <c r="A36521">
        <v>4.0983599999999997E-3</v>
      </c>
    </row>
    <row r="36522" spans="1:1" x14ac:dyDescent="0.25">
      <c r="A36522">
        <v>4.0983599999999997E-3</v>
      </c>
    </row>
    <row r="36523" spans="1:1" x14ac:dyDescent="0.25">
      <c r="A36523">
        <v>4.0983599999999997E-3</v>
      </c>
    </row>
    <row r="36524" spans="1:1" x14ac:dyDescent="0.25">
      <c r="A36524">
        <v>4.0983599999999997E-3</v>
      </c>
    </row>
    <row r="36525" spans="1:1" x14ac:dyDescent="0.25">
      <c r="A36525">
        <v>4.0983599999999997E-3</v>
      </c>
    </row>
    <row r="36526" spans="1:1" x14ac:dyDescent="0.25">
      <c r="A36526">
        <v>4.08998E-3</v>
      </c>
    </row>
    <row r="36527" spans="1:1" x14ac:dyDescent="0.25">
      <c r="A36527">
        <v>4.08998E-3</v>
      </c>
    </row>
    <row r="36528" spans="1:1" x14ac:dyDescent="0.25">
      <c r="A36528">
        <v>4.08998E-3</v>
      </c>
    </row>
    <row r="36529" spans="1:1" x14ac:dyDescent="0.25">
      <c r="A36529">
        <v>4.0816300000000002E-3</v>
      </c>
    </row>
    <row r="36530" spans="1:1" x14ac:dyDescent="0.25">
      <c r="A36530">
        <v>4.0816300000000002E-3</v>
      </c>
    </row>
    <row r="36531" spans="1:1" x14ac:dyDescent="0.25">
      <c r="A36531">
        <v>4.0816300000000002E-3</v>
      </c>
    </row>
    <row r="36532" spans="1:1" x14ac:dyDescent="0.25">
      <c r="A36532">
        <v>4.0816300000000002E-3</v>
      </c>
    </row>
    <row r="36533" spans="1:1" x14ac:dyDescent="0.25">
      <c r="A36533">
        <v>4.0650399999999998E-3</v>
      </c>
    </row>
    <row r="36534" spans="1:1" x14ac:dyDescent="0.25">
      <c r="A36534">
        <v>4.0650399999999998E-3</v>
      </c>
    </row>
    <row r="36535" spans="1:1" x14ac:dyDescent="0.25">
      <c r="A36535">
        <v>4.0650399999999998E-3</v>
      </c>
    </row>
    <row r="36536" spans="1:1" x14ac:dyDescent="0.25">
      <c r="A36536">
        <v>4.0650399999999998E-3</v>
      </c>
    </row>
    <row r="36537" spans="1:1" x14ac:dyDescent="0.25">
      <c r="A36537">
        <v>4.0650399999999998E-3</v>
      </c>
    </row>
    <row r="36538" spans="1:1" x14ac:dyDescent="0.25">
      <c r="A36538">
        <v>4.0650399999999998E-3</v>
      </c>
    </row>
    <row r="36539" spans="1:1" x14ac:dyDescent="0.25">
      <c r="A36539">
        <v>4.0650399999999998E-3</v>
      </c>
    </row>
    <row r="36540" spans="1:1" x14ac:dyDescent="0.25">
      <c r="A36540">
        <v>4.0650399999999998E-3</v>
      </c>
    </row>
    <row r="36541" spans="1:1" x14ac:dyDescent="0.25">
      <c r="A36541">
        <v>4.0650399999999998E-3</v>
      </c>
    </row>
    <row r="36542" spans="1:1" x14ac:dyDescent="0.25">
      <c r="A36542">
        <v>4.0650399999999998E-3</v>
      </c>
    </row>
    <row r="36543" spans="1:1" x14ac:dyDescent="0.25">
      <c r="A36543">
        <v>4.0568000000000002E-3</v>
      </c>
    </row>
    <row r="36544" spans="1:1" x14ac:dyDescent="0.25">
      <c r="A36544">
        <v>4.0568000000000002E-3</v>
      </c>
    </row>
    <row r="36545" spans="1:1" x14ac:dyDescent="0.25">
      <c r="A36545">
        <v>4.0485800000000004E-3</v>
      </c>
    </row>
    <row r="36546" spans="1:1" x14ac:dyDescent="0.25">
      <c r="A36546">
        <v>4.0485800000000004E-3</v>
      </c>
    </row>
    <row r="36547" spans="1:1" x14ac:dyDescent="0.25">
      <c r="A36547">
        <v>4.0485800000000004E-3</v>
      </c>
    </row>
    <row r="36548" spans="1:1" x14ac:dyDescent="0.25">
      <c r="A36548">
        <v>4.0485800000000004E-3</v>
      </c>
    </row>
    <row r="36549" spans="1:1" x14ac:dyDescent="0.25">
      <c r="A36549">
        <v>4.0485800000000004E-3</v>
      </c>
    </row>
    <row r="36550" spans="1:1" x14ac:dyDescent="0.25">
      <c r="A36550">
        <v>4.0485800000000004E-3</v>
      </c>
    </row>
    <row r="36551" spans="1:1" x14ac:dyDescent="0.25">
      <c r="A36551">
        <v>4.0485800000000004E-3</v>
      </c>
    </row>
    <row r="36552" spans="1:1" x14ac:dyDescent="0.25">
      <c r="A36552">
        <v>4.0404000000000004E-3</v>
      </c>
    </row>
    <row r="36553" spans="1:1" x14ac:dyDescent="0.25">
      <c r="A36553">
        <v>4.0322600000000002E-3</v>
      </c>
    </row>
    <row r="36554" spans="1:1" x14ac:dyDescent="0.25">
      <c r="A36554">
        <v>4.0322600000000002E-3</v>
      </c>
    </row>
    <row r="36555" spans="1:1" x14ac:dyDescent="0.25">
      <c r="A36555">
        <v>4.0322600000000002E-3</v>
      </c>
    </row>
    <row r="36556" spans="1:1" x14ac:dyDescent="0.25">
      <c r="A36556">
        <v>4.0322600000000002E-3</v>
      </c>
    </row>
    <row r="36557" spans="1:1" x14ac:dyDescent="0.25">
      <c r="A36557">
        <v>4.0322600000000002E-3</v>
      </c>
    </row>
    <row r="36558" spans="1:1" x14ac:dyDescent="0.25">
      <c r="A36558">
        <v>4.0322600000000002E-3</v>
      </c>
    </row>
    <row r="36559" spans="1:1" x14ac:dyDescent="0.25">
      <c r="A36559">
        <v>4.0322600000000002E-3</v>
      </c>
    </row>
    <row r="36560" spans="1:1" x14ac:dyDescent="0.25">
      <c r="A36560">
        <v>4.0322600000000002E-3</v>
      </c>
    </row>
    <row r="36561" spans="1:1" x14ac:dyDescent="0.25">
      <c r="A36561">
        <v>4.0322600000000002E-3</v>
      </c>
    </row>
    <row r="36562" spans="1:1" x14ac:dyDescent="0.25">
      <c r="A36562">
        <v>4.0322600000000002E-3</v>
      </c>
    </row>
    <row r="36563" spans="1:1" x14ac:dyDescent="0.25">
      <c r="A36563">
        <v>4.0160600000000001E-3</v>
      </c>
    </row>
    <row r="36564" spans="1:1" x14ac:dyDescent="0.25">
      <c r="A36564">
        <v>4.0160600000000001E-3</v>
      </c>
    </row>
    <row r="36565" spans="1:1" x14ac:dyDescent="0.25">
      <c r="A36565">
        <v>4.0160600000000001E-3</v>
      </c>
    </row>
    <row r="36566" spans="1:1" x14ac:dyDescent="0.25">
      <c r="A36566">
        <v>4.0160600000000001E-3</v>
      </c>
    </row>
    <row r="36567" spans="1:1" x14ac:dyDescent="0.25">
      <c r="A36567">
        <v>4.0160600000000001E-3</v>
      </c>
    </row>
    <row r="36568" spans="1:1" x14ac:dyDescent="0.25">
      <c r="A36568">
        <v>4.0160600000000001E-3</v>
      </c>
    </row>
    <row r="36569" spans="1:1" x14ac:dyDescent="0.25">
      <c r="A36569">
        <v>4.0160600000000001E-3</v>
      </c>
    </row>
    <row r="36570" spans="1:1" x14ac:dyDescent="0.25">
      <c r="A36570">
        <v>4.0160600000000001E-3</v>
      </c>
    </row>
    <row r="36571" spans="1:1" x14ac:dyDescent="0.25">
      <c r="A36571">
        <v>4.0160600000000001E-3</v>
      </c>
    </row>
    <row r="36572" spans="1:1" x14ac:dyDescent="0.25">
      <c r="A36572">
        <v>4.0160600000000001E-3</v>
      </c>
    </row>
    <row r="36573" spans="1:1" x14ac:dyDescent="0.25">
      <c r="A36573">
        <v>4.0160600000000001E-3</v>
      </c>
    </row>
    <row r="36574" spans="1:1" x14ac:dyDescent="0.25">
      <c r="A36574">
        <v>4.0160600000000001E-3</v>
      </c>
    </row>
    <row r="36575" spans="1:1" x14ac:dyDescent="0.25">
      <c r="A36575">
        <v>4.0160600000000001E-3</v>
      </c>
    </row>
    <row r="36576" spans="1:1" x14ac:dyDescent="0.25">
      <c r="A36576">
        <v>4.0160600000000001E-3</v>
      </c>
    </row>
    <row r="36577" spans="1:1" x14ac:dyDescent="0.25">
      <c r="A36577">
        <v>4.0160600000000001E-3</v>
      </c>
    </row>
    <row r="36578" spans="1:1" x14ac:dyDescent="0.25">
      <c r="A36578">
        <v>4.0000000000000001E-3</v>
      </c>
    </row>
    <row r="36579" spans="1:1" x14ac:dyDescent="0.25">
      <c r="A36579">
        <v>4.0000000000000001E-3</v>
      </c>
    </row>
    <row r="36580" spans="1:1" x14ac:dyDescent="0.25">
      <c r="A36580">
        <v>4.0000000000000001E-3</v>
      </c>
    </row>
    <row r="36581" spans="1:1" x14ac:dyDescent="0.25">
      <c r="A36581">
        <v>4.0000000000000001E-3</v>
      </c>
    </row>
    <row r="36582" spans="1:1" x14ac:dyDescent="0.25">
      <c r="A36582">
        <v>4.0000000000000001E-3</v>
      </c>
    </row>
    <row r="36583" spans="1:1" x14ac:dyDescent="0.25">
      <c r="A36583">
        <v>4.0000000000000001E-3</v>
      </c>
    </row>
    <row r="36584" spans="1:1" x14ac:dyDescent="0.25">
      <c r="A36584">
        <v>3.9920199999999998E-3</v>
      </c>
    </row>
    <row r="36585" spans="1:1" x14ac:dyDescent="0.25">
      <c r="A36585">
        <v>3.9840600000000002E-3</v>
      </c>
    </row>
    <row r="36586" spans="1:1" x14ac:dyDescent="0.25">
      <c r="A36586">
        <v>3.9840600000000002E-3</v>
      </c>
    </row>
    <row r="36587" spans="1:1" x14ac:dyDescent="0.25">
      <c r="A36587">
        <v>3.9840600000000002E-3</v>
      </c>
    </row>
    <row r="36588" spans="1:1" x14ac:dyDescent="0.25">
      <c r="A36588">
        <v>3.9840600000000002E-3</v>
      </c>
    </row>
    <row r="36589" spans="1:1" x14ac:dyDescent="0.25">
      <c r="A36589">
        <v>3.9840600000000002E-3</v>
      </c>
    </row>
    <row r="36590" spans="1:1" x14ac:dyDescent="0.25">
      <c r="A36590">
        <v>3.9840600000000002E-3</v>
      </c>
    </row>
    <row r="36591" spans="1:1" x14ac:dyDescent="0.25">
      <c r="A36591">
        <v>3.9840600000000002E-3</v>
      </c>
    </row>
    <row r="36592" spans="1:1" x14ac:dyDescent="0.25">
      <c r="A36592">
        <v>3.9840600000000002E-3</v>
      </c>
    </row>
    <row r="36593" spans="1:1" x14ac:dyDescent="0.25">
      <c r="A36593">
        <v>3.9682500000000004E-3</v>
      </c>
    </row>
    <row r="36594" spans="1:1" x14ac:dyDescent="0.25">
      <c r="A36594">
        <v>3.9682500000000004E-3</v>
      </c>
    </row>
    <row r="36595" spans="1:1" x14ac:dyDescent="0.25">
      <c r="A36595">
        <v>3.9682500000000004E-3</v>
      </c>
    </row>
    <row r="36596" spans="1:1" x14ac:dyDescent="0.25">
      <c r="A36596">
        <v>3.9682500000000004E-3</v>
      </c>
    </row>
    <row r="36597" spans="1:1" x14ac:dyDescent="0.25">
      <c r="A36597">
        <v>3.9682500000000004E-3</v>
      </c>
    </row>
    <row r="36598" spans="1:1" x14ac:dyDescent="0.25">
      <c r="A36598">
        <v>3.9682500000000004E-3</v>
      </c>
    </row>
    <row r="36599" spans="1:1" x14ac:dyDescent="0.25">
      <c r="A36599">
        <v>3.9682500000000004E-3</v>
      </c>
    </row>
    <row r="36600" spans="1:1" x14ac:dyDescent="0.25">
      <c r="A36600">
        <v>3.9682500000000004E-3</v>
      </c>
    </row>
    <row r="36601" spans="1:1" x14ac:dyDescent="0.25">
      <c r="A36601">
        <v>3.9682500000000004E-3</v>
      </c>
    </row>
    <row r="36602" spans="1:1" x14ac:dyDescent="0.25">
      <c r="A36602">
        <v>3.9682500000000004E-3</v>
      </c>
    </row>
    <row r="36603" spans="1:1" x14ac:dyDescent="0.25">
      <c r="A36603">
        <v>3.9682500000000004E-3</v>
      </c>
    </row>
    <row r="36604" spans="1:1" x14ac:dyDescent="0.25">
      <c r="A36604">
        <v>3.9682500000000004E-3</v>
      </c>
    </row>
    <row r="36605" spans="1:1" x14ac:dyDescent="0.25">
      <c r="A36605">
        <v>3.9682500000000004E-3</v>
      </c>
    </row>
    <row r="36606" spans="1:1" x14ac:dyDescent="0.25">
      <c r="A36606">
        <v>3.9682500000000004E-3</v>
      </c>
    </row>
    <row r="36607" spans="1:1" x14ac:dyDescent="0.25">
      <c r="A36607">
        <v>3.9604000000000002E-3</v>
      </c>
    </row>
    <row r="36608" spans="1:1" x14ac:dyDescent="0.25">
      <c r="A36608">
        <v>3.9525699999999999E-3</v>
      </c>
    </row>
    <row r="36609" spans="1:1" x14ac:dyDescent="0.25">
      <c r="A36609">
        <v>3.9525699999999999E-3</v>
      </c>
    </row>
    <row r="36610" spans="1:1" x14ac:dyDescent="0.25">
      <c r="A36610">
        <v>3.9525699999999999E-3</v>
      </c>
    </row>
    <row r="36611" spans="1:1" x14ac:dyDescent="0.25">
      <c r="A36611">
        <v>3.9525699999999999E-3</v>
      </c>
    </row>
    <row r="36612" spans="1:1" x14ac:dyDescent="0.25">
      <c r="A36612">
        <v>3.9525699999999999E-3</v>
      </c>
    </row>
    <row r="36613" spans="1:1" x14ac:dyDescent="0.25">
      <c r="A36613">
        <v>3.9525699999999999E-3</v>
      </c>
    </row>
    <row r="36614" spans="1:1" x14ac:dyDescent="0.25">
      <c r="A36614">
        <v>3.9525699999999999E-3</v>
      </c>
    </row>
    <row r="36615" spans="1:1" x14ac:dyDescent="0.25">
      <c r="A36615">
        <v>3.9525699999999999E-3</v>
      </c>
    </row>
    <row r="36616" spans="1:1" x14ac:dyDescent="0.25">
      <c r="A36616">
        <v>3.9525699999999999E-3</v>
      </c>
    </row>
    <row r="36617" spans="1:1" x14ac:dyDescent="0.25">
      <c r="A36617">
        <v>3.9525699999999999E-3</v>
      </c>
    </row>
    <row r="36618" spans="1:1" x14ac:dyDescent="0.25">
      <c r="A36618">
        <v>3.9370100000000003E-3</v>
      </c>
    </row>
    <row r="36619" spans="1:1" x14ac:dyDescent="0.25">
      <c r="A36619">
        <v>3.9370100000000003E-3</v>
      </c>
    </row>
    <row r="36620" spans="1:1" x14ac:dyDescent="0.25">
      <c r="A36620">
        <v>3.9370100000000003E-3</v>
      </c>
    </row>
    <row r="36621" spans="1:1" x14ac:dyDescent="0.25">
      <c r="A36621">
        <v>3.9370100000000003E-3</v>
      </c>
    </row>
    <row r="36622" spans="1:1" x14ac:dyDescent="0.25">
      <c r="A36622">
        <v>3.9370100000000003E-3</v>
      </c>
    </row>
    <row r="36623" spans="1:1" x14ac:dyDescent="0.25">
      <c r="A36623">
        <v>3.9370100000000003E-3</v>
      </c>
    </row>
    <row r="36624" spans="1:1" x14ac:dyDescent="0.25">
      <c r="A36624">
        <v>3.9292700000000003E-3</v>
      </c>
    </row>
    <row r="36625" spans="1:1" x14ac:dyDescent="0.25">
      <c r="A36625">
        <v>3.9292700000000003E-3</v>
      </c>
    </row>
    <row r="36626" spans="1:1" x14ac:dyDescent="0.25">
      <c r="A36626">
        <v>3.9292700000000003E-3</v>
      </c>
    </row>
    <row r="36627" spans="1:1" x14ac:dyDescent="0.25">
      <c r="A36627">
        <v>3.9292700000000003E-3</v>
      </c>
    </row>
    <row r="36628" spans="1:1" x14ac:dyDescent="0.25">
      <c r="A36628">
        <v>3.9215700000000001E-3</v>
      </c>
    </row>
    <row r="36629" spans="1:1" x14ac:dyDescent="0.25">
      <c r="A36629">
        <v>3.9215700000000001E-3</v>
      </c>
    </row>
    <row r="36630" spans="1:1" x14ac:dyDescent="0.25">
      <c r="A36630">
        <v>3.9215700000000001E-3</v>
      </c>
    </row>
    <row r="36631" spans="1:1" x14ac:dyDescent="0.25">
      <c r="A36631">
        <v>3.9215700000000001E-3</v>
      </c>
    </row>
    <row r="36632" spans="1:1" x14ac:dyDescent="0.25">
      <c r="A36632">
        <v>3.9215700000000001E-3</v>
      </c>
    </row>
    <row r="36633" spans="1:1" x14ac:dyDescent="0.25">
      <c r="A36633">
        <v>3.9215700000000001E-3</v>
      </c>
    </row>
    <row r="36634" spans="1:1" x14ac:dyDescent="0.25">
      <c r="A36634">
        <v>3.9215700000000001E-3</v>
      </c>
    </row>
    <row r="36635" spans="1:1" x14ac:dyDescent="0.25">
      <c r="A36635">
        <v>3.9215700000000001E-3</v>
      </c>
    </row>
    <row r="36636" spans="1:1" x14ac:dyDescent="0.25">
      <c r="A36636">
        <v>3.9215700000000001E-3</v>
      </c>
    </row>
    <row r="36637" spans="1:1" x14ac:dyDescent="0.25">
      <c r="A36637">
        <v>3.9215700000000001E-3</v>
      </c>
    </row>
    <row r="36638" spans="1:1" x14ac:dyDescent="0.25">
      <c r="A36638">
        <v>3.9215700000000001E-3</v>
      </c>
    </row>
    <row r="36639" spans="1:1" x14ac:dyDescent="0.25">
      <c r="A36639">
        <v>3.9215700000000001E-3</v>
      </c>
    </row>
    <row r="36640" spans="1:1" x14ac:dyDescent="0.25">
      <c r="A36640">
        <v>3.9138899999999997E-3</v>
      </c>
    </row>
    <row r="36641" spans="1:1" x14ac:dyDescent="0.25">
      <c r="A36641">
        <v>3.9138899999999997E-3</v>
      </c>
    </row>
    <row r="36642" spans="1:1" x14ac:dyDescent="0.25">
      <c r="A36642">
        <v>3.90625E-3</v>
      </c>
    </row>
    <row r="36643" spans="1:1" x14ac:dyDescent="0.25">
      <c r="A36643">
        <v>3.90625E-3</v>
      </c>
    </row>
    <row r="36644" spans="1:1" x14ac:dyDescent="0.25">
      <c r="A36644">
        <v>3.90625E-3</v>
      </c>
    </row>
    <row r="36645" spans="1:1" x14ac:dyDescent="0.25">
      <c r="A36645">
        <v>3.90625E-3</v>
      </c>
    </row>
    <row r="36646" spans="1:1" x14ac:dyDescent="0.25">
      <c r="A36646">
        <v>3.90625E-3</v>
      </c>
    </row>
    <row r="36647" spans="1:1" x14ac:dyDescent="0.25">
      <c r="A36647">
        <v>3.90625E-3</v>
      </c>
    </row>
    <row r="36648" spans="1:1" x14ac:dyDescent="0.25">
      <c r="A36648">
        <v>3.90625E-3</v>
      </c>
    </row>
    <row r="36649" spans="1:1" x14ac:dyDescent="0.25">
      <c r="A36649">
        <v>3.90625E-3</v>
      </c>
    </row>
    <row r="36650" spans="1:1" x14ac:dyDescent="0.25">
      <c r="A36650">
        <v>3.90625E-3</v>
      </c>
    </row>
    <row r="36651" spans="1:1" x14ac:dyDescent="0.25">
      <c r="A36651">
        <v>3.90625E-3</v>
      </c>
    </row>
    <row r="36652" spans="1:1" x14ac:dyDescent="0.25">
      <c r="A36652">
        <v>3.8910500000000001E-3</v>
      </c>
    </row>
    <row r="36653" spans="1:1" x14ac:dyDescent="0.25">
      <c r="A36653">
        <v>3.8910500000000001E-3</v>
      </c>
    </row>
    <row r="36654" spans="1:1" x14ac:dyDescent="0.25">
      <c r="A36654">
        <v>3.8910500000000001E-3</v>
      </c>
    </row>
    <row r="36655" spans="1:1" x14ac:dyDescent="0.25">
      <c r="A36655">
        <v>3.8910500000000001E-3</v>
      </c>
    </row>
    <row r="36656" spans="1:1" x14ac:dyDescent="0.25">
      <c r="A36656">
        <v>3.8910500000000001E-3</v>
      </c>
    </row>
    <row r="36657" spans="1:1" x14ac:dyDescent="0.25">
      <c r="A36657">
        <v>3.8910500000000001E-3</v>
      </c>
    </row>
    <row r="36658" spans="1:1" x14ac:dyDescent="0.25">
      <c r="A36658">
        <v>3.8910500000000001E-3</v>
      </c>
    </row>
    <row r="36659" spans="1:1" x14ac:dyDescent="0.25">
      <c r="A36659">
        <v>3.8910500000000001E-3</v>
      </c>
    </row>
    <row r="36660" spans="1:1" x14ac:dyDescent="0.25">
      <c r="A36660">
        <v>3.8834999999999998E-3</v>
      </c>
    </row>
    <row r="36661" spans="1:1" x14ac:dyDescent="0.25">
      <c r="A36661">
        <v>3.8834999999999998E-3</v>
      </c>
    </row>
    <row r="36662" spans="1:1" x14ac:dyDescent="0.25">
      <c r="A36662">
        <v>3.8834999999999998E-3</v>
      </c>
    </row>
    <row r="36663" spans="1:1" x14ac:dyDescent="0.25">
      <c r="A36663">
        <v>3.8759699999999998E-3</v>
      </c>
    </row>
    <row r="36664" spans="1:1" x14ac:dyDescent="0.25">
      <c r="A36664">
        <v>3.8759699999999998E-3</v>
      </c>
    </row>
    <row r="36665" spans="1:1" x14ac:dyDescent="0.25">
      <c r="A36665">
        <v>3.8759699999999998E-3</v>
      </c>
    </row>
    <row r="36666" spans="1:1" x14ac:dyDescent="0.25">
      <c r="A36666">
        <v>3.8759699999999998E-3</v>
      </c>
    </row>
    <row r="36667" spans="1:1" x14ac:dyDescent="0.25">
      <c r="A36667">
        <v>3.8759699999999998E-3</v>
      </c>
    </row>
    <row r="36668" spans="1:1" x14ac:dyDescent="0.25">
      <c r="A36668">
        <v>3.8759699999999998E-3</v>
      </c>
    </row>
    <row r="36669" spans="1:1" x14ac:dyDescent="0.25">
      <c r="A36669">
        <v>3.8759699999999998E-3</v>
      </c>
    </row>
    <row r="36670" spans="1:1" x14ac:dyDescent="0.25">
      <c r="A36670">
        <v>3.8759699999999998E-3</v>
      </c>
    </row>
    <row r="36671" spans="1:1" x14ac:dyDescent="0.25">
      <c r="A36671">
        <v>3.8759699999999998E-3</v>
      </c>
    </row>
    <row r="36672" spans="1:1" x14ac:dyDescent="0.25">
      <c r="A36672">
        <v>3.8684700000000002E-3</v>
      </c>
    </row>
    <row r="36673" spans="1:1" x14ac:dyDescent="0.25">
      <c r="A36673">
        <v>3.8684700000000002E-3</v>
      </c>
    </row>
    <row r="36674" spans="1:1" x14ac:dyDescent="0.25">
      <c r="A36674">
        <v>3.8609999999999998E-3</v>
      </c>
    </row>
    <row r="36675" spans="1:1" x14ac:dyDescent="0.25">
      <c r="A36675">
        <v>3.8609999999999998E-3</v>
      </c>
    </row>
    <row r="36676" spans="1:1" x14ac:dyDescent="0.25">
      <c r="A36676">
        <v>3.8609999999999998E-3</v>
      </c>
    </row>
    <row r="36677" spans="1:1" x14ac:dyDescent="0.25">
      <c r="A36677">
        <v>3.8609999999999998E-3</v>
      </c>
    </row>
    <row r="36678" spans="1:1" x14ac:dyDescent="0.25">
      <c r="A36678">
        <v>3.8609999999999998E-3</v>
      </c>
    </row>
    <row r="36679" spans="1:1" x14ac:dyDescent="0.25">
      <c r="A36679">
        <v>3.8609999999999998E-3</v>
      </c>
    </row>
    <row r="36680" spans="1:1" x14ac:dyDescent="0.25">
      <c r="A36680">
        <v>3.8609999999999998E-3</v>
      </c>
    </row>
    <row r="36681" spans="1:1" x14ac:dyDescent="0.25">
      <c r="A36681">
        <v>3.8609999999999998E-3</v>
      </c>
    </row>
    <row r="36682" spans="1:1" x14ac:dyDescent="0.25">
      <c r="A36682">
        <v>3.8609999999999998E-3</v>
      </c>
    </row>
    <row r="36683" spans="1:1" x14ac:dyDescent="0.25">
      <c r="A36683">
        <v>3.8535599999999998E-3</v>
      </c>
    </row>
    <row r="36684" spans="1:1" x14ac:dyDescent="0.25">
      <c r="A36684">
        <v>3.8535599999999998E-3</v>
      </c>
    </row>
    <row r="36685" spans="1:1" x14ac:dyDescent="0.25">
      <c r="A36685">
        <v>3.84615E-3</v>
      </c>
    </row>
    <row r="36686" spans="1:1" x14ac:dyDescent="0.25">
      <c r="A36686">
        <v>3.84615E-3</v>
      </c>
    </row>
    <row r="36687" spans="1:1" x14ac:dyDescent="0.25">
      <c r="A36687">
        <v>3.84615E-3</v>
      </c>
    </row>
    <row r="36688" spans="1:1" x14ac:dyDescent="0.25">
      <c r="A36688">
        <v>3.84615E-3</v>
      </c>
    </row>
    <row r="36689" spans="1:1" x14ac:dyDescent="0.25">
      <c r="A36689">
        <v>3.84615E-3</v>
      </c>
    </row>
    <row r="36690" spans="1:1" x14ac:dyDescent="0.25">
      <c r="A36690">
        <v>3.84615E-3</v>
      </c>
    </row>
    <row r="36691" spans="1:1" x14ac:dyDescent="0.25">
      <c r="A36691">
        <v>3.84615E-3</v>
      </c>
    </row>
    <row r="36692" spans="1:1" x14ac:dyDescent="0.25">
      <c r="A36692">
        <v>3.84615E-3</v>
      </c>
    </row>
    <row r="36693" spans="1:1" x14ac:dyDescent="0.25">
      <c r="A36693">
        <v>3.84615E-3</v>
      </c>
    </row>
    <row r="36694" spans="1:1" x14ac:dyDescent="0.25">
      <c r="A36694">
        <v>3.8314199999999999E-3</v>
      </c>
    </row>
    <row r="36695" spans="1:1" x14ac:dyDescent="0.25">
      <c r="A36695">
        <v>3.8314199999999999E-3</v>
      </c>
    </row>
    <row r="36696" spans="1:1" x14ac:dyDescent="0.25">
      <c r="A36696">
        <v>3.8314199999999999E-3</v>
      </c>
    </row>
    <row r="36697" spans="1:1" x14ac:dyDescent="0.25">
      <c r="A36697">
        <v>3.8314199999999999E-3</v>
      </c>
    </row>
    <row r="36698" spans="1:1" x14ac:dyDescent="0.25">
      <c r="A36698">
        <v>3.8314199999999999E-3</v>
      </c>
    </row>
    <row r="36699" spans="1:1" x14ac:dyDescent="0.25">
      <c r="A36699">
        <v>3.8314199999999999E-3</v>
      </c>
    </row>
    <row r="36700" spans="1:1" x14ac:dyDescent="0.25">
      <c r="A36700">
        <v>3.8314199999999999E-3</v>
      </c>
    </row>
    <row r="36701" spans="1:1" x14ac:dyDescent="0.25">
      <c r="A36701">
        <v>3.8314199999999999E-3</v>
      </c>
    </row>
    <row r="36702" spans="1:1" x14ac:dyDescent="0.25">
      <c r="A36702">
        <v>3.81679E-3</v>
      </c>
    </row>
    <row r="36703" spans="1:1" x14ac:dyDescent="0.25">
      <c r="A36703">
        <v>3.81679E-3</v>
      </c>
    </row>
    <row r="36704" spans="1:1" x14ac:dyDescent="0.25">
      <c r="A36704">
        <v>3.81679E-3</v>
      </c>
    </row>
    <row r="36705" spans="1:1" x14ac:dyDescent="0.25">
      <c r="A36705">
        <v>3.81679E-3</v>
      </c>
    </row>
    <row r="36706" spans="1:1" x14ac:dyDescent="0.25">
      <c r="A36706">
        <v>3.81679E-3</v>
      </c>
    </row>
    <row r="36707" spans="1:1" x14ac:dyDescent="0.25">
      <c r="A36707">
        <v>3.81679E-3</v>
      </c>
    </row>
    <row r="36708" spans="1:1" x14ac:dyDescent="0.25">
      <c r="A36708">
        <v>3.8095199999999998E-3</v>
      </c>
    </row>
    <row r="36709" spans="1:1" x14ac:dyDescent="0.25">
      <c r="A36709">
        <v>3.8095199999999998E-3</v>
      </c>
    </row>
    <row r="36710" spans="1:1" x14ac:dyDescent="0.25">
      <c r="A36710">
        <v>3.8095199999999998E-3</v>
      </c>
    </row>
    <row r="36711" spans="1:1" x14ac:dyDescent="0.25">
      <c r="A36711">
        <v>3.8095199999999998E-3</v>
      </c>
    </row>
    <row r="36712" spans="1:1" x14ac:dyDescent="0.25">
      <c r="A36712">
        <v>3.8022799999999999E-3</v>
      </c>
    </row>
    <row r="36713" spans="1:1" x14ac:dyDescent="0.25">
      <c r="A36713">
        <v>3.8022799999999999E-3</v>
      </c>
    </row>
    <row r="36714" spans="1:1" x14ac:dyDescent="0.25">
      <c r="A36714">
        <v>3.8022799999999999E-3</v>
      </c>
    </row>
    <row r="36715" spans="1:1" x14ac:dyDescent="0.25">
      <c r="A36715">
        <v>3.8022799999999999E-3</v>
      </c>
    </row>
    <row r="36716" spans="1:1" x14ac:dyDescent="0.25">
      <c r="A36716">
        <v>3.8022799999999999E-3</v>
      </c>
    </row>
    <row r="36717" spans="1:1" x14ac:dyDescent="0.25">
      <c r="A36717">
        <v>3.8022799999999999E-3</v>
      </c>
    </row>
    <row r="36718" spans="1:1" x14ac:dyDescent="0.25">
      <c r="A36718">
        <v>3.8022799999999999E-3</v>
      </c>
    </row>
    <row r="36719" spans="1:1" x14ac:dyDescent="0.25">
      <c r="A36719">
        <v>3.8022799999999999E-3</v>
      </c>
    </row>
    <row r="36720" spans="1:1" x14ac:dyDescent="0.25">
      <c r="A36720">
        <v>3.8022799999999999E-3</v>
      </c>
    </row>
    <row r="36721" spans="1:1" x14ac:dyDescent="0.25">
      <c r="A36721">
        <v>3.8022799999999999E-3</v>
      </c>
    </row>
    <row r="36722" spans="1:1" x14ac:dyDescent="0.25">
      <c r="A36722">
        <v>3.8022799999999999E-3</v>
      </c>
    </row>
    <row r="36723" spans="1:1" x14ac:dyDescent="0.25">
      <c r="A36723">
        <v>3.7950700000000002E-3</v>
      </c>
    </row>
    <row r="36724" spans="1:1" x14ac:dyDescent="0.25">
      <c r="A36724">
        <v>3.7950700000000002E-3</v>
      </c>
    </row>
    <row r="36725" spans="1:1" x14ac:dyDescent="0.25">
      <c r="A36725">
        <v>3.7950700000000002E-3</v>
      </c>
    </row>
    <row r="36726" spans="1:1" x14ac:dyDescent="0.25">
      <c r="A36726">
        <v>3.7950700000000002E-3</v>
      </c>
    </row>
    <row r="36727" spans="1:1" x14ac:dyDescent="0.25">
      <c r="A36727">
        <v>3.78788E-3</v>
      </c>
    </row>
    <row r="36728" spans="1:1" x14ac:dyDescent="0.25">
      <c r="A36728">
        <v>3.78788E-3</v>
      </c>
    </row>
    <row r="36729" spans="1:1" x14ac:dyDescent="0.25">
      <c r="A36729">
        <v>3.78788E-3</v>
      </c>
    </row>
    <row r="36730" spans="1:1" x14ac:dyDescent="0.25">
      <c r="A36730">
        <v>3.78788E-3</v>
      </c>
    </row>
    <row r="36731" spans="1:1" x14ac:dyDescent="0.25">
      <c r="A36731">
        <v>3.78788E-3</v>
      </c>
    </row>
    <row r="36732" spans="1:1" x14ac:dyDescent="0.25">
      <c r="A36732">
        <v>3.78788E-3</v>
      </c>
    </row>
    <row r="36733" spans="1:1" x14ac:dyDescent="0.25">
      <c r="A36733">
        <v>3.78788E-3</v>
      </c>
    </row>
    <row r="36734" spans="1:1" x14ac:dyDescent="0.25">
      <c r="A36734">
        <v>3.78788E-3</v>
      </c>
    </row>
    <row r="36735" spans="1:1" x14ac:dyDescent="0.25">
      <c r="A36735">
        <v>3.78072E-3</v>
      </c>
    </row>
    <row r="36736" spans="1:1" x14ac:dyDescent="0.25">
      <c r="A36736">
        <v>3.78072E-3</v>
      </c>
    </row>
    <row r="36737" spans="1:1" x14ac:dyDescent="0.25">
      <c r="A36737">
        <v>3.7735799999999999E-3</v>
      </c>
    </row>
    <row r="36738" spans="1:1" x14ac:dyDescent="0.25">
      <c r="A36738">
        <v>3.7735799999999999E-3</v>
      </c>
    </row>
    <row r="36739" spans="1:1" x14ac:dyDescent="0.25">
      <c r="A36739">
        <v>3.7735799999999999E-3</v>
      </c>
    </row>
    <row r="36740" spans="1:1" x14ac:dyDescent="0.25">
      <c r="A36740">
        <v>3.7735799999999999E-3</v>
      </c>
    </row>
    <row r="36741" spans="1:1" x14ac:dyDescent="0.25">
      <c r="A36741">
        <v>3.7735799999999999E-3</v>
      </c>
    </row>
    <row r="36742" spans="1:1" x14ac:dyDescent="0.25">
      <c r="A36742">
        <v>3.7735799999999999E-3</v>
      </c>
    </row>
    <row r="36743" spans="1:1" x14ac:dyDescent="0.25">
      <c r="A36743">
        <v>3.7735799999999999E-3</v>
      </c>
    </row>
    <row r="36744" spans="1:1" x14ac:dyDescent="0.25">
      <c r="A36744">
        <v>3.7735799999999999E-3</v>
      </c>
    </row>
    <row r="36745" spans="1:1" x14ac:dyDescent="0.25">
      <c r="A36745">
        <v>3.7735799999999999E-3</v>
      </c>
    </row>
    <row r="36746" spans="1:1" x14ac:dyDescent="0.25">
      <c r="A36746">
        <v>3.7735799999999999E-3</v>
      </c>
    </row>
    <row r="36747" spans="1:1" x14ac:dyDescent="0.25">
      <c r="A36747">
        <v>3.7735799999999999E-3</v>
      </c>
    </row>
    <row r="36748" spans="1:1" x14ac:dyDescent="0.25">
      <c r="A36748">
        <v>3.76648E-3</v>
      </c>
    </row>
    <row r="36749" spans="1:1" x14ac:dyDescent="0.25">
      <c r="A36749">
        <v>3.76648E-3</v>
      </c>
    </row>
    <row r="36750" spans="1:1" x14ac:dyDescent="0.25">
      <c r="A36750">
        <v>3.76648E-3</v>
      </c>
    </row>
    <row r="36751" spans="1:1" x14ac:dyDescent="0.25">
      <c r="A36751">
        <v>3.76648E-3</v>
      </c>
    </row>
    <row r="36752" spans="1:1" x14ac:dyDescent="0.25">
      <c r="A36752">
        <v>3.7594E-3</v>
      </c>
    </row>
    <row r="36753" spans="1:1" x14ac:dyDescent="0.25">
      <c r="A36753">
        <v>3.7594E-3</v>
      </c>
    </row>
    <row r="36754" spans="1:1" x14ac:dyDescent="0.25">
      <c r="A36754">
        <v>3.7594E-3</v>
      </c>
    </row>
    <row r="36755" spans="1:1" x14ac:dyDescent="0.25">
      <c r="A36755">
        <v>3.7594E-3</v>
      </c>
    </row>
    <row r="36756" spans="1:1" x14ac:dyDescent="0.25">
      <c r="A36756">
        <v>3.7594E-3</v>
      </c>
    </row>
    <row r="36757" spans="1:1" x14ac:dyDescent="0.25">
      <c r="A36757">
        <v>3.7594E-3</v>
      </c>
    </row>
    <row r="36758" spans="1:1" x14ac:dyDescent="0.25">
      <c r="A36758">
        <v>3.7594E-3</v>
      </c>
    </row>
    <row r="36759" spans="1:1" x14ac:dyDescent="0.25">
      <c r="A36759">
        <v>3.7594E-3</v>
      </c>
    </row>
    <row r="36760" spans="1:1" x14ac:dyDescent="0.25">
      <c r="A36760">
        <v>3.7594E-3</v>
      </c>
    </row>
    <row r="36761" spans="1:1" x14ac:dyDescent="0.25">
      <c r="A36761">
        <v>3.7523500000000002E-3</v>
      </c>
    </row>
    <row r="36762" spans="1:1" x14ac:dyDescent="0.25">
      <c r="A36762">
        <v>3.7523500000000002E-3</v>
      </c>
    </row>
    <row r="36763" spans="1:1" x14ac:dyDescent="0.25">
      <c r="A36763">
        <v>3.7523500000000002E-3</v>
      </c>
    </row>
    <row r="36764" spans="1:1" x14ac:dyDescent="0.25">
      <c r="A36764">
        <v>3.7523500000000002E-3</v>
      </c>
    </row>
    <row r="36765" spans="1:1" x14ac:dyDescent="0.25">
      <c r="A36765">
        <v>3.7453199999999999E-3</v>
      </c>
    </row>
    <row r="36766" spans="1:1" x14ac:dyDescent="0.25">
      <c r="A36766">
        <v>3.7453199999999999E-3</v>
      </c>
    </row>
    <row r="36767" spans="1:1" x14ac:dyDescent="0.25">
      <c r="A36767">
        <v>3.7453199999999999E-3</v>
      </c>
    </row>
    <row r="36768" spans="1:1" x14ac:dyDescent="0.25">
      <c r="A36768">
        <v>3.7453199999999999E-3</v>
      </c>
    </row>
    <row r="36769" spans="1:1" x14ac:dyDescent="0.25">
      <c r="A36769">
        <v>3.7453199999999999E-3</v>
      </c>
    </row>
    <row r="36770" spans="1:1" x14ac:dyDescent="0.25">
      <c r="A36770">
        <v>3.7453199999999999E-3</v>
      </c>
    </row>
    <row r="36771" spans="1:1" x14ac:dyDescent="0.25">
      <c r="A36771">
        <v>3.7453199999999999E-3</v>
      </c>
    </row>
    <row r="36772" spans="1:1" x14ac:dyDescent="0.25">
      <c r="A36772">
        <v>3.7453199999999999E-3</v>
      </c>
    </row>
    <row r="36773" spans="1:1" x14ac:dyDescent="0.25">
      <c r="A36773">
        <v>3.7453199999999999E-3</v>
      </c>
    </row>
    <row r="36774" spans="1:1" x14ac:dyDescent="0.25">
      <c r="A36774">
        <v>3.7453199999999999E-3</v>
      </c>
    </row>
    <row r="36775" spans="1:1" x14ac:dyDescent="0.25">
      <c r="A36775">
        <v>3.7453199999999999E-3</v>
      </c>
    </row>
    <row r="36776" spans="1:1" x14ac:dyDescent="0.25">
      <c r="A36776">
        <v>3.7453199999999999E-3</v>
      </c>
    </row>
    <row r="36777" spans="1:1" x14ac:dyDescent="0.25">
      <c r="A36777">
        <v>3.7383199999999998E-3</v>
      </c>
    </row>
    <row r="36778" spans="1:1" x14ac:dyDescent="0.25">
      <c r="A36778">
        <v>3.7383199999999998E-3</v>
      </c>
    </row>
    <row r="36779" spans="1:1" x14ac:dyDescent="0.25">
      <c r="A36779">
        <v>3.7313400000000001E-3</v>
      </c>
    </row>
    <row r="36780" spans="1:1" x14ac:dyDescent="0.25">
      <c r="A36780">
        <v>3.7313400000000001E-3</v>
      </c>
    </row>
    <row r="36781" spans="1:1" x14ac:dyDescent="0.25">
      <c r="A36781">
        <v>3.7313400000000001E-3</v>
      </c>
    </row>
    <row r="36782" spans="1:1" x14ac:dyDescent="0.25">
      <c r="A36782">
        <v>3.7313400000000001E-3</v>
      </c>
    </row>
    <row r="36783" spans="1:1" x14ac:dyDescent="0.25">
      <c r="A36783">
        <v>3.7313400000000001E-3</v>
      </c>
    </row>
    <row r="36784" spans="1:1" x14ac:dyDescent="0.25">
      <c r="A36784">
        <v>3.7313400000000001E-3</v>
      </c>
    </row>
    <row r="36785" spans="1:1" x14ac:dyDescent="0.25">
      <c r="A36785">
        <v>3.7313400000000001E-3</v>
      </c>
    </row>
    <row r="36786" spans="1:1" x14ac:dyDescent="0.25">
      <c r="A36786">
        <v>3.7313400000000001E-3</v>
      </c>
    </row>
    <row r="36787" spans="1:1" x14ac:dyDescent="0.25">
      <c r="A36787">
        <v>3.7313400000000001E-3</v>
      </c>
    </row>
    <row r="36788" spans="1:1" x14ac:dyDescent="0.25">
      <c r="A36788">
        <v>3.7313400000000001E-3</v>
      </c>
    </row>
    <row r="36789" spans="1:1" x14ac:dyDescent="0.25">
      <c r="A36789">
        <v>3.7313400000000001E-3</v>
      </c>
    </row>
    <row r="36790" spans="1:1" x14ac:dyDescent="0.25">
      <c r="A36790">
        <v>3.7313400000000001E-3</v>
      </c>
    </row>
    <row r="36791" spans="1:1" x14ac:dyDescent="0.25">
      <c r="A36791">
        <v>3.7313400000000001E-3</v>
      </c>
    </row>
    <row r="36792" spans="1:1" x14ac:dyDescent="0.25">
      <c r="A36792">
        <v>3.7313400000000001E-3</v>
      </c>
    </row>
    <row r="36793" spans="1:1" x14ac:dyDescent="0.25">
      <c r="A36793">
        <v>3.7243900000000002E-3</v>
      </c>
    </row>
    <row r="36794" spans="1:1" x14ac:dyDescent="0.25">
      <c r="A36794">
        <v>3.7243900000000002E-3</v>
      </c>
    </row>
    <row r="36795" spans="1:1" x14ac:dyDescent="0.25">
      <c r="A36795">
        <v>3.7243900000000002E-3</v>
      </c>
    </row>
    <row r="36796" spans="1:1" x14ac:dyDescent="0.25">
      <c r="A36796">
        <v>3.7243900000000002E-3</v>
      </c>
    </row>
    <row r="36797" spans="1:1" x14ac:dyDescent="0.25">
      <c r="A36797">
        <v>3.7243900000000002E-3</v>
      </c>
    </row>
    <row r="36798" spans="1:1" x14ac:dyDescent="0.25">
      <c r="A36798">
        <v>3.7243900000000002E-3</v>
      </c>
    </row>
    <row r="36799" spans="1:1" x14ac:dyDescent="0.25">
      <c r="A36799">
        <v>3.7174700000000001E-3</v>
      </c>
    </row>
    <row r="36800" spans="1:1" x14ac:dyDescent="0.25">
      <c r="A36800">
        <v>3.7174700000000001E-3</v>
      </c>
    </row>
    <row r="36801" spans="1:1" x14ac:dyDescent="0.25">
      <c r="A36801">
        <v>3.7174700000000001E-3</v>
      </c>
    </row>
    <row r="36802" spans="1:1" x14ac:dyDescent="0.25">
      <c r="A36802">
        <v>3.7174700000000001E-3</v>
      </c>
    </row>
    <row r="36803" spans="1:1" x14ac:dyDescent="0.25">
      <c r="A36803">
        <v>3.7174700000000001E-3</v>
      </c>
    </row>
    <row r="36804" spans="1:1" x14ac:dyDescent="0.25">
      <c r="A36804">
        <v>3.7174700000000001E-3</v>
      </c>
    </row>
    <row r="36805" spans="1:1" x14ac:dyDescent="0.25">
      <c r="A36805">
        <v>3.7036999999999999E-3</v>
      </c>
    </row>
    <row r="36806" spans="1:1" x14ac:dyDescent="0.25">
      <c r="A36806">
        <v>3.7036999999999999E-3</v>
      </c>
    </row>
    <row r="36807" spans="1:1" x14ac:dyDescent="0.25">
      <c r="A36807">
        <v>3.7036999999999999E-3</v>
      </c>
    </row>
    <row r="36808" spans="1:1" x14ac:dyDescent="0.25">
      <c r="A36808">
        <v>3.7036999999999999E-3</v>
      </c>
    </row>
    <row r="36809" spans="1:1" x14ac:dyDescent="0.25">
      <c r="A36809">
        <v>3.7036999999999999E-3</v>
      </c>
    </row>
    <row r="36810" spans="1:1" x14ac:dyDescent="0.25">
      <c r="A36810">
        <v>3.7036999999999999E-3</v>
      </c>
    </row>
    <row r="36811" spans="1:1" x14ac:dyDescent="0.25">
      <c r="A36811">
        <v>3.6900399999999999E-3</v>
      </c>
    </row>
    <row r="36812" spans="1:1" x14ac:dyDescent="0.25">
      <c r="A36812">
        <v>3.6900399999999999E-3</v>
      </c>
    </row>
    <row r="36813" spans="1:1" x14ac:dyDescent="0.25">
      <c r="A36813">
        <v>3.6900399999999999E-3</v>
      </c>
    </row>
    <row r="36814" spans="1:1" x14ac:dyDescent="0.25">
      <c r="A36814">
        <v>3.6900399999999999E-3</v>
      </c>
    </row>
    <row r="36815" spans="1:1" x14ac:dyDescent="0.25">
      <c r="A36815">
        <v>3.6900399999999999E-3</v>
      </c>
    </row>
    <row r="36816" spans="1:1" x14ac:dyDescent="0.25">
      <c r="A36816">
        <v>3.6900399999999999E-3</v>
      </c>
    </row>
    <row r="36817" spans="1:1" x14ac:dyDescent="0.25">
      <c r="A36817">
        <v>3.6900399999999999E-3</v>
      </c>
    </row>
    <row r="36818" spans="1:1" x14ac:dyDescent="0.25">
      <c r="A36818">
        <v>3.6900399999999999E-3</v>
      </c>
    </row>
    <row r="36819" spans="1:1" x14ac:dyDescent="0.25">
      <c r="A36819">
        <v>3.6900399999999999E-3</v>
      </c>
    </row>
    <row r="36820" spans="1:1" x14ac:dyDescent="0.25">
      <c r="A36820">
        <v>3.6900399999999999E-3</v>
      </c>
    </row>
    <row r="36821" spans="1:1" x14ac:dyDescent="0.25">
      <c r="A36821">
        <v>3.6764699999999998E-3</v>
      </c>
    </row>
    <row r="36822" spans="1:1" x14ac:dyDescent="0.25">
      <c r="A36822">
        <v>3.6764699999999998E-3</v>
      </c>
    </row>
    <row r="36823" spans="1:1" x14ac:dyDescent="0.25">
      <c r="A36823">
        <v>3.663E-3</v>
      </c>
    </row>
    <row r="36824" spans="1:1" x14ac:dyDescent="0.25">
      <c r="A36824">
        <v>3.663E-3</v>
      </c>
    </row>
    <row r="36825" spans="1:1" x14ac:dyDescent="0.25">
      <c r="A36825">
        <v>3.663E-3</v>
      </c>
    </row>
    <row r="36826" spans="1:1" x14ac:dyDescent="0.25">
      <c r="A36826">
        <v>3.663E-3</v>
      </c>
    </row>
    <row r="36827" spans="1:1" x14ac:dyDescent="0.25">
      <c r="A36827">
        <v>3.663E-3</v>
      </c>
    </row>
    <row r="36828" spans="1:1" x14ac:dyDescent="0.25">
      <c r="A36828">
        <v>3.663E-3</v>
      </c>
    </row>
    <row r="36829" spans="1:1" x14ac:dyDescent="0.25">
      <c r="A36829">
        <v>3.64964E-3</v>
      </c>
    </row>
    <row r="36830" spans="1:1" x14ac:dyDescent="0.25">
      <c r="A36830">
        <v>3.64964E-3</v>
      </c>
    </row>
    <row r="36831" spans="1:1" x14ac:dyDescent="0.25">
      <c r="A36831">
        <v>3.64964E-3</v>
      </c>
    </row>
    <row r="36832" spans="1:1" x14ac:dyDescent="0.25">
      <c r="A36832">
        <v>3.64964E-3</v>
      </c>
    </row>
    <row r="36833" spans="1:1" x14ac:dyDescent="0.25">
      <c r="A36833">
        <v>3.64964E-3</v>
      </c>
    </row>
    <row r="36834" spans="1:1" x14ac:dyDescent="0.25">
      <c r="A36834">
        <v>3.64964E-3</v>
      </c>
    </row>
    <row r="36835" spans="1:1" x14ac:dyDescent="0.25">
      <c r="A36835">
        <v>3.6363599999999999E-3</v>
      </c>
    </row>
    <row r="36836" spans="1:1" x14ac:dyDescent="0.25">
      <c r="A36836">
        <v>3.6363599999999999E-3</v>
      </c>
    </row>
    <row r="36837" spans="1:1" x14ac:dyDescent="0.25">
      <c r="A36837">
        <v>3.6363599999999999E-3</v>
      </c>
    </row>
    <row r="36838" spans="1:1" x14ac:dyDescent="0.25">
      <c r="A36838">
        <v>3.6363599999999999E-3</v>
      </c>
    </row>
    <row r="36839" spans="1:1" x14ac:dyDescent="0.25">
      <c r="A36839">
        <v>3.6363599999999999E-3</v>
      </c>
    </row>
    <row r="36840" spans="1:1" x14ac:dyDescent="0.25">
      <c r="A36840">
        <v>3.6363599999999999E-3</v>
      </c>
    </row>
    <row r="36841" spans="1:1" x14ac:dyDescent="0.25">
      <c r="A36841">
        <v>3.6231900000000001E-3</v>
      </c>
    </row>
    <row r="36842" spans="1:1" x14ac:dyDescent="0.25">
      <c r="A36842">
        <v>3.6231900000000001E-3</v>
      </c>
    </row>
    <row r="36843" spans="1:1" x14ac:dyDescent="0.25">
      <c r="A36843">
        <v>3.6101100000000001E-3</v>
      </c>
    </row>
    <row r="36844" spans="1:1" x14ac:dyDescent="0.25">
      <c r="A36844">
        <v>3.6101100000000001E-3</v>
      </c>
    </row>
    <row r="36845" spans="1:1" x14ac:dyDescent="0.25">
      <c r="A36845">
        <v>3.6101100000000001E-3</v>
      </c>
    </row>
    <row r="36846" spans="1:1" x14ac:dyDescent="0.25">
      <c r="A36846">
        <v>3.6101100000000001E-3</v>
      </c>
    </row>
    <row r="36847" spans="1:1" x14ac:dyDescent="0.25">
      <c r="A36847">
        <v>3.6101100000000001E-3</v>
      </c>
    </row>
    <row r="36848" spans="1:1" x14ac:dyDescent="0.25">
      <c r="A36848">
        <v>3.6101100000000001E-3</v>
      </c>
    </row>
    <row r="36849" spans="1:1" x14ac:dyDescent="0.25">
      <c r="A36849">
        <v>3.6101100000000001E-3</v>
      </c>
    </row>
    <row r="36850" spans="1:1" x14ac:dyDescent="0.25">
      <c r="A36850">
        <v>3.6101100000000001E-3</v>
      </c>
    </row>
    <row r="36851" spans="1:1" x14ac:dyDescent="0.25">
      <c r="A36851">
        <v>3.6101100000000001E-3</v>
      </c>
    </row>
    <row r="36852" spans="1:1" x14ac:dyDescent="0.25">
      <c r="A36852">
        <v>3.5971200000000001E-3</v>
      </c>
    </row>
    <row r="36853" spans="1:1" x14ac:dyDescent="0.25">
      <c r="A36853">
        <v>3.5971200000000001E-3</v>
      </c>
    </row>
    <row r="36854" spans="1:1" x14ac:dyDescent="0.25">
      <c r="A36854">
        <v>3.5971200000000001E-3</v>
      </c>
    </row>
    <row r="36855" spans="1:1" x14ac:dyDescent="0.25">
      <c r="A36855">
        <v>3.5971200000000001E-3</v>
      </c>
    </row>
    <row r="36856" spans="1:1" x14ac:dyDescent="0.25">
      <c r="A36856">
        <v>3.5971200000000001E-3</v>
      </c>
    </row>
    <row r="36857" spans="1:1" x14ac:dyDescent="0.25">
      <c r="A36857">
        <v>3.5971200000000001E-3</v>
      </c>
    </row>
    <row r="36858" spans="1:1" x14ac:dyDescent="0.25">
      <c r="A36858">
        <v>3.5971200000000001E-3</v>
      </c>
    </row>
    <row r="36859" spans="1:1" x14ac:dyDescent="0.25">
      <c r="A36859">
        <v>3.57143E-3</v>
      </c>
    </row>
    <row r="36860" spans="1:1" x14ac:dyDescent="0.25">
      <c r="A36860">
        <v>3.57143E-3</v>
      </c>
    </row>
    <row r="36861" spans="1:1" x14ac:dyDescent="0.25">
      <c r="A36861">
        <v>3.5650600000000001E-3</v>
      </c>
    </row>
    <row r="36862" spans="1:1" x14ac:dyDescent="0.25">
      <c r="A36862">
        <v>3.5650600000000001E-3</v>
      </c>
    </row>
    <row r="36863" spans="1:1" x14ac:dyDescent="0.25">
      <c r="A36863">
        <v>3.55872E-3</v>
      </c>
    </row>
    <row r="36864" spans="1:1" x14ac:dyDescent="0.25">
      <c r="A36864">
        <v>3.55872E-3</v>
      </c>
    </row>
    <row r="36865" spans="1:1" x14ac:dyDescent="0.25">
      <c r="A36865">
        <v>3.55872E-3</v>
      </c>
    </row>
    <row r="36866" spans="1:1" x14ac:dyDescent="0.25">
      <c r="A36866">
        <v>3.55872E-3</v>
      </c>
    </row>
    <row r="36867" spans="1:1" x14ac:dyDescent="0.25">
      <c r="A36867">
        <v>3.5460999999999999E-3</v>
      </c>
    </row>
    <row r="36868" spans="1:1" x14ac:dyDescent="0.25">
      <c r="A36868">
        <v>3.5460999999999999E-3</v>
      </c>
    </row>
    <row r="36869" spans="1:1" x14ac:dyDescent="0.25">
      <c r="A36869">
        <v>3.5460999999999999E-3</v>
      </c>
    </row>
    <row r="36870" spans="1:1" x14ac:dyDescent="0.25">
      <c r="A36870">
        <v>3.5460999999999999E-3</v>
      </c>
    </row>
    <row r="36871" spans="1:1" x14ac:dyDescent="0.25">
      <c r="A36871">
        <v>3.5335700000000002E-3</v>
      </c>
    </row>
    <row r="36872" spans="1:1" x14ac:dyDescent="0.25">
      <c r="A36872">
        <v>3.5335700000000002E-3</v>
      </c>
    </row>
    <row r="36873" spans="1:1" x14ac:dyDescent="0.25">
      <c r="A36873">
        <v>3.5335700000000002E-3</v>
      </c>
    </row>
    <row r="36874" spans="1:1" x14ac:dyDescent="0.25">
      <c r="A36874">
        <v>3.5335700000000002E-3</v>
      </c>
    </row>
    <row r="36875" spans="1:1" x14ac:dyDescent="0.25">
      <c r="A36875">
        <v>3.5335700000000002E-3</v>
      </c>
    </row>
    <row r="36876" spans="1:1" x14ac:dyDescent="0.25">
      <c r="A36876">
        <v>3.5335700000000002E-3</v>
      </c>
    </row>
    <row r="36877" spans="1:1" x14ac:dyDescent="0.25">
      <c r="A36877">
        <v>3.5335700000000002E-3</v>
      </c>
    </row>
    <row r="36878" spans="1:1" x14ac:dyDescent="0.25">
      <c r="A36878">
        <v>3.5335700000000002E-3</v>
      </c>
    </row>
    <row r="36879" spans="1:1" x14ac:dyDescent="0.25">
      <c r="A36879">
        <v>3.5335700000000002E-3</v>
      </c>
    </row>
    <row r="36880" spans="1:1" x14ac:dyDescent="0.25">
      <c r="A36880">
        <v>3.5335700000000002E-3</v>
      </c>
    </row>
    <row r="36881" spans="1:1" x14ac:dyDescent="0.25">
      <c r="A36881">
        <v>3.5211299999999999E-3</v>
      </c>
    </row>
    <row r="36882" spans="1:1" x14ac:dyDescent="0.25">
      <c r="A36882">
        <v>3.5211299999999999E-3</v>
      </c>
    </row>
    <row r="36883" spans="1:1" x14ac:dyDescent="0.25">
      <c r="A36883">
        <v>3.5211299999999999E-3</v>
      </c>
    </row>
    <row r="36884" spans="1:1" x14ac:dyDescent="0.25">
      <c r="A36884">
        <v>3.5211299999999999E-3</v>
      </c>
    </row>
    <row r="36885" spans="1:1" x14ac:dyDescent="0.25">
      <c r="A36885">
        <v>3.5211299999999999E-3</v>
      </c>
    </row>
    <row r="36886" spans="1:1" x14ac:dyDescent="0.25">
      <c r="A36886">
        <v>3.5211299999999999E-3</v>
      </c>
    </row>
    <row r="36887" spans="1:1" x14ac:dyDescent="0.25">
      <c r="A36887">
        <v>3.5211299999999999E-3</v>
      </c>
    </row>
    <row r="36888" spans="1:1" x14ac:dyDescent="0.25">
      <c r="A36888">
        <v>3.5211299999999999E-3</v>
      </c>
    </row>
    <row r="36889" spans="1:1" x14ac:dyDescent="0.25">
      <c r="A36889">
        <v>3.5211299999999999E-3</v>
      </c>
    </row>
    <row r="36890" spans="1:1" x14ac:dyDescent="0.25">
      <c r="A36890">
        <v>3.5211299999999999E-3</v>
      </c>
    </row>
    <row r="36891" spans="1:1" x14ac:dyDescent="0.25">
      <c r="A36891">
        <v>3.5211299999999999E-3</v>
      </c>
    </row>
    <row r="36892" spans="1:1" x14ac:dyDescent="0.25">
      <c r="A36892">
        <v>3.5211299999999999E-3</v>
      </c>
    </row>
    <row r="36893" spans="1:1" x14ac:dyDescent="0.25">
      <c r="A36893">
        <v>3.5211299999999999E-3</v>
      </c>
    </row>
    <row r="36894" spans="1:1" x14ac:dyDescent="0.25">
      <c r="A36894">
        <v>3.50877E-3</v>
      </c>
    </row>
    <row r="36895" spans="1:1" x14ac:dyDescent="0.25">
      <c r="A36895">
        <v>3.50877E-3</v>
      </c>
    </row>
    <row r="36896" spans="1:1" x14ac:dyDescent="0.25">
      <c r="A36896">
        <v>3.50877E-3</v>
      </c>
    </row>
    <row r="36897" spans="1:1" x14ac:dyDescent="0.25">
      <c r="A36897">
        <v>3.50877E-3</v>
      </c>
    </row>
    <row r="36898" spans="1:1" x14ac:dyDescent="0.25">
      <c r="A36898">
        <v>3.50877E-3</v>
      </c>
    </row>
    <row r="36899" spans="1:1" x14ac:dyDescent="0.25">
      <c r="A36899">
        <v>3.50877E-3</v>
      </c>
    </row>
    <row r="36900" spans="1:1" x14ac:dyDescent="0.25">
      <c r="A36900">
        <v>3.4965E-3</v>
      </c>
    </row>
    <row r="36901" spans="1:1" x14ac:dyDescent="0.25">
      <c r="A36901">
        <v>3.4965E-3</v>
      </c>
    </row>
    <row r="36902" spans="1:1" x14ac:dyDescent="0.25">
      <c r="A36902">
        <v>3.4965E-3</v>
      </c>
    </row>
    <row r="36903" spans="1:1" x14ac:dyDescent="0.25">
      <c r="A36903">
        <v>3.4965E-3</v>
      </c>
    </row>
    <row r="36904" spans="1:1" x14ac:dyDescent="0.25">
      <c r="A36904">
        <v>3.4965E-3</v>
      </c>
    </row>
    <row r="36905" spans="1:1" x14ac:dyDescent="0.25">
      <c r="A36905">
        <v>3.4965E-3</v>
      </c>
    </row>
    <row r="36906" spans="1:1" x14ac:dyDescent="0.25">
      <c r="A36906">
        <v>3.48432E-3</v>
      </c>
    </row>
    <row r="36907" spans="1:1" x14ac:dyDescent="0.25">
      <c r="A36907">
        <v>3.48432E-3</v>
      </c>
    </row>
    <row r="36908" spans="1:1" x14ac:dyDescent="0.25">
      <c r="A36908">
        <v>3.48432E-3</v>
      </c>
    </row>
    <row r="36909" spans="1:1" x14ac:dyDescent="0.25">
      <c r="A36909">
        <v>3.48432E-3</v>
      </c>
    </row>
    <row r="36910" spans="1:1" x14ac:dyDescent="0.25">
      <c r="A36910">
        <v>3.48432E-3</v>
      </c>
    </row>
    <row r="36911" spans="1:1" x14ac:dyDescent="0.25">
      <c r="A36911">
        <v>3.48432E-3</v>
      </c>
    </row>
    <row r="36912" spans="1:1" x14ac:dyDescent="0.25">
      <c r="A36912">
        <v>3.48432E-3</v>
      </c>
    </row>
    <row r="36913" spans="1:1" x14ac:dyDescent="0.25">
      <c r="A36913">
        <v>3.4722199999999998E-3</v>
      </c>
    </row>
    <row r="36914" spans="1:1" x14ac:dyDescent="0.25">
      <c r="A36914">
        <v>3.4722199999999998E-3</v>
      </c>
    </row>
    <row r="36915" spans="1:1" x14ac:dyDescent="0.25">
      <c r="A36915">
        <v>3.4722199999999998E-3</v>
      </c>
    </row>
    <row r="36916" spans="1:1" x14ac:dyDescent="0.25">
      <c r="A36916">
        <v>3.4722199999999998E-3</v>
      </c>
    </row>
    <row r="36917" spans="1:1" x14ac:dyDescent="0.25">
      <c r="A36917">
        <v>3.46021E-3</v>
      </c>
    </row>
    <row r="36918" spans="1:1" x14ac:dyDescent="0.25">
      <c r="A36918">
        <v>3.46021E-3</v>
      </c>
    </row>
    <row r="36919" spans="1:1" x14ac:dyDescent="0.25">
      <c r="A36919">
        <v>3.46021E-3</v>
      </c>
    </row>
    <row r="36920" spans="1:1" x14ac:dyDescent="0.25">
      <c r="A36920">
        <v>3.46021E-3</v>
      </c>
    </row>
    <row r="36921" spans="1:1" x14ac:dyDescent="0.25">
      <c r="A36921">
        <v>3.46021E-3</v>
      </c>
    </row>
    <row r="36922" spans="1:1" x14ac:dyDescent="0.25">
      <c r="A36922">
        <v>3.46021E-3</v>
      </c>
    </row>
    <row r="36923" spans="1:1" x14ac:dyDescent="0.25">
      <c r="A36923">
        <v>3.4482800000000002E-3</v>
      </c>
    </row>
    <row r="36924" spans="1:1" x14ac:dyDescent="0.25">
      <c r="A36924">
        <v>3.4482800000000002E-3</v>
      </c>
    </row>
    <row r="36925" spans="1:1" x14ac:dyDescent="0.25">
      <c r="A36925">
        <v>3.4482800000000002E-3</v>
      </c>
    </row>
    <row r="36926" spans="1:1" x14ac:dyDescent="0.25">
      <c r="A36926">
        <v>3.4482800000000002E-3</v>
      </c>
    </row>
    <row r="36927" spans="1:1" x14ac:dyDescent="0.25">
      <c r="A36927">
        <v>3.4482800000000002E-3</v>
      </c>
    </row>
    <row r="36928" spans="1:1" x14ac:dyDescent="0.25">
      <c r="A36928">
        <v>3.4482800000000002E-3</v>
      </c>
    </row>
    <row r="36929" spans="1:1" x14ac:dyDescent="0.25">
      <c r="A36929">
        <v>3.4364299999999999E-3</v>
      </c>
    </row>
    <row r="36930" spans="1:1" x14ac:dyDescent="0.25">
      <c r="A36930">
        <v>3.4364299999999999E-3</v>
      </c>
    </row>
    <row r="36931" spans="1:1" x14ac:dyDescent="0.25">
      <c r="A36931">
        <v>3.4364299999999999E-3</v>
      </c>
    </row>
    <row r="36932" spans="1:1" x14ac:dyDescent="0.25">
      <c r="A36932">
        <v>3.4364299999999999E-3</v>
      </c>
    </row>
    <row r="36933" spans="1:1" x14ac:dyDescent="0.25">
      <c r="A36933">
        <v>3.4364299999999999E-3</v>
      </c>
    </row>
    <row r="36934" spans="1:1" x14ac:dyDescent="0.25">
      <c r="A36934">
        <v>3.4364299999999999E-3</v>
      </c>
    </row>
    <row r="36935" spans="1:1" x14ac:dyDescent="0.25">
      <c r="A36935">
        <v>3.4246599999999999E-3</v>
      </c>
    </row>
    <row r="36936" spans="1:1" x14ac:dyDescent="0.25">
      <c r="A36936">
        <v>3.4246599999999999E-3</v>
      </c>
    </row>
    <row r="36937" spans="1:1" x14ac:dyDescent="0.25">
      <c r="A36937">
        <v>3.4246599999999999E-3</v>
      </c>
    </row>
    <row r="36938" spans="1:1" x14ac:dyDescent="0.25">
      <c r="A36938">
        <v>3.4246599999999999E-3</v>
      </c>
    </row>
    <row r="36939" spans="1:1" x14ac:dyDescent="0.25">
      <c r="A36939">
        <v>3.4246599999999999E-3</v>
      </c>
    </row>
    <row r="36940" spans="1:1" x14ac:dyDescent="0.25">
      <c r="A36940">
        <v>3.4246599999999999E-3</v>
      </c>
    </row>
    <row r="36941" spans="1:1" x14ac:dyDescent="0.25">
      <c r="A36941">
        <v>3.4246599999999999E-3</v>
      </c>
    </row>
    <row r="36942" spans="1:1" x14ac:dyDescent="0.25">
      <c r="A36942">
        <v>3.4246599999999999E-3</v>
      </c>
    </row>
    <row r="36943" spans="1:1" x14ac:dyDescent="0.25">
      <c r="A36943">
        <v>3.41297E-3</v>
      </c>
    </row>
    <row r="36944" spans="1:1" x14ac:dyDescent="0.25">
      <c r="A36944">
        <v>3.41297E-3</v>
      </c>
    </row>
    <row r="36945" spans="1:1" x14ac:dyDescent="0.25">
      <c r="A36945">
        <v>3.41297E-3</v>
      </c>
    </row>
    <row r="36946" spans="1:1" x14ac:dyDescent="0.25">
      <c r="A36946">
        <v>3.41297E-3</v>
      </c>
    </row>
    <row r="36947" spans="1:1" x14ac:dyDescent="0.25">
      <c r="A36947">
        <v>3.41297E-3</v>
      </c>
    </row>
    <row r="36948" spans="1:1" x14ac:dyDescent="0.25">
      <c r="A36948">
        <v>3.41297E-3</v>
      </c>
    </row>
    <row r="36949" spans="1:1" x14ac:dyDescent="0.25">
      <c r="A36949">
        <v>3.41297E-3</v>
      </c>
    </row>
    <row r="36950" spans="1:1" x14ac:dyDescent="0.25">
      <c r="A36950">
        <v>3.41297E-3</v>
      </c>
    </row>
    <row r="36951" spans="1:1" x14ac:dyDescent="0.25">
      <c r="A36951">
        <v>3.40136E-3</v>
      </c>
    </row>
    <row r="36952" spans="1:1" x14ac:dyDescent="0.25">
      <c r="A36952">
        <v>3.40136E-3</v>
      </c>
    </row>
    <row r="36953" spans="1:1" x14ac:dyDescent="0.25">
      <c r="A36953">
        <v>3.40136E-3</v>
      </c>
    </row>
    <row r="36954" spans="1:1" x14ac:dyDescent="0.25">
      <c r="A36954">
        <v>3.40136E-3</v>
      </c>
    </row>
    <row r="36955" spans="1:1" x14ac:dyDescent="0.25">
      <c r="A36955">
        <v>3.3898299999999999E-3</v>
      </c>
    </row>
    <row r="36956" spans="1:1" x14ac:dyDescent="0.25">
      <c r="A36956">
        <v>3.3898299999999999E-3</v>
      </c>
    </row>
    <row r="36957" spans="1:1" x14ac:dyDescent="0.25">
      <c r="A36957">
        <v>3.3898299999999999E-3</v>
      </c>
    </row>
    <row r="36958" spans="1:1" x14ac:dyDescent="0.25">
      <c r="A36958">
        <v>3.3898299999999999E-3</v>
      </c>
    </row>
    <row r="36959" spans="1:1" x14ac:dyDescent="0.25">
      <c r="A36959">
        <v>3.3898299999999999E-3</v>
      </c>
    </row>
    <row r="36960" spans="1:1" x14ac:dyDescent="0.25">
      <c r="A36960">
        <v>3.3898299999999999E-3</v>
      </c>
    </row>
    <row r="36961" spans="1:1" x14ac:dyDescent="0.25">
      <c r="A36961">
        <v>3.3898299999999999E-3</v>
      </c>
    </row>
    <row r="36962" spans="1:1" x14ac:dyDescent="0.25">
      <c r="A36962">
        <v>3.3898299999999999E-3</v>
      </c>
    </row>
    <row r="36963" spans="1:1" x14ac:dyDescent="0.25">
      <c r="A36963">
        <v>3.3898299999999999E-3</v>
      </c>
    </row>
    <row r="36964" spans="1:1" x14ac:dyDescent="0.25">
      <c r="A36964">
        <v>3.3898299999999999E-3</v>
      </c>
    </row>
    <row r="36965" spans="1:1" x14ac:dyDescent="0.25">
      <c r="A36965">
        <v>3.3783799999999998E-3</v>
      </c>
    </row>
    <row r="36966" spans="1:1" x14ac:dyDescent="0.25">
      <c r="A36966">
        <v>3.3783799999999998E-3</v>
      </c>
    </row>
    <row r="36967" spans="1:1" x14ac:dyDescent="0.25">
      <c r="A36967">
        <v>3.3783799999999998E-3</v>
      </c>
    </row>
    <row r="36968" spans="1:1" x14ac:dyDescent="0.25">
      <c r="A36968">
        <v>3.3783799999999998E-3</v>
      </c>
    </row>
    <row r="36969" spans="1:1" x14ac:dyDescent="0.25">
      <c r="A36969">
        <v>3.3783799999999998E-3</v>
      </c>
    </row>
    <row r="36970" spans="1:1" x14ac:dyDescent="0.25">
      <c r="A36970">
        <v>3.3783799999999998E-3</v>
      </c>
    </row>
    <row r="36971" spans="1:1" x14ac:dyDescent="0.25">
      <c r="A36971">
        <v>3.3783799999999998E-3</v>
      </c>
    </row>
    <row r="36972" spans="1:1" x14ac:dyDescent="0.25">
      <c r="A36972">
        <v>3.3783799999999998E-3</v>
      </c>
    </row>
    <row r="36973" spans="1:1" x14ac:dyDescent="0.25">
      <c r="A36973">
        <v>3.3670000000000002E-3</v>
      </c>
    </row>
    <row r="36974" spans="1:1" x14ac:dyDescent="0.25">
      <c r="A36974">
        <v>3.3670000000000002E-3</v>
      </c>
    </row>
    <row r="36975" spans="1:1" x14ac:dyDescent="0.25">
      <c r="A36975">
        <v>3.3670000000000002E-3</v>
      </c>
    </row>
    <row r="36976" spans="1:1" x14ac:dyDescent="0.25">
      <c r="A36976">
        <v>3.3670000000000002E-3</v>
      </c>
    </row>
    <row r="36977" spans="1:1" x14ac:dyDescent="0.25">
      <c r="A36977">
        <v>3.3670000000000002E-3</v>
      </c>
    </row>
    <row r="36978" spans="1:1" x14ac:dyDescent="0.25">
      <c r="A36978">
        <v>3.3670000000000002E-3</v>
      </c>
    </row>
    <row r="36979" spans="1:1" x14ac:dyDescent="0.25">
      <c r="A36979">
        <v>3.3557000000000001E-3</v>
      </c>
    </row>
    <row r="36980" spans="1:1" x14ac:dyDescent="0.25">
      <c r="A36980">
        <v>3.3557000000000001E-3</v>
      </c>
    </row>
    <row r="36981" spans="1:1" x14ac:dyDescent="0.25">
      <c r="A36981">
        <v>3.3557000000000001E-3</v>
      </c>
    </row>
    <row r="36982" spans="1:1" x14ac:dyDescent="0.25">
      <c r="A36982">
        <v>3.3557000000000001E-3</v>
      </c>
    </row>
    <row r="36983" spans="1:1" x14ac:dyDescent="0.25">
      <c r="A36983">
        <v>3.3444799999999999E-3</v>
      </c>
    </row>
    <row r="36984" spans="1:1" x14ac:dyDescent="0.25">
      <c r="A36984">
        <v>3.3444799999999999E-3</v>
      </c>
    </row>
    <row r="36985" spans="1:1" x14ac:dyDescent="0.25">
      <c r="A36985">
        <v>3.3444799999999999E-3</v>
      </c>
    </row>
    <row r="36986" spans="1:1" x14ac:dyDescent="0.25">
      <c r="A36986">
        <v>3.3444799999999999E-3</v>
      </c>
    </row>
    <row r="36987" spans="1:1" x14ac:dyDescent="0.25">
      <c r="A36987">
        <v>3.3444799999999999E-3</v>
      </c>
    </row>
    <row r="36988" spans="1:1" x14ac:dyDescent="0.25">
      <c r="A36988">
        <v>3.3444799999999999E-3</v>
      </c>
    </row>
    <row r="36989" spans="1:1" x14ac:dyDescent="0.25">
      <c r="A36989">
        <v>3.3333299999999998E-3</v>
      </c>
    </row>
    <row r="36990" spans="1:1" x14ac:dyDescent="0.25">
      <c r="A36990">
        <v>3.3333299999999998E-3</v>
      </c>
    </row>
    <row r="36991" spans="1:1" x14ac:dyDescent="0.25">
      <c r="A36991">
        <v>3.3333299999999998E-3</v>
      </c>
    </row>
    <row r="36992" spans="1:1" x14ac:dyDescent="0.25">
      <c r="A36992">
        <v>3.3333299999999998E-3</v>
      </c>
    </row>
    <row r="36993" spans="1:1" x14ac:dyDescent="0.25">
      <c r="A36993">
        <v>3.3222600000000001E-3</v>
      </c>
    </row>
    <row r="36994" spans="1:1" x14ac:dyDescent="0.25">
      <c r="A36994">
        <v>3.3222600000000001E-3</v>
      </c>
    </row>
    <row r="36995" spans="1:1" x14ac:dyDescent="0.25">
      <c r="A36995">
        <v>3.3112599999999999E-3</v>
      </c>
    </row>
    <row r="36996" spans="1:1" x14ac:dyDescent="0.25">
      <c r="A36996">
        <v>3.3112599999999999E-3</v>
      </c>
    </row>
    <row r="36997" spans="1:1" x14ac:dyDescent="0.25">
      <c r="A36997">
        <v>3.3112599999999999E-3</v>
      </c>
    </row>
    <row r="36998" spans="1:1" x14ac:dyDescent="0.25">
      <c r="A36998">
        <v>3.3112599999999999E-3</v>
      </c>
    </row>
    <row r="36999" spans="1:1" x14ac:dyDescent="0.25">
      <c r="A36999">
        <v>3.3112599999999999E-3</v>
      </c>
    </row>
    <row r="37000" spans="1:1" x14ac:dyDescent="0.25">
      <c r="A37000">
        <v>3.3112599999999999E-3</v>
      </c>
    </row>
    <row r="37001" spans="1:1" x14ac:dyDescent="0.25">
      <c r="A37001">
        <v>3.3003300000000002E-3</v>
      </c>
    </row>
    <row r="37002" spans="1:1" x14ac:dyDescent="0.25">
      <c r="A37002">
        <v>3.3003300000000002E-3</v>
      </c>
    </row>
    <row r="37003" spans="1:1" x14ac:dyDescent="0.25">
      <c r="A37003">
        <v>3.3003300000000002E-3</v>
      </c>
    </row>
    <row r="37004" spans="1:1" x14ac:dyDescent="0.25">
      <c r="A37004">
        <v>3.3003300000000002E-3</v>
      </c>
    </row>
    <row r="37005" spans="1:1" x14ac:dyDescent="0.25">
      <c r="A37005">
        <v>3.2786899999999999E-3</v>
      </c>
    </row>
    <row r="37006" spans="1:1" x14ac:dyDescent="0.25">
      <c r="A37006">
        <v>3.2786899999999999E-3</v>
      </c>
    </row>
    <row r="37007" spans="1:1" x14ac:dyDescent="0.25">
      <c r="A37007">
        <v>3.2786899999999999E-3</v>
      </c>
    </row>
    <row r="37008" spans="1:1" x14ac:dyDescent="0.25">
      <c r="A37008">
        <v>3.2786899999999999E-3</v>
      </c>
    </row>
    <row r="37009" spans="1:1" x14ac:dyDescent="0.25">
      <c r="A37009">
        <v>3.2786899999999999E-3</v>
      </c>
    </row>
    <row r="37010" spans="1:1" x14ac:dyDescent="0.25">
      <c r="A37010">
        <v>3.2786899999999999E-3</v>
      </c>
    </row>
    <row r="37011" spans="1:1" x14ac:dyDescent="0.25">
      <c r="A37011">
        <v>3.2573300000000001E-3</v>
      </c>
    </row>
    <row r="37012" spans="1:1" x14ac:dyDescent="0.25">
      <c r="A37012">
        <v>3.2573300000000001E-3</v>
      </c>
    </row>
    <row r="37013" spans="1:1" x14ac:dyDescent="0.25">
      <c r="A37013">
        <v>3.2573300000000001E-3</v>
      </c>
    </row>
    <row r="37014" spans="1:1" x14ac:dyDescent="0.25">
      <c r="A37014">
        <v>3.2573300000000001E-3</v>
      </c>
    </row>
    <row r="37015" spans="1:1" x14ac:dyDescent="0.25">
      <c r="A37015">
        <v>3.2573300000000001E-3</v>
      </c>
    </row>
    <row r="37016" spans="1:1" x14ac:dyDescent="0.25">
      <c r="A37016">
        <v>3.2573300000000001E-3</v>
      </c>
    </row>
    <row r="37017" spans="1:1" x14ac:dyDescent="0.25">
      <c r="A37017">
        <v>3.2573300000000001E-3</v>
      </c>
    </row>
    <row r="37018" spans="1:1" x14ac:dyDescent="0.25">
      <c r="A37018">
        <v>3.2573300000000001E-3</v>
      </c>
    </row>
    <row r="37019" spans="1:1" x14ac:dyDescent="0.25">
      <c r="A37019">
        <v>3.2573300000000001E-3</v>
      </c>
    </row>
    <row r="37020" spans="1:1" x14ac:dyDescent="0.25">
      <c r="A37020">
        <v>3.2573300000000001E-3</v>
      </c>
    </row>
    <row r="37021" spans="1:1" x14ac:dyDescent="0.25">
      <c r="A37021">
        <v>3.2573300000000001E-3</v>
      </c>
    </row>
    <row r="37022" spans="1:1" x14ac:dyDescent="0.25">
      <c r="A37022">
        <v>3.2573300000000001E-3</v>
      </c>
    </row>
    <row r="37023" spans="1:1" x14ac:dyDescent="0.25">
      <c r="A37023">
        <v>3.2467500000000001E-3</v>
      </c>
    </row>
    <row r="37024" spans="1:1" x14ac:dyDescent="0.25">
      <c r="A37024">
        <v>3.2467500000000001E-3</v>
      </c>
    </row>
    <row r="37025" spans="1:1" x14ac:dyDescent="0.25">
      <c r="A37025">
        <v>3.2467500000000001E-3</v>
      </c>
    </row>
    <row r="37026" spans="1:1" x14ac:dyDescent="0.25">
      <c r="A37026">
        <v>3.2467500000000001E-3</v>
      </c>
    </row>
    <row r="37027" spans="1:1" x14ac:dyDescent="0.25">
      <c r="A37027">
        <v>3.23625E-3</v>
      </c>
    </row>
    <row r="37028" spans="1:1" x14ac:dyDescent="0.25">
      <c r="A37028">
        <v>3.23625E-3</v>
      </c>
    </row>
    <row r="37029" spans="1:1" x14ac:dyDescent="0.25">
      <c r="A37029">
        <v>3.23625E-3</v>
      </c>
    </row>
    <row r="37030" spans="1:1" x14ac:dyDescent="0.25">
      <c r="A37030">
        <v>3.23625E-3</v>
      </c>
    </row>
    <row r="37031" spans="1:1" x14ac:dyDescent="0.25">
      <c r="A37031">
        <v>3.23625E-3</v>
      </c>
    </row>
    <row r="37032" spans="1:1" x14ac:dyDescent="0.25">
      <c r="A37032">
        <v>3.23625E-3</v>
      </c>
    </row>
    <row r="37033" spans="1:1" x14ac:dyDescent="0.25">
      <c r="A37033">
        <v>3.23625E-3</v>
      </c>
    </row>
    <row r="37034" spans="1:1" x14ac:dyDescent="0.25">
      <c r="A37034">
        <v>3.23625E-3</v>
      </c>
    </row>
    <row r="37035" spans="1:1" x14ac:dyDescent="0.25">
      <c r="A37035">
        <v>3.22581E-3</v>
      </c>
    </row>
    <row r="37036" spans="1:1" x14ac:dyDescent="0.25">
      <c r="A37036">
        <v>3.22581E-3</v>
      </c>
    </row>
    <row r="37037" spans="1:1" x14ac:dyDescent="0.25">
      <c r="A37037">
        <v>3.22581E-3</v>
      </c>
    </row>
    <row r="37038" spans="1:1" x14ac:dyDescent="0.25">
      <c r="A37038">
        <v>3.22581E-3</v>
      </c>
    </row>
    <row r="37039" spans="1:1" x14ac:dyDescent="0.25">
      <c r="A37039">
        <v>3.22581E-3</v>
      </c>
    </row>
    <row r="37040" spans="1:1" x14ac:dyDescent="0.25">
      <c r="A37040">
        <v>3.22581E-3</v>
      </c>
    </row>
    <row r="37041" spans="1:1" x14ac:dyDescent="0.25">
      <c r="A37041">
        <v>3.21543E-3</v>
      </c>
    </row>
    <row r="37042" spans="1:1" x14ac:dyDescent="0.25">
      <c r="A37042">
        <v>3.21543E-3</v>
      </c>
    </row>
    <row r="37043" spans="1:1" x14ac:dyDescent="0.25">
      <c r="A37043">
        <v>3.21543E-3</v>
      </c>
    </row>
    <row r="37044" spans="1:1" x14ac:dyDescent="0.25">
      <c r="A37044">
        <v>3.21543E-3</v>
      </c>
    </row>
    <row r="37045" spans="1:1" x14ac:dyDescent="0.25">
      <c r="A37045">
        <v>3.21543E-3</v>
      </c>
    </row>
    <row r="37046" spans="1:1" x14ac:dyDescent="0.25">
      <c r="A37046">
        <v>3.21543E-3</v>
      </c>
    </row>
    <row r="37047" spans="1:1" x14ac:dyDescent="0.25">
      <c r="A37047">
        <v>3.20513E-3</v>
      </c>
    </row>
    <row r="37048" spans="1:1" x14ac:dyDescent="0.25">
      <c r="A37048">
        <v>3.20513E-3</v>
      </c>
    </row>
    <row r="37049" spans="1:1" x14ac:dyDescent="0.25">
      <c r="A37049">
        <v>3.20513E-3</v>
      </c>
    </row>
    <row r="37050" spans="1:1" x14ac:dyDescent="0.25">
      <c r="A37050">
        <v>3.20513E-3</v>
      </c>
    </row>
    <row r="37051" spans="1:1" x14ac:dyDescent="0.25">
      <c r="A37051">
        <v>3.1948900000000001E-3</v>
      </c>
    </row>
    <row r="37052" spans="1:1" x14ac:dyDescent="0.25">
      <c r="A37052">
        <v>3.1948900000000001E-3</v>
      </c>
    </row>
    <row r="37053" spans="1:1" x14ac:dyDescent="0.25">
      <c r="A37053">
        <v>3.1847099999999999E-3</v>
      </c>
    </row>
    <row r="37054" spans="1:1" x14ac:dyDescent="0.25">
      <c r="A37054">
        <v>3.1847099999999999E-3</v>
      </c>
    </row>
    <row r="37055" spans="1:1" x14ac:dyDescent="0.25">
      <c r="A37055">
        <v>3.1847099999999999E-3</v>
      </c>
    </row>
    <row r="37056" spans="1:1" x14ac:dyDescent="0.25">
      <c r="A37056">
        <v>3.1645599999999999E-3</v>
      </c>
    </row>
    <row r="37057" spans="1:1" x14ac:dyDescent="0.25">
      <c r="A37057">
        <v>3.1645599999999999E-3</v>
      </c>
    </row>
    <row r="37058" spans="1:1" x14ac:dyDescent="0.25">
      <c r="A37058">
        <v>3.1645599999999999E-3</v>
      </c>
    </row>
    <row r="37059" spans="1:1" x14ac:dyDescent="0.25">
      <c r="A37059">
        <v>3.1645599999999999E-3</v>
      </c>
    </row>
    <row r="37060" spans="1:1" x14ac:dyDescent="0.25">
      <c r="A37060">
        <v>3.1645599999999999E-3</v>
      </c>
    </row>
    <row r="37061" spans="1:1" x14ac:dyDescent="0.25">
      <c r="A37061">
        <v>3.1645599999999999E-3</v>
      </c>
    </row>
    <row r="37062" spans="1:1" x14ac:dyDescent="0.25">
      <c r="A37062">
        <v>3.1645599999999999E-3</v>
      </c>
    </row>
    <row r="37063" spans="1:1" x14ac:dyDescent="0.25">
      <c r="A37063">
        <v>3.1645599999999999E-3</v>
      </c>
    </row>
    <row r="37064" spans="1:1" x14ac:dyDescent="0.25">
      <c r="A37064">
        <v>3.1645599999999999E-3</v>
      </c>
    </row>
    <row r="37065" spans="1:1" x14ac:dyDescent="0.25">
      <c r="A37065">
        <v>3.1645599999999999E-3</v>
      </c>
    </row>
    <row r="37066" spans="1:1" x14ac:dyDescent="0.25">
      <c r="A37066">
        <v>3.1545700000000002E-3</v>
      </c>
    </row>
    <row r="37067" spans="1:1" x14ac:dyDescent="0.25">
      <c r="A37067">
        <v>3.1545700000000002E-3</v>
      </c>
    </row>
    <row r="37068" spans="1:1" x14ac:dyDescent="0.25">
      <c r="A37068">
        <v>3.1250000000000002E-3</v>
      </c>
    </row>
    <row r="37069" spans="1:1" x14ac:dyDescent="0.25">
      <c r="A37069">
        <v>3.1250000000000002E-3</v>
      </c>
    </row>
    <row r="37070" spans="1:1" x14ac:dyDescent="0.25">
      <c r="A37070">
        <v>3.1152599999999999E-3</v>
      </c>
    </row>
    <row r="37071" spans="1:1" x14ac:dyDescent="0.25">
      <c r="A37071">
        <v>3.1152599999999999E-3</v>
      </c>
    </row>
    <row r="37072" spans="1:1" x14ac:dyDescent="0.25">
      <c r="A37072">
        <v>3.1152599999999999E-3</v>
      </c>
    </row>
    <row r="37073" spans="1:1" x14ac:dyDescent="0.25">
      <c r="A37073">
        <v>3.1152599999999999E-3</v>
      </c>
    </row>
    <row r="37074" spans="1:1" x14ac:dyDescent="0.25">
      <c r="A37074">
        <v>3.1152599999999999E-3</v>
      </c>
    </row>
    <row r="37075" spans="1:1" x14ac:dyDescent="0.25">
      <c r="A37075">
        <v>3.1055900000000001E-3</v>
      </c>
    </row>
    <row r="37076" spans="1:1" x14ac:dyDescent="0.25">
      <c r="A37076">
        <v>3.1055900000000001E-3</v>
      </c>
    </row>
    <row r="37077" spans="1:1" x14ac:dyDescent="0.25">
      <c r="A37077">
        <v>3.1055900000000001E-3</v>
      </c>
    </row>
    <row r="37078" spans="1:1" x14ac:dyDescent="0.25">
      <c r="A37078">
        <v>3.1055900000000001E-3</v>
      </c>
    </row>
    <row r="37079" spans="1:1" x14ac:dyDescent="0.25">
      <c r="A37079">
        <v>3.1055900000000001E-3</v>
      </c>
    </row>
    <row r="37080" spans="1:1" x14ac:dyDescent="0.25">
      <c r="A37080">
        <v>3.1055900000000001E-3</v>
      </c>
    </row>
    <row r="37081" spans="1:1" x14ac:dyDescent="0.25">
      <c r="A37081">
        <v>3.1055900000000001E-3</v>
      </c>
    </row>
    <row r="37082" spans="1:1" x14ac:dyDescent="0.25">
      <c r="A37082">
        <v>3.1055900000000001E-3</v>
      </c>
    </row>
    <row r="37083" spans="1:1" x14ac:dyDescent="0.25">
      <c r="A37083">
        <v>3.1055900000000001E-3</v>
      </c>
    </row>
    <row r="37084" spans="1:1" x14ac:dyDescent="0.25">
      <c r="A37084">
        <v>3.1055900000000001E-3</v>
      </c>
    </row>
    <row r="37085" spans="1:1" x14ac:dyDescent="0.25">
      <c r="A37085">
        <v>3.1055900000000001E-3</v>
      </c>
    </row>
    <row r="37086" spans="1:1" x14ac:dyDescent="0.25">
      <c r="A37086">
        <v>3.1055900000000001E-3</v>
      </c>
    </row>
    <row r="37087" spans="1:1" x14ac:dyDescent="0.25">
      <c r="A37087">
        <v>3.0959799999999999E-3</v>
      </c>
    </row>
    <row r="37088" spans="1:1" x14ac:dyDescent="0.25">
      <c r="A37088">
        <v>3.0959799999999999E-3</v>
      </c>
    </row>
    <row r="37089" spans="1:1" x14ac:dyDescent="0.25">
      <c r="A37089">
        <v>3.0864199999999999E-3</v>
      </c>
    </row>
    <row r="37090" spans="1:1" x14ac:dyDescent="0.25">
      <c r="A37090">
        <v>3.0864199999999999E-3</v>
      </c>
    </row>
    <row r="37091" spans="1:1" x14ac:dyDescent="0.25">
      <c r="A37091">
        <v>3.0864199999999999E-3</v>
      </c>
    </row>
    <row r="37092" spans="1:1" x14ac:dyDescent="0.25">
      <c r="A37092">
        <v>3.0864199999999999E-3</v>
      </c>
    </row>
    <row r="37093" spans="1:1" x14ac:dyDescent="0.25">
      <c r="A37093">
        <v>3.0769199999999999E-3</v>
      </c>
    </row>
    <row r="37094" spans="1:1" x14ac:dyDescent="0.25">
      <c r="A37094">
        <v>3.0769199999999999E-3</v>
      </c>
    </row>
    <row r="37095" spans="1:1" x14ac:dyDescent="0.25">
      <c r="A37095">
        <v>3.0769199999999999E-3</v>
      </c>
    </row>
    <row r="37096" spans="1:1" x14ac:dyDescent="0.25">
      <c r="A37096">
        <v>3.0769199999999999E-3</v>
      </c>
    </row>
    <row r="37097" spans="1:1" x14ac:dyDescent="0.25">
      <c r="A37097">
        <v>3.0580999999999998E-3</v>
      </c>
    </row>
    <row r="37098" spans="1:1" x14ac:dyDescent="0.25">
      <c r="A37098">
        <v>3.0580999999999998E-3</v>
      </c>
    </row>
    <row r="37099" spans="1:1" x14ac:dyDescent="0.25">
      <c r="A37099">
        <v>3.0580999999999998E-3</v>
      </c>
    </row>
    <row r="37100" spans="1:1" x14ac:dyDescent="0.25">
      <c r="A37100">
        <v>3.0580999999999998E-3</v>
      </c>
    </row>
    <row r="37101" spans="1:1" x14ac:dyDescent="0.25">
      <c r="A37101">
        <v>3.0487800000000001E-3</v>
      </c>
    </row>
    <row r="37102" spans="1:1" x14ac:dyDescent="0.25">
      <c r="A37102">
        <v>3.0487800000000001E-3</v>
      </c>
    </row>
    <row r="37103" spans="1:1" x14ac:dyDescent="0.25">
      <c r="A37103">
        <v>3.0487800000000001E-3</v>
      </c>
    </row>
    <row r="37104" spans="1:1" x14ac:dyDescent="0.25">
      <c r="A37104">
        <v>3.0487800000000001E-3</v>
      </c>
    </row>
    <row r="37105" spans="1:1" x14ac:dyDescent="0.25">
      <c r="A37105">
        <v>3.0487800000000001E-3</v>
      </c>
    </row>
    <row r="37106" spans="1:1" x14ac:dyDescent="0.25">
      <c r="A37106">
        <v>3.0487800000000001E-3</v>
      </c>
    </row>
    <row r="37107" spans="1:1" x14ac:dyDescent="0.25">
      <c r="A37107">
        <v>3.0487800000000001E-3</v>
      </c>
    </row>
    <row r="37108" spans="1:1" x14ac:dyDescent="0.25">
      <c r="A37108">
        <v>3.0487800000000001E-3</v>
      </c>
    </row>
    <row r="37109" spans="1:1" x14ac:dyDescent="0.25">
      <c r="A37109">
        <v>3.03951E-3</v>
      </c>
    </row>
    <row r="37110" spans="1:1" x14ac:dyDescent="0.25">
      <c r="A37110">
        <v>3.03951E-3</v>
      </c>
    </row>
    <row r="37111" spans="1:1" x14ac:dyDescent="0.25">
      <c r="A37111">
        <v>3.03951E-3</v>
      </c>
    </row>
    <row r="37112" spans="1:1" x14ac:dyDescent="0.25">
      <c r="A37112">
        <v>3.03951E-3</v>
      </c>
    </row>
    <row r="37113" spans="1:1" x14ac:dyDescent="0.25">
      <c r="A37113">
        <v>3.0211499999999998E-3</v>
      </c>
    </row>
    <row r="37114" spans="1:1" x14ac:dyDescent="0.25">
      <c r="A37114">
        <v>3.0211499999999998E-3</v>
      </c>
    </row>
    <row r="37115" spans="1:1" x14ac:dyDescent="0.25">
      <c r="A37115">
        <v>3.0211499999999998E-3</v>
      </c>
    </row>
    <row r="37116" spans="1:1" x14ac:dyDescent="0.25">
      <c r="A37116">
        <v>3.0211499999999998E-3</v>
      </c>
    </row>
    <row r="37117" spans="1:1" x14ac:dyDescent="0.25">
      <c r="A37117">
        <v>3.0120500000000001E-3</v>
      </c>
    </row>
    <row r="37118" spans="1:1" x14ac:dyDescent="0.25">
      <c r="A37118">
        <v>3.0120500000000001E-3</v>
      </c>
    </row>
    <row r="37119" spans="1:1" x14ac:dyDescent="0.25">
      <c r="A37119">
        <v>3.0120500000000001E-3</v>
      </c>
    </row>
    <row r="37120" spans="1:1" x14ac:dyDescent="0.25">
      <c r="A37120">
        <v>3.0120500000000001E-3</v>
      </c>
    </row>
    <row r="37121" spans="1:1" x14ac:dyDescent="0.25">
      <c r="A37121">
        <v>3.003E-3</v>
      </c>
    </row>
    <row r="37122" spans="1:1" x14ac:dyDescent="0.25">
      <c r="A37122">
        <v>3.003E-3</v>
      </c>
    </row>
    <row r="37123" spans="1:1" x14ac:dyDescent="0.25">
      <c r="A37123">
        <v>3.003E-3</v>
      </c>
    </row>
    <row r="37124" spans="1:1" x14ac:dyDescent="0.25">
      <c r="A37124">
        <v>3.003E-3</v>
      </c>
    </row>
    <row r="37125" spans="1:1" x14ac:dyDescent="0.25">
      <c r="A37125">
        <v>3.003E-3</v>
      </c>
    </row>
    <row r="37126" spans="1:1" x14ac:dyDescent="0.25">
      <c r="A37126">
        <v>3.003E-3</v>
      </c>
    </row>
    <row r="37127" spans="1:1" x14ac:dyDescent="0.25">
      <c r="A37127">
        <v>2.9940100000000001E-3</v>
      </c>
    </row>
    <row r="37128" spans="1:1" x14ac:dyDescent="0.25">
      <c r="A37128">
        <v>2.9940100000000001E-3</v>
      </c>
    </row>
    <row r="37129" spans="1:1" x14ac:dyDescent="0.25">
      <c r="A37129">
        <v>2.9940100000000001E-3</v>
      </c>
    </row>
    <row r="37130" spans="1:1" x14ac:dyDescent="0.25">
      <c r="A37130">
        <v>2.9940100000000001E-3</v>
      </c>
    </row>
    <row r="37131" spans="1:1" x14ac:dyDescent="0.25">
      <c r="A37131">
        <v>2.9850699999999998E-3</v>
      </c>
    </row>
    <row r="37132" spans="1:1" x14ac:dyDescent="0.25">
      <c r="A37132">
        <v>2.9850699999999998E-3</v>
      </c>
    </row>
    <row r="37133" spans="1:1" x14ac:dyDescent="0.25">
      <c r="A37133">
        <v>2.9850699999999998E-3</v>
      </c>
    </row>
    <row r="37134" spans="1:1" x14ac:dyDescent="0.25">
      <c r="A37134">
        <v>2.9850699999999998E-3</v>
      </c>
    </row>
    <row r="37135" spans="1:1" x14ac:dyDescent="0.25">
      <c r="A37135">
        <v>2.9850699999999998E-3</v>
      </c>
    </row>
    <row r="37136" spans="1:1" x14ac:dyDescent="0.25">
      <c r="A37136">
        <v>2.9850699999999998E-3</v>
      </c>
    </row>
    <row r="37137" spans="1:1" x14ac:dyDescent="0.25">
      <c r="A37137">
        <v>2.9850699999999998E-3</v>
      </c>
    </row>
    <row r="37138" spans="1:1" x14ac:dyDescent="0.25">
      <c r="A37138">
        <v>2.9850699999999998E-3</v>
      </c>
    </row>
    <row r="37139" spans="1:1" x14ac:dyDescent="0.25">
      <c r="A37139">
        <v>2.9850699999999998E-3</v>
      </c>
    </row>
    <row r="37140" spans="1:1" x14ac:dyDescent="0.25">
      <c r="A37140">
        <v>2.9850699999999998E-3</v>
      </c>
    </row>
    <row r="37141" spans="1:1" x14ac:dyDescent="0.25">
      <c r="A37141">
        <v>2.9850699999999998E-3</v>
      </c>
    </row>
    <row r="37142" spans="1:1" x14ac:dyDescent="0.25">
      <c r="A37142">
        <v>2.9850699999999998E-3</v>
      </c>
    </row>
    <row r="37143" spans="1:1" x14ac:dyDescent="0.25">
      <c r="A37143">
        <v>2.9761900000000001E-3</v>
      </c>
    </row>
    <row r="37144" spans="1:1" x14ac:dyDescent="0.25">
      <c r="A37144">
        <v>2.9761900000000001E-3</v>
      </c>
    </row>
    <row r="37145" spans="1:1" x14ac:dyDescent="0.25">
      <c r="A37145">
        <v>2.9761900000000001E-3</v>
      </c>
    </row>
    <row r="37146" spans="1:1" x14ac:dyDescent="0.25">
      <c r="A37146">
        <v>2.9761900000000001E-3</v>
      </c>
    </row>
    <row r="37147" spans="1:1" x14ac:dyDescent="0.25">
      <c r="A37147">
        <v>2.9761900000000001E-3</v>
      </c>
    </row>
    <row r="37148" spans="1:1" x14ac:dyDescent="0.25">
      <c r="A37148">
        <v>2.9761900000000001E-3</v>
      </c>
    </row>
    <row r="37149" spans="1:1" x14ac:dyDescent="0.25">
      <c r="A37149">
        <v>2.9761900000000001E-3</v>
      </c>
    </row>
    <row r="37150" spans="1:1" x14ac:dyDescent="0.25">
      <c r="A37150">
        <v>2.9761900000000001E-3</v>
      </c>
    </row>
    <row r="37151" spans="1:1" x14ac:dyDescent="0.25">
      <c r="A37151">
        <v>2.96736E-3</v>
      </c>
    </row>
    <row r="37152" spans="1:1" x14ac:dyDescent="0.25">
      <c r="A37152">
        <v>2.96736E-3</v>
      </c>
    </row>
    <row r="37153" spans="1:1" x14ac:dyDescent="0.25">
      <c r="A37153">
        <v>2.96736E-3</v>
      </c>
    </row>
    <row r="37154" spans="1:1" x14ac:dyDescent="0.25">
      <c r="A37154">
        <v>2.96736E-3</v>
      </c>
    </row>
    <row r="37155" spans="1:1" x14ac:dyDescent="0.25">
      <c r="A37155">
        <v>2.9585800000000002E-3</v>
      </c>
    </row>
    <row r="37156" spans="1:1" x14ac:dyDescent="0.25">
      <c r="A37156">
        <v>2.9585800000000002E-3</v>
      </c>
    </row>
    <row r="37157" spans="1:1" x14ac:dyDescent="0.25">
      <c r="A37157">
        <v>2.9585800000000002E-3</v>
      </c>
    </row>
    <row r="37158" spans="1:1" x14ac:dyDescent="0.25">
      <c r="A37158">
        <v>2.9585800000000002E-3</v>
      </c>
    </row>
    <row r="37159" spans="1:1" x14ac:dyDescent="0.25">
      <c r="A37159">
        <v>2.94985E-3</v>
      </c>
    </row>
    <row r="37160" spans="1:1" x14ac:dyDescent="0.25">
      <c r="A37160">
        <v>2.94985E-3</v>
      </c>
    </row>
    <row r="37161" spans="1:1" x14ac:dyDescent="0.25">
      <c r="A37161">
        <v>2.9411799999999998E-3</v>
      </c>
    </row>
    <row r="37162" spans="1:1" x14ac:dyDescent="0.25">
      <c r="A37162">
        <v>2.9411799999999998E-3</v>
      </c>
    </row>
    <row r="37163" spans="1:1" x14ac:dyDescent="0.25">
      <c r="A37163">
        <v>2.9411799999999998E-3</v>
      </c>
    </row>
    <row r="37164" spans="1:1" x14ac:dyDescent="0.25">
      <c r="A37164">
        <v>2.9411799999999998E-3</v>
      </c>
    </row>
    <row r="37165" spans="1:1" x14ac:dyDescent="0.25">
      <c r="A37165">
        <v>2.9411799999999998E-3</v>
      </c>
    </row>
    <row r="37166" spans="1:1" x14ac:dyDescent="0.25">
      <c r="A37166">
        <v>2.9411799999999998E-3</v>
      </c>
    </row>
    <row r="37167" spans="1:1" x14ac:dyDescent="0.25">
      <c r="A37167">
        <v>2.9325499999999999E-3</v>
      </c>
    </row>
    <row r="37168" spans="1:1" x14ac:dyDescent="0.25">
      <c r="A37168">
        <v>2.9325499999999999E-3</v>
      </c>
    </row>
    <row r="37169" spans="1:1" x14ac:dyDescent="0.25">
      <c r="A37169">
        <v>2.9325499999999999E-3</v>
      </c>
    </row>
    <row r="37170" spans="1:1" x14ac:dyDescent="0.25">
      <c r="A37170">
        <v>2.9325499999999999E-3</v>
      </c>
    </row>
    <row r="37171" spans="1:1" x14ac:dyDescent="0.25">
      <c r="A37171">
        <v>2.9239800000000001E-3</v>
      </c>
    </row>
    <row r="37172" spans="1:1" x14ac:dyDescent="0.25">
      <c r="A37172">
        <v>2.9239800000000001E-3</v>
      </c>
    </row>
    <row r="37173" spans="1:1" x14ac:dyDescent="0.25">
      <c r="A37173">
        <v>2.91545E-3</v>
      </c>
    </row>
    <row r="37174" spans="1:1" x14ac:dyDescent="0.25">
      <c r="A37174">
        <v>2.91545E-3</v>
      </c>
    </row>
    <row r="37175" spans="1:1" x14ac:dyDescent="0.25">
      <c r="A37175">
        <v>2.91545E-3</v>
      </c>
    </row>
    <row r="37176" spans="1:1" x14ac:dyDescent="0.25">
      <c r="A37176">
        <v>2.91545E-3</v>
      </c>
    </row>
    <row r="37177" spans="1:1" x14ac:dyDescent="0.25">
      <c r="A37177">
        <v>2.90698E-3</v>
      </c>
    </row>
    <row r="37178" spans="1:1" x14ac:dyDescent="0.25">
      <c r="A37178">
        <v>2.90698E-3</v>
      </c>
    </row>
    <row r="37179" spans="1:1" x14ac:dyDescent="0.25">
      <c r="A37179">
        <v>2.90698E-3</v>
      </c>
    </row>
    <row r="37180" spans="1:1" x14ac:dyDescent="0.25">
      <c r="A37180">
        <v>2.90698E-3</v>
      </c>
    </row>
    <row r="37181" spans="1:1" x14ac:dyDescent="0.25">
      <c r="A37181">
        <v>2.90698E-3</v>
      </c>
    </row>
    <row r="37182" spans="1:1" x14ac:dyDescent="0.25">
      <c r="A37182">
        <v>2.90698E-3</v>
      </c>
    </row>
    <row r="37183" spans="1:1" x14ac:dyDescent="0.25">
      <c r="A37183">
        <v>2.90698E-3</v>
      </c>
    </row>
    <row r="37184" spans="1:1" x14ac:dyDescent="0.25">
      <c r="A37184">
        <v>2.90698E-3</v>
      </c>
    </row>
    <row r="37185" spans="1:1" x14ac:dyDescent="0.25">
      <c r="A37185">
        <v>2.8985500000000002E-3</v>
      </c>
    </row>
    <row r="37186" spans="1:1" x14ac:dyDescent="0.25">
      <c r="A37186">
        <v>2.8985500000000002E-3</v>
      </c>
    </row>
    <row r="37187" spans="1:1" x14ac:dyDescent="0.25">
      <c r="A37187">
        <v>2.8985500000000002E-3</v>
      </c>
    </row>
    <row r="37188" spans="1:1" x14ac:dyDescent="0.25">
      <c r="A37188">
        <v>2.8985500000000002E-3</v>
      </c>
    </row>
    <row r="37189" spans="1:1" x14ac:dyDescent="0.25">
      <c r="A37189">
        <v>2.8901700000000001E-3</v>
      </c>
    </row>
    <row r="37190" spans="1:1" x14ac:dyDescent="0.25">
      <c r="A37190">
        <v>2.8901700000000001E-3</v>
      </c>
    </row>
    <row r="37191" spans="1:1" x14ac:dyDescent="0.25">
      <c r="A37191">
        <v>2.8901700000000001E-3</v>
      </c>
    </row>
    <row r="37192" spans="1:1" x14ac:dyDescent="0.25">
      <c r="A37192">
        <v>2.8818400000000001E-3</v>
      </c>
    </row>
    <row r="37193" spans="1:1" x14ac:dyDescent="0.25">
      <c r="A37193">
        <v>2.8818400000000001E-3</v>
      </c>
    </row>
    <row r="37194" spans="1:1" x14ac:dyDescent="0.25">
      <c r="A37194">
        <v>2.8818400000000001E-3</v>
      </c>
    </row>
    <row r="37195" spans="1:1" x14ac:dyDescent="0.25">
      <c r="A37195">
        <v>2.8818400000000001E-3</v>
      </c>
    </row>
    <row r="37196" spans="1:1" x14ac:dyDescent="0.25">
      <c r="A37196">
        <v>2.8818400000000001E-3</v>
      </c>
    </row>
    <row r="37197" spans="1:1" x14ac:dyDescent="0.25">
      <c r="A37197">
        <v>2.8818400000000001E-3</v>
      </c>
    </row>
    <row r="37198" spans="1:1" x14ac:dyDescent="0.25">
      <c r="A37198">
        <v>2.8818400000000001E-3</v>
      </c>
    </row>
    <row r="37199" spans="1:1" x14ac:dyDescent="0.25">
      <c r="A37199">
        <v>2.8818400000000001E-3</v>
      </c>
    </row>
    <row r="37200" spans="1:1" x14ac:dyDescent="0.25">
      <c r="A37200">
        <v>2.8818400000000001E-3</v>
      </c>
    </row>
    <row r="37201" spans="1:1" x14ac:dyDescent="0.25">
      <c r="A37201">
        <v>2.8818400000000001E-3</v>
      </c>
    </row>
    <row r="37202" spans="1:1" x14ac:dyDescent="0.25">
      <c r="A37202">
        <v>2.8735599999999998E-3</v>
      </c>
    </row>
    <row r="37203" spans="1:1" x14ac:dyDescent="0.25">
      <c r="A37203">
        <v>2.8735599999999998E-3</v>
      </c>
    </row>
    <row r="37204" spans="1:1" x14ac:dyDescent="0.25">
      <c r="A37204">
        <v>2.8735599999999998E-3</v>
      </c>
    </row>
    <row r="37205" spans="1:1" x14ac:dyDescent="0.25">
      <c r="A37205">
        <v>2.8735599999999998E-3</v>
      </c>
    </row>
    <row r="37206" spans="1:1" x14ac:dyDescent="0.25">
      <c r="A37206">
        <v>2.8653300000000001E-3</v>
      </c>
    </row>
    <row r="37207" spans="1:1" x14ac:dyDescent="0.25">
      <c r="A37207">
        <v>2.8653300000000001E-3</v>
      </c>
    </row>
    <row r="37208" spans="1:1" x14ac:dyDescent="0.25">
      <c r="A37208">
        <v>2.8653300000000001E-3</v>
      </c>
    </row>
    <row r="37209" spans="1:1" x14ac:dyDescent="0.25">
      <c r="A37209">
        <v>2.8653300000000001E-3</v>
      </c>
    </row>
    <row r="37210" spans="1:1" x14ac:dyDescent="0.25">
      <c r="A37210">
        <v>2.8653300000000001E-3</v>
      </c>
    </row>
    <row r="37211" spans="1:1" x14ac:dyDescent="0.25">
      <c r="A37211">
        <v>2.8653300000000001E-3</v>
      </c>
    </row>
    <row r="37212" spans="1:1" x14ac:dyDescent="0.25">
      <c r="A37212">
        <v>2.8653300000000001E-3</v>
      </c>
    </row>
    <row r="37213" spans="1:1" x14ac:dyDescent="0.25">
      <c r="A37213">
        <v>2.8653300000000001E-3</v>
      </c>
    </row>
    <row r="37214" spans="1:1" x14ac:dyDescent="0.25">
      <c r="A37214">
        <v>2.8653300000000001E-3</v>
      </c>
    </row>
    <row r="37215" spans="1:1" x14ac:dyDescent="0.25">
      <c r="A37215">
        <v>2.8653300000000001E-3</v>
      </c>
    </row>
    <row r="37216" spans="1:1" x14ac:dyDescent="0.25">
      <c r="A37216">
        <v>2.8571400000000002E-3</v>
      </c>
    </row>
    <row r="37217" spans="1:1" x14ac:dyDescent="0.25">
      <c r="A37217">
        <v>2.8571400000000002E-3</v>
      </c>
    </row>
    <row r="37218" spans="1:1" x14ac:dyDescent="0.25">
      <c r="A37218">
        <v>2.8409099999999999E-3</v>
      </c>
    </row>
    <row r="37219" spans="1:1" x14ac:dyDescent="0.25">
      <c r="A37219">
        <v>2.8409099999999999E-3</v>
      </c>
    </row>
    <row r="37220" spans="1:1" x14ac:dyDescent="0.25">
      <c r="A37220">
        <v>2.8409099999999999E-3</v>
      </c>
    </row>
    <row r="37221" spans="1:1" x14ac:dyDescent="0.25">
      <c r="A37221">
        <v>2.8409099999999999E-3</v>
      </c>
    </row>
    <row r="37222" spans="1:1" x14ac:dyDescent="0.25">
      <c r="A37222">
        <v>2.8409099999999999E-3</v>
      </c>
    </row>
    <row r="37223" spans="1:1" x14ac:dyDescent="0.25">
      <c r="A37223">
        <v>2.8409099999999999E-3</v>
      </c>
    </row>
    <row r="37224" spans="1:1" x14ac:dyDescent="0.25">
      <c r="A37224">
        <v>2.83286E-3</v>
      </c>
    </row>
    <row r="37225" spans="1:1" x14ac:dyDescent="0.25">
      <c r="A37225">
        <v>2.83286E-3</v>
      </c>
    </row>
    <row r="37226" spans="1:1" x14ac:dyDescent="0.25">
      <c r="A37226">
        <v>2.83286E-3</v>
      </c>
    </row>
    <row r="37227" spans="1:1" x14ac:dyDescent="0.25">
      <c r="A37227">
        <v>2.83286E-3</v>
      </c>
    </row>
    <row r="37228" spans="1:1" x14ac:dyDescent="0.25">
      <c r="A37228">
        <v>2.83286E-3</v>
      </c>
    </row>
    <row r="37229" spans="1:1" x14ac:dyDescent="0.25">
      <c r="A37229">
        <v>2.83286E-3</v>
      </c>
    </row>
    <row r="37230" spans="1:1" x14ac:dyDescent="0.25">
      <c r="A37230">
        <v>2.8248599999999998E-3</v>
      </c>
    </row>
    <row r="37231" spans="1:1" x14ac:dyDescent="0.25">
      <c r="A37231">
        <v>2.8248599999999998E-3</v>
      </c>
    </row>
    <row r="37232" spans="1:1" x14ac:dyDescent="0.25">
      <c r="A37232">
        <v>2.8248599999999998E-3</v>
      </c>
    </row>
    <row r="37233" spans="1:1" x14ac:dyDescent="0.25">
      <c r="A37233">
        <v>2.8248599999999998E-3</v>
      </c>
    </row>
    <row r="37234" spans="1:1" x14ac:dyDescent="0.25">
      <c r="A37234">
        <v>2.8168999999999998E-3</v>
      </c>
    </row>
    <row r="37235" spans="1:1" x14ac:dyDescent="0.25">
      <c r="A37235">
        <v>2.8168999999999998E-3</v>
      </c>
    </row>
    <row r="37236" spans="1:1" x14ac:dyDescent="0.25">
      <c r="A37236">
        <v>2.8089899999999999E-3</v>
      </c>
    </row>
    <row r="37237" spans="1:1" x14ac:dyDescent="0.25">
      <c r="A37237">
        <v>2.8089899999999999E-3</v>
      </c>
    </row>
    <row r="37238" spans="1:1" x14ac:dyDescent="0.25">
      <c r="A37238">
        <v>2.8089899999999999E-3</v>
      </c>
    </row>
    <row r="37239" spans="1:1" x14ac:dyDescent="0.25">
      <c r="A37239">
        <v>2.8089899999999999E-3</v>
      </c>
    </row>
    <row r="37240" spans="1:1" x14ac:dyDescent="0.25">
      <c r="A37240">
        <v>2.8089899999999999E-3</v>
      </c>
    </row>
    <row r="37241" spans="1:1" x14ac:dyDescent="0.25">
      <c r="A37241">
        <v>2.8089899999999999E-3</v>
      </c>
    </row>
    <row r="37242" spans="1:1" x14ac:dyDescent="0.25">
      <c r="A37242">
        <v>2.8089899999999999E-3</v>
      </c>
    </row>
    <row r="37243" spans="1:1" x14ac:dyDescent="0.25">
      <c r="A37243">
        <v>2.8089899999999999E-3</v>
      </c>
    </row>
    <row r="37244" spans="1:1" x14ac:dyDescent="0.25">
      <c r="A37244">
        <v>2.8089899999999999E-3</v>
      </c>
    </row>
    <row r="37245" spans="1:1" x14ac:dyDescent="0.25">
      <c r="A37245">
        <v>2.8089899999999999E-3</v>
      </c>
    </row>
    <row r="37246" spans="1:1" x14ac:dyDescent="0.25">
      <c r="A37246">
        <v>2.8011199999999998E-3</v>
      </c>
    </row>
    <row r="37247" spans="1:1" x14ac:dyDescent="0.25">
      <c r="A37247">
        <v>2.8011199999999998E-3</v>
      </c>
    </row>
    <row r="37248" spans="1:1" x14ac:dyDescent="0.25">
      <c r="A37248">
        <v>2.8011199999999998E-3</v>
      </c>
    </row>
    <row r="37249" spans="1:1" x14ac:dyDescent="0.25">
      <c r="A37249">
        <v>2.8011199999999998E-3</v>
      </c>
    </row>
    <row r="37250" spans="1:1" x14ac:dyDescent="0.25">
      <c r="A37250">
        <v>2.8011199999999998E-3</v>
      </c>
    </row>
    <row r="37251" spans="1:1" x14ac:dyDescent="0.25">
      <c r="A37251">
        <v>2.8011199999999998E-3</v>
      </c>
    </row>
    <row r="37252" spans="1:1" x14ac:dyDescent="0.25">
      <c r="A37252">
        <v>2.8011199999999998E-3</v>
      </c>
    </row>
    <row r="37253" spans="1:1" x14ac:dyDescent="0.25">
      <c r="A37253">
        <v>2.8011199999999998E-3</v>
      </c>
    </row>
    <row r="37254" spans="1:1" x14ac:dyDescent="0.25">
      <c r="A37254">
        <v>2.8011199999999998E-3</v>
      </c>
    </row>
    <row r="37255" spans="1:1" x14ac:dyDescent="0.25">
      <c r="A37255">
        <v>2.8011199999999998E-3</v>
      </c>
    </row>
    <row r="37256" spans="1:1" x14ac:dyDescent="0.25">
      <c r="A37256">
        <v>2.7932999999999999E-3</v>
      </c>
    </row>
    <row r="37257" spans="1:1" x14ac:dyDescent="0.25">
      <c r="A37257">
        <v>2.7932999999999999E-3</v>
      </c>
    </row>
    <row r="37258" spans="1:1" x14ac:dyDescent="0.25">
      <c r="A37258">
        <v>2.7932999999999999E-3</v>
      </c>
    </row>
    <row r="37259" spans="1:1" x14ac:dyDescent="0.25">
      <c r="A37259">
        <v>2.7932999999999999E-3</v>
      </c>
    </row>
    <row r="37260" spans="1:1" x14ac:dyDescent="0.25">
      <c r="A37260">
        <v>2.7932999999999999E-3</v>
      </c>
    </row>
    <row r="37261" spans="1:1" x14ac:dyDescent="0.25">
      <c r="A37261">
        <v>2.7932999999999999E-3</v>
      </c>
    </row>
    <row r="37262" spans="1:1" x14ac:dyDescent="0.25">
      <c r="A37262">
        <v>2.7855200000000001E-3</v>
      </c>
    </row>
    <row r="37263" spans="1:1" x14ac:dyDescent="0.25">
      <c r="A37263">
        <v>2.7855200000000001E-3</v>
      </c>
    </row>
    <row r="37264" spans="1:1" x14ac:dyDescent="0.25">
      <c r="A37264">
        <v>2.7855200000000001E-3</v>
      </c>
    </row>
    <row r="37265" spans="1:1" x14ac:dyDescent="0.25">
      <c r="A37265">
        <v>2.7855200000000001E-3</v>
      </c>
    </row>
    <row r="37266" spans="1:1" x14ac:dyDescent="0.25">
      <c r="A37266">
        <v>2.7777800000000001E-3</v>
      </c>
    </row>
    <row r="37267" spans="1:1" x14ac:dyDescent="0.25">
      <c r="A37267">
        <v>2.7777800000000001E-3</v>
      </c>
    </row>
    <row r="37268" spans="1:1" x14ac:dyDescent="0.25">
      <c r="A37268">
        <v>2.7700799999999999E-3</v>
      </c>
    </row>
    <row r="37269" spans="1:1" x14ac:dyDescent="0.25">
      <c r="A37269">
        <v>2.7700799999999999E-3</v>
      </c>
    </row>
    <row r="37270" spans="1:1" x14ac:dyDescent="0.25">
      <c r="A37270">
        <v>2.7700799999999999E-3</v>
      </c>
    </row>
    <row r="37271" spans="1:1" x14ac:dyDescent="0.25">
      <c r="A37271">
        <v>2.7700799999999999E-3</v>
      </c>
    </row>
    <row r="37272" spans="1:1" x14ac:dyDescent="0.25">
      <c r="A37272">
        <v>2.7624300000000002E-3</v>
      </c>
    </row>
    <row r="37273" spans="1:1" x14ac:dyDescent="0.25">
      <c r="A37273">
        <v>2.7624300000000002E-3</v>
      </c>
    </row>
    <row r="37274" spans="1:1" x14ac:dyDescent="0.25">
      <c r="A37274">
        <v>2.7624300000000002E-3</v>
      </c>
    </row>
    <row r="37275" spans="1:1" x14ac:dyDescent="0.25">
      <c r="A37275">
        <v>2.7624300000000002E-3</v>
      </c>
    </row>
    <row r="37276" spans="1:1" x14ac:dyDescent="0.25">
      <c r="A37276">
        <v>2.7472500000000001E-3</v>
      </c>
    </row>
    <row r="37277" spans="1:1" x14ac:dyDescent="0.25">
      <c r="A37277">
        <v>2.7472500000000001E-3</v>
      </c>
    </row>
    <row r="37278" spans="1:1" x14ac:dyDescent="0.25">
      <c r="A37278">
        <v>2.7472500000000001E-3</v>
      </c>
    </row>
    <row r="37279" spans="1:1" x14ac:dyDescent="0.25">
      <c r="A37279">
        <v>2.7472500000000001E-3</v>
      </c>
    </row>
    <row r="37280" spans="1:1" x14ac:dyDescent="0.25">
      <c r="A37280">
        <v>2.7322399999999999E-3</v>
      </c>
    </row>
    <row r="37281" spans="1:1" x14ac:dyDescent="0.25">
      <c r="A37281">
        <v>2.7322399999999999E-3</v>
      </c>
    </row>
    <row r="37282" spans="1:1" x14ac:dyDescent="0.25">
      <c r="A37282">
        <v>2.7322399999999999E-3</v>
      </c>
    </row>
    <row r="37283" spans="1:1" x14ac:dyDescent="0.25">
      <c r="A37283">
        <v>2.7322399999999999E-3</v>
      </c>
    </row>
    <row r="37284" spans="1:1" x14ac:dyDescent="0.25">
      <c r="A37284">
        <v>2.7173900000000001E-3</v>
      </c>
    </row>
    <row r="37285" spans="1:1" x14ac:dyDescent="0.25">
      <c r="A37285">
        <v>2.7173900000000001E-3</v>
      </c>
    </row>
    <row r="37286" spans="1:1" x14ac:dyDescent="0.25">
      <c r="A37286">
        <v>2.71003E-3</v>
      </c>
    </row>
    <row r="37287" spans="1:1" x14ac:dyDescent="0.25">
      <c r="A37287">
        <v>2.71003E-3</v>
      </c>
    </row>
    <row r="37288" spans="1:1" x14ac:dyDescent="0.25">
      <c r="A37288">
        <v>2.7027000000000002E-3</v>
      </c>
    </row>
    <row r="37289" spans="1:1" x14ac:dyDescent="0.25">
      <c r="A37289">
        <v>2.7027000000000002E-3</v>
      </c>
    </row>
    <row r="37290" spans="1:1" x14ac:dyDescent="0.25">
      <c r="A37290">
        <v>2.7027000000000002E-3</v>
      </c>
    </row>
    <row r="37291" spans="1:1" x14ac:dyDescent="0.25">
      <c r="A37291">
        <v>2.6525199999999998E-3</v>
      </c>
    </row>
    <row r="37292" spans="1:1" x14ac:dyDescent="0.25">
      <c r="A37292">
        <v>2.6525199999999998E-3</v>
      </c>
    </row>
    <row r="37293" spans="1:1" x14ac:dyDescent="0.25">
      <c r="A37293">
        <v>2.6454999999999998E-3</v>
      </c>
    </row>
    <row r="37294" spans="1:1" x14ac:dyDescent="0.25">
      <c r="A37294">
        <v>2.6454999999999998E-3</v>
      </c>
    </row>
    <row r="37295" spans="1:1" x14ac:dyDescent="0.25">
      <c r="A37295">
        <v>2.6454999999999998E-3</v>
      </c>
    </row>
    <row r="37296" spans="1:1" x14ac:dyDescent="0.25">
      <c r="A37296">
        <v>2.6454999999999998E-3</v>
      </c>
    </row>
    <row r="37297" spans="1:1" x14ac:dyDescent="0.25">
      <c r="A37297">
        <v>2.6315800000000001E-3</v>
      </c>
    </row>
    <row r="37298" spans="1:1" x14ac:dyDescent="0.25">
      <c r="A37298">
        <v>2.6315800000000001E-3</v>
      </c>
    </row>
    <row r="37299" spans="1:1" x14ac:dyDescent="0.25">
      <c r="A37299">
        <v>2.6315800000000001E-3</v>
      </c>
    </row>
    <row r="37300" spans="1:1" x14ac:dyDescent="0.25">
      <c r="A37300">
        <v>2.6315800000000001E-3</v>
      </c>
    </row>
    <row r="37301" spans="1:1" x14ac:dyDescent="0.25">
      <c r="A37301">
        <v>2.6109699999999998E-3</v>
      </c>
    </row>
    <row r="37302" spans="1:1" x14ac:dyDescent="0.25">
      <c r="A37302">
        <v>2.6109699999999998E-3</v>
      </c>
    </row>
    <row r="37303" spans="1:1" x14ac:dyDescent="0.25">
      <c r="A37303">
        <v>2.6109699999999998E-3</v>
      </c>
    </row>
    <row r="37304" spans="1:1" x14ac:dyDescent="0.25">
      <c r="A37304">
        <v>2.6109699999999998E-3</v>
      </c>
    </row>
    <row r="37305" spans="1:1" x14ac:dyDescent="0.25">
      <c r="A37305">
        <v>2.6041699999999998E-3</v>
      </c>
    </row>
    <row r="37306" spans="1:1" x14ac:dyDescent="0.25">
      <c r="A37306">
        <v>2.6041699999999998E-3</v>
      </c>
    </row>
    <row r="37307" spans="1:1" x14ac:dyDescent="0.25">
      <c r="A37307">
        <v>2.5773200000000001E-3</v>
      </c>
    </row>
    <row r="37308" spans="1:1" x14ac:dyDescent="0.25">
      <c r="A37308">
        <v>2.5773200000000001E-3</v>
      </c>
    </row>
    <row r="37309" spans="1:1" x14ac:dyDescent="0.25">
      <c r="A37309">
        <v>2.57069E-3</v>
      </c>
    </row>
    <row r="37310" spans="1:1" x14ac:dyDescent="0.25">
      <c r="A37310">
        <v>2.57069E-3</v>
      </c>
    </row>
    <row r="37311" spans="1:1" x14ac:dyDescent="0.25">
      <c r="A37311">
        <v>2.57069E-3</v>
      </c>
    </row>
    <row r="37312" spans="1:1" x14ac:dyDescent="0.25">
      <c r="A37312">
        <v>2.57069E-3</v>
      </c>
    </row>
    <row r="37313" spans="1:1" x14ac:dyDescent="0.25">
      <c r="A37313">
        <v>2.57069E-3</v>
      </c>
    </row>
    <row r="37314" spans="1:1" x14ac:dyDescent="0.25">
      <c r="A37314">
        <v>2.57069E-3</v>
      </c>
    </row>
    <row r="37315" spans="1:1" x14ac:dyDescent="0.25">
      <c r="A37315">
        <v>2.5641000000000001E-3</v>
      </c>
    </row>
    <row r="37316" spans="1:1" x14ac:dyDescent="0.25">
      <c r="A37316">
        <v>2.5641000000000001E-3</v>
      </c>
    </row>
    <row r="37317" spans="1:1" x14ac:dyDescent="0.25">
      <c r="A37317">
        <v>2.5380699999999999E-3</v>
      </c>
    </row>
    <row r="37318" spans="1:1" x14ac:dyDescent="0.25">
      <c r="A37318">
        <v>2.5380699999999999E-3</v>
      </c>
    </row>
    <row r="37319" spans="1:1" x14ac:dyDescent="0.25">
      <c r="A37319">
        <v>2.5380699999999999E-3</v>
      </c>
    </row>
    <row r="37320" spans="1:1" x14ac:dyDescent="0.25">
      <c r="A37320">
        <v>2.5380699999999999E-3</v>
      </c>
    </row>
    <row r="37321" spans="1:1" x14ac:dyDescent="0.25">
      <c r="A37321">
        <v>2.5380699999999999E-3</v>
      </c>
    </row>
    <row r="37322" spans="1:1" x14ac:dyDescent="0.25">
      <c r="A37322">
        <v>2.5380699999999999E-3</v>
      </c>
    </row>
    <row r="37323" spans="1:1" x14ac:dyDescent="0.25">
      <c r="A37323">
        <v>2.5188900000000002E-3</v>
      </c>
    </row>
    <row r="37324" spans="1:1" x14ac:dyDescent="0.25">
      <c r="A37324">
        <v>2.5125600000000001E-3</v>
      </c>
    </row>
    <row r="37325" spans="1:1" x14ac:dyDescent="0.25">
      <c r="A37325">
        <v>2.5125600000000001E-3</v>
      </c>
    </row>
    <row r="37326" spans="1:1" x14ac:dyDescent="0.25">
      <c r="A37326">
        <v>2.5062700000000001E-3</v>
      </c>
    </row>
    <row r="37327" spans="1:1" x14ac:dyDescent="0.25">
      <c r="A37327">
        <v>2.4937700000000002E-3</v>
      </c>
    </row>
    <row r="37328" spans="1:1" x14ac:dyDescent="0.25">
      <c r="A37328">
        <v>2.4875600000000002E-3</v>
      </c>
    </row>
    <row r="37329" spans="1:1" x14ac:dyDescent="0.25">
      <c r="A37329">
        <v>2.4875600000000002E-3</v>
      </c>
    </row>
    <row r="37330" spans="1:1" x14ac:dyDescent="0.25">
      <c r="A37330">
        <v>2.4449900000000002E-3</v>
      </c>
    </row>
    <row r="37331" spans="1:1" x14ac:dyDescent="0.25">
      <c r="A37331">
        <v>2.4449900000000002E-3</v>
      </c>
    </row>
    <row r="37332" spans="1:1" x14ac:dyDescent="0.25">
      <c r="A37332">
        <v>2.4390200000000001E-3</v>
      </c>
    </row>
    <row r="37333" spans="1:1" x14ac:dyDescent="0.25">
      <c r="A37333">
        <v>2.4390200000000001E-3</v>
      </c>
    </row>
    <row r="37334" spans="1:1" x14ac:dyDescent="0.25">
      <c r="A37334">
        <v>2.4390200000000001E-3</v>
      </c>
    </row>
    <row r="37335" spans="1:1" x14ac:dyDescent="0.25">
      <c r="A37335">
        <v>2.4096399999999998E-3</v>
      </c>
    </row>
    <row r="37336" spans="1:1" x14ac:dyDescent="0.25">
      <c r="A37336">
        <v>2.4096399999999998E-3</v>
      </c>
    </row>
    <row r="37337" spans="1:1" x14ac:dyDescent="0.25">
      <c r="A37337">
        <v>2.4038499999999999E-3</v>
      </c>
    </row>
    <row r="37338" spans="1:1" x14ac:dyDescent="0.25">
      <c r="A37338">
        <v>2.3980799999999999E-3</v>
      </c>
    </row>
    <row r="37339" spans="1:1" x14ac:dyDescent="0.25">
      <c r="A37339">
        <v>2.3980799999999999E-3</v>
      </c>
    </row>
    <row r="37340" spans="1:1" x14ac:dyDescent="0.25">
      <c r="A37340">
        <v>2.3866299999999998E-3</v>
      </c>
    </row>
    <row r="37341" spans="1:1" x14ac:dyDescent="0.25">
      <c r="A37341">
        <v>2.3866299999999998E-3</v>
      </c>
    </row>
    <row r="37342" spans="1:1" x14ac:dyDescent="0.25">
      <c r="A37342">
        <v>2.3809500000000002E-3</v>
      </c>
    </row>
    <row r="37343" spans="1:1" x14ac:dyDescent="0.25">
      <c r="A37343">
        <v>2.3809500000000002E-3</v>
      </c>
    </row>
    <row r="37344" spans="1:1" x14ac:dyDescent="0.25">
      <c r="A37344">
        <v>2.3752999999999999E-3</v>
      </c>
    </row>
    <row r="37345" spans="1:1" x14ac:dyDescent="0.25">
      <c r="A37345">
        <v>2.3752999999999999E-3</v>
      </c>
    </row>
    <row r="37346" spans="1:1" x14ac:dyDescent="0.25">
      <c r="A37346">
        <v>2.3752999999999999E-3</v>
      </c>
    </row>
    <row r="37347" spans="1:1" x14ac:dyDescent="0.25">
      <c r="A37347">
        <v>2.3752999999999999E-3</v>
      </c>
    </row>
    <row r="37348" spans="1:1" x14ac:dyDescent="0.25">
      <c r="A37348">
        <v>2.3696699999999999E-3</v>
      </c>
    </row>
    <row r="37349" spans="1:1" x14ac:dyDescent="0.25">
      <c r="A37349">
        <v>2.3696699999999999E-3</v>
      </c>
    </row>
    <row r="37350" spans="1:1" x14ac:dyDescent="0.25">
      <c r="A37350">
        <v>2.3474199999999998E-3</v>
      </c>
    </row>
    <row r="37351" spans="1:1" x14ac:dyDescent="0.25">
      <c r="A37351">
        <v>2.3474199999999998E-3</v>
      </c>
    </row>
    <row r="37352" spans="1:1" x14ac:dyDescent="0.25">
      <c r="A37352">
        <v>2.3310000000000002E-3</v>
      </c>
    </row>
    <row r="37353" spans="1:1" x14ac:dyDescent="0.25">
      <c r="A37353">
        <v>2.3310000000000002E-3</v>
      </c>
    </row>
    <row r="37354" spans="1:1" x14ac:dyDescent="0.25">
      <c r="A37354">
        <v>2.2883299999999999E-3</v>
      </c>
    </row>
    <row r="37355" spans="1:1" x14ac:dyDescent="0.25">
      <c r="A37355">
        <v>2.2883299999999999E-3</v>
      </c>
    </row>
    <row r="37356" spans="1:1" x14ac:dyDescent="0.25">
      <c r="A37356">
        <v>2.2624400000000001E-3</v>
      </c>
    </row>
    <row r="37357" spans="1:1" x14ac:dyDescent="0.25">
      <c r="A37357">
        <v>2.2624400000000001E-3</v>
      </c>
    </row>
    <row r="37358" spans="1:1" x14ac:dyDescent="0.25">
      <c r="A37358">
        <v>2.24719E-3</v>
      </c>
    </row>
    <row r="37359" spans="1:1" x14ac:dyDescent="0.25">
      <c r="A37359">
        <v>2.24719E-3</v>
      </c>
    </row>
    <row r="37360" spans="1:1" x14ac:dyDescent="0.25">
      <c r="A37360">
        <v>2.2321400000000001E-3</v>
      </c>
    </row>
    <row r="37361" spans="1:1" x14ac:dyDescent="0.25">
      <c r="A37361">
        <v>2.22222E-3</v>
      </c>
    </row>
    <row r="37362" spans="1:1" x14ac:dyDescent="0.25">
      <c r="A37362">
        <v>2.22222E-3</v>
      </c>
    </row>
    <row r="37363" spans="1:1" x14ac:dyDescent="0.25">
      <c r="A37363">
        <v>2.22222E-3</v>
      </c>
    </row>
    <row r="37364" spans="1:1" x14ac:dyDescent="0.25">
      <c r="A37364">
        <v>2.2172899999999998E-3</v>
      </c>
    </row>
    <row r="37365" spans="1:1" x14ac:dyDescent="0.25">
      <c r="A37365">
        <v>2.2172899999999998E-3</v>
      </c>
    </row>
    <row r="37366" spans="1:1" x14ac:dyDescent="0.25">
      <c r="A37366">
        <v>2.2123899999999998E-3</v>
      </c>
    </row>
    <row r="37367" spans="1:1" x14ac:dyDescent="0.25">
      <c r="A37367">
        <v>2.2123899999999998E-3</v>
      </c>
    </row>
    <row r="37368" spans="1:1" x14ac:dyDescent="0.25">
      <c r="A37368">
        <v>2.2075100000000002E-3</v>
      </c>
    </row>
    <row r="37369" spans="1:1" x14ac:dyDescent="0.25">
      <c r="A37369">
        <v>2.2075100000000002E-3</v>
      </c>
    </row>
    <row r="37370" spans="1:1" x14ac:dyDescent="0.25">
      <c r="A37370">
        <v>2.2026400000000001E-3</v>
      </c>
    </row>
    <row r="37371" spans="1:1" x14ac:dyDescent="0.25">
      <c r="A37371">
        <v>2.2026400000000001E-3</v>
      </c>
    </row>
    <row r="37372" spans="1:1" x14ac:dyDescent="0.25">
      <c r="A37372">
        <v>2.1881800000000001E-3</v>
      </c>
    </row>
    <row r="37373" spans="1:1" x14ac:dyDescent="0.25">
      <c r="A37373">
        <v>2.1881800000000001E-3</v>
      </c>
    </row>
    <row r="37374" spans="1:1" x14ac:dyDescent="0.25">
      <c r="A37374">
        <v>2.1881800000000001E-3</v>
      </c>
    </row>
    <row r="37375" spans="1:1" x14ac:dyDescent="0.25">
      <c r="A37375">
        <v>2.1881800000000001E-3</v>
      </c>
    </row>
    <row r="37376" spans="1:1" x14ac:dyDescent="0.25">
      <c r="A37376">
        <v>2.1834100000000002E-3</v>
      </c>
    </row>
    <row r="37377" spans="1:1" x14ac:dyDescent="0.25">
      <c r="A37377">
        <v>2.1834100000000002E-3</v>
      </c>
    </row>
    <row r="37378" spans="1:1" x14ac:dyDescent="0.25">
      <c r="A37378">
        <v>2.1786499999999999E-3</v>
      </c>
    </row>
    <row r="37379" spans="1:1" x14ac:dyDescent="0.25">
      <c r="A37379">
        <v>2.1786499999999999E-3</v>
      </c>
    </row>
    <row r="37380" spans="1:1" x14ac:dyDescent="0.25">
      <c r="A37380">
        <v>2.1739099999999998E-3</v>
      </c>
    </row>
    <row r="37381" spans="1:1" x14ac:dyDescent="0.25">
      <c r="A37381">
        <v>2.1739099999999998E-3</v>
      </c>
    </row>
    <row r="37382" spans="1:1" x14ac:dyDescent="0.25">
      <c r="A37382">
        <v>2.1739099999999998E-3</v>
      </c>
    </row>
    <row r="37383" spans="1:1" x14ac:dyDescent="0.25">
      <c r="A37383">
        <v>2.1739099999999998E-3</v>
      </c>
    </row>
    <row r="37384" spans="1:1" x14ac:dyDescent="0.25">
      <c r="A37384">
        <v>2.1692E-3</v>
      </c>
    </row>
    <row r="37385" spans="1:1" x14ac:dyDescent="0.25">
      <c r="A37385">
        <v>2.1692E-3</v>
      </c>
    </row>
    <row r="37386" spans="1:1" x14ac:dyDescent="0.25">
      <c r="A37386">
        <v>2.1645000000000002E-3</v>
      </c>
    </row>
    <row r="37387" spans="1:1" x14ac:dyDescent="0.25">
      <c r="A37387">
        <v>2.1645000000000002E-3</v>
      </c>
    </row>
    <row r="37388" spans="1:1" x14ac:dyDescent="0.25">
      <c r="A37388">
        <v>2.1645000000000002E-3</v>
      </c>
    </row>
    <row r="37389" spans="1:1" x14ac:dyDescent="0.25">
      <c r="A37389">
        <v>2.1645000000000002E-3</v>
      </c>
    </row>
    <row r="37390" spans="1:1" x14ac:dyDescent="0.25">
      <c r="A37390">
        <v>2.1551700000000001E-3</v>
      </c>
    </row>
    <row r="37391" spans="1:1" x14ac:dyDescent="0.25">
      <c r="A37391">
        <v>2.1551700000000001E-3</v>
      </c>
    </row>
    <row r="37392" spans="1:1" x14ac:dyDescent="0.25">
      <c r="A37392">
        <v>2.1505399999999998E-3</v>
      </c>
    </row>
    <row r="37393" spans="1:1" x14ac:dyDescent="0.25">
      <c r="A37393">
        <v>2.1505399999999998E-3</v>
      </c>
    </row>
    <row r="37394" spans="1:1" x14ac:dyDescent="0.25">
      <c r="A37394">
        <v>2.1459199999999999E-3</v>
      </c>
    </row>
    <row r="37395" spans="1:1" x14ac:dyDescent="0.25">
      <c r="A37395">
        <v>2.1459199999999999E-3</v>
      </c>
    </row>
    <row r="37396" spans="1:1" x14ac:dyDescent="0.25">
      <c r="A37396">
        <v>2.1413299999999999E-3</v>
      </c>
    </row>
    <row r="37397" spans="1:1" x14ac:dyDescent="0.25">
      <c r="A37397">
        <v>2.1413299999999999E-3</v>
      </c>
    </row>
    <row r="37398" spans="1:1" x14ac:dyDescent="0.25">
      <c r="A37398">
        <v>2.1413299999999999E-3</v>
      </c>
    </row>
    <row r="37399" spans="1:1" x14ac:dyDescent="0.25">
      <c r="A37399">
        <v>2.1413299999999999E-3</v>
      </c>
    </row>
    <row r="37400" spans="1:1" x14ac:dyDescent="0.25">
      <c r="A37400">
        <v>2.1367500000000002E-3</v>
      </c>
    </row>
    <row r="37401" spans="1:1" x14ac:dyDescent="0.25">
      <c r="A37401">
        <v>2.1367500000000002E-3</v>
      </c>
    </row>
    <row r="37402" spans="1:1" x14ac:dyDescent="0.25">
      <c r="A37402">
        <v>2.1321999999999999E-3</v>
      </c>
    </row>
    <row r="37403" spans="1:1" x14ac:dyDescent="0.25">
      <c r="A37403">
        <v>2.1321999999999999E-3</v>
      </c>
    </row>
    <row r="37404" spans="1:1" x14ac:dyDescent="0.25">
      <c r="A37404">
        <v>2.1321999999999999E-3</v>
      </c>
    </row>
    <row r="37405" spans="1:1" x14ac:dyDescent="0.25">
      <c r="A37405">
        <v>2.1321999999999999E-3</v>
      </c>
    </row>
    <row r="37406" spans="1:1" x14ac:dyDescent="0.25">
      <c r="A37406">
        <v>2.12766E-3</v>
      </c>
    </row>
    <row r="37407" spans="1:1" x14ac:dyDescent="0.25">
      <c r="A37407">
        <v>2.1186400000000002E-3</v>
      </c>
    </row>
    <row r="37408" spans="1:1" x14ac:dyDescent="0.25">
      <c r="A37408">
        <v>2.1186400000000002E-3</v>
      </c>
    </row>
    <row r="37409" spans="1:1" x14ac:dyDescent="0.25">
      <c r="A37409">
        <v>2.1186400000000002E-3</v>
      </c>
    </row>
    <row r="37410" spans="1:1" x14ac:dyDescent="0.25">
      <c r="A37410">
        <v>2.1186400000000002E-3</v>
      </c>
    </row>
    <row r="37411" spans="1:1" x14ac:dyDescent="0.25">
      <c r="A37411">
        <v>2.1186400000000002E-3</v>
      </c>
    </row>
    <row r="37412" spans="1:1" x14ac:dyDescent="0.25">
      <c r="A37412">
        <v>2.1186400000000002E-3</v>
      </c>
    </row>
    <row r="37413" spans="1:1" x14ac:dyDescent="0.25">
      <c r="A37413">
        <v>2.1186400000000002E-3</v>
      </c>
    </row>
    <row r="37414" spans="1:1" x14ac:dyDescent="0.25">
      <c r="A37414">
        <v>2.1186400000000002E-3</v>
      </c>
    </row>
    <row r="37415" spans="1:1" x14ac:dyDescent="0.25">
      <c r="A37415">
        <v>2.1141599999999999E-3</v>
      </c>
    </row>
    <row r="37416" spans="1:1" x14ac:dyDescent="0.25">
      <c r="A37416">
        <v>2.1141599999999999E-3</v>
      </c>
    </row>
    <row r="37417" spans="1:1" x14ac:dyDescent="0.25">
      <c r="A37417">
        <v>2.1096999999999999E-3</v>
      </c>
    </row>
    <row r="37418" spans="1:1" x14ac:dyDescent="0.25">
      <c r="A37418">
        <v>2.1096999999999999E-3</v>
      </c>
    </row>
    <row r="37419" spans="1:1" x14ac:dyDescent="0.25">
      <c r="A37419">
        <v>2.1096999999999999E-3</v>
      </c>
    </row>
    <row r="37420" spans="1:1" x14ac:dyDescent="0.25">
      <c r="A37420">
        <v>2.1096999999999999E-3</v>
      </c>
    </row>
    <row r="37421" spans="1:1" x14ac:dyDescent="0.25">
      <c r="A37421">
        <v>2.1096999999999999E-3</v>
      </c>
    </row>
    <row r="37422" spans="1:1" x14ac:dyDescent="0.25">
      <c r="A37422">
        <v>2.1096999999999999E-3</v>
      </c>
    </row>
    <row r="37423" spans="1:1" x14ac:dyDescent="0.25">
      <c r="A37423">
        <v>2.1008400000000001E-3</v>
      </c>
    </row>
    <row r="37424" spans="1:1" x14ac:dyDescent="0.25">
      <c r="A37424">
        <v>2.1008400000000001E-3</v>
      </c>
    </row>
    <row r="37425" spans="1:1" x14ac:dyDescent="0.25">
      <c r="A37425">
        <v>2.1008400000000001E-3</v>
      </c>
    </row>
    <row r="37426" spans="1:1" x14ac:dyDescent="0.25">
      <c r="A37426">
        <v>2.0964400000000002E-3</v>
      </c>
    </row>
    <row r="37427" spans="1:1" x14ac:dyDescent="0.25">
      <c r="A37427">
        <v>2.0964400000000002E-3</v>
      </c>
    </row>
    <row r="37428" spans="1:1" x14ac:dyDescent="0.25">
      <c r="A37428">
        <v>2.0920499999999998E-3</v>
      </c>
    </row>
    <row r="37429" spans="1:1" x14ac:dyDescent="0.25">
      <c r="A37429">
        <v>2.0920499999999998E-3</v>
      </c>
    </row>
    <row r="37430" spans="1:1" x14ac:dyDescent="0.25">
      <c r="A37430">
        <v>2.0920499999999998E-3</v>
      </c>
    </row>
    <row r="37431" spans="1:1" x14ac:dyDescent="0.25">
      <c r="A37431">
        <v>2.0920499999999998E-3</v>
      </c>
    </row>
    <row r="37432" spans="1:1" x14ac:dyDescent="0.25">
      <c r="A37432">
        <v>2.0876800000000002E-3</v>
      </c>
    </row>
    <row r="37433" spans="1:1" x14ac:dyDescent="0.25">
      <c r="A37433">
        <v>2.0876800000000002E-3</v>
      </c>
    </row>
    <row r="37434" spans="1:1" x14ac:dyDescent="0.25">
      <c r="A37434">
        <v>2.0876800000000002E-3</v>
      </c>
    </row>
    <row r="37435" spans="1:1" x14ac:dyDescent="0.25">
      <c r="A37435">
        <v>2.08333E-3</v>
      </c>
    </row>
    <row r="37436" spans="1:1" x14ac:dyDescent="0.25">
      <c r="A37436">
        <v>2.08333E-3</v>
      </c>
    </row>
    <row r="37437" spans="1:1" x14ac:dyDescent="0.25">
      <c r="A37437">
        <v>2.08333E-3</v>
      </c>
    </row>
    <row r="37438" spans="1:1" x14ac:dyDescent="0.25">
      <c r="A37438">
        <v>2.08333E-3</v>
      </c>
    </row>
    <row r="37439" spans="1:1" x14ac:dyDescent="0.25">
      <c r="A37439">
        <v>2.08333E-3</v>
      </c>
    </row>
    <row r="37440" spans="1:1" x14ac:dyDescent="0.25">
      <c r="A37440">
        <v>2.0790000000000001E-3</v>
      </c>
    </row>
    <row r="37441" spans="1:1" x14ac:dyDescent="0.25">
      <c r="A37441">
        <v>2.0790000000000001E-3</v>
      </c>
    </row>
    <row r="37442" spans="1:1" x14ac:dyDescent="0.25">
      <c r="A37442">
        <v>2.0746900000000001E-3</v>
      </c>
    </row>
    <row r="37443" spans="1:1" x14ac:dyDescent="0.25">
      <c r="A37443">
        <v>2.0746900000000001E-3</v>
      </c>
    </row>
    <row r="37444" spans="1:1" x14ac:dyDescent="0.25">
      <c r="A37444">
        <v>2.0703900000000001E-3</v>
      </c>
    </row>
    <row r="37445" spans="1:1" x14ac:dyDescent="0.25">
      <c r="A37445">
        <v>2.0703900000000001E-3</v>
      </c>
    </row>
    <row r="37446" spans="1:1" x14ac:dyDescent="0.25">
      <c r="A37446">
        <v>2.0703900000000001E-3</v>
      </c>
    </row>
    <row r="37447" spans="1:1" x14ac:dyDescent="0.25">
      <c r="A37447">
        <v>2.0661199999999998E-3</v>
      </c>
    </row>
    <row r="37448" spans="1:1" x14ac:dyDescent="0.25">
      <c r="A37448">
        <v>2.0661199999999998E-3</v>
      </c>
    </row>
    <row r="37449" spans="1:1" x14ac:dyDescent="0.25">
      <c r="A37449">
        <v>2.0576100000000001E-3</v>
      </c>
    </row>
    <row r="37450" spans="1:1" x14ac:dyDescent="0.25">
      <c r="A37450">
        <v>2.05339E-3</v>
      </c>
    </row>
    <row r="37451" spans="1:1" x14ac:dyDescent="0.25">
      <c r="A37451">
        <v>2.05339E-3</v>
      </c>
    </row>
    <row r="37452" spans="1:1" x14ac:dyDescent="0.25">
      <c r="A37452">
        <v>2.05339E-3</v>
      </c>
    </row>
    <row r="37453" spans="1:1" x14ac:dyDescent="0.25">
      <c r="A37453">
        <v>2.05339E-3</v>
      </c>
    </row>
    <row r="37454" spans="1:1" x14ac:dyDescent="0.25">
      <c r="A37454">
        <v>2.05339E-3</v>
      </c>
    </row>
    <row r="37455" spans="1:1" x14ac:dyDescent="0.25">
      <c r="A37455">
        <v>2.0491799999999998E-3</v>
      </c>
    </row>
    <row r="37456" spans="1:1" x14ac:dyDescent="0.25">
      <c r="A37456">
        <v>2.0491799999999998E-3</v>
      </c>
    </row>
    <row r="37457" spans="1:1" x14ac:dyDescent="0.25">
      <c r="A37457">
        <v>2.04499E-3</v>
      </c>
    </row>
    <row r="37458" spans="1:1" x14ac:dyDescent="0.25">
      <c r="A37458">
        <v>2.04499E-3</v>
      </c>
    </row>
    <row r="37459" spans="1:1" x14ac:dyDescent="0.25">
      <c r="A37459">
        <v>2.04499E-3</v>
      </c>
    </row>
    <row r="37460" spans="1:1" x14ac:dyDescent="0.25">
      <c r="A37460">
        <v>2.04499E-3</v>
      </c>
    </row>
    <row r="37461" spans="1:1" x14ac:dyDescent="0.25">
      <c r="A37461">
        <v>2.04082E-3</v>
      </c>
    </row>
    <row r="37462" spans="1:1" x14ac:dyDescent="0.25">
      <c r="A37462">
        <v>2.04082E-3</v>
      </c>
    </row>
    <row r="37463" spans="1:1" x14ac:dyDescent="0.25">
      <c r="A37463">
        <v>2.03666E-3</v>
      </c>
    </row>
    <row r="37464" spans="1:1" x14ac:dyDescent="0.25">
      <c r="A37464">
        <v>2.03666E-3</v>
      </c>
    </row>
    <row r="37465" spans="1:1" x14ac:dyDescent="0.25">
      <c r="A37465">
        <v>2.0325199999999999E-3</v>
      </c>
    </row>
    <row r="37466" spans="1:1" x14ac:dyDescent="0.25">
      <c r="A37466">
        <v>2.0325199999999999E-3</v>
      </c>
    </row>
    <row r="37467" spans="1:1" x14ac:dyDescent="0.25">
      <c r="A37467">
        <v>2.0080300000000001E-3</v>
      </c>
    </row>
    <row r="37468" spans="1:1" x14ac:dyDescent="0.25">
      <c r="A37468">
        <v>2.0080300000000001E-3</v>
      </c>
    </row>
    <row r="37469" spans="1:1" x14ac:dyDescent="0.25">
      <c r="A37469">
        <v>2.0040100000000001E-3</v>
      </c>
    </row>
    <row r="37470" spans="1:1" x14ac:dyDescent="0.25">
      <c r="A37470">
        <v>2.0040100000000001E-3</v>
      </c>
    </row>
    <row r="37471" spans="1:1" x14ac:dyDescent="0.25">
      <c r="A37471">
        <v>1.9880700000000002E-3</v>
      </c>
    </row>
    <row r="37472" spans="1:1" x14ac:dyDescent="0.25">
      <c r="A37472">
        <v>1.97628E-3</v>
      </c>
    </row>
    <row r="37473" spans="1:1" x14ac:dyDescent="0.25">
      <c r="A37473">
        <v>1.97628E-3</v>
      </c>
    </row>
    <row r="37474" spans="1:1" x14ac:dyDescent="0.25">
      <c r="A37474">
        <v>1.9723900000000001E-3</v>
      </c>
    </row>
    <row r="37475" spans="1:1" x14ac:dyDescent="0.25">
      <c r="A37475">
        <v>1.9723900000000001E-3</v>
      </c>
    </row>
    <row r="37476" spans="1:1" x14ac:dyDescent="0.25">
      <c r="A37476">
        <v>1.9685000000000002E-3</v>
      </c>
    </row>
    <row r="37477" spans="1:1" x14ac:dyDescent="0.25">
      <c r="A37477">
        <v>1.9685000000000002E-3</v>
      </c>
    </row>
    <row r="37478" spans="1:1" x14ac:dyDescent="0.25">
      <c r="A37478">
        <v>1.95312E-3</v>
      </c>
    </row>
    <row r="37479" spans="1:1" x14ac:dyDescent="0.25">
      <c r="A37479">
        <v>1.95312E-3</v>
      </c>
    </row>
    <row r="37480" spans="1:1" x14ac:dyDescent="0.25">
      <c r="A37480">
        <v>1.94932E-3</v>
      </c>
    </row>
    <row r="37481" spans="1:1" x14ac:dyDescent="0.25">
      <c r="A37481">
        <v>1.94932E-3</v>
      </c>
    </row>
    <row r="37482" spans="1:1" x14ac:dyDescent="0.25">
      <c r="A37482">
        <v>1.93798E-3</v>
      </c>
    </row>
    <row r="37483" spans="1:1" x14ac:dyDescent="0.25">
      <c r="A37483">
        <v>1.93798E-3</v>
      </c>
    </row>
    <row r="37484" spans="1:1" x14ac:dyDescent="0.25">
      <c r="A37484">
        <v>1.93424E-3</v>
      </c>
    </row>
    <row r="37485" spans="1:1" x14ac:dyDescent="0.25">
      <c r="A37485">
        <v>1.93424E-3</v>
      </c>
    </row>
    <row r="37486" spans="1:1" x14ac:dyDescent="0.25">
      <c r="A37486">
        <v>1.93424E-3</v>
      </c>
    </row>
    <row r="37487" spans="1:1" x14ac:dyDescent="0.25">
      <c r="A37487">
        <v>1.93424E-3</v>
      </c>
    </row>
    <row r="37488" spans="1:1" x14ac:dyDescent="0.25">
      <c r="A37488">
        <v>1.9267799999999999E-3</v>
      </c>
    </row>
    <row r="37489" spans="1:1" x14ac:dyDescent="0.25">
      <c r="A37489">
        <v>1.9267799999999999E-3</v>
      </c>
    </row>
    <row r="37490" spans="1:1" x14ac:dyDescent="0.25">
      <c r="A37490">
        <v>1.92308E-3</v>
      </c>
    </row>
    <row r="37491" spans="1:1" x14ac:dyDescent="0.25">
      <c r="A37491">
        <v>1.92308E-3</v>
      </c>
    </row>
    <row r="37492" spans="1:1" x14ac:dyDescent="0.25">
      <c r="A37492">
        <v>1.92308E-3</v>
      </c>
    </row>
    <row r="37493" spans="1:1" x14ac:dyDescent="0.25">
      <c r="A37493">
        <v>1.92308E-3</v>
      </c>
    </row>
    <row r="37494" spans="1:1" x14ac:dyDescent="0.25">
      <c r="A37494">
        <v>1.91205E-3</v>
      </c>
    </row>
    <row r="37495" spans="1:1" x14ac:dyDescent="0.25">
      <c r="A37495">
        <v>1.91205E-3</v>
      </c>
    </row>
    <row r="37496" spans="1:1" x14ac:dyDescent="0.25">
      <c r="A37496">
        <v>1.91205E-3</v>
      </c>
    </row>
    <row r="37497" spans="1:1" x14ac:dyDescent="0.25">
      <c r="A37497">
        <v>1.91205E-3</v>
      </c>
    </row>
    <row r="37498" spans="1:1" x14ac:dyDescent="0.25">
      <c r="A37498">
        <v>1.91205E-3</v>
      </c>
    </row>
    <row r="37499" spans="1:1" x14ac:dyDescent="0.25">
      <c r="A37499">
        <v>1.91205E-3</v>
      </c>
    </row>
    <row r="37500" spans="1:1" x14ac:dyDescent="0.25">
      <c r="A37500">
        <v>1.91205E-3</v>
      </c>
    </row>
    <row r="37501" spans="1:1" x14ac:dyDescent="0.25">
      <c r="A37501">
        <v>1.91205E-3</v>
      </c>
    </row>
    <row r="37502" spans="1:1" x14ac:dyDescent="0.25">
      <c r="A37502">
        <v>1.9047599999999999E-3</v>
      </c>
    </row>
    <row r="37503" spans="1:1" x14ac:dyDescent="0.25">
      <c r="A37503">
        <v>1.9047599999999999E-3</v>
      </c>
    </row>
    <row r="37504" spans="1:1" x14ac:dyDescent="0.25">
      <c r="A37504">
        <v>1.88324E-3</v>
      </c>
    </row>
    <row r="37505" spans="1:1" x14ac:dyDescent="0.25">
      <c r="A37505">
        <v>1.88324E-3</v>
      </c>
    </row>
    <row r="37506" spans="1:1" x14ac:dyDescent="0.25">
      <c r="A37506">
        <v>1.8726599999999999E-3</v>
      </c>
    </row>
    <row r="37507" spans="1:1" x14ac:dyDescent="0.25">
      <c r="A37507">
        <v>1.8726599999999999E-3</v>
      </c>
    </row>
    <row r="37508" spans="1:1" x14ac:dyDescent="0.25">
      <c r="A37508">
        <v>1.8726599999999999E-3</v>
      </c>
    </row>
    <row r="37509" spans="1:1" x14ac:dyDescent="0.25">
      <c r="A37509">
        <v>1.8726599999999999E-3</v>
      </c>
    </row>
    <row r="37510" spans="1:1" x14ac:dyDescent="0.25">
      <c r="A37510">
        <v>1.8552900000000001E-3</v>
      </c>
    </row>
    <row r="37511" spans="1:1" x14ac:dyDescent="0.25">
      <c r="A37511">
        <v>1.8552900000000001E-3</v>
      </c>
    </row>
    <row r="37512" spans="1:1" x14ac:dyDescent="0.25">
      <c r="A37512">
        <v>1.81818E-3</v>
      </c>
    </row>
    <row r="37513" spans="1:1" x14ac:dyDescent="0.25">
      <c r="A37513">
        <v>1.81818E-3</v>
      </c>
    </row>
    <row r="37514" spans="1:1" x14ac:dyDescent="0.25">
      <c r="A37514">
        <v>0</v>
      </c>
    </row>
    <row r="37515" spans="1:1" x14ac:dyDescent="0.25">
      <c r="A37515">
        <v>0</v>
      </c>
    </row>
    <row r="37516" spans="1:1" x14ac:dyDescent="0.25">
      <c r="A37516">
        <v>0</v>
      </c>
    </row>
    <row r="37517" spans="1:1" x14ac:dyDescent="0.25">
      <c r="A37517">
        <v>0</v>
      </c>
    </row>
    <row r="37518" spans="1:1" x14ac:dyDescent="0.25">
      <c r="A37518">
        <v>0</v>
      </c>
    </row>
    <row r="37519" spans="1:1" x14ac:dyDescent="0.25">
      <c r="A37519">
        <v>0</v>
      </c>
    </row>
    <row r="37520" spans="1:1" x14ac:dyDescent="0.25">
      <c r="A37520">
        <v>0</v>
      </c>
    </row>
    <row r="37521" spans="1:1" x14ac:dyDescent="0.25">
      <c r="A37521">
        <v>0</v>
      </c>
    </row>
    <row r="37522" spans="1:1" x14ac:dyDescent="0.25">
      <c r="A37522">
        <v>0</v>
      </c>
    </row>
    <row r="37523" spans="1:1" x14ac:dyDescent="0.25">
      <c r="A37523">
        <v>0</v>
      </c>
    </row>
    <row r="37524" spans="1:1" x14ac:dyDescent="0.25">
      <c r="A37524">
        <v>0</v>
      </c>
    </row>
    <row r="37525" spans="1:1" x14ac:dyDescent="0.25">
      <c r="A37525">
        <v>0</v>
      </c>
    </row>
    <row r="37526" spans="1:1" x14ac:dyDescent="0.25">
      <c r="A37526">
        <v>0</v>
      </c>
    </row>
    <row r="37527" spans="1:1" x14ac:dyDescent="0.25">
      <c r="A37527">
        <v>0</v>
      </c>
    </row>
    <row r="37528" spans="1:1" x14ac:dyDescent="0.25">
      <c r="A37528">
        <v>0</v>
      </c>
    </row>
    <row r="37529" spans="1:1" x14ac:dyDescent="0.25">
      <c r="A37529">
        <v>0</v>
      </c>
    </row>
    <row r="37530" spans="1:1" x14ac:dyDescent="0.25">
      <c r="A37530">
        <v>0</v>
      </c>
    </row>
    <row r="37531" spans="1:1" x14ac:dyDescent="0.25">
      <c r="A37531">
        <v>0</v>
      </c>
    </row>
    <row r="37532" spans="1:1" x14ac:dyDescent="0.25">
      <c r="A37532">
        <v>0</v>
      </c>
    </row>
    <row r="37533" spans="1:1" x14ac:dyDescent="0.25">
      <c r="A37533">
        <v>0</v>
      </c>
    </row>
    <row r="37534" spans="1:1" x14ac:dyDescent="0.25">
      <c r="A37534">
        <v>0</v>
      </c>
    </row>
    <row r="37535" spans="1:1" x14ac:dyDescent="0.25">
      <c r="A37535">
        <v>0</v>
      </c>
    </row>
    <row r="37536" spans="1:1" x14ac:dyDescent="0.25">
      <c r="A37536">
        <v>0</v>
      </c>
    </row>
    <row r="37537" spans="1:1" x14ac:dyDescent="0.25">
      <c r="A37537">
        <v>0</v>
      </c>
    </row>
    <row r="37538" spans="1:1" x14ac:dyDescent="0.25">
      <c r="A37538">
        <v>0</v>
      </c>
    </row>
    <row r="37539" spans="1:1" x14ac:dyDescent="0.25">
      <c r="A37539">
        <v>0</v>
      </c>
    </row>
    <row r="37540" spans="1:1" x14ac:dyDescent="0.25">
      <c r="A37540">
        <v>0</v>
      </c>
    </row>
    <row r="37541" spans="1:1" x14ac:dyDescent="0.25">
      <c r="A37541">
        <v>0</v>
      </c>
    </row>
    <row r="37542" spans="1:1" x14ac:dyDescent="0.25">
      <c r="A37542">
        <v>0</v>
      </c>
    </row>
    <row r="37543" spans="1:1" x14ac:dyDescent="0.25">
      <c r="A37543">
        <v>0</v>
      </c>
    </row>
    <row r="37544" spans="1:1" x14ac:dyDescent="0.25">
      <c r="A37544">
        <v>0</v>
      </c>
    </row>
    <row r="37545" spans="1:1" x14ac:dyDescent="0.25">
      <c r="A37545">
        <v>0</v>
      </c>
    </row>
    <row r="37546" spans="1:1" x14ac:dyDescent="0.25">
      <c r="A37546">
        <v>0</v>
      </c>
    </row>
    <row r="37547" spans="1:1" x14ac:dyDescent="0.25">
      <c r="A37547">
        <v>0</v>
      </c>
    </row>
    <row r="37548" spans="1:1" x14ac:dyDescent="0.25">
      <c r="A37548">
        <v>0</v>
      </c>
    </row>
    <row r="37549" spans="1:1" x14ac:dyDescent="0.25">
      <c r="A37549">
        <v>0</v>
      </c>
    </row>
    <row r="37550" spans="1:1" x14ac:dyDescent="0.25">
      <c r="A37550">
        <v>0</v>
      </c>
    </row>
    <row r="37551" spans="1:1" x14ac:dyDescent="0.25">
      <c r="A37551">
        <v>0</v>
      </c>
    </row>
    <row r="37552" spans="1:1" x14ac:dyDescent="0.25">
      <c r="A37552">
        <v>0</v>
      </c>
    </row>
    <row r="37553" spans="1:1" x14ac:dyDescent="0.25">
      <c r="A37553">
        <v>0</v>
      </c>
    </row>
    <row r="37554" spans="1:1" x14ac:dyDescent="0.25">
      <c r="A37554">
        <v>0</v>
      </c>
    </row>
    <row r="37555" spans="1:1" x14ac:dyDescent="0.25">
      <c r="A37555">
        <v>0</v>
      </c>
    </row>
    <row r="37556" spans="1:1" x14ac:dyDescent="0.25">
      <c r="A37556">
        <v>0</v>
      </c>
    </row>
    <row r="37557" spans="1:1" x14ac:dyDescent="0.25">
      <c r="A37557">
        <v>0</v>
      </c>
    </row>
    <row r="37558" spans="1:1" x14ac:dyDescent="0.25">
      <c r="A37558">
        <v>0</v>
      </c>
    </row>
    <row r="37559" spans="1:1" x14ac:dyDescent="0.25">
      <c r="A37559">
        <v>0</v>
      </c>
    </row>
    <row r="37560" spans="1:1" x14ac:dyDescent="0.25">
      <c r="A37560">
        <v>0</v>
      </c>
    </row>
    <row r="37561" spans="1:1" x14ac:dyDescent="0.25">
      <c r="A37561">
        <v>0</v>
      </c>
    </row>
    <row r="37562" spans="1:1" x14ac:dyDescent="0.25">
      <c r="A37562">
        <v>0</v>
      </c>
    </row>
    <row r="37563" spans="1:1" x14ac:dyDescent="0.25">
      <c r="A37563">
        <v>0</v>
      </c>
    </row>
    <row r="37564" spans="1:1" x14ac:dyDescent="0.25">
      <c r="A37564">
        <v>0</v>
      </c>
    </row>
    <row r="37565" spans="1:1" x14ac:dyDescent="0.25">
      <c r="A37565">
        <v>0</v>
      </c>
    </row>
    <row r="37566" spans="1:1" x14ac:dyDescent="0.25">
      <c r="A37566">
        <v>0</v>
      </c>
    </row>
    <row r="37567" spans="1:1" x14ac:dyDescent="0.25">
      <c r="A37567">
        <v>0</v>
      </c>
    </row>
    <row r="37568" spans="1:1" x14ac:dyDescent="0.25">
      <c r="A37568">
        <v>0</v>
      </c>
    </row>
    <row r="37569" spans="1:1" x14ac:dyDescent="0.25">
      <c r="A37569">
        <v>0</v>
      </c>
    </row>
    <row r="37570" spans="1:1" x14ac:dyDescent="0.25">
      <c r="A37570">
        <v>0</v>
      </c>
    </row>
    <row r="37571" spans="1:1" x14ac:dyDescent="0.25">
      <c r="A37571">
        <v>0</v>
      </c>
    </row>
    <row r="37572" spans="1:1" x14ac:dyDescent="0.25">
      <c r="A37572">
        <v>0</v>
      </c>
    </row>
    <row r="37573" spans="1:1" x14ac:dyDescent="0.25">
      <c r="A37573">
        <v>0</v>
      </c>
    </row>
    <row r="37574" spans="1:1" x14ac:dyDescent="0.25">
      <c r="A37574">
        <v>0</v>
      </c>
    </row>
    <row r="37575" spans="1:1" x14ac:dyDescent="0.25">
      <c r="A37575">
        <v>0</v>
      </c>
    </row>
    <row r="37576" spans="1:1" x14ac:dyDescent="0.25">
      <c r="A37576">
        <v>0</v>
      </c>
    </row>
    <row r="37577" spans="1:1" x14ac:dyDescent="0.25">
      <c r="A37577">
        <v>0</v>
      </c>
    </row>
    <row r="37578" spans="1:1" x14ac:dyDescent="0.25">
      <c r="A37578">
        <v>0</v>
      </c>
    </row>
    <row r="37579" spans="1:1" x14ac:dyDescent="0.25">
      <c r="A37579">
        <v>0</v>
      </c>
    </row>
    <row r="37580" spans="1:1" x14ac:dyDescent="0.25">
      <c r="A37580">
        <v>0</v>
      </c>
    </row>
    <row r="37581" spans="1:1" x14ac:dyDescent="0.25">
      <c r="A37581">
        <v>0</v>
      </c>
    </row>
    <row r="37582" spans="1:1" x14ac:dyDescent="0.25">
      <c r="A37582">
        <v>0</v>
      </c>
    </row>
    <row r="37583" spans="1:1" x14ac:dyDescent="0.25">
      <c r="A37583">
        <v>0</v>
      </c>
    </row>
    <row r="37584" spans="1:1" x14ac:dyDescent="0.25">
      <c r="A37584">
        <v>0</v>
      </c>
    </row>
    <row r="37585" spans="1:1" x14ac:dyDescent="0.25">
      <c r="A37585">
        <v>0</v>
      </c>
    </row>
    <row r="37586" spans="1:1" x14ac:dyDescent="0.25">
      <c r="A37586">
        <v>0</v>
      </c>
    </row>
    <row r="37587" spans="1:1" x14ac:dyDescent="0.25">
      <c r="A37587">
        <v>0</v>
      </c>
    </row>
    <row r="37588" spans="1:1" x14ac:dyDescent="0.25">
      <c r="A37588">
        <v>0</v>
      </c>
    </row>
    <row r="37589" spans="1:1" x14ac:dyDescent="0.25">
      <c r="A37589">
        <v>0</v>
      </c>
    </row>
    <row r="37590" spans="1:1" x14ac:dyDescent="0.25">
      <c r="A37590">
        <v>0</v>
      </c>
    </row>
    <row r="37591" spans="1:1" x14ac:dyDescent="0.25">
      <c r="A37591">
        <v>0</v>
      </c>
    </row>
    <row r="37592" spans="1:1" x14ac:dyDescent="0.25">
      <c r="A37592">
        <v>0</v>
      </c>
    </row>
    <row r="37593" spans="1:1" x14ac:dyDescent="0.25">
      <c r="A37593">
        <v>0</v>
      </c>
    </row>
    <row r="37594" spans="1:1" x14ac:dyDescent="0.25">
      <c r="A37594">
        <v>0</v>
      </c>
    </row>
    <row r="37595" spans="1:1" x14ac:dyDescent="0.25">
      <c r="A37595">
        <v>0</v>
      </c>
    </row>
    <row r="37596" spans="1:1" x14ac:dyDescent="0.25">
      <c r="A37596">
        <v>0</v>
      </c>
    </row>
    <row r="37597" spans="1:1" x14ac:dyDescent="0.25">
      <c r="A37597">
        <v>0</v>
      </c>
    </row>
    <row r="37598" spans="1:1" x14ac:dyDescent="0.25">
      <c r="A37598">
        <v>0</v>
      </c>
    </row>
    <row r="37599" spans="1:1" x14ac:dyDescent="0.25">
      <c r="A37599">
        <v>0</v>
      </c>
    </row>
    <row r="37600" spans="1:1" x14ac:dyDescent="0.25">
      <c r="A37600">
        <v>0</v>
      </c>
    </row>
    <row r="37601" spans="1:1" x14ac:dyDescent="0.25">
      <c r="A37601">
        <v>0</v>
      </c>
    </row>
    <row r="37602" spans="1:1" x14ac:dyDescent="0.25">
      <c r="A37602">
        <v>0</v>
      </c>
    </row>
    <row r="37603" spans="1:1" x14ac:dyDescent="0.25">
      <c r="A37603">
        <v>0</v>
      </c>
    </row>
    <row r="37604" spans="1:1" x14ac:dyDescent="0.25">
      <c r="A37604">
        <v>0</v>
      </c>
    </row>
    <row r="37605" spans="1:1" x14ac:dyDescent="0.25">
      <c r="A37605">
        <v>0</v>
      </c>
    </row>
    <row r="37606" spans="1:1" x14ac:dyDescent="0.25">
      <c r="A37606">
        <v>0</v>
      </c>
    </row>
    <row r="37607" spans="1:1" x14ac:dyDescent="0.25">
      <c r="A37607">
        <v>0</v>
      </c>
    </row>
    <row r="37608" spans="1:1" x14ac:dyDescent="0.25">
      <c r="A37608">
        <v>0</v>
      </c>
    </row>
    <row r="37609" spans="1:1" x14ac:dyDescent="0.25">
      <c r="A37609">
        <v>0</v>
      </c>
    </row>
    <row r="37610" spans="1:1" x14ac:dyDescent="0.25">
      <c r="A37610">
        <v>0</v>
      </c>
    </row>
    <row r="37611" spans="1:1" x14ac:dyDescent="0.25">
      <c r="A37611">
        <v>0</v>
      </c>
    </row>
    <row r="37612" spans="1:1" x14ac:dyDescent="0.25">
      <c r="A37612">
        <v>0</v>
      </c>
    </row>
    <row r="37613" spans="1:1" x14ac:dyDescent="0.25">
      <c r="A37613">
        <v>0</v>
      </c>
    </row>
    <row r="37614" spans="1:1" x14ac:dyDescent="0.25">
      <c r="A37614">
        <v>0</v>
      </c>
    </row>
    <row r="37615" spans="1:1" x14ac:dyDescent="0.25">
      <c r="A37615">
        <v>0</v>
      </c>
    </row>
    <row r="37616" spans="1:1" x14ac:dyDescent="0.25">
      <c r="A37616">
        <v>0</v>
      </c>
    </row>
    <row r="37617" spans="1:1" x14ac:dyDescent="0.25">
      <c r="A37617">
        <v>0</v>
      </c>
    </row>
    <row r="37618" spans="1:1" x14ac:dyDescent="0.25">
      <c r="A37618">
        <v>0</v>
      </c>
    </row>
    <row r="37619" spans="1:1" x14ac:dyDescent="0.25">
      <c r="A37619">
        <v>0</v>
      </c>
    </row>
    <row r="37620" spans="1:1" x14ac:dyDescent="0.25">
      <c r="A37620">
        <v>0</v>
      </c>
    </row>
    <row r="37621" spans="1:1" x14ac:dyDescent="0.25">
      <c r="A37621">
        <v>0</v>
      </c>
    </row>
    <row r="37622" spans="1:1" x14ac:dyDescent="0.25">
      <c r="A37622">
        <v>0</v>
      </c>
    </row>
    <row r="37623" spans="1:1" x14ac:dyDescent="0.25">
      <c r="A37623">
        <v>0</v>
      </c>
    </row>
    <row r="37624" spans="1:1" x14ac:dyDescent="0.25">
      <c r="A37624">
        <v>0</v>
      </c>
    </row>
    <row r="37625" spans="1:1" x14ac:dyDescent="0.25">
      <c r="A37625">
        <v>0</v>
      </c>
    </row>
    <row r="37626" spans="1:1" x14ac:dyDescent="0.25">
      <c r="A37626">
        <v>0</v>
      </c>
    </row>
    <row r="37627" spans="1:1" x14ac:dyDescent="0.25">
      <c r="A37627">
        <v>0</v>
      </c>
    </row>
    <row r="37628" spans="1:1" x14ac:dyDescent="0.25">
      <c r="A37628">
        <v>0</v>
      </c>
    </row>
    <row r="37629" spans="1:1" x14ac:dyDescent="0.25">
      <c r="A37629">
        <v>0</v>
      </c>
    </row>
    <row r="37630" spans="1:1" x14ac:dyDescent="0.25">
      <c r="A37630">
        <v>0</v>
      </c>
    </row>
    <row r="37631" spans="1:1" x14ac:dyDescent="0.25">
      <c r="A37631">
        <v>0</v>
      </c>
    </row>
    <row r="37632" spans="1:1" x14ac:dyDescent="0.25">
      <c r="A37632">
        <v>0</v>
      </c>
    </row>
    <row r="37633" spans="1:1" x14ac:dyDescent="0.25">
      <c r="A37633">
        <v>0</v>
      </c>
    </row>
    <row r="37634" spans="1:1" x14ac:dyDescent="0.25">
      <c r="A37634">
        <v>0</v>
      </c>
    </row>
    <row r="37635" spans="1:1" x14ac:dyDescent="0.25">
      <c r="A37635">
        <v>0</v>
      </c>
    </row>
    <row r="37636" spans="1:1" x14ac:dyDescent="0.25">
      <c r="A37636">
        <v>0</v>
      </c>
    </row>
    <row r="37637" spans="1:1" x14ac:dyDescent="0.25">
      <c r="A37637">
        <v>0</v>
      </c>
    </row>
    <row r="37638" spans="1:1" x14ac:dyDescent="0.25">
      <c r="A37638">
        <v>0</v>
      </c>
    </row>
    <row r="37639" spans="1:1" x14ac:dyDescent="0.25">
      <c r="A37639">
        <v>0</v>
      </c>
    </row>
    <row r="37640" spans="1:1" x14ac:dyDescent="0.25">
      <c r="A37640">
        <v>0</v>
      </c>
    </row>
    <row r="37641" spans="1:1" x14ac:dyDescent="0.25">
      <c r="A37641">
        <v>0</v>
      </c>
    </row>
    <row r="37642" spans="1:1" x14ac:dyDescent="0.25">
      <c r="A37642">
        <v>0</v>
      </c>
    </row>
    <row r="37643" spans="1:1" x14ac:dyDescent="0.25">
      <c r="A37643">
        <v>0</v>
      </c>
    </row>
    <row r="37644" spans="1:1" x14ac:dyDescent="0.25">
      <c r="A37644">
        <v>0</v>
      </c>
    </row>
    <row r="37645" spans="1:1" x14ac:dyDescent="0.25">
      <c r="A37645">
        <v>0</v>
      </c>
    </row>
    <row r="37646" spans="1:1" x14ac:dyDescent="0.25">
      <c r="A37646">
        <v>0</v>
      </c>
    </row>
    <row r="37647" spans="1:1" x14ac:dyDescent="0.25">
      <c r="A37647">
        <v>0</v>
      </c>
    </row>
    <row r="37648" spans="1:1" x14ac:dyDescent="0.25">
      <c r="A37648">
        <v>0</v>
      </c>
    </row>
    <row r="37649" spans="1:1" x14ac:dyDescent="0.25">
      <c r="A37649">
        <v>0</v>
      </c>
    </row>
    <row r="37650" spans="1:1" x14ac:dyDescent="0.25">
      <c r="A37650">
        <v>0</v>
      </c>
    </row>
    <row r="37651" spans="1:1" x14ac:dyDescent="0.25">
      <c r="A37651">
        <v>0</v>
      </c>
    </row>
    <row r="37652" spans="1:1" x14ac:dyDescent="0.25">
      <c r="A37652">
        <v>0</v>
      </c>
    </row>
    <row r="37653" spans="1:1" x14ac:dyDescent="0.25">
      <c r="A37653">
        <v>0</v>
      </c>
    </row>
    <row r="37654" spans="1:1" x14ac:dyDescent="0.25">
      <c r="A37654">
        <v>0</v>
      </c>
    </row>
    <row r="37655" spans="1:1" x14ac:dyDescent="0.25">
      <c r="A37655">
        <v>0</v>
      </c>
    </row>
    <row r="37656" spans="1:1" x14ac:dyDescent="0.25">
      <c r="A37656">
        <v>0</v>
      </c>
    </row>
    <row r="37657" spans="1:1" x14ac:dyDescent="0.25">
      <c r="A37657">
        <v>0</v>
      </c>
    </row>
    <row r="37658" spans="1:1" x14ac:dyDescent="0.25">
      <c r="A37658">
        <v>0</v>
      </c>
    </row>
    <row r="37659" spans="1:1" x14ac:dyDescent="0.25">
      <c r="A37659">
        <v>0</v>
      </c>
    </row>
    <row r="37660" spans="1:1" x14ac:dyDescent="0.25">
      <c r="A37660">
        <v>0</v>
      </c>
    </row>
    <row r="37661" spans="1:1" x14ac:dyDescent="0.25">
      <c r="A37661">
        <v>0</v>
      </c>
    </row>
    <row r="37662" spans="1:1" x14ac:dyDescent="0.25">
      <c r="A37662">
        <v>0</v>
      </c>
    </row>
    <row r="37663" spans="1:1" x14ac:dyDescent="0.25">
      <c r="A37663">
        <v>0</v>
      </c>
    </row>
    <row r="37664" spans="1:1" x14ac:dyDescent="0.25">
      <c r="A37664">
        <v>0</v>
      </c>
    </row>
    <row r="37665" spans="1:1" x14ac:dyDescent="0.25">
      <c r="A37665">
        <v>0</v>
      </c>
    </row>
    <row r="37666" spans="1:1" x14ac:dyDescent="0.25">
      <c r="A37666">
        <v>0</v>
      </c>
    </row>
    <row r="37667" spans="1:1" x14ac:dyDescent="0.25">
      <c r="A37667">
        <v>0</v>
      </c>
    </row>
    <row r="37668" spans="1:1" x14ac:dyDescent="0.25">
      <c r="A37668">
        <v>0</v>
      </c>
    </row>
    <row r="37669" spans="1:1" x14ac:dyDescent="0.25">
      <c r="A37669">
        <v>0</v>
      </c>
    </row>
    <row r="37670" spans="1:1" x14ac:dyDescent="0.25">
      <c r="A37670">
        <v>0</v>
      </c>
    </row>
    <row r="37671" spans="1:1" x14ac:dyDescent="0.25">
      <c r="A37671">
        <v>0</v>
      </c>
    </row>
    <row r="37672" spans="1:1" x14ac:dyDescent="0.25">
      <c r="A37672">
        <v>0</v>
      </c>
    </row>
    <row r="37673" spans="1:1" x14ac:dyDescent="0.25">
      <c r="A37673">
        <v>0</v>
      </c>
    </row>
    <row r="37674" spans="1:1" x14ac:dyDescent="0.25">
      <c r="A37674">
        <v>0</v>
      </c>
    </row>
    <row r="37675" spans="1:1" x14ac:dyDescent="0.25">
      <c r="A37675">
        <v>0</v>
      </c>
    </row>
    <row r="37676" spans="1:1" x14ac:dyDescent="0.25">
      <c r="A37676">
        <v>0</v>
      </c>
    </row>
    <row r="37677" spans="1:1" x14ac:dyDescent="0.25">
      <c r="A37677">
        <v>0</v>
      </c>
    </row>
    <row r="37678" spans="1:1" x14ac:dyDescent="0.25">
      <c r="A37678">
        <v>0</v>
      </c>
    </row>
    <row r="37679" spans="1:1" x14ac:dyDescent="0.25">
      <c r="A37679">
        <v>0</v>
      </c>
    </row>
    <row r="37680" spans="1:1" x14ac:dyDescent="0.25">
      <c r="A37680">
        <v>0</v>
      </c>
    </row>
    <row r="37681" spans="1:1" x14ac:dyDescent="0.25">
      <c r="A37681">
        <v>0</v>
      </c>
    </row>
    <row r="37682" spans="1:1" x14ac:dyDescent="0.25">
      <c r="A37682">
        <v>0</v>
      </c>
    </row>
    <row r="37683" spans="1:1" x14ac:dyDescent="0.25">
      <c r="A37683">
        <v>0</v>
      </c>
    </row>
    <row r="37684" spans="1:1" x14ac:dyDescent="0.25">
      <c r="A37684">
        <v>0</v>
      </c>
    </row>
    <row r="37685" spans="1:1" x14ac:dyDescent="0.25">
      <c r="A37685">
        <v>0</v>
      </c>
    </row>
    <row r="37686" spans="1:1" x14ac:dyDescent="0.25">
      <c r="A37686">
        <v>0</v>
      </c>
    </row>
    <row r="37687" spans="1:1" x14ac:dyDescent="0.25">
      <c r="A37687">
        <v>0</v>
      </c>
    </row>
    <row r="37688" spans="1:1" x14ac:dyDescent="0.25">
      <c r="A37688">
        <v>0</v>
      </c>
    </row>
    <row r="37689" spans="1:1" x14ac:dyDescent="0.25">
      <c r="A37689">
        <v>0</v>
      </c>
    </row>
    <row r="37690" spans="1:1" x14ac:dyDescent="0.25">
      <c r="A37690">
        <v>0</v>
      </c>
    </row>
    <row r="37691" spans="1:1" x14ac:dyDescent="0.25">
      <c r="A37691">
        <v>0</v>
      </c>
    </row>
    <row r="37692" spans="1:1" x14ac:dyDescent="0.25">
      <c r="A37692">
        <v>0</v>
      </c>
    </row>
    <row r="37693" spans="1:1" x14ac:dyDescent="0.25">
      <c r="A37693">
        <v>0</v>
      </c>
    </row>
    <row r="37694" spans="1:1" x14ac:dyDescent="0.25">
      <c r="A37694">
        <v>0</v>
      </c>
    </row>
    <row r="37695" spans="1:1" x14ac:dyDescent="0.25">
      <c r="A37695">
        <v>0</v>
      </c>
    </row>
    <row r="37696" spans="1:1" x14ac:dyDescent="0.25">
      <c r="A37696">
        <v>0</v>
      </c>
    </row>
    <row r="37697" spans="1:1" x14ac:dyDescent="0.25">
      <c r="A37697">
        <v>0</v>
      </c>
    </row>
    <row r="37698" spans="1:1" x14ac:dyDescent="0.25">
      <c r="A37698">
        <v>0</v>
      </c>
    </row>
    <row r="37699" spans="1:1" x14ac:dyDescent="0.25">
      <c r="A37699">
        <v>0</v>
      </c>
    </row>
    <row r="37700" spans="1:1" x14ac:dyDescent="0.25">
      <c r="A37700">
        <v>0</v>
      </c>
    </row>
    <row r="37701" spans="1:1" x14ac:dyDescent="0.25">
      <c r="A37701">
        <v>0</v>
      </c>
    </row>
    <row r="37702" spans="1:1" x14ac:dyDescent="0.25">
      <c r="A37702">
        <v>0</v>
      </c>
    </row>
    <row r="37703" spans="1:1" x14ac:dyDescent="0.25">
      <c r="A37703">
        <v>0</v>
      </c>
    </row>
    <row r="37704" spans="1:1" x14ac:dyDescent="0.25">
      <c r="A37704">
        <v>0</v>
      </c>
    </row>
    <row r="37705" spans="1:1" x14ac:dyDescent="0.25">
      <c r="A37705">
        <v>0</v>
      </c>
    </row>
    <row r="37706" spans="1:1" x14ac:dyDescent="0.25">
      <c r="A37706">
        <v>0</v>
      </c>
    </row>
    <row r="37707" spans="1:1" x14ac:dyDescent="0.25">
      <c r="A37707">
        <v>0</v>
      </c>
    </row>
    <row r="37708" spans="1:1" x14ac:dyDescent="0.25">
      <c r="A37708">
        <v>0</v>
      </c>
    </row>
    <row r="37709" spans="1:1" x14ac:dyDescent="0.25">
      <c r="A37709">
        <v>0</v>
      </c>
    </row>
    <row r="37710" spans="1:1" x14ac:dyDescent="0.25">
      <c r="A37710">
        <v>0</v>
      </c>
    </row>
    <row r="37711" spans="1:1" x14ac:dyDescent="0.25">
      <c r="A37711">
        <v>0</v>
      </c>
    </row>
    <row r="37712" spans="1:1" x14ac:dyDescent="0.25">
      <c r="A37712">
        <v>0</v>
      </c>
    </row>
    <row r="37713" spans="1:1" x14ac:dyDescent="0.25">
      <c r="A37713">
        <v>0</v>
      </c>
    </row>
    <row r="37714" spans="1:1" x14ac:dyDescent="0.25">
      <c r="A37714">
        <v>0</v>
      </c>
    </row>
    <row r="37715" spans="1:1" x14ac:dyDescent="0.25">
      <c r="A37715">
        <v>0</v>
      </c>
    </row>
    <row r="37716" spans="1:1" x14ac:dyDescent="0.25">
      <c r="A37716">
        <v>0</v>
      </c>
    </row>
    <row r="37717" spans="1:1" x14ac:dyDescent="0.25">
      <c r="A37717">
        <v>0</v>
      </c>
    </row>
    <row r="37718" spans="1:1" x14ac:dyDescent="0.25">
      <c r="A37718">
        <v>0</v>
      </c>
    </row>
    <row r="37719" spans="1:1" x14ac:dyDescent="0.25">
      <c r="A37719">
        <v>0</v>
      </c>
    </row>
    <row r="37720" spans="1:1" x14ac:dyDescent="0.25">
      <c r="A37720">
        <v>0</v>
      </c>
    </row>
    <row r="37721" spans="1:1" x14ac:dyDescent="0.25">
      <c r="A37721">
        <v>0</v>
      </c>
    </row>
    <row r="37722" spans="1:1" x14ac:dyDescent="0.25">
      <c r="A37722">
        <v>0</v>
      </c>
    </row>
    <row r="37723" spans="1:1" x14ac:dyDescent="0.25">
      <c r="A37723">
        <v>0</v>
      </c>
    </row>
    <row r="37724" spans="1:1" x14ac:dyDescent="0.25">
      <c r="A37724">
        <v>0</v>
      </c>
    </row>
    <row r="37725" spans="1:1" x14ac:dyDescent="0.25">
      <c r="A37725">
        <v>0</v>
      </c>
    </row>
    <row r="37726" spans="1:1" x14ac:dyDescent="0.25">
      <c r="A37726">
        <v>0</v>
      </c>
    </row>
    <row r="37727" spans="1:1" x14ac:dyDescent="0.25">
      <c r="A37727">
        <v>0</v>
      </c>
    </row>
    <row r="37728" spans="1:1" x14ac:dyDescent="0.25">
      <c r="A37728">
        <v>0</v>
      </c>
    </row>
    <row r="37729" spans="1:1" x14ac:dyDescent="0.25">
      <c r="A37729">
        <v>0</v>
      </c>
    </row>
    <row r="37730" spans="1:1" x14ac:dyDescent="0.25">
      <c r="A37730">
        <v>0</v>
      </c>
    </row>
    <row r="37731" spans="1:1" x14ac:dyDescent="0.25">
      <c r="A37731">
        <v>0</v>
      </c>
    </row>
    <row r="37732" spans="1:1" x14ac:dyDescent="0.25">
      <c r="A37732">
        <v>0</v>
      </c>
    </row>
    <row r="37733" spans="1:1" x14ac:dyDescent="0.25">
      <c r="A37733">
        <v>0</v>
      </c>
    </row>
    <row r="37734" spans="1:1" x14ac:dyDescent="0.25">
      <c r="A37734">
        <v>0</v>
      </c>
    </row>
    <row r="37735" spans="1:1" x14ac:dyDescent="0.25">
      <c r="A37735">
        <v>0</v>
      </c>
    </row>
    <row r="37736" spans="1:1" x14ac:dyDescent="0.25">
      <c r="A37736">
        <v>0</v>
      </c>
    </row>
    <row r="37737" spans="1:1" x14ac:dyDescent="0.25">
      <c r="A37737">
        <v>0</v>
      </c>
    </row>
    <row r="37738" spans="1:1" x14ac:dyDescent="0.25">
      <c r="A37738">
        <v>0</v>
      </c>
    </row>
    <row r="37739" spans="1:1" x14ac:dyDescent="0.25">
      <c r="A37739">
        <v>0</v>
      </c>
    </row>
    <row r="37740" spans="1:1" x14ac:dyDescent="0.25">
      <c r="A37740">
        <v>0</v>
      </c>
    </row>
    <row r="37741" spans="1:1" x14ac:dyDescent="0.25">
      <c r="A37741">
        <v>0</v>
      </c>
    </row>
    <row r="37742" spans="1:1" x14ac:dyDescent="0.25">
      <c r="A37742">
        <v>0</v>
      </c>
    </row>
    <row r="37743" spans="1:1" x14ac:dyDescent="0.25">
      <c r="A37743">
        <v>0</v>
      </c>
    </row>
    <row r="37744" spans="1:1" x14ac:dyDescent="0.25">
      <c r="A37744">
        <v>0</v>
      </c>
    </row>
    <row r="37745" spans="1:1" x14ac:dyDescent="0.25">
      <c r="A37745">
        <v>0</v>
      </c>
    </row>
    <row r="37746" spans="1:1" x14ac:dyDescent="0.25">
      <c r="A37746">
        <v>0</v>
      </c>
    </row>
    <row r="37747" spans="1:1" x14ac:dyDescent="0.25">
      <c r="A37747">
        <v>0</v>
      </c>
    </row>
    <row r="37748" spans="1:1" x14ac:dyDescent="0.25">
      <c r="A37748">
        <v>0</v>
      </c>
    </row>
    <row r="37749" spans="1:1" x14ac:dyDescent="0.25">
      <c r="A37749">
        <v>0</v>
      </c>
    </row>
    <row r="37750" spans="1:1" x14ac:dyDescent="0.25">
      <c r="A37750">
        <v>0</v>
      </c>
    </row>
    <row r="37751" spans="1:1" x14ac:dyDescent="0.25">
      <c r="A37751">
        <v>0</v>
      </c>
    </row>
    <row r="37752" spans="1:1" x14ac:dyDescent="0.25">
      <c r="A37752">
        <v>0</v>
      </c>
    </row>
    <row r="37753" spans="1:1" x14ac:dyDescent="0.25">
      <c r="A37753">
        <v>0</v>
      </c>
    </row>
    <row r="37754" spans="1:1" x14ac:dyDescent="0.25">
      <c r="A37754">
        <v>0</v>
      </c>
    </row>
    <row r="37755" spans="1:1" x14ac:dyDescent="0.25">
      <c r="A37755">
        <v>0</v>
      </c>
    </row>
    <row r="37756" spans="1:1" x14ac:dyDescent="0.25">
      <c r="A37756">
        <v>0</v>
      </c>
    </row>
    <row r="37757" spans="1:1" x14ac:dyDescent="0.25">
      <c r="A37757">
        <v>0</v>
      </c>
    </row>
    <row r="37758" spans="1:1" x14ac:dyDescent="0.25">
      <c r="A37758">
        <v>0</v>
      </c>
    </row>
    <row r="37759" spans="1:1" x14ac:dyDescent="0.25">
      <c r="A37759">
        <v>0</v>
      </c>
    </row>
    <row r="37760" spans="1:1" x14ac:dyDescent="0.25">
      <c r="A37760">
        <v>0</v>
      </c>
    </row>
    <row r="37761" spans="1:1" x14ac:dyDescent="0.25">
      <c r="A37761">
        <v>0</v>
      </c>
    </row>
    <row r="37762" spans="1:1" x14ac:dyDescent="0.25">
      <c r="A37762">
        <v>0</v>
      </c>
    </row>
    <row r="37763" spans="1:1" x14ac:dyDescent="0.25">
      <c r="A37763">
        <v>0</v>
      </c>
    </row>
    <row r="37764" spans="1:1" x14ac:dyDescent="0.25">
      <c r="A37764">
        <v>0</v>
      </c>
    </row>
    <row r="37765" spans="1:1" x14ac:dyDescent="0.25">
      <c r="A37765">
        <v>0</v>
      </c>
    </row>
    <row r="37766" spans="1:1" x14ac:dyDescent="0.25">
      <c r="A37766">
        <v>0</v>
      </c>
    </row>
    <row r="37767" spans="1:1" x14ac:dyDescent="0.25">
      <c r="A37767">
        <v>0</v>
      </c>
    </row>
    <row r="37768" spans="1:1" x14ac:dyDescent="0.25">
      <c r="A37768">
        <v>0</v>
      </c>
    </row>
    <row r="37769" spans="1:1" x14ac:dyDescent="0.25">
      <c r="A37769">
        <v>0</v>
      </c>
    </row>
    <row r="37770" spans="1:1" x14ac:dyDescent="0.25">
      <c r="A37770">
        <v>0</v>
      </c>
    </row>
    <row r="37771" spans="1:1" x14ac:dyDescent="0.25">
      <c r="A37771">
        <v>0</v>
      </c>
    </row>
    <row r="37772" spans="1:1" x14ac:dyDescent="0.25">
      <c r="A37772">
        <v>0</v>
      </c>
    </row>
    <row r="37773" spans="1:1" x14ac:dyDescent="0.25">
      <c r="A37773">
        <v>0</v>
      </c>
    </row>
    <row r="37774" spans="1:1" x14ac:dyDescent="0.25">
      <c r="A37774">
        <v>0</v>
      </c>
    </row>
    <row r="37775" spans="1:1" x14ac:dyDescent="0.25">
      <c r="A37775">
        <v>0</v>
      </c>
    </row>
    <row r="37776" spans="1:1" x14ac:dyDescent="0.25">
      <c r="A37776">
        <v>0</v>
      </c>
    </row>
    <row r="37777" spans="1:1" x14ac:dyDescent="0.25">
      <c r="A37777">
        <v>0</v>
      </c>
    </row>
    <row r="37778" spans="1:1" x14ac:dyDescent="0.25">
      <c r="A37778">
        <v>0</v>
      </c>
    </row>
    <row r="37779" spans="1:1" x14ac:dyDescent="0.25">
      <c r="A37779">
        <v>0</v>
      </c>
    </row>
    <row r="37780" spans="1:1" x14ac:dyDescent="0.25">
      <c r="A37780">
        <v>0</v>
      </c>
    </row>
    <row r="37781" spans="1:1" x14ac:dyDescent="0.25">
      <c r="A37781">
        <v>0</v>
      </c>
    </row>
    <row r="37782" spans="1:1" x14ac:dyDescent="0.25">
      <c r="A37782">
        <v>0</v>
      </c>
    </row>
    <row r="37783" spans="1:1" x14ac:dyDescent="0.25">
      <c r="A37783">
        <v>0</v>
      </c>
    </row>
    <row r="37784" spans="1:1" x14ac:dyDescent="0.25">
      <c r="A37784">
        <v>0</v>
      </c>
    </row>
    <row r="37785" spans="1:1" x14ac:dyDescent="0.25">
      <c r="A37785">
        <v>0</v>
      </c>
    </row>
    <row r="37786" spans="1:1" x14ac:dyDescent="0.25">
      <c r="A37786">
        <v>0</v>
      </c>
    </row>
    <row r="37787" spans="1:1" x14ac:dyDescent="0.25">
      <c r="A37787">
        <v>0</v>
      </c>
    </row>
    <row r="37788" spans="1:1" x14ac:dyDescent="0.25">
      <c r="A37788">
        <v>0</v>
      </c>
    </row>
    <row r="37789" spans="1:1" x14ac:dyDescent="0.25">
      <c r="A37789">
        <v>0</v>
      </c>
    </row>
    <row r="37790" spans="1:1" x14ac:dyDescent="0.25">
      <c r="A37790">
        <v>0</v>
      </c>
    </row>
    <row r="37791" spans="1:1" x14ac:dyDescent="0.25">
      <c r="A37791">
        <v>0</v>
      </c>
    </row>
    <row r="37792" spans="1:1" x14ac:dyDescent="0.25">
      <c r="A37792">
        <v>0</v>
      </c>
    </row>
    <row r="37793" spans="1:1" x14ac:dyDescent="0.25">
      <c r="A37793">
        <v>0</v>
      </c>
    </row>
    <row r="37794" spans="1:1" x14ac:dyDescent="0.25">
      <c r="A37794">
        <v>0</v>
      </c>
    </row>
    <row r="37795" spans="1:1" x14ac:dyDescent="0.25">
      <c r="A37795">
        <v>0</v>
      </c>
    </row>
    <row r="37796" spans="1:1" x14ac:dyDescent="0.25">
      <c r="A37796">
        <v>0</v>
      </c>
    </row>
    <row r="37797" spans="1:1" x14ac:dyDescent="0.25">
      <c r="A37797">
        <v>0</v>
      </c>
    </row>
    <row r="37798" spans="1:1" x14ac:dyDescent="0.25">
      <c r="A37798">
        <v>0</v>
      </c>
    </row>
    <row r="37799" spans="1:1" x14ac:dyDescent="0.25">
      <c r="A37799">
        <v>0</v>
      </c>
    </row>
    <row r="37800" spans="1:1" x14ac:dyDescent="0.25">
      <c r="A37800">
        <v>0</v>
      </c>
    </row>
    <row r="37801" spans="1:1" x14ac:dyDescent="0.25">
      <c r="A37801">
        <v>0</v>
      </c>
    </row>
    <row r="37802" spans="1:1" x14ac:dyDescent="0.25">
      <c r="A37802">
        <v>0</v>
      </c>
    </row>
    <row r="37803" spans="1:1" x14ac:dyDescent="0.25">
      <c r="A37803">
        <v>0</v>
      </c>
    </row>
    <row r="37804" spans="1:1" x14ac:dyDescent="0.25">
      <c r="A37804">
        <v>0</v>
      </c>
    </row>
    <row r="37805" spans="1:1" x14ac:dyDescent="0.25">
      <c r="A37805">
        <v>0</v>
      </c>
    </row>
    <row r="37806" spans="1:1" x14ac:dyDescent="0.25">
      <c r="A37806">
        <v>0</v>
      </c>
    </row>
    <row r="37807" spans="1:1" x14ac:dyDescent="0.25">
      <c r="A37807">
        <v>0</v>
      </c>
    </row>
    <row r="37808" spans="1:1" x14ac:dyDescent="0.25">
      <c r="A37808">
        <v>0</v>
      </c>
    </row>
    <row r="37809" spans="1:1" x14ac:dyDescent="0.25">
      <c r="A37809">
        <v>0</v>
      </c>
    </row>
    <row r="37810" spans="1:1" x14ac:dyDescent="0.25">
      <c r="A37810">
        <v>0</v>
      </c>
    </row>
    <row r="37811" spans="1:1" x14ac:dyDescent="0.25">
      <c r="A37811">
        <v>0</v>
      </c>
    </row>
    <row r="37812" spans="1:1" x14ac:dyDescent="0.25">
      <c r="A37812">
        <v>0</v>
      </c>
    </row>
    <row r="37813" spans="1:1" x14ac:dyDescent="0.25">
      <c r="A37813">
        <v>0</v>
      </c>
    </row>
    <row r="37814" spans="1:1" x14ac:dyDescent="0.25">
      <c r="A37814">
        <v>0</v>
      </c>
    </row>
    <row r="37815" spans="1:1" x14ac:dyDescent="0.25">
      <c r="A37815">
        <v>0</v>
      </c>
    </row>
    <row r="37816" spans="1:1" x14ac:dyDescent="0.25">
      <c r="A37816">
        <v>0</v>
      </c>
    </row>
    <row r="37817" spans="1:1" x14ac:dyDescent="0.25">
      <c r="A37817">
        <v>0</v>
      </c>
    </row>
    <row r="37818" spans="1:1" x14ac:dyDescent="0.25">
      <c r="A37818">
        <v>0</v>
      </c>
    </row>
    <row r="37819" spans="1:1" x14ac:dyDescent="0.25">
      <c r="A37819">
        <v>0</v>
      </c>
    </row>
    <row r="37820" spans="1:1" x14ac:dyDescent="0.25">
      <c r="A37820">
        <v>0</v>
      </c>
    </row>
    <row r="37821" spans="1:1" x14ac:dyDescent="0.25">
      <c r="A37821">
        <v>0</v>
      </c>
    </row>
    <row r="37822" spans="1:1" x14ac:dyDescent="0.25">
      <c r="A37822">
        <v>0</v>
      </c>
    </row>
    <row r="37823" spans="1:1" x14ac:dyDescent="0.25">
      <c r="A37823">
        <v>0</v>
      </c>
    </row>
    <row r="37824" spans="1:1" x14ac:dyDescent="0.25">
      <c r="A37824">
        <v>0</v>
      </c>
    </row>
    <row r="37825" spans="1:1" x14ac:dyDescent="0.25">
      <c r="A37825">
        <v>0</v>
      </c>
    </row>
    <row r="37826" spans="1:1" x14ac:dyDescent="0.25">
      <c r="A37826">
        <v>0</v>
      </c>
    </row>
    <row r="37827" spans="1:1" x14ac:dyDescent="0.25">
      <c r="A37827">
        <v>0</v>
      </c>
    </row>
    <row r="37828" spans="1:1" x14ac:dyDescent="0.25">
      <c r="A37828">
        <v>0</v>
      </c>
    </row>
    <row r="37829" spans="1:1" x14ac:dyDescent="0.25">
      <c r="A37829">
        <v>0</v>
      </c>
    </row>
    <row r="37830" spans="1:1" x14ac:dyDescent="0.25">
      <c r="A37830">
        <v>0</v>
      </c>
    </row>
    <row r="37831" spans="1:1" x14ac:dyDescent="0.25">
      <c r="A37831">
        <v>0</v>
      </c>
    </row>
    <row r="37832" spans="1:1" x14ac:dyDescent="0.25">
      <c r="A37832">
        <v>0</v>
      </c>
    </row>
    <row r="37833" spans="1:1" x14ac:dyDescent="0.25">
      <c r="A37833">
        <v>0</v>
      </c>
    </row>
    <row r="37834" spans="1:1" x14ac:dyDescent="0.25">
      <c r="A37834">
        <v>0</v>
      </c>
    </row>
    <row r="37835" spans="1:1" x14ac:dyDescent="0.25">
      <c r="A37835">
        <v>0</v>
      </c>
    </row>
    <row r="37836" spans="1:1" x14ac:dyDescent="0.25">
      <c r="A37836">
        <v>0</v>
      </c>
    </row>
    <row r="37837" spans="1:1" x14ac:dyDescent="0.25">
      <c r="A37837">
        <v>0</v>
      </c>
    </row>
    <row r="37838" spans="1:1" x14ac:dyDescent="0.25">
      <c r="A37838">
        <v>0</v>
      </c>
    </row>
    <row r="37839" spans="1:1" x14ac:dyDescent="0.25">
      <c r="A37839">
        <v>0</v>
      </c>
    </row>
    <row r="37840" spans="1:1" x14ac:dyDescent="0.25">
      <c r="A37840">
        <v>0</v>
      </c>
    </row>
    <row r="37841" spans="1:1" x14ac:dyDescent="0.25">
      <c r="A37841">
        <v>0</v>
      </c>
    </row>
    <row r="37842" spans="1:1" x14ac:dyDescent="0.25">
      <c r="A37842">
        <v>0</v>
      </c>
    </row>
    <row r="37843" spans="1:1" x14ac:dyDescent="0.25">
      <c r="A37843">
        <v>0</v>
      </c>
    </row>
    <row r="37844" spans="1:1" x14ac:dyDescent="0.25">
      <c r="A37844">
        <v>0</v>
      </c>
    </row>
    <row r="37845" spans="1:1" x14ac:dyDescent="0.25">
      <c r="A37845">
        <v>0</v>
      </c>
    </row>
    <row r="37846" spans="1:1" x14ac:dyDescent="0.25">
      <c r="A37846">
        <v>0</v>
      </c>
    </row>
    <row r="37847" spans="1:1" x14ac:dyDescent="0.25">
      <c r="A37847">
        <v>0</v>
      </c>
    </row>
    <row r="37848" spans="1:1" x14ac:dyDescent="0.25">
      <c r="A37848">
        <v>0</v>
      </c>
    </row>
    <row r="37849" spans="1:1" x14ac:dyDescent="0.25">
      <c r="A37849">
        <v>0</v>
      </c>
    </row>
    <row r="37850" spans="1:1" x14ac:dyDescent="0.25">
      <c r="A37850">
        <v>0</v>
      </c>
    </row>
    <row r="37851" spans="1:1" x14ac:dyDescent="0.25">
      <c r="A37851">
        <v>0</v>
      </c>
    </row>
    <row r="37852" spans="1:1" x14ac:dyDescent="0.25">
      <c r="A37852">
        <v>0</v>
      </c>
    </row>
    <row r="37853" spans="1:1" x14ac:dyDescent="0.25">
      <c r="A37853">
        <v>0</v>
      </c>
    </row>
    <row r="37854" spans="1:1" x14ac:dyDescent="0.25">
      <c r="A37854">
        <v>0</v>
      </c>
    </row>
    <row r="37855" spans="1:1" x14ac:dyDescent="0.25">
      <c r="A37855">
        <v>0</v>
      </c>
    </row>
    <row r="37856" spans="1:1" x14ac:dyDescent="0.25">
      <c r="A37856">
        <v>0</v>
      </c>
    </row>
    <row r="37857" spans="1:1" x14ac:dyDescent="0.25">
      <c r="A37857">
        <v>0</v>
      </c>
    </row>
    <row r="37858" spans="1:1" x14ac:dyDescent="0.25">
      <c r="A37858">
        <v>0</v>
      </c>
    </row>
    <row r="37859" spans="1:1" x14ac:dyDescent="0.25">
      <c r="A37859">
        <v>0</v>
      </c>
    </row>
    <row r="37860" spans="1:1" x14ac:dyDescent="0.25">
      <c r="A37860">
        <v>0</v>
      </c>
    </row>
    <row r="37861" spans="1:1" x14ac:dyDescent="0.25">
      <c r="A37861">
        <v>0</v>
      </c>
    </row>
    <row r="37862" spans="1:1" x14ac:dyDescent="0.25">
      <c r="A37862">
        <v>0</v>
      </c>
    </row>
    <row r="37863" spans="1:1" x14ac:dyDescent="0.25">
      <c r="A37863">
        <v>0</v>
      </c>
    </row>
    <row r="37864" spans="1:1" x14ac:dyDescent="0.25">
      <c r="A37864">
        <v>0</v>
      </c>
    </row>
    <row r="37865" spans="1:1" x14ac:dyDescent="0.25">
      <c r="A37865">
        <v>0</v>
      </c>
    </row>
    <row r="37866" spans="1:1" x14ac:dyDescent="0.25">
      <c r="A37866">
        <v>0</v>
      </c>
    </row>
    <row r="37867" spans="1:1" x14ac:dyDescent="0.25">
      <c r="A37867">
        <v>0</v>
      </c>
    </row>
    <row r="37868" spans="1:1" x14ac:dyDescent="0.25">
      <c r="A37868">
        <v>0</v>
      </c>
    </row>
    <row r="37869" spans="1:1" x14ac:dyDescent="0.25">
      <c r="A37869">
        <v>0</v>
      </c>
    </row>
    <row r="37870" spans="1:1" x14ac:dyDescent="0.25">
      <c r="A37870">
        <v>0</v>
      </c>
    </row>
    <row r="37871" spans="1:1" x14ac:dyDescent="0.25">
      <c r="A37871">
        <v>0</v>
      </c>
    </row>
    <row r="37872" spans="1:1" x14ac:dyDescent="0.25">
      <c r="A37872">
        <v>0</v>
      </c>
    </row>
    <row r="37873" spans="1:1" x14ac:dyDescent="0.25">
      <c r="A37873">
        <v>0</v>
      </c>
    </row>
    <row r="37874" spans="1:1" x14ac:dyDescent="0.25">
      <c r="A37874">
        <v>0</v>
      </c>
    </row>
    <row r="37875" spans="1:1" x14ac:dyDescent="0.25">
      <c r="A37875">
        <v>0</v>
      </c>
    </row>
    <row r="37876" spans="1:1" x14ac:dyDescent="0.25">
      <c r="A37876">
        <v>0</v>
      </c>
    </row>
    <row r="37877" spans="1:1" x14ac:dyDescent="0.25">
      <c r="A37877">
        <v>0</v>
      </c>
    </row>
    <row r="37878" spans="1:1" x14ac:dyDescent="0.25">
      <c r="A37878">
        <v>0</v>
      </c>
    </row>
    <row r="37879" spans="1:1" x14ac:dyDescent="0.25">
      <c r="A37879">
        <v>0</v>
      </c>
    </row>
    <row r="37880" spans="1:1" x14ac:dyDescent="0.25">
      <c r="A37880">
        <v>0</v>
      </c>
    </row>
    <row r="37881" spans="1:1" x14ac:dyDescent="0.25">
      <c r="A37881">
        <v>0</v>
      </c>
    </row>
    <row r="37882" spans="1:1" x14ac:dyDescent="0.25">
      <c r="A37882">
        <v>0</v>
      </c>
    </row>
    <row r="37883" spans="1:1" x14ac:dyDescent="0.25">
      <c r="A37883">
        <v>0</v>
      </c>
    </row>
    <row r="37884" spans="1:1" x14ac:dyDescent="0.25">
      <c r="A37884">
        <v>0</v>
      </c>
    </row>
    <row r="37885" spans="1:1" x14ac:dyDescent="0.25">
      <c r="A37885">
        <v>0</v>
      </c>
    </row>
    <row r="37886" spans="1:1" x14ac:dyDescent="0.25">
      <c r="A37886">
        <v>0</v>
      </c>
    </row>
    <row r="37887" spans="1:1" x14ac:dyDescent="0.25">
      <c r="A37887">
        <v>0</v>
      </c>
    </row>
    <row r="37888" spans="1:1" x14ac:dyDescent="0.25">
      <c r="A37888">
        <v>0</v>
      </c>
    </row>
    <row r="37889" spans="1:1" x14ac:dyDescent="0.25">
      <c r="A37889">
        <v>0</v>
      </c>
    </row>
    <row r="37890" spans="1:1" x14ac:dyDescent="0.25">
      <c r="A37890">
        <v>0</v>
      </c>
    </row>
    <row r="37891" spans="1:1" x14ac:dyDescent="0.25">
      <c r="A37891">
        <v>0</v>
      </c>
    </row>
    <row r="37892" spans="1:1" x14ac:dyDescent="0.25">
      <c r="A37892">
        <v>0</v>
      </c>
    </row>
    <row r="37893" spans="1:1" x14ac:dyDescent="0.25">
      <c r="A37893">
        <v>0</v>
      </c>
    </row>
    <row r="37894" spans="1:1" x14ac:dyDescent="0.25">
      <c r="A37894">
        <v>0</v>
      </c>
    </row>
    <row r="37895" spans="1:1" x14ac:dyDescent="0.25">
      <c r="A37895">
        <v>0</v>
      </c>
    </row>
    <row r="37896" spans="1:1" x14ac:dyDescent="0.25">
      <c r="A37896">
        <v>0</v>
      </c>
    </row>
    <row r="37897" spans="1:1" x14ac:dyDescent="0.25">
      <c r="A37897">
        <v>0</v>
      </c>
    </row>
    <row r="37898" spans="1:1" x14ac:dyDescent="0.25">
      <c r="A37898">
        <v>0</v>
      </c>
    </row>
    <row r="37899" spans="1:1" x14ac:dyDescent="0.25">
      <c r="A37899">
        <v>0</v>
      </c>
    </row>
    <row r="37900" spans="1:1" x14ac:dyDescent="0.25">
      <c r="A37900">
        <v>0</v>
      </c>
    </row>
    <row r="37901" spans="1:1" x14ac:dyDescent="0.25">
      <c r="A37901">
        <v>0</v>
      </c>
    </row>
    <row r="37902" spans="1:1" x14ac:dyDescent="0.25">
      <c r="A37902">
        <v>0</v>
      </c>
    </row>
    <row r="37903" spans="1:1" x14ac:dyDescent="0.25">
      <c r="A37903">
        <v>0</v>
      </c>
    </row>
    <row r="37904" spans="1:1" x14ac:dyDescent="0.25">
      <c r="A37904">
        <v>0</v>
      </c>
    </row>
    <row r="37905" spans="1:1" x14ac:dyDescent="0.25">
      <c r="A37905">
        <v>0</v>
      </c>
    </row>
    <row r="37906" spans="1:1" x14ac:dyDescent="0.25">
      <c r="A37906">
        <v>0</v>
      </c>
    </row>
    <row r="37907" spans="1:1" x14ac:dyDescent="0.25">
      <c r="A37907">
        <v>0</v>
      </c>
    </row>
    <row r="37908" spans="1:1" x14ac:dyDescent="0.25">
      <c r="A37908">
        <v>0</v>
      </c>
    </row>
    <row r="37909" spans="1:1" x14ac:dyDescent="0.25">
      <c r="A37909">
        <v>0</v>
      </c>
    </row>
    <row r="37910" spans="1:1" x14ac:dyDescent="0.25">
      <c r="A37910">
        <v>0</v>
      </c>
    </row>
    <row r="37911" spans="1:1" x14ac:dyDescent="0.25">
      <c r="A37911">
        <v>0</v>
      </c>
    </row>
    <row r="37912" spans="1:1" x14ac:dyDescent="0.25">
      <c r="A37912">
        <v>0</v>
      </c>
    </row>
    <row r="37913" spans="1:1" x14ac:dyDescent="0.25">
      <c r="A37913">
        <v>0</v>
      </c>
    </row>
    <row r="37914" spans="1:1" x14ac:dyDescent="0.25">
      <c r="A37914">
        <v>0</v>
      </c>
    </row>
    <row r="37915" spans="1:1" x14ac:dyDescent="0.25">
      <c r="A37915">
        <v>0</v>
      </c>
    </row>
    <row r="37916" spans="1:1" x14ac:dyDescent="0.25">
      <c r="A37916">
        <v>0</v>
      </c>
    </row>
    <row r="37917" spans="1:1" x14ac:dyDescent="0.25">
      <c r="A37917">
        <v>0</v>
      </c>
    </row>
    <row r="37918" spans="1:1" x14ac:dyDescent="0.25">
      <c r="A37918">
        <v>0</v>
      </c>
    </row>
    <row r="37919" spans="1:1" x14ac:dyDescent="0.25">
      <c r="A37919">
        <v>0</v>
      </c>
    </row>
    <row r="37920" spans="1:1" x14ac:dyDescent="0.25">
      <c r="A37920">
        <v>0</v>
      </c>
    </row>
    <row r="37921" spans="1:1" x14ac:dyDescent="0.25">
      <c r="A37921">
        <v>0</v>
      </c>
    </row>
    <row r="37922" spans="1:1" x14ac:dyDescent="0.25">
      <c r="A37922">
        <v>0</v>
      </c>
    </row>
    <row r="37923" spans="1:1" x14ac:dyDescent="0.25">
      <c r="A37923">
        <v>0</v>
      </c>
    </row>
    <row r="37924" spans="1:1" x14ac:dyDescent="0.25">
      <c r="A37924">
        <v>0</v>
      </c>
    </row>
    <row r="37925" spans="1:1" x14ac:dyDescent="0.25">
      <c r="A37925">
        <v>0</v>
      </c>
    </row>
    <row r="37926" spans="1:1" x14ac:dyDescent="0.25">
      <c r="A37926">
        <v>0</v>
      </c>
    </row>
    <row r="37927" spans="1:1" x14ac:dyDescent="0.25">
      <c r="A37927">
        <v>0</v>
      </c>
    </row>
    <row r="37928" spans="1:1" x14ac:dyDescent="0.25">
      <c r="A37928">
        <v>0</v>
      </c>
    </row>
    <row r="37929" spans="1:1" x14ac:dyDescent="0.25">
      <c r="A37929">
        <v>0</v>
      </c>
    </row>
    <row r="37930" spans="1:1" x14ac:dyDescent="0.25">
      <c r="A37930">
        <v>0</v>
      </c>
    </row>
    <row r="37931" spans="1:1" x14ac:dyDescent="0.25">
      <c r="A37931">
        <v>0</v>
      </c>
    </row>
    <row r="37932" spans="1:1" x14ac:dyDescent="0.25">
      <c r="A37932">
        <v>0</v>
      </c>
    </row>
    <row r="37933" spans="1:1" x14ac:dyDescent="0.25">
      <c r="A37933">
        <v>0</v>
      </c>
    </row>
    <row r="37934" spans="1:1" x14ac:dyDescent="0.25">
      <c r="A37934">
        <v>0</v>
      </c>
    </row>
    <row r="37935" spans="1:1" x14ac:dyDescent="0.25">
      <c r="A37935">
        <v>0</v>
      </c>
    </row>
    <row r="37936" spans="1:1" x14ac:dyDescent="0.25">
      <c r="A37936">
        <v>0</v>
      </c>
    </row>
    <row r="37937" spans="1:1" x14ac:dyDescent="0.25">
      <c r="A37937">
        <v>0</v>
      </c>
    </row>
    <row r="37938" spans="1:1" x14ac:dyDescent="0.25">
      <c r="A37938">
        <v>0</v>
      </c>
    </row>
    <row r="37939" spans="1:1" x14ac:dyDescent="0.25">
      <c r="A37939">
        <v>0</v>
      </c>
    </row>
    <row r="37940" spans="1:1" x14ac:dyDescent="0.25">
      <c r="A37940">
        <v>0</v>
      </c>
    </row>
    <row r="37941" spans="1:1" x14ac:dyDescent="0.25">
      <c r="A37941">
        <v>0</v>
      </c>
    </row>
    <row r="37942" spans="1:1" x14ac:dyDescent="0.25">
      <c r="A37942">
        <v>0</v>
      </c>
    </row>
    <row r="37943" spans="1:1" x14ac:dyDescent="0.25">
      <c r="A37943">
        <v>0</v>
      </c>
    </row>
    <row r="37944" spans="1:1" x14ac:dyDescent="0.25">
      <c r="A37944">
        <v>0</v>
      </c>
    </row>
    <row r="37945" spans="1:1" x14ac:dyDescent="0.25">
      <c r="A37945">
        <v>0</v>
      </c>
    </row>
    <row r="37946" spans="1:1" x14ac:dyDescent="0.25">
      <c r="A37946">
        <v>0</v>
      </c>
    </row>
    <row r="37947" spans="1:1" x14ac:dyDescent="0.25">
      <c r="A37947">
        <v>0</v>
      </c>
    </row>
    <row r="37948" spans="1:1" x14ac:dyDescent="0.25">
      <c r="A37948">
        <v>0</v>
      </c>
    </row>
    <row r="37949" spans="1:1" x14ac:dyDescent="0.25">
      <c r="A37949">
        <v>0</v>
      </c>
    </row>
    <row r="37950" spans="1:1" x14ac:dyDescent="0.25">
      <c r="A37950">
        <v>0</v>
      </c>
    </row>
    <row r="37951" spans="1:1" x14ac:dyDescent="0.25">
      <c r="A37951">
        <v>0</v>
      </c>
    </row>
    <row r="37952" spans="1:1" x14ac:dyDescent="0.25">
      <c r="A37952">
        <v>0</v>
      </c>
    </row>
    <row r="37953" spans="1:1" x14ac:dyDescent="0.25">
      <c r="A37953">
        <v>0</v>
      </c>
    </row>
    <row r="37954" spans="1:1" x14ac:dyDescent="0.25">
      <c r="A37954">
        <v>0</v>
      </c>
    </row>
    <row r="37955" spans="1:1" x14ac:dyDescent="0.25">
      <c r="A37955">
        <v>0</v>
      </c>
    </row>
    <row r="37956" spans="1:1" x14ac:dyDescent="0.25">
      <c r="A37956">
        <v>0</v>
      </c>
    </row>
    <row r="37957" spans="1:1" x14ac:dyDescent="0.25">
      <c r="A37957">
        <v>0</v>
      </c>
    </row>
    <row r="37958" spans="1:1" x14ac:dyDescent="0.25">
      <c r="A37958">
        <v>0</v>
      </c>
    </row>
    <row r="37959" spans="1:1" x14ac:dyDescent="0.25">
      <c r="A37959">
        <v>0</v>
      </c>
    </row>
    <row r="37960" spans="1:1" x14ac:dyDescent="0.25">
      <c r="A37960">
        <v>0</v>
      </c>
    </row>
    <row r="37961" spans="1:1" x14ac:dyDescent="0.25">
      <c r="A37961">
        <v>0</v>
      </c>
    </row>
    <row r="37962" spans="1:1" x14ac:dyDescent="0.25">
      <c r="A37962">
        <v>0</v>
      </c>
    </row>
    <row r="37963" spans="1:1" x14ac:dyDescent="0.25">
      <c r="A37963">
        <v>0</v>
      </c>
    </row>
    <row r="37964" spans="1:1" x14ac:dyDescent="0.25">
      <c r="A37964">
        <v>0</v>
      </c>
    </row>
    <row r="37965" spans="1:1" x14ac:dyDescent="0.25">
      <c r="A37965">
        <v>0</v>
      </c>
    </row>
    <row r="37966" spans="1:1" x14ac:dyDescent="0.25">
      <c r="A37966">
        <v>0</v>
      </c>
    </row>
    <row r="37967" spans="1:1" x14ac:dyDescent="0.25">
      <c r="A37967">
        <v>0</v>
      </c>
    </row>
    <row r="37968" spans="1:1" x14ac:dyDescent="0.25">
      <c r="A37968">
        <v>0</v>
      </c>
    </row>
    <row r="37969" spans="1:1" x14ac:dyDescent="0.25">
      <c r="A37969">
        <v>0</v>
      </c>
    </row>
    <row r="37970" spans="1:1" x14ac:dyDescent="0.25">
      <c r="A37970">
        <v>0</v>
      </c>
    </row>
    <row r="37971" spans="1:1" x14ac:dyDescent="0.25">
      <c r="A37971">
        <v>0</v>
      </c>
    </row>
    <row r="37972" spans="1:1" x14ac:dyDescent="0.25">
      <c r="A37972">
        <v>0</v>
      </c>
    </row>
    <row r="37973" spans="1:1" x14ac:dyDescent="0.25">
      <c r="A37973">
        <v>0</v>
      </c>
    </row>
    <row r="37974" spans="1:1" x14ac:dyDescent="0.25">
      <c r="A37974">
        <v>0</v>
      </c>
    </row>
    <row r="37975" spans="1:1" x14ac:dyDescent="0.25">
      <c r="A37975">
        <v>0</v>
      </c>
    </row>
    <row r="37976" spans="1:1" x14ac:dyDescent="0.25">
      <c r="A37976">
        <v>0</v>
      </c>
    </row>
    <row r="37977" spans="1:1" x14ac:dyDescent="0.25">
      <c r="A37977">
        <v>0</v>
      </c>
    </row>
    <row r="37978" spans="1:1" x14ac:dyDescent="0.25">
      <c r="A37978">
        <v>0</v>
      </c>
    </row>
    <row r="37979" spans="1:1" x14ac:dyDescent="0.25">
      <c r="A37979">
        <v>0</v>
      </c>
    </row>
    <row r="37980" spans="1:1" x14ac:dyDescent="0.25">
      <c r="A37980">
        <v>0</v>
      </c>
    </row>
    <row r="37981" spans="1:1" x14ac:dyDescent="0.25">
      <c r="A37981">
        <v>0</v>
      </c>
    </row>
    <row r="37982" spans="1:1" x14ac:dyDescent="0.25">
      <c r="A37982">
        <v>0</v>
      </c>
    </row>
    <row r="37983" spans="1:1" x14ac:dyDescent="0.25">
      <c r="A37983">
        <v>0</v>
      </c>
    </row>
    <row r="37984" spans="1:1" x14ac:dyDescent="0.25">
      <c r="A37984">
        <v>0</v>
      </c>
    </row>
    <row r="37985" spans="1:1" x14ac:dyDescent="0.25">
      <c r="A37985">
        <v>0</v>
      </c>
    </row>
    <row r="37986" spans="1:1" x14ac:dyDescent="0.25">
      <c r="A37986">
        <v>0</v>
      </c>
    </row>
    <row r="37987" spans="1:1" x14ac:dyDescent="0.25">
      <c r="A37987">
        <v>0</v>
      </c>
    </row>
    <row r="37988" spans="1:1" x14ac:dyDescent="0.25">
      <c r="A37988">
        <v>0</v>
      </c>
    </row>
    <row r="37989" spans="1:1" x14ac:dyDescent="0.25">
      <c r="A37989">
        <v>0</v>
      </c>
    </row>
    <row r="37990" spans="1:1" x14ac:dyDescent="0.25">
      <c r="A37990">
        <v>0</v>
      </c>
    </row>
    <row r="37991" spans="1:1" x14ac:dyDescent="0.25">
      <c r="A37991">
        <v>0</v>
      </c>
    </row>
    <row r="37992" spans="1:1" x14ac:dyDescent="0.25">
      <c r="A37992">
        <v>0</v>
      </c>
    </row>
    <row r="37993" spans="1:1" x14ac:dyDescent="0.25">
      <c r="A37993">
        <v>0</v>
      </c>
    </row>
    <row r="37994" spans="1:1" x14ac:dyDescent="0.25">
      <c r="A37994">
        <v>0</v>
      </c>
    </row>
    <row r="37995" spans="1:1" x14ac:dyDescent="0.25">
      <c r="A37995">
        <v>0</v>
      </c>
    </row>
    <row r="37996" spans="1:1" x14ac:dyDescent="0.25">
      <c r="A37996">
        <v>0</v>
      </c>
    </row>
    <row r="37997" spans="1:1" x14ac:dyDescent="0.25">
      <c r="A37997">
        <v>0</v>
      </c>
    </row>
    <row r="37998" spans="1:1" x14ac:dyDescent="0.25">
      <c r="A37998">
        <v>0</v>
      </c>
    </row>
    <row r="37999" spans="1:1" x14ac:dyDescent="0.25">
      <c r="A37999">
        <v>0</v>
      </c>
    </row>
    <row r="38000" spans="1:1" x14ac:dyDescent="0.25">
      <c r="A38000">
        <v>0</v>
      </c>
    </row>
    <row r="38001" spans="1:1" x14ac:dyDescent="0.25">
      <c r="A38001">
        <v>0</v>
      </c>
    </row>
    <row r="38002" spans="1:1" x14ac:dyDescent="0.25">
      <c r="A38002">
        <v>0</v>
      </c>
    </row>
    <row r="38003" spans="1:1" x14ac:dyDescent="0.25">
      <c r="A38003">
        <v>0</v>
      </c>
    </row>
    <row r="38004" spans="1:1" x14ac:dyDescent="0.25">
      <c r="A38004">
        <v>0</v>
      </c>
    </row>
    <row r="38005" spans="1:1" x14ac:dyDescent="0.25">
      <c r="A38005">
        <v>0</v>
      </c>
    </row>
    <row r="38006" spans="1:1" x14ac:dyDescent="0.25">
      <c r="A38006">
        <v>0</v>
      </c>
    </row>
    <row r="38007" spans="1:1" x14ac:dyDescent="0.25">
      <c r="A38007">
        <v>0</v>
      </c>
    </row>
    <row r="38008" spans="1:1" x14ac:dyDescent="0.25">
      <c r="A38008">
        <v>0</v>
      </c>
    </row>
    <row r="38009" spans="1:1" x14ac:dyDescent="0.25">
      <c r="A38009">
        <v>0</v>
      </c>
    </row>
    <row r="38010" spans="1:1" x14ac:dyDescent="0.25">
      <c r="A38010">
        <v>0</v>
      </c>
    </row>
    <row r="38011" spans="1:1" x14ac:dyDescent="0.25">
      <c r="A38011">
        <v>0</v>
      </c>
    </row>
    <row r="38012" spans="1:1" x14ac:dyDescent="0.25">
      <c r="A38012">
        <v>0</v>
      </c>
    </row>
    <row r="38013" spans="1:1" x14ac:dyDescent="0.25">
      <c r="A38013">
        <v>0</v>
      </c>
    </row>
    <row r="38014" spans="1:1" x14ac:dyDescent="0.25">
      <c r="A38014">
        <v>0</v>
      </c>
    </row>
    <row r="38015" spans="1:1" x14ac:dyDescent="0.25">
      <c r="A38015">
        <v>0</v>
      </c>
    </row>
    <row r="38016" spans="1:1" x14ac:dyDescent="0.25">
      <c r="A38016">
        <v>0</v>
      </c>
    </row>
    <row r="38017" spans="1:1" x14ac:dyDescent="0.25">
      <c r="A38017">
        <v>0</v>
      </c>
    </row>
    <row r="38018" spans="1:1" x14ac:dyDescent="0.25">
      <c r="A38018">
        <v>0</v>
      </c>
    </row>
    <row r="38019" spans="1:1" x14ac:dyDescent="0.25">
      <c r="A38019">
        <v>0</v>
      </c>
    </row>
    <row r="38020" spans="1:1" x14ac:dyDescent="0.25">
      <c r="A38020">
        <v>0</v>
      </c>
    </row>
    <row r="38021" spans="1:1" x14ac:dyDescent="0.25">
      <c r="A38021">
        <v>0</v>
      </c>
    </row>
    <row r="38022" spans="1:1" x14ac:dyDescent="0.25">
      <c r="A38022">
        <v>0</v>
      </c>
    </row>
    <row r="38023" spans="1:1" x14ac:dyDescent="0.25">
      <c r="A38023">
        <v>0</v>
      </c>
    </row>
    <row r="38024" spans="1:1" x14ac:dyDescent="0.25">
      <c r="A38024">
        <v>0</v>
      </c>
    </row>
    <row r="38025" spans="1:1" x14ac:dyDescent="0.25">
      <c r="A38025">
        <v>0</v>
      </c>
    </row>
    <row r="38026" spans="1:1" x14ac:dyDescent="0.25">
      <c r="A38026">
        <v>0</v>
      </c>
    </row>
    <row r="38027" spans="1:1" x14ac:dyDescent="0.25">
      <c r="A38027">
        <v>0</v>
      </c>
    </row>
    <row r="38028" spans="1:1" x14ac:dyDescent="0.25">
      <c r="A38028">
        <v>0</v>
      </c>
    </row>
    <row r="38029" spans="1:1" x14ac:dyDescent="0.25">
      <c r="A38029">
        <v>0</v>
      </c>
    </row>
    <row r="38030" spans="1:1" x14ac:dyDescent="0.25">
      <c r="A38030">
        <v>0</v>
      </c>
    </row>
    <row r="38031" spans="1:1" x14ac:dyDescent="0.25">
      <c r="A38031">
        <v>0</v>
      </c>
    </row>
    <row r="38032" spans="1:1" x14ac:dyDescent="0.25">
      <c r="A38032">
        <v>0</v>
      </c>
    </row>
    <row r="38033" spans="1:1" x14ac:dyDescent="0.25">
      <c r="A38033">
        <v>0</v>
      </c>
    </row>
    <row r="38034" spans="1:1" x14ac:dyDescent="0.25">
      <c r="A38034">
        <v>0</v>
      </c>
    </row>
    <row r="38035" spans="1:1" x14ac:dyDescent="0.25">
      <c r="A38035">
        <v>0</v>
      </c>
    </row>
    <row r="38036" spans="1:1" x14ac:dyDescent="0.25">
      <c r="A38036">
        <v>0</v>
      </c>
    </row>
    <row r="38037" spans="1:1" x14ac:dyDescent="0.25">
      <c r="A38037">
        <v>0</v>
      </c>
    </row>
    <row r="38038" spans="1:1" x14ac:dyDescent="0.25">
      <c r="A38038">
        <v>0</v>
      </c>
    </row>
    <row r="38039" spans="1:1" x14ac:dyDescent="0.25">
      <c r="A38039">
        <v>0</v>
      </c>
    </row>
    <row r="38040" spans="1:1" x14ac:dyDescent="0.25">
      <c r="A38040">
        <v>0</v>
      </c>
    </row>
    <row r="38041" spans="1:1" x14ac:dyDescent="0.25">
      <c r="A38041">
        <v>0</v>
      </c>
    </row>
    <row r="38042" spans="1:1" x14ac:dyDescent="0.25">
      <c r="A38042">
        <v>0</v>
      </c>
    </row>
    <row r="38043" spans="1:1" x14ac:dyDescent="0.25">
      <c r="A38043">
        <v>0</v>
      </c>
    </row>
    <row r="38044" spans="1:1" x14ac:dyDescent="0.25">
      <c r="A38044">
        <v>0</v>
      </c>
    </row>
    <row r="38045" spans="1:1" x14ac:dyDescent="0.25">
      <c r="A38045">
        <v>0</v>
      </c>
    </row>
    <row r="38046" spans="1:1" x14ac:dyDescent="0.25">
      <c r="A38046">
        <v>0</v>
      </c>
    </row>
    <row r="38047" spans="1:1" x14ac:dyDescent="0.25">
      <c r="A38047">
        <v>0</v>
      </c>
    </row>
    <row r="38048" spans="1:1" x14ac:dyDescent="0.25">
      <c r="A38048">
        <v>0</v>
      </c>
    </row>
    <row r="38049" spans="1:1" x14ac:dyDescent="0.25">
      <c r="A38049">
        <v>0</v>
      </c>
    </row>
    <row r="38050" spans="1:1" x14ac:dyDescent="0.25">
      <c r="A38050">
        <v>0</v>
      </c>
    </row>
    <row r="38051" spans="1:1" x14ac:dyDescent="0.25">
      <c r="A38051">
        <v>0</v>
      </c>
    </row>
    <row r="38052" spans="1:1" x14ac:dyDescent="0.25">
      <c r="A38052">
        <v>0</v>
      </c>
    </row>
    <row r="38053" spans="1:1" x14ac:dyDescent="0.25">
      <c r="A38053">
        <v>0</v>
      </c>
    </row>
    <row r="38054" spans="1:1" x14ac:dyDescent="0.25">
      <c r="A38054">
        <v>0</v>
      </c>
    </row>
    <row r="38055" spans="1:1" x14ac:dyDescent="0.25">
      <c r="A38055">
        <v>0</v>
      </c>
    </row>
    <row r="38056" spans="1:1" x14ac:dyDescent="0.25">
      <c r="A38056">
        <v>0</v>
      </c>
    </row>
    <row r="38057" spans="1:1" x14ac:dyDescent="0.25">
      <c r="A38057">
        <v>0</v>
      </c>
    </row>
    <row r="38058" spans="1:1" x14ac:dyDescent="0.25">
      <c r="A38058">
        <v>0</v>
      </c>
    </row>
    <row r="38059" spans="1:1" x14ac:dyDescent="0.25">
      <c r="A38059">
        <v>0</v>
      </c>
    </row>
    <row r="38060" spans="1:1" x14ac:dyDescent="0.25">
      <c r="A38060">
        <v>0</v>
      </c>
    </row>
    <row r="38061" spans="1:1" x14ac:dyDescent="0.25">
      <c r="A38061">
        <v>0</v>
      </c>
    </row>
    <row r="38062" spans="1:1" x14ac:dyDescent="0.25">
      <c r="A38062">
        <v>0</v>
      </c>
    </row>
    <row r="38063" spans="1:1" x14ac:dyDescent="0.25">
      <c r="A38063">
        <v>0</v>
      </c>
    </row>
    <row r="38064" spans="1:1" x14ac:dyDescent="0.25">
      <c r="A38064">
        <v>0</v>
      </c>
    </row>
    <row r="38065" spans="1:1" x14ac:dyDescent="0.25">
      <c r="A38065">
        <v>0</v>
      </c>
    </row>
    <row r="38066" spans="1:1" x14ac:dyDescent="0.25">
      <c r="A38066">
        <v>0</v>
      </c>
    </row>
    <row r="38067" spans="1:1" x14ac:dyDescent="0.25">
      <c r="A38067">
        <v>0</v>
      </c>
    </row>
    <row r="38068" spans="1:1" x14ac:dyDescent="0.25">
      <c r="A38068">
        <v>0</v>
      </c>
    </row>
    <row r="38069" spans="1:1" x14ac:dyDescent="0.25">
      <c r="A38069">
        <v>0</v>
      </c>
    </row>
    <row r="38070" spans="1:1" x14ac:dyDescent="0.25">
      <c r="A38070">
        <v>0</v>
      </c>
    </row>
    <row r="38071" spans="1:1" x14ac:dyDescent="0.25">
      <c r="A38071">
        <v>0</v>
      </c>
    </row>
    <row r="38072" spans="1:1" x14ac:dyDescent="0.25">
      <c r="A38072">
        <v>0</v>
      </c>
    </row>
    <row r="38073" spans="1:1" x14ac:dyDescent="0.25">
      <c r="A38073">
        <v>0</v>
      </c>
    </row>
    <row r="38074" spans="1:1" x14ac:dyDescent="0.25">
      <c r="A38074">
        <v>0</v>
      </c>
    </row>
    <row r="38075" spans="1:1" x14ac:dyDescent="0.25">
      <c r="A38075">
        <v>0</v>
      </c>
    </row>
    <row r="38076" spans="1:1" x14ac:dyDescent="0.25">
      <c r="A38076">
        <v>0</v>
      </c>
    </row>
    <row r="38077" spans="1:1" x14ac:dyDescent="0.25">
      <c r="A38077">
        <v>0</v>
      </c>
    </row>
    <row r="38078" spans="1:1" x14ac:dyDescent="0.25">
      <c r="A38078">
        <v>0</v>
      </c>
    </row>
    <row r="38079" spans="1:1" x14ac:dyDescent="0.25">
      <c r="A38079">
        <v>0</v>
      </c>
    </row>
    <row r="38080" spans="1:1" x14ac:dyDescent="0.25">
      <c r="A38080">
        <v>0</v>
      </c>
    </row>
    <row r="38081" spans="1:1" x14ac:dyDescent="0.25">
      <c r="A38081">
        <v>0</v>
      </c>
    </row>
    <row r="38082" spans="1:1" x14ac:dyDescent="0.25">
      <c r="A38082">
        <v>0</v>
      </c>
    </row>
    <row r="38083" spans="1:1" x14ac:dyDescent="0.25">
      <c r="A38083">
        <v>0</v>
      </c>
    </row>
    <row r="38084" spans="1:1" x14ac:dyDescent="0.25">
      <c r="A38084">
        <v>0</v>
      </c>
    </row>
    <row r="38085" spans="1:1" x14ac:dyDescent="0.25">
      <c r="A38085">
        <v>0</v>
      </c>
    </row>
    <row r="38086" spans="1:1" x14ac:dyDescent="0.25">
      <c r="A38086">
        <v>0</v>
      </c>
    </row>
    <row r="38087" spans="1:1" x14ac:dyDescent="0.25">
      <c r="A38087">
        <v>0</v>
      </c>
    </row>
    <row r="38088" spans="1:1" x14ac:dyDescent="0.25">
      <c r="A38088">
        <v>0</v>
      </c>
    </row>
    <row r="38089" spans="1:1" x14ac:dyDescent="0.25">
      <c r="A38089">
        <v>0</v>
      </c>
    </row>
    <row r="38090" spans="1:1" x14ac:dyDescent="0.25">
      <c r="A38090">
        <v>0</v>
      </c>
    </row>
    <row r="38091" spans="1:1" x14ac:dyDescent="0.25">
      <c r="A38091">
        <v>0</v>
      </c>
    </row>
    <row r="38092" spans="1:1" x14ac:dyDescent="0.25">
      <c r="A38092">
        <v>0</v>
      </c>
    </row>
    <row r="38093" spans="1:1" x14ac:dyDescent="0.25">
      <c r="A38093">
        <v>0</v>
      </c>
    </row>
    <row r="38094" spans="1:1" x14ac:dyDescent="0.25">
      <c r="A38094">
        <v>0</v>
      </c>
    </row>
    <row r="38095" spans="1:1" x14ac:dyDescent="0.25">
      <c r="A38095">
        <v>0</v>
      </c>
    </row>
    <row r="38096" spans="1:1" x14ac:dyDescent="0.25">
      <c r="A38096">
        <v>0</v>
      </c>
    </row>
    <row r="38097" spans="1:1" x14ac:dyDescent="0.25">
      <c r="A38097">
        <v>0</v>
      </c>
    </row>
    <row r="38098" spans="1:1" x14ac:dyDescent="0.25">
      <c r="A38098">
        <v>0</v>
      </c>
    </row>
    <row r="38099" spans="1:1" x14ac:dyDescent="0.25">
      <c r="A38099">
        <v>0</v>
      </c>
    </row>
    <row r="38100" spans="1:1" x14ac:dyDescent="0.25">
      <c r="A38100">
        <v>0</v>
      </c>
    </row>
    <row r="38101" spans="1:1" x14ac:dyDescent="0.25">
      <c r="A38101">
        <v>0</v>
      </c>
    </row>
    <row r="38102" spans="1:1" x14ac:dyDescent="0.25">
      <c r="A38102">
        <v>0</v>
      </c>
    </row>
    <row r="38103" spans="1:1" x14ac:dyDescent="0.25">
      <c r="A38103">
        <v>0</v>
      </c>
    </row>
    <row r="38104" spans="1:1" x14ac:dyDescent="0.25">
      <c r="A38104">
        <v>0</v>
      </c>
    </row>
    <row r="38105" spans="1:1" x14ac:dyDescent="0.25">
      <c r="A38105">
        <v>0</v>
      </c>
    </row>
    <row r="38106" spans="1:1" x14ac:dyDescent="0.25">
      <c r="A38106">
        <v>0</v>
      </c>
    </row>
    <row r="38107" spans="1:1" x14ac:dyDescent="0.25">
      <c r="A38107">
        <v>0</v>
      </c>
    </row>
    <row r="38108" spans="1:1" x14ac:dyDescent="0.25">
      <c r="A38108">
        <v>0</v>
      </c>
    </row>
    <row r="38109" spans="1:1" x14ac:dyDescent="0.25">
      <c r="A38109">
        <v>0</v>
      </c>
    </row>
    <row r="38110" spans="1:1" x14ac:dyDescent="0.25">
      <c r="A38110">
        <v>0</v>
      </c>
    </row>
    <row r="38111" spans="1:1" x14ac:dyDescent="0.25">
      <c r="A38111">
        <v>0</v>
      </c>
    </row>
    <row r="38112" spans="1:1" x14ac:dyDescent="0.25">
      <c r="A38112">
        <v>0</v>
      </c>
    </row>
    <row r="38113" spans="1:1" x14ac:dyDescent="0.25">
      <c r="A38113">
        <v>0</v>
      </c>
    </row>
    <row r="38114" spans="1:1" x14ac:dyDescent="0.25">
      <c r="A38114">
        <v>0</v>
      </c>
    </row>
    <row r="38115" spans="1:1" x14ac:dyDescent="0.25">
      <c r="A38115">
        <v>0</v>
      </c>
    </row>
    <row r="38116" spans="1:1" x14ac:dyDescent="0.25">
      <c r="A38116">
        <v>0</v>
      </c>
    </row>
    <row r="38117" spans="1:1" x14ac:dyDescent="0.25">
      <c r="A38117">
        <v>0</v>
      </c>
    </row>
    <row r="38118" spans="1:1" x14ac:dyDescent="0.25">
      <c r="A38118">
        <v>0</v>
      </c>
    </row>
    <row r="38119" spans="1:1" x14ac:dyDescent="0.25">
      <c r="A38119">
        <v>0</v>
      </c>
    </row>
    <row r="38120" spans="1:1" x14ac:dyDescent="0.25">
      <c r="A38120">
        <v>0</v>
      </c>
    </row>
    <row r="38121" spans="1:1" x14ac:dyDescent="0.25">
      <c r="A38121">
        <v>0</v>
      </c>
    </row>
    <row r="38122" spans="1:1" x14ac:dyDescent="0.25">
      <c r="A38122">
        <v>0</v>
      </c>
    </row>
    <row r="38123" spans="1:1" x14ac:dyDescent="0.25">
      <c r="A38123">
        <v>0</v>
      </c>
    </row>
    <row r="38124" spans="1:1" x14ac:dyDescent="0.25">
      <c r="A38124">
        <v>0</v>
      </c>
    </row>
    <row r="38125" spans="1:1" x14ac:dyDescent="0.25">
      <c r="A38125">
        <v>0</v>
      </c>
    </row>
    <row r="38126" spans="1:1" x14ac:dyDescent="0.25">
      <c r="A38126">
        <v>0</v>
      </c>
    </row>
    <row r="38127" spans="1:1" x14ac:dyDescent="0.25">
      <c r="A38127">
        <v>0</v>
      </c>
    </row>
    <row r="38128" spans="1:1" x14ac:dyDescent="0.25">
      <c r="A38128">
        <v>0</v>
      </c>
    </row>
    <row r="38129" spans="1:1" x14ac:dyDescent="0.25">
      <c r="A38129">
        <v>0</v>
      </c>
    </row>
    <row r="38130" spans="1:1" x14ac:dyDescent="0.25">
      <c r="A38130">
        <v>0</v>
      </c>
    </row>
    <row r="38131" spans="1:1" x14ac:dyDescent="0.25">
      <c r="A38131">
        <v>0</v>
      </c>
    </row>
    <row r="38132" spans="1:1" x14ac:dyDescent="0.25">
      <c r="A38132">
        <v>0</v>
      </c>
    </row>
    <row r="38133" spans="1:1" x14ac:dyDescent="0.25">
      <c r="A38133">
        <v>0</v>
      </c>
    </row>
    <row r="38134" spans="1:1" x14ac:dyDescent="0.25">
      <c r="A38134">
        <v>0</v>
      </c>
    </row>
    <row r="38135" spans="1:1" x14ac:dyDescent="0.25">
      <c r="A38135">
        <v>0</v>
      </c>
    </row>
    <row r="38136" spans="1:1" x14ac:dyDescent="0.25">
      <c r="A38136">
        <v>0</v>
      </c>
    </row>
    <row r="38137" spans="1:1" x14ac:dyDescent="0.25">
      <c r="A38137">
        <v>0</v>
      </c>
    </row>
    <row r="38138" spans="1:1" x14ac:dyDescent="0.25">
      <c r="A38138">
        <v>0</v>
      </c>
    </row>
    <row r="38139" spans="1:1" x14ac:dyDescent="0.25">
      <c r="A38139">
        <v>0</v>
      </c>
    </row>
    <row r="38140" spans="1:1" x14ac:dyDescent="0.25">
      <c r="A38140">
        <v>0</v>
      </c>
    </row>
    <row r="38141" spans="1:1" x14ac:dyDescent="0.25">
      <c r="A38141">
        <v>0</v>
      </c>
    </row>
    <row r="38142" spans="1:1" x14ac:dyDescent="0.25">
      <c r="A38142">
        <v>0</v>
      </c>
    </row>
    <row r="38143" spans="1:1" x14ac:dyDescent="0.25">
      <c r="A38143">
        <v>0</v>
      </c>
    </row>
    <row r="38144" spans="1:1" x14ac:dyDescent="0.25">
      <c r="A38144">
        <v>0</v>
      </c>
    </row>
    <row r="38145" spans="1:1" x14ac:dyDescent="0.25">
      <c r="A38145">
        <v>0</v>
      </c>
    </row>
    <row r="38146" spans="1:1" x14ac:dyDescent="0.25">
      <c r="A38146">
        <v>0</v>
      </c>
    </row>
    <row r="38147" spans="1:1" x14ac:dyDescent="0.25">
      <c r="A38147">
        <v>0</v>
      </c>
    </row>
    <row r="38148" spans="1:1" x14ac:dyDescent="0.25">
      <c r="A38148">
        <v>0</v>
      </c>
    </row>
    <row r="38149" spans="1:1" x14ac:dyDescent="0.25">
      <c r="A38149">
        <v>0</v>
      </c>
    </row>
    <row r="38150" spans="1:1" x14ac:dyDescent="0.25">
      <c r="A38150">
        <v>0</v>
      </c>
    </row>
    <row r="38151" spans="1:1" x14ac:dyDescent="0.25">
      <c r="A38151">
        <v>0</v>
      </c>
    </row>
    <row r="38152" spans="1:1" x14ac:dyDescent="0.25">
      <c r="A38152">
        <v>0</v>
      </c>
    </row>
    <row r="38153" spans="1:1" x14ac:dyDescent="0.25">
      <c r="A38153">
        <v>0</v>
      </c>
    </row>
    <row r="38154" spans="1:1" x14ac:dyDescent="0.25">
      <c r="A38154">
        <v>0</v>
      </c>
    </row>
    <row r="38155" spans="1:1" x14ac:dyDescent="0.25">
      <c r="A38155">
        <v>0</v>
      </c>
    </row>
    <row r="38156" spans="1:1" x14ac:dyDescent="0.25">
      <c r="A38156">
        <v>0</v>
      </c>
    </row>
    <row r="38157" spans="1:1" x14ac:dyDescent="0.25">
      <c r="A38157">
        <v>0</v>
      </c>
    </row>
    <row r="38158" spans="1:1" x14ac:dyDescent="0.25">
      <c r="A38158">
        <v>0</v>
      </c>
    </row>
    <row r="38159" spans="1:1" x14ac:dyDescent="0.25">
      <c r="A38159">
        <v>0</v>
      </c>
    </row>
    <row r="38160" spans="1:1" x14ac:dyDescent="0.25">
      <c r="A38160">
        <v>0</v>
      </c>
    </row>
    <row r="38161" spans="1:1" x14ac:dyDescent="0.25">
      <c r="A38161">
        <v>0</v>
      </c>
    </row>
    <row r="38162" spans="1:1" x14ac:dyDescent="0.25">
      <c r="A38162">
        <v>0</v>
      </c>
    </row>
    <row r="38163" spans="1:1" x14ac:dyDescent="0.25">
      <c r="A38163">
        <v>0</v>
      </c>
    </row>
    <row r="38164" spans="1:1" x14ac:dyDescent="0.25">
      <c r="A38164">
        <v>0</v>
      </c>
    </row>
    <row r="38165" spans="1:1" x14ac:dyDescent="0.25">
      <c r="A38165">
        <v>0</v>
      </c>
    </row>
    <row r="38166" spans="1:1" x14ac:dyDescent="0.25">
      <c r="A38166">
        <v>0</v>
      </c>
    </row>
    <row r="38167" spans="1:1" x14ac:dyDescent="0.25">
      <c r="A38167">
        <v>0</v>
      </c>
    </row>
    <row r="38168" spans="1:1" x14ac:dyDescent="0.25">
      <c r="A38168">
        <v>0</v>
      </c>
    </row>
    <row r="38169" spans="1:1" x14ac:dyDescent="0.25">
      <c r="A38169">
        <v>0</v>
      </c>
    </row>
    <row r="38170" spans="1:1" x14ac:dyDescent="0.25">
      <c r="A38170">
        <v>0</v>
      </c>
    </row>
    <row r="38171" spans="1:1" x14ac:dyDescent="0.25">
      <c r="A38171">
        <v>0</v>
      </c>
    </row>
    <row r="38172" spans="1:1" x14ac:dyDescent="0.25">
      <c r="A38172">
        <v>0</v>
      </c>
    </row>
    <row r="38173" spans="1:1" x14ac:dyDescent="0.25">
      <c r="A38173">
        <v>0</v>
      </c>
    </row>
    <row r="38174" spans="1:1" x14ac:dyDescent="0.25">
      <c r="A38174">
        <v>0</v>
      </c>
    </row>
    <row r="38175" spans="1:1" x14ac:dyDescent="0.25">
      <c r="A38175">
        <v>0</v>
      </c>
    </row>
    <row r="38176" spans="1:1" x14ac:dyDescent="0.25">
      <c r="A38176">
        <v>0</v>
      </c>
    </row>
    <row r="38177" spans="1:1" x14ac:dyDescent="0.25">
      <c r="A38177">
        <v>0</v>
      </c>
    </row>
    <row r="38178" spans="1:1" x14ac:dyDescent="0.25">
      <c r="A38178">
        <v>0</v>
      </c>
    </row>
    <row r="38179" spans="1:1" x14ac:dyDescent="0.25">
      <c r="A38179">
        <v>0</v>
      </c>
    </row>
    <row r="38180" spans="1:1" x14ac:dyDescent="0.25">
      <c r="A38180">
        <v>0</v>
      </c>
    </row>
    <row r="38181" spans="1:1" x14ac:dyDescent="0.25">
      <c r="A38181">
        <v>0</v>
      </c>
    </row>
    <row r="38182" spans="1:1" x14ac:dyDescent="0.25">
      <c r="A38182">
        <v>0</v>
      </c>
    </row>
    <row r="38183" spans="1:1" x14ac:dyDescent="0.25">
      <c r="A38183">
        <v>0</v>
      </c>
    </row>
    <row r="38184" spans="1:1" x14ac:dyDescent="0.25">
      <c r="A38184">
        <v>0</v>
      </c>
    </row>
    <row r="38185" spans="1:1" x14ac:dyDescent="0.25">
      <c r="A38185">
        <v>0</v>
      </c>
    </row>
    <row r="38186" spans="1:1" x14ac:dyDescent="0.25">
      <c r="A38186">
        <v>0</v>
      </c>
    </row>
    <row r="38187" spans="1:1" x14ac:dyDescent="0.25">
      <c r="A38187">
        <v>0</v>
      </c>
    </row>
    <row r="38188" spans="1:1" x14ac:dyDescent="0.25">
      <c r="A38188">
        <v>0</v>
      </c>
    </row>
    <row r="38189" spans="1:1" x14ac:dyDescent="0.25">
      <c r="A38189">
        <v>0</v>
      </c>
    </row>
    <row r="38190" spans="1:1" x14ac:dyDescent="0.25">
      <c r="A38190">
        <v>0</v>
      </c>
    </row>
    <row r="38191" spans="1:1" x14ac:dyDescent="0.25">
      <c r="A38191">
        <v>0</v>
      </c>
    </row>
    <row r="38192" spans="1:1" x14ac:dyDescent="0.25">
      <c r="A38192">
        <v>0</v>
      </c>
    </row>
    <row r="38193" spans="1:1" x14ac:dyDescent="0.25">
      <c r="A38193">
        <v>0</v>
      </c>
    </row>
    <row r="38194" spans="1:1" x14ac:dyDescent="0.25">
      <c r="A38194">
        <v>0</v>
      </c>
    </row>
    <row r="38195" spans="1:1" x14ac:dyDescent="0.25">
      <c r="A38195">
        <v>0</v>
      </c>
    </row>
    <row r="38196" spans="1:1" x14ac:dyDescent="0.25">
      <c r="A38196">
        <v>0</v>
      </c>
    </row>
    <row r="38197" spans="1:1" x14ac:dyDescent="0.25">
      <c r="A38197">
        <v>0</v>
      </c>
    </row>
    <row r="38198" spans="1:1" x14ac:dyDescent="0.25">
      <c r="A38198">
        <v>0</v>
      </c>
    </row>
    <row r="38199" spans="1:1" x14ac:dyDescent="0.25">
      <c r="A38199">
        <v>0</v>
      </c>
    </row>
    <row r="38200" spans="1:1" x14ac:dyDescent="0.25">
      <c r="A38200">
        <v>0</v>
      </c>
    </row>
    <row r="38201" spans="1:1" x14ac:dyDescent="0.25">
      <c r="A38201">
        <v>0</v>
      </c>
    </row>
    <row r="38202" spans="1:1" x14ac:dyDescent="0.25">
      <c r="A38202">
        <v>0</v>
      </c>
    </row>
    <row r="38203" spans="1:1" x14ac:dyDescent="0.25">
      <c r="A38203">
        <v>0</v>
      </c>
    </row>
    <row r="38204" spans="1:1" x14ac:dyDescent="0.25">
      <c r="A38204">
        <v>0</v>
      </c>
    </row>
    <row r="38205" spans="1:1" x14ac:dyDescent="0.25">
      <c r="A38205">
        <v>0</v>
      </c>
    </row>
    <row r="38206" spans="1:1" x14ac:dyDescent="0.25">
      <c r="A38206">
        <v>0</v>
      </c>
    </row>
    <row r="38207" spans="1:1" x14ac:dyDescent="0.25">
      <c r="A38207">
        <v>0</v>
      </c>
    </row>
    <row r="38208" spans="1:1" x14ac:dyDescent="0.25">
      <c r="A38208">
        <v>0</v>
      </c>
    </row>
    <row r="38209" spans="1:1" x14ac:dyDescent="0.25">
      <c r="A38209">
        <v>0</v>
      </c>
    </row>
    <row r="38210" spans="1:1" x14ac:dyDescent="0.25">
      <c r="A38210">
        <v>0</v>
      </c>
    </row>
    <row r="38211" spans="1:1" x14ac:dyDescent="0.25">
      <c r="A38211">
        <v>0</v>
      </c>
    </row>
    <row r="38212" spans="1:1" x14ac:dyDescent="0.25">
      <c r="A38212">
        <v>0</v>
      </c>
    </row>
    <row r="38213" spans="1:1" x14ac:dyDescent="0.25">
      <c r="A38213">
        <v>0</v>
      </c>
    </row>
    <row r="38214" spans="1:1" x14ac:dyDescent="0.25">
      <c r="A38214">
        <v>0</v>
      </c>
    </row>
    <row r="38215" spans="1:1" x14ac:dyDescent="0.25">
      <c r="A38215">
        <v>0</v>
      </c>
    </row>
    <row r="38216" spans="1:1" x14ac:dyDescent="0.25">
      <c r="A38216">
        <v>0</v>
      </c>
    </row>
    <row r="38217" spans="1:1" x14ac:dyDescent="0.25">
      <c r="A38217">
        <v>0</v>
      </c>
    </row>
    <row r="38218" spans="1:1" x14ac:dyDescent="0.25">
      <c r="A38218">
        <v>0</v>
      </c>
    </row>
    <row r="38219" spans="1:1" x14ac:dyDescent="0.25">
      <c r="A38219">
        <v>0</v>
      </c>
    </row>
    <row r="38220" spans="1:1" x14ac:dyDescent="0.25">
      <c r="A38220">
        <v>0</v>
      </c>
    </row>
    <row r="38221" spans="1:1" x14ac:dyDescent="0.25">
      <c r="A38221">
        <v>0</v>
      </c>
    </row>
    <row r="38222" spans="1:1" x14ac:dyDescent="0.25">
      <c r="A38222">
        <v>0</v>
      </c>
    </row>
    <row r="38223" spans="1:1" x14ac:dyDescent="0.25">
      <c r="A38223">
        <v>0</v>
      </c>
    </row>
    <row r="38224" spans="1:1" x14ac:dyDescent="0.25">
      <c r="A38224">
        <v>0</v>
      </c>
    </row>
    <row r="38225" spans="1:1" x14ac:dyDescent="0.25">
      <c r="A38225">
        <v>0</v>
      </c>
    </row>
    <row r="38226" spans="1:1" x14ac:dyDescent="0.25">
      <c r="A38226">
        <v>0</v>
      </c>
    </row>
    <row r="38227" spans="1:1" x14ac:dyDescent="0.25">
      <c r="A38227">
        <v>0</v>
      </c>
    </row>
    <row r="38228" spans="1:1" x14ac:dyDescent="0.25">
      <c r="A38228">
        <v>0</v>
      </c>
    </row>
    <row r="38229" spans="1:1" x14ac:dyDescent="0.25">
      <c r="A38229">
        <v>0</v>
      </c>
    </row>
    <row r="38230" spans="1:1" x14ac:dyDescent="0.25">
      <c r="A38230">
        <v>0</v>
      </c>
    </row>
    <row r="38231" spans="1:1" x14ac:dyDescent="0.25">
      <c r="A38231">
        <v>0</v>
      </c>
    </row>
    <row r="38232" spans="1:1" x14ac:dyDescent="0.25">
      <c r="A38232">
        <v>0</v>
      </c>
    </row>
    <row r="38233" spans="1:1" x14ac:dyDescent="0.25">
      <c r="A38233">
        <v>0</v>
      </c>
    </row>
    <row r="38234" spans="1:1" x14ac:dyDescent="0.25">
      <c r="A38234">
        <v>0</v>
      </c>
    </row>
    <row r="38235" spans="1:1" x14ac:dyDescent="0.25">
      <c r="A38235">
        <v>0</v>
      </c>
    </row>
    <row r="38236" spans="1:1" x14ac:dyDescent="0.25">
      <c r="A38236">
        <v>0</v>
      </c>
    </row>
    <row r="38237" spans="1:1" x14ac:dyDescent="0.25">
      <c r="A38237">
        <v>0</v>
      </c>
    </row>
    <row r="38238" spans="1:1" x14ac:dyDescent="0.25">
      <c r="A38238">
        <v>0</v>
      </c>
    </row>
    <row r="38239" spans="1:1" x14ac:dyDescent="0.25">
      <c r="A38239">
        <v>0</v>
      </c>
    </row>
    <row r="38240" spans="1:1" x14ac:dyDescent="0.25">
      <c r="A38240">
        <v>0</v>
      </c>
    </row>
    <row r="38241" spans="1:1" x14ac:dyDescent="0.25">
      <c r="A38241">
        <v>0</v>
      </c>
    </row>
    <row r="38242" spans="1:1" x14ac:dyDescent="0.25">
      <c r="A38242">
        <v>0</v>
      </c>
    </row>
    <row r="38243" spans="1:1" x14ac:dyDescent="0.25">
      <c r="A38243">
        <v>0</v>
      </c>
    </row>
    <row r="38244" spans="1:1" x14ac:dyDescent="0.25">
      <c r="A38244">
        <v>0</v>
      </c>
    </row>
    <row r="38245" spans="1:1" x14ac:dyDescent="0.25">
      <c r="A38245">
        <v>0</v>
      </c>
    </row>
    <row r="38246" spans="1:1" x14ac:dyDescent="0.25">
      <c r="A38246">
        <v>0</v>
      </c>
    </row>
    <row r="38247" spans="1:1" x14ac:dyDescent="0.25">
      <c r="A38247">
        <v>0</v>
      </c>
    </row>
    <row r="38248" spans="1:1" x14ac:dyDescent="0.25">
      <c r="A38248">
        <v>0</v>
      </c>
    </row>
    <row r="38249" spans="1:1" x14ac:dyDescent="0.25">
      <c r="A38249">
        <v>0</v>
      </c>
    </row>
    <row r="38250" spans="1:1" x14ac:dyDescent="0.25">
      <c r="A38250">
        <v>0</v>
      </c>
    </row>
    <row r="38251" spans="1:1" x14ac:dyDescent="0.25">
      <c r="A38251">
        <v>0</v>
      </c>
    </row>
    <row r="38252" spans="1:1" x14ac:dyDescent="0.25">
      <c r="A38252">
        <v>0</v>
      </c>
    </row>
    <row r="38253" spans="1:1" x14ac:dyDescent="0.25">
      <c r="A38253">
        <v>0</v>
      </c>
    </row>
    <row r="38254" spans="1:1" x14ac:dyDescent="0.25">
      <c r="A38254">
        <v>0</v>
      </c>
    </row>
    <row r="38255" spans="1:1" x14ac:dyDescent="0.25">
      <c r="A38255">
        <v>0</v>
      </c>
    </row>
    <row r="38256" spans="1:1" x14ac:dyDescent="0.25">
      <c r="A38256">
        <v>0</v>
      </c>
    </row>
    <row r="38257" spans="1:1" x14ac:dyDescent="0.25">
      <c r="A38257">
        <v>0</v>
      </c>
    </row>
    <row r="38258" spans="1:1" x14ac:dyDescent="0.25">
      <c r="A38258">
        <v>0</v>
      </c>
    </row>
    <row r="38259" spans="1:1" x14ac:dyDescent="0.25">
      <c r="A38259">
        <v>0</v>
      </c>
    </row>
    <row r="38260" spans="1:1" x14ac:dyDescent="0.25">
      <c r="A38260">
        <v>0</v>
      </c>
    </row>
    <row r="38261" spans="1:1" x14ac:dyDescent="0.25">
      <c r="A38261">
        <v>0</v>
      </c>
    </row>
    <row r="38262" spans="1:1" x14ac:dyDescent="0.25">
      <c r="A38262">
        <v>0</v>
      </c>
    </row>
    <row r="38263" spans="1:1" x14ac:dyDescent="0.25">
      <c r="A38263">
        <v>0</v>
      </c>
    </row>
    <row r="38264" spans="1:1" x14ac:dyDescent="0.25">
      <c r="A38264">
        <v>0</v>
      </c>
    </row>
    <row r="38265" spans="1:1" x14ac:dyDescent="0.25">
      <c r="A38265">
        <v>0</v>
      </c>
    </row>
    <row r="38266" spans="1:1" x14ac:dyDescent="0.25">
      <c r="A38266">
        <v>0</v>
      </c>
    </row>
    <row r="38267" spans="1:1" x14ac:dyDescent="0.25">
      <c r="A38267">
        <v>0</v>
      </c>
    </row>
    <row r="38268" spans="1:1" x14ac:dyDescent="0.25">
      <c r="A38268">
        <v>0</v>
      </c>
    </row>
    <row r="38269" spans="1:1" x14ac:dyDescent="0.25">
      <c r="A38269">
        <v>0</v>
      </c>
    </row>
    <row r="38270" spans="1:1" x14ac:dyDescent="0.25">
      <c r="A38270">
        <v>0</v>
      </c>
    </row>
    <row r="38271" spans="1:1" x14ac:dyDescent="0.25">
      <c r="A38271">
        <v>0</v>
      </c>
    </row>
    <row r="38272" spans="1:1" x14ac:dyDescent="0.25">
      <c r="A38272">
        <v>0</v>
      </c>
    </row>
    <row r="38273" spans="1:1" x14ac:dyDescent="0.25">
      <c r="A38273">
        <v>0</v>
      </c>
    </row>
    <row r="38274" spans="1:1" x14ac:dyDescent="0.25">
      <c r="A38274">
        <v>0</v>
      </c>
    </row>
    <row r="38275" spans="1:1" x14ac:dyDescent="0.25">
      <c r="A38275">
        <v>0</v>
      </c>
    </row>
    <row r="38276" spans="1:1" x14ac:dyDescent="0.25">
      <c r="A38276">
        <v>0</v>
      </c>
    </row>
    <row r="38277" spans="1:1" x14ac:dyDescent="0.25">
      <c r="A38277">
        <v>0</v>
      </c>
    </row>
    <row r="38278" spans="1:1" x14ac:dyDescent="0.25">
      <c r="A38278">
        <v>0</v>
      </c>
    </row>
    <row r="38279" spans="1:1" x14ac:dyDescent="0.25">
      <c r="A38279">
        <v>0</v>
      </c>
    </row>
    <row r="38280" spans="1:1" x14ac:dyDescent="0.25">
      <c r="A38280">
        <v>0</v>
      </c>
    </row>
    <row r="38281" spans="1:1" x14ac:dyDescent="0.25">
      <c r="A38281">
        <v>0</v>
      </c>
    </row>
    <row r="38282" spans="1:1" x14ac:dyDescent="0.25">
      <c r="A38282">
        <v>0</v>
      </c>
    </row>
    <row r="38283" spans="1:1" x14ac:dyDescent="0.25">
      <c r="A38283">
        <v>0</v>
      </c>
    </row>
    <row r="38284" spans="1:1" x14ac:dyDescent="0.25">
      <c r="A38284">
        <v>0</v>
      </c>
    </row>
    <row r="38285" spans="1:1" x14ac:dyDescent="0.25">
      <c r="A38285">
        <v>0</v>
      </c>
    </row>
    <row r="38286" spans="1:1" x14ac:dyDescent="0.25">
      <c r="A38286">
        <v>0</v>
      </c>
    </row>
    <row r="38287" spans="1:1" x14ac:dyDescent="0.25">
      <c r="A38287">
        <v>0</v>
      </c>
    </row>
    <row r="38288" spans="1:1" x14ac:dyDescent="0.25">
      <c r="A38288">
        <v>0</v>
      </c>
    </row>
    <row r="38289" spans="1:1" x14ac:dyDescent="0.25">
      <c r="A38289">
        <v>0</v>
      </c>
    </row>
    <row r="38290" spans="1:1" x14ac:dyDescent="0.25">
      <c r="A38290">
        <v>0</v>
      </c>
    </row>
    <row r="38291" spans="1:1" x14ac:dyDescent="0.25">
      <c r="A38291">
        <v>0</v>
      </c>
    </row>
    <row r="38292" spans="1:1" x14ac:dyDescent="0.25">
      <c r="A38292">
        <v>0</v>
      </c>
    </row>
    <row r="38293" spans="1:1" x14ac:dyDescent="0.25">
      <c r="A38293">
        <v>0</v>
      </c>
    </row>
    <row r="38294" spans="1:1" x14ac:dyDescent="0.25">
      <c r="A38294">
        <v>0</v>
      </c>
    </row>
    <row r="38295" spans="1:1" x14ac:dyDescent="0.25">
      <c r="A38295">
        <v>0</v>
      </c>
    </row>
    <row r="38296" spans="1:1" x14ac:dyDescent="0.25">
      <c r="A38296">
        <v>0</v>
      </c>
    </row>
    <row r="38297" spans="1:1" x14ac:dyDescent="0.25">
      <c r="A38297">
        <v>0</v>
      </c>
    </row>
    <row r="38298" spans="1:1" x14ac:dyDescent="0.25">
      <c r="A38298">
        <v>0</v>
      </c>
    </row>
    <row r="38299" spans="1:1" x14ac:dyDescent="0.25">
      <c r="A38299">
        <v>0</v>
      </c>
    </row>
    <row r="38300" spans="1:1" x14ac:dyDescent="0.25">
      <c r="A38300">
        <v>0</v>
      </c>
    </row>
    <row r="38301" spans="1:1" x14ac:dyDescent="0.25">
      <c r="A38301">
        <v>0</v>
      </c>
    </row>
    <row r="38302" spans="1:1" x14ac:dyDescent="0.25">
      <c r="A38302">
        <v>0</v>
      </c>
    </row>
    <row r="38303" spans="1:1" x14ac:dyDescent="0.25">
      <c r="A38303">
        <v>0</v>
      </c>
    </row>
    <row r="38304" spans="1:1" x14ac:dyDescent="0.25">
      <c r="A38304">
        <v>0</v>
      </c>
    </row>
    <row r="38305" spans="1:1" x14ac:dyDescent="0.25">
      <c r="A38305">
        <v>0</v>
      </c>
    </row>
    <row r="38306" spans="1:1" x14ac:dyDescent="0.25">
      <c r="A38306">
        <v>0</v>
      </c>
    </row>
    <row r="38307" spans="1:1" x14ac:dyDescent="0.25">
      <c r="A38307">
        <v>0</v>
      </c>
    </row>
    <row r="38308" spans="1:1" x14ac:dyDescent="0.25">
      <c r="A38308">
        <v>0</v>
      </c>
    </row>
    <row r="38309" spans="1:1" x14ac:dyDescent="0.25">
      <c r="A38309">
        <v>0</v>
      </c>
    </row>
    <row r="38310" spans="1:1" x14ac:dyDescent="0.25">
      <c r="A38310">
        <v>0</v>
      </c>
    </row>
    <row r="38311" spans="1:1" x14ac:dyDescent="0.25">
      <c r="A38311">
        <v>0</v>
      </c>
    </row>
    <row r="38312" spans="1:1" x14ac:dyDescent="0.25">
      <c r="A38312">
        <v>0</v>
      </c>
    </row>
    <row r="38313" spans="1:1" x14ac:dyDescent="0.25">
      <c r="A38313">
        <v>0</v>
      </c>
    </row>
    <row r="38314" spans="1:1" x14ac:dyDescent="0.25">
      <c r="A38314">
        <v>0</v>
      </c>
    </row>
    <row r="38315" spans="1:1" x14ac:dyDescent="0.25">
      <c r="A38315">
        <v>0</v>
      </c>
    </row>
    <row r="38316" spans="1:1" x14ac:dyDescent="0.25">
      <c r="A38316">
        <v>0</v>
      </c>
    </row>
    <row r="38317" spans="1:1" x14ac:dyDescent="0.25">
      <c r="A38317">
        <v>0</v>
      </c>
    </row>
    <row r="38318" spans="1:1" x14ac:dyDescent="0.25">
      <c r="A38318">
        <v>0</v>
      </c>
    </row>
    <row r="38319" spans="1:1" x14ac:dyDescent="0.25">
      <c r="A38319">
        <v>0</v>
      </c>
    </row>
    <row r="38320" spans="1:1" x14ac:dyDescent="0.25">
      <c r="A38320">
        <v>0</v>
      </c>
    </row>
    <row r="38321" spans="1:1" x14ac:dyDescent="0.25">
      <c r="A38321">
        <v>0</v>
      </c>
    </row>
    <row r="38322" spans="1:1" x14ac:dyDescent="0.25">
      <c r="A38322">
        <v>0</v>
      </c>
    </row>
    <row r="38323" spans="1:1" x14ac:dyDescent="0.25">
      <c r="A38323">
        <v>0</v>
      </c>
    </row>
    <row r="38324" spans="1:1" x14ac:dyDescent="0.25">
      <c r="A38324">
        <v>0</v>
      </c>
    </row>
    <row r="38325" spans="1:1" x14ac:dyDescent="0.25">
      <c r="A38325">
        <v>0</v>
      </c>
    </row>
    <row r="38326" spans="1:1" x14ac:dyDescent="0.25">
      <c r="A38326">
        <v>0</v>
      </c>
    </row>
    <row r="38327" spans="1:1" x14ac:dyDescent="0.25">
      <c r="A38327">
        <v>0</v>
      </c>
    </row>
    <row r="38328" spans="1:1" x14ac:dyDescent="0.25">
      <c r="A38328">
        <v>0</v>
      </c>
    </row>
    <row r="38329" spans="1:1" x14ac:dyDescent="0.25">
      <c r="A38329">
        <v>0</v>
      </c>
    </row>
    <row r="38330" spans="1:1" x14ac:dyDescent="0.25">
      <c r="A38330">
        <v>0</v>
      </c>
    </row>
    <row r="38331" spans="1:1" x14ac:dyDescent="0.25">
      <c r="A38331">
        <v>0</v>
      </c>
    </row>
    <row r="38332" spans="1:1" x14ac:dyDescent="0.25">
      <c r="A38332">
        <v>0</v>
      </c>
    </row>
    <row r="38333" spans="1:1" x14ac:dyDescent="0.25">
      <c r="A38333">
        <v>0</v>
      </c>
    </row>
    <row r="38334" spans="1:1" x14ac:dyDescent="0.25">
      <c r="A38334">
        <v>0</v>
      </c>
    </row>
    <row r="38335" spans="1:1" x14ac:dyDescent="0.25">
      <c r="A38335">
        <v>0</v>
      </c>
    </row>
    <row r="38336" spans="1:1" x14ac:dyDescent="0.25">
      <c r="A38336">
        <v>0</v>
      </c>
    </row>
    <row r="38337" spans="1:1" x14ac:dyDescent="0.25">
      <c r="A38337">
        <v>0</v>
      </c>
    </row>
    <row r="38338" spans="1:1" x14ac:dyDescent="0.25">
      <c r="A38338">
        <v>0</v>
      </c>
    </row>
    <row r="38339" spans="1:1" x14ac:dyDescent="0.25">
      <c r="A38339">
        <v>0</v>
      </c>
    </row>
    <row r="38340" spans="1:1" x14ac:dyDescent="0.25">
      <c r="A38340">
        <v>0</v>
      </c>
    </row>
    <row r="38341" spans="1:1" x14ac:dyDescent="0.25">
      <c r="A38341">
        <v>0</v>
      </c>
    </row>
    <row r="38342" spans="1:1" x14ac:dyDescent="0.25">
      <c r="A38342">
        <v>0</v>
      </c>
    </row>
    <row r="38343" spans="1:1" x14ac:dyDescent="0.25">
      <c r="A38343">
        <v>0</v>
      </c>
    </row>
    <row r="38344" spans="1:1" x14ac:dyDescent="0.25">
      <c r="A38344">
        <v>0</v>
      </c>
    </row>
    <row r="38345" spans="1:1" x14ac:dyDescent="0.25">
      <c r="A38345">
        <v>0</v>
      </c>
    </row>
    <row r="38346" spans="1:1" x14ac:dyDescent="0.25">
      <c r="A38346">
        <v>0</v>
      </c>
    </row>
    <row r="38347" spans="1:1" x14ac:dyDescent="0.25">
      <c r="A38347">
        <v>0</v>
      </c>
    </row>
    <row r="38348" spans="1:1" x14ac:dyDescent="0.25">
      <c r="A38348">
        <v>0</v>
      </c>
    </row>
    <row r="38349" spans="1:1" x14ac:dyDescent="0.25">
      <c r="A38349">
        <v>0</v>
      </c>
    </row>
    <row r="38350" spans="1:1" x14ac:dyDescent="0.25">
      <c r="A38350">
        <v>0</v>
      </c>
    </row>
    <row r="38351" spans="1:1" x14ac:dyDescent="0.25">
      <c r="A38351">
        <v>0</v>
      </c>
    </row>
    <row r="38352" spans="1:1" x14ac:dyDescent="0.25">
      <c r="A38352">
        <v>0</v>
      </c>
    </row>
    <row r="38353" spans="1:1" x14ac:dyDescent="0.25">
      <c r="A38353">
        <v>0</v>
      </c>
    </row>
    <row r="38354" spans="1:1" x14ac:dyDescent="0.25">
      <c r="A38354">
        <v>0</v>
      </c>
    </row>
    <row r="38355" spans="1:1" x14ac:dyDescent="0.25">
      <c r="A38355">
        <v>0</v>
      </c>
    </row>
    <row r="38356" spans="1:1" x14ac:dyDescent="0.25">
      <c r="A38356">
        <v>0</v>
      </c>
    </row>
    <row r="38357" spans="1:1" x14ac:dyDescent="0.25">
      <c r="A38357">
        <v>0</v>
      </c>
    </row>
    <row r="38358" spans="1:1" x14ac:dyDescent="0.25">
      <c r="A38358">
        <v>0</v>
      </c>
    </row>
    <row r="38359" spans="1:1" x14ac:dyDescent="0.25">
      <c r="A38359">
        <v>0</v>
      </c>
    </row>
    <row r="38360" spans="1:1" x14ac:dyDescent="0.25">
      <c r="A38360">
        <v>0</v>
      </c>
    </row>
    <row r="38361" spans="1:1" x14ac:dyDescent="0.25">
      <c r="A38361">
        <v>0</v>
      </c>
    </row>
    <row r="38362" spans="1:1" x14ac:dyDescent="0.25">
      <c r="A38362">
        <v>0</v>
      </c>
    </row>
    <row r="38363" spans="1:1" x14ac:dyDescent="0.25">
      <c r="A38363">
        <v>0</v>
      </c>
    </row>
    <row r="38364" spans="1:1" x14ac:dyDescent="0.25">
      <c r="A38364">
        <v>0</v>
      </c>
    </row>
    <row r="38365" spans="1:1" x14ac:dyDescent="0.25">
      <c r="A38365">
        <v>0</v>
      </c>
    </row>
    <row r="38366" spans="1:1" x14ac:dyDescent="0.25">
      <c r="A38366">
        <v>0</v>
      </c>
    </row>
    <row r="38367" spans="1:1" x14ac:dyDescent="0.25">
      <c r="A38367">
        <v>0</v>
      </c>
    </row>
    <row r="38368" spans="1:1" x14ac:dyDescent="0.25">
      <c r="A38368">
        <v>0</v>
      </c>
    </row>
    <row r="38369" spans="1:1" x14ac:dyDescent="0.25">
      <c r="A38369">
        <v>0</v>
      </c>
    </row>
    <row r="38370" spans="1:1" x14ac:dyDescent="0.25">
      <c r="A38370">
        <v>0</v>
      </c>
    </row>
    <row r="38371" spans="1:1" x14ac:dyDescent="0.25">
      <c r="A38371">
        <v>0</v>
      </c>
    </row>
    <row r="38372" spans="1:1" x14ac:dyDescent="0.25">
      <c r="A38372">
        <v>0</v>
      </c>
    </row>
    <row r="38373" spans="1:1" x14ac:dyDescent="0.25">
      <c r="A38373">
        <v>0</v>
      </c>
    </row>
    <row r="38374" spans="1:1" x14ac:dyDescent="0.25">
      <c r="A38374">
        <v>0</v>
      </c>
    </row>
    <row r="38375" spans="1:1" x14ac:dyDescent="0.25">
      <c r="A38375">
        <v>0</v>
      </c>
    </row>
    <row r="38376" spans="1:1" x14ac:dyDescent="0.25">
      <c r="A38376">
        <v>0</v>
      </c>
    </row>
    <row r="38377" spans="1:1" x14ac:dyDescent="0.25">
      <c r="A38377">
        <v>0</v>
      </c>
    </row>
    <row r="38378" spans="1:1" x14ac:dyDescent="0.25">
      <c r="A38378">
        <v>0</v>
      </c>
    </row>
    <row r="38379" spans="1:1" x14ac:dyDescent="0.25">
      <c r="A38379">
        <v>0</v>
      </c>
    </row>
    <row r="38380" spans="1:1" x14ac:dyDescent="0.25">
      <c r="A38380">
        <v>0</v>
      </c>
    </row>
    <row r="38381" spans="1:1" x14ac:dyDescent="0.25">
      <c r="A38381">
        <v>0</v>
      </c>
    </row>
    <row r="38382" spans="1:1" x14ac:dyDescent="0.25">
      <c r="A38382">
        <v>0</v>
      </c>
    </row>
    <row r="38383" spans="1:1" x14ac:dyDescent="0.25">
      <c r="A38383">
        <v>0</v>
      </c>
    </row>
    <row r="38384" spans="1:1" x14ac:dyDescent="0.25">
      <c r="A38384">
        <v>0</v>
      </c>
    </row>
    <row r="38385" spans="1:1" x14ac:dyDescent="0.25">
      <c r="A38385">
        <v>0</v>
      </c>
    </row>
    <row r="38386" spans="1:1" x14ac:dyDescent="0.25">
      <c r="A38386">
        <v>0</v>
      </c>
    </row>
    <row r="38387" spans="1:1" x14ac:dyDescent="0.25">
      <c r="A38387">
        <v>0</v>
      </c>
    </row>
    <row r="38388" spans="1:1" x14ac:dyDescent="0.25">
      <c r="A38388">
        <v>0</v>
      </c>
    </row>
    <row r="38389" spans="1:1" x14ac:dyDescent="0.25">
      <c r="A38389">
        <v>0</v>
      </c>
    </row>
    <row r="38390" spans="1:1" x14ac:dyDescent="0.25">
      <c r="A38390">
        <v>0</v>
      </c>
    </row>
    <row r="38391" spans="1:1" x14ac:dyDescent="0.25">
      <c r="A38391">
        <v>0</v>
      </c>
    </row>
    <row r="38392" spans="1:1" x14ac:dyDescent="0.25">
      <c r="A38392">
        <v>0</v>
      </c>
    </row>
    <row r="38393" spans="1:1" x14ac:dyDescent="0.25">
      <c r="A38393">
        <v>0</v>
      </c>
    </row>
    <row r="38394" spans="1:1" x14ac:dyDescent="0.25">
      <c r="A38394">
        <v>0</v>
      </c>
    </row>
    <row r="38395" spans="1:1" x14ac:dyDescent="0.25">
      <c r="A38395">
        <v>0</v>
      </c>
    </row>
    <row r="38396" spans="1:1" x14ac:dyDescent="0.25">
      <c r="A38396">
        <v>0</v>
      </c>
    </row>
    <row r="38397" spans="1:1" x14ac:dyDescent="0.25">
      <c r="A38397">
        <v>0</v>
      </c>
    </row>
    <row r="38398" spans="1:1" x14ac:dyDescent="0.25">
      <c r="A38398">
        <v>0</v>
      </c>
    </row>
    <row r="38399" spans="1:1" x14ac:dyDescent="0.25">
      <c r="A38399">
        <v>0</v>
      </c>
    </row>
    <row r="38400" spans="1:1" x14ac:dyDescent="0.25">
      <c r="A38400">
        <v>0</v>
      </c>
    </row>
    <row r="38401" spans="1:1" x14ac:dyDescent="0.25">
      <c r="A38401">
        <v>0</v>
      </c>
    </row>
    <row r="38402" spans="1:1" x14ac:dyDescent="0.25">
      <c r="A38402">
        <v>0</v>
      </c>
    </row>
    <row r="38403" spans="1:1" x14ac:dyDescent="0.25">
      <c r="A38403">
        <v>0</v>
      </c>
    </row>
    <row r="38404" spans="1:1" x14ac:dyDescent="0.25">
      <c r="A38404">
        <v>0</v>
      </c>
    </row>
    <row r="38405" spans="1:1" x14ac:dyDescent="0.25">
      <c r="A38405">
        <v>0</v>
      </c>
    </row>
    <row r="38406" spans="1:1" x14ac:dyDescent="0.25">
      <c r="A38406">
        <v>0</v>
      </c>
    </row>
    <row r="38407" spans="1:1" x14ac:dyDescent="0.25">
      <c r="A38407">
        <v>0</v>
      </c>
    </row>
    <row r="38408" spans="1:1" x14ac:dyDescent="0.25">
      <c r="A38408">
        <v>0</v>
      </c>
    </row>
    <row r="38409" spans="1:1" x14ac:dyDescent="0.25">
      <c r="A38409">
        <v>0</v>
      </c>
    </row>
    <row r="38410" spans="1:1" x14ac:dyDescent="0.25">
      <c r="A38410">
        <v>0</v>
      </c>
    </row>
    <row r="38411" spans="1:1" x14ac:dyDescent="0.25">
      <c r="A38411">
        <v>0</v>
      </c>
    </row>
    <row r="38412" spans="1:1" x14ac:dyDescent="0.25">
      <c r="A38412">
        <v>0</v>
      </c>
    </row>
    <row r="38413" spans="1:1" x14ac:dyDescent="0.25">
      <c r="A38413">
        <v>0</v>
      </c>
    </row>
    <row r="38414" spans="1:1" x14ac:dyDescent="0.25">
      <c r="A38414">
        <v>0</v>
      </c>
    </row>
    <row r="38415" spans="1:1" x14ac:dyDescent="0.25">
      <c r="A38415">
        <v>0</v>
      </c>
    </row>
    <row r="38416" spans="1:1" x14ac:dyDescent="0.25">
      <c r="A38416">
        <v>0</v>
      </c>
    </row>
    <row r="38417" spans="1:1" x14ac:dyDescent="0.25">
      <c r="A38417">
        <v>0</v>
      </c>
    </row>
    <row r="38418" spans="1:1" x14ac:dyDescent="0.25">
      <c r="A38418">
        <v>0</v>
      </c>
    </row>
    <row r="38419" spans="1:1" x14ac:dyDescent="0.25">
      <c r="A38419">
        <v>0</v>
      </c>
    </row>
    <row r="38420" spans="1:1" x14ac:dyDescent="0.25">
      <c r="A38420">
        <v>0</v>
      </c>
    </row>
    <row r="38421" spans="1:1" x14ac:dyDescent="0.25">
      <c r="A38421">
        <v>0</v>
      </c>
    </row>
    <row r="38422" spans="1:1" x14ac:dyDescent="0.25">
      <c r="A38422">
        <v>0</v>
      </c>
    </row>
    <row r="38423" spans="1:1" x14ac:dyDescent="0.25">
      <c r="A38423">
        <v>0</v>
      </c>
    </row>
    <row r="38424" spans="1:1" x14ac:dyDescent="0.25">
      <c r="A38424">
        <v>0</v>
      </c>
    </row>
    <row r="38425" spans="1:1" x14ac:dyDescent="0.25">
      <c r="A38425">
        <v>0</v>
      </c>
    </row>
    <row r="38426" spans="1:1" x14ac:dyDescent="0.25">
      <c r="A38426">
        <v>0</v>
      </c>
    </row>
    <row r="38427" spans="1:1" x14ac:dyDescent="0.25">
      <c r="A38427">
        <v>0</v>
      </c>
    </row>
    <row r="38428" spans="1:1" x14ac:dyDescent="0.25">
      <c r="A38428">
        <v>0</v>
      </c>
    </row>
    <row r="38429" spans="1:1" x14ac:dyDescent="0.25">
      <c r="A38429">
        <v>0</v>
      </c>
    </row>
    <row r="38430" spans="1:1" x14ac:dyDescent="0.25">
      <c r="A38430">
        <v>0</v>
      </c>
    </row>
    <row r="38431" spans="1:1" x14ac:dyDescent="0.25">
      <c r="A38431">
        <v>0</v>
      </c>
    </row>
    <row r="38432" spans="1:1" x14ac:dyDescent="0.25">
      <c r="A38432">
        <v>0</v>
      </c>
    </row>
    <row r="38433" spans="1:1" x14ac:dyDescent="0.25">
      <c r="A38433">
        <v>0</v>
      </c>
    </row>
    <row r="38434" spans="1:1" x14ac:dyDescent="0.25">
      <c r="A38434">
        <v>0</v>
      </c>
    </row>
    <row r="38435" spans="1:1" x14ac:dyDescent="0.25">
      <c r="A38435">
        <v>0</v>
      </c>
    </row>
    <row r="38436" spans="1:1" x14ac:dyDescent="0.25">
      <c r="A38436">
        <v>0</v>
      </c>
    </row>
    <row r="38437" spans="1:1" x14ac:dyDescent="0.25">
      <c r="A38437">
        <v>0</v>
      </c>
    </row>
    <row r="38438" spans="1:1" x14ac:dyDescent="0.25">
      <c r="A38438">
        <v>0</v>
      </c>
    </row>
    <row r="38439" spans="1:1" x14ac:dyDescent="0.25">
      <c r="A38439">
        <v>0</v>
      </c>
    </row>
    <row r="38440" spans="1:1" x14ac:dyDescent="0.25">
      <c r="A38440">
        <v>0</v>
      </c>
    </row>
    <row r="38441" spans="1:1" x14ac:dyDescent="0.25">
      <c r="A38441">
        <v>0</v>
      </c>
    </row>
    <row r="38442" spans="1:1" x14ac:dyDescent="0.25">
      <c r="A38442">
        <v>0</v>
      </c>
    </row>
    <row r="38443" spans="1:1" x14ac:dyDescent="0.25">
      <c r="A38443">
        <v>0</v>
      </c>
    </row>
    <row r="38444" spans="1:1" x14ac:dyDescent="0.25">
      <c r="A38444">
        <v>0</v>
      </c>
    </row>
    <row r="38445" spans="1:1" x14ac:dyDescent="0.25">
      <c r="A38445">
        <v>0</v>
      </c>
    </row>
    <row r="38446" spans="1:1" x14ac:dyDescent="0.25">
      <c r="A38446">
        <v>0</v>
      </c>
    </row>
    <row r="38447" spans="1:1" x14ac:dyDescent="0.25">
      <c r="A38447">
        <v>0</v>
      </c>
    </row>
    <row r="38448" spans="1:1" x14ac:dyDescent="0.25">
      <c r="A38448">
        <v>0</v>
      </c>
    </row>
    <row r="38449" spans="1:1" x14ac:dyDescent="0.25">
      <c r="A38449">
        <v>0</v>
      </c>
    </row>
    <row r="38450" spans="1:1" x14ac:dyDescent="0.25">
      <c r="A38450">
        <v>0</v>
      </c>
    </row>
    <row r="38451" spans="1:1" x14ac:dyDescent="0.25">
      <c r="A38451">
        <v>0</v>
      </c>
    </row>
    <row r="38452" spans="1:1" x14ac:dyDescent="0.25">
      <c r="A38452">
        <v>0</v>
      </c>
    </row>
    <row r="38453" spans="1:1" x14ac:dyDescent="0.25">
      <c r="A38453">
        <v>0</v>
      </c>
    </row>
    <row r="38454" spans="1:1" x14ac:dyDescent="0.25">
      <c r="A38454">
        <v>0</v>
      </c>
    </row>
    <row r="38455" spans="1:1" x14ac:dyDescent="0.25">
      <c r="A38455">
        <v>0</v>
      </c>
    </row>
    <row r="38456" spans="1:1" x14ac:dyDescent="0.25">
      <c r="A38456">
        <v>0</v>
      </c>
    </row>
    <row r="38457" spans="1:1" x14ac:dyDescent="0.25">
      <c r="A38457">
        <v>0</v>
      </c>
    </row>
    <row r="38458" spans="1:1" x14ac:dyDescent="0.25">
      <c r="A38458">
        <v>0</v>
      </c>
    </row>
    <row r="38459" spans="1:1" x14ac:dyDescent="0.25">
      <c r="A38459">
        <v>0</v>
      </c>
    </row>
    <row r="38460" spans="1:1" x14ac:dyDescent="0.25">
      <c r="A38460">
        <v>0</v>
      </c>
    </row>
    <row r="38461" spans="1:1" x14ac:dyDescent="0.25">
      <c r="A38461">
        <v>0</v>
      </c>
    </row>
    <row r="38462" spans="1:1" x14ac:dyDescent="0.25">
      <c r="A38462">
        <v>0</v>
      </c>
    </row>
    <row r="38463" spans="1:1" x14ac:dyDescent="0.25">
      <c r="A38463">
        <v>0</v>
      </c>
    </row>
    <row r="38464" spans="1:1" x14ac:dyDescent="0.25">
      <c r="A38464">
        <v>0</v>
      </c>
    </row>
    <row r="38465" spans="1:1" x14ac:dyDescent="0.25">
      <c r="A38465">
        <v>0</v>
      </c>
    </row>
    <row r="38466" spans="1:1" x14ac:dyDescent="0.25">
      <c r="A38466">
        <v>0</v>
      </c>
    </row>
    <row r="38467" spans="1:1" x14ac:dyDescent="0.25">
      <c r="A38467">
        <v>0</v>
      </c>
    </row>
    <row r="38468" spans="1:1" x14ac:dyDescent="0.25">
      <c r="A38468">
        <v>0</v>
      </c>
    </row>
    <row r="38469" spans="1:1" x14ac:dyDescent="0.25">
      <c r="A38469">
        <v>0</v>
      </c>
    </row>
    <row r="38470" spans="1:1" x14ac:dyDescent="0.25">
      <c r="A38470">
        <v>0</v>
      </c>
    </row>
    <row r="38471" spans="1:1" x14ac:dyDescent="0.25">
      <c r="A38471">
        <v>0</v>
      </c>
    </row>
    <row r="38472" spans="1:1" x14ac:dyDescent="0.25">
      <c r="A38472">
        <v>0</v>
      </c>
    </row>
    <row r="38473" spans="1:1" x14ac:dyDescent="0.25">
      <c r="A38473">
        <v>0</v>
      </c>
    </row>
    <row r="38474" spans="1:1" x14ac:dyDescent="0.25">
      <c r="A38474">
        <v>0</v>
      </c>
    </row>
    <row r="38475" spans="1:1" x14ac:dyDescent="0.25">
      <c r="A38475">
        <v>0</v>
      </c>
    </row>
    <row r="38476" spans="1:1" x14ac:dyDescent="0.25">
      <c r="A38476">
        <v>0</v>
      </c>
    </row>
    <row r="38477" spans="1:1" x14ac:dyDescent="0.25">
      <c r="A38477">
        <v>0</v>
      </c>
    </row>
    <row r="38478" spans="1:1" x14ac:dyDescent="0.25">
      <c r="A38478">
        <v>0</v>
      </c>
    </row>
    <row r="38479" spans="1:1" x14ac:dyDescent="0.25">
      <c r="A38479">
        <v>0</v>
      </c>
    </row>
    <row r="38480" spans="1:1" x14ac:dyDescent="0.25">
      <c r="A38480">
        <v>0</v>
      </c>
    </row>
    <row r="38481" spans="1:1" x14ac:dyDescent="0.25">
      <c r="A38481">
        <v>0</v>
      </c>
    </row>
    <row r="38482" spans="1:1" x14ac:dyDescent="0.25">
      <c r="A38482">
        <v>0</v>
      </c>
    </row>
    <row r="38483" spans="1:1" x14ac:dyDescent="0.25">
      <c r="A38483">
        <v>0</v>
      </c>
    </row>
    <row r="38484" spans="1:1" x14ac:dyDescent="0.25">
      <c r="A38484">
        <v>0</v>
      </c>
    </row>
    <row r="38485" spans="1:1" x14ac:dyDescent="0.25">
      <c r="A38485">
        <v>0</v>
      </c>
    </row>
    <row r="38486" spans="1:1" x14ac:dyDescent="0.25">
      <c r="A38486">
        <v>0</v>
      </c>
    </row>
    <row r="38487" spans="1:1" x14ac:dyDescent="0.25">
      <c r="A38487">
        <v>0</v>
      </c>
    </row>
    <row r="38488" spans="1:1" x14ac:dyDescent="0.25">
      <c r="A38488">
        <v>0</v>
      </c>
    </row>
    <row r="38489" spans="1:1" x14ac:dyDescent="0.25">
      <c r="A38489">
        <v>0</v>
      </c>
    </row>
    <row r="38490" spans="1:1" x14ac:dyDescent="0.25">
      <c r="A38490">
        <v>0</v>
      </c>
    </row>
    <row r="38491" spans="1:1" x14ac:dyDescent="0.25">
      <c r="A38491">
        <v>0</v>
      </c>
    </row>
    <row r="38492" spans="1:1" x14ac:dyDescent="0.25">
      <c r="A38492">
        <v>0</v>
      </c>
    </row>
    <row r="38493" spans="1:1" x14ac:dyDescent="0.25">
      <c r="A38493">
        <v>0</v>
      </c>
    </row>
    <row r="38494" spans="1:1" x14ac:dyDescent="0.25">
      <c r="A38494">
        <v>0</v>
      </c>
    </row>
    <row r="38495" spans="1:1" x14ac:dyDescent="0.25">
      <c r="A38495">
        <v>0</v>
      </c>
    </row>
    <row r="38496" spans="1:1" x14ac:dyDescent="0.25">
      <c r="A38496">
        <v>0</v>
      </c>
    </row>
    <row r="38497" spans="1:1" x14ac:dyDescent="0.25">
      <c r="A38497">
        <v>0</v>
      </c>
    </row>
    <row r="38498" spans="1:1" x14ac:dyDescent="0.25">
      <c r="A38498">
        <v>0</v>
      </c>
    </row>
    <row r="38499" spans="1:1" x14ac:dyDescent="0.25">
      <c r="A38499">
        <v>0</v>
      </c>
    </row>
    <row r="38500" spans="1:1" x14ac:dyDescent="0.25">
      <c r="A38500">
        <v>0</v>
      </c>
    </row>
    <row r="38501" spans="1:1" x14ac:dyDescent="0.25">
      <c r="A38501">
        <v>0</v>
      </c>
    </row>
    <row r="38502" spans="1:1" x14ac:dyDescent="0.25">
      <c r="A38502">
        <v>0</v>
      </c>
    </row>
    <row r="38503" spans="1:1" x14ac:dyDescent="0.25">
      <c r="A38503">
        <v>0</v>
      </c>
    </row>
    <row r="38504" spans="1:1" x14ac:dyDescent="0.25">
      <c r="A38504">
        <v>0</v>
      </c>
    </row>
    <row r="38505" spans="1:1" x14ac:dyDescent="0.25">
      <c r="A38505">
        <v>0</v>
      </c>
    </row>
    <row r="38506" spans="1:1" x14ac:dyDescent="0.25">
      <c r="A38506">
        <v>0</v>
      </c>
    </row>
    <row r="38507" spans="1:1" x14ac:dyDescent="0.25">
      <c r="A38507">
        <v>0</v>
      </c>
    </row>
    <row r="38508" spans="1:1" x14ac:dyDescent="0.25">
      <c r="A38508">
        <v>0</v>
      </c>
    </row>
    <row r="38509" spans="1:1" x14ac:dyDescent="0.25">
      <c r="A38509">
        <v>0</v>
      </c>
    </row>
    <row r="38510" spans="1:1" x14ac:dyDescent="0.25">
      <c r="A38510">
        <v>0</v>
      </c>
    </row>
    <row r="38511" spans="1:1" x14ac:dyDescent="0.25">
      <c r="A38511">
        <v>0</v>
      </c>
    </row>
    <row r="38512" spans="1:1" x14ac:dyDescent="0.25">
      <c r="A38512">
        <v>0</v>
      </c>
    </row>
    <row r="38513" spans="1:1" x14ac:dyDescent="0.25">
      <c r="A38513">
        <v>0</v>
      </c>
    </row>
    <row r="38514" spans="1:1" x14ac:dyDescent="0.25">
      <c r="A38514">
        <v>0</v>
      </c>
    </row>
    <row r="38515" spans="1:1" x14ac:dyDescent="0.25">
      <c r="A38515">
        <v>0</v>
      </c>
    </row>
    <row r="38516" spans="1:1" x14ac:dyDescent="0.25">
      <c r="A38516">
        <v>0</v>
      </c>
    </row>
    <row r="38517" spans="1:1" x14ac:dyDescent="0.25">
      <c r="A38517">
        <v>0</v>
      </c>
    </row>
    <row r="38518" spans="1:1" x14ac:dyDescent="0.25">
      <c r="A38518">
        <v>0</v>
      </c>
    </row>
    <row r="38519" spans="1:1" x14ac:dyDescent="0.25">
      <c r="A38519">
        <v>0</v>
      </c>
    </row>
    <row r="38520" spans="1:1" x14ac:dyDescent="0.25">
      <c r="A38520">
        <v>0</v>
      </c>
    </row>
    <row r="38521" spans="1:1" x14ac:dyDescent="0.25">
      <c r="A38521">
        <v>0</v>
      </c>
    </row>
    <row r="38522" spans="1:1" x14ac:dyDescent="0.25">
      <c r="A38522">
        <v>0</v>
      </c>
    </row>
    <row r="38523" spans="1:1" x14ac:dyDescent="0.25">
      <c r="A38523">
        <v>0</v>
      </c>
    </row>
    <row r="38524" spans="1:1" x14ac:dyDescent="0.25">
      <c r="A38524">
        <v>0</v>
      </c>
    </row>
    <row r="38525" spans="1:1" x14ac:dyDescent="0.25">
      <c r="A38525">
        <v>0</v>
      </c>
    </row>
    <row r="38526" spans="1:1" x14ac:dyDescent="0.25">
      <c r="A38526">
        <v>0</v>
      </c>
    </row>
    <row r="38527" spans="1:1" x14ac:dyDescent="0.25">
      <c r="A38527">
        <v>0</v>
      </c>
    </row>
    <row r="38528" spans="1:1" x14ac:dyDescent="0.25">
      <c r="A38528">
        <v>0</v>
      </c>
    </row>
    <row r="38529" spans="1:1" x14ac:dyDescent="0.25">
      <c r="A38529">
        <v>0</v>
      </c>
    </row>
    <row r="38530" spans="1:1" x14ac:dyDescent="0.25">
      <c r="A38530">
        <v>0</v>
      </c>
    </row>
    <row r="38531" spans="1:1" x14ac:dyDescent="0.25">
      <c r="A38531">
        <v>0</v>
      </c>
    </row>
    <row r="38532" spans="1:1" x14ac:dyDescent="0.25">
      <c r="A38532">
        <v>0</v>
      </c>
    </row>
    <row r="38533" spans="1:1" x14ac:dyDescent="0.25">
      <c r="A38533">
        <v>0</v>
      </c>
    </row>
    <row r="38534" spans="1:1" x14ac:dyDescent="0.25">
      <c r="A38534">
        <v>0</v>
      </c>
    </row>
    <row r="38535" spans="1:1" x14ac:dyDescent="0.25">
      <c r="A38535">
        <v>0</v>
      </c>
    </row>
    <row r="38536" spans="1:1" x14ac:dyDescent="0.25">
      <c r="A38536">
        <v>0</v>
      </c>
    </row>
    <row r="38537" spans="1:1" x14ac:dyDescent="0.25">
      <c r="A38537">
        <v>0</v>
      </c>
    </row>
    <row r="38538" spans="1:1" x14ac:dyDescent="0.25">
      <c r="A38538">
        <v>0</v>
      </c>
    </row>
    <row r="38539" spans="1:1" x14ac:dyDescent="0.25">
      <c r="A38539">
        <v>0</v>
      </c>
    </row>
    <row r="38540" spans="1:1" x14ac:dyDescent="0.25">
      <c r="A38540">
        <v>0</v>
      </c>
    </row>
    <row r="38541" spans="1:1" x14ac:dyDescent="0.25">
      <c r="A38541">
        <v>0</v>
      </c>
    </row>
    <row r="38542" spans="1:1" x14ac:dyDescent="0.25">
      <c r="A38542">
        <v>0</v>
      </c>
    </row>
    <row r="38543" spans="1:1" x14ac:dyDescent="0.25">
      <c r="A38543">
        <v>0</v>
      </c>
    </row>
    <row r="38544" spans="1:1" x14ac:dyDescent="0.25">
      <c r="A38544">
        <v>0</v>
      </c>
    </row>
    <row r="38545" spans="1:1" x14ac:dyDescent="0.25">
      <c r="A38545">
        <v>0</v>
      </c>
    </row>
    <row r="38546" spans="1:1" x14ac:dyDescent="0.25">
      <c r="A38546">
        <v>0</v>
      </c>
    </row>
    <row r="38547" spans="1:1" x14ac:dyDescent="0.25">
      <c r="A38547">
        <v>0</v>
      </c>
    </row>
    <row r="38548" spans="1:1" x14ac:dyDescent="0.25">
      <c r="A38548">
        <v>0</v>
      </c>
    </row>
    <row r="38549" spans="1:1" x14ac:dyDescent="0.25">
      <c r="A38549">
        <v>0</v>
      </c>
    </row>
    <row r="38550" spans="1:1" x14ac:dyDescent="0.25">
      <c r="A38550">
        <v>0</v>
      </c>
    </row>
    <row r="38551" spans="1:1" x14ac:dyDescent="0.25">
      <c r="A38551">
        <v>0</v>
      </c>
    </row>
    <row r="38552" spans="1:1" x14ac:dyDescent="0.25">
      <c r="A38552">
        <v>0</v>
      </c>
    </row>
    <row r="38553" spans="1:1" x14ac:dyDescent="0.25">
      <c r="A38553">
        <v>0</v>
      </c>
    </row>
    <row r="38554" spans="1:1" x14ac:dyDescent="0.25">
      <c r="A38554">
        <v>0</v>
      </c>
    </row>
    <row r="38555" spans="1:1" x14ac:dyDescent="0.25">
      <c r="A38555">
        <v>0</v>
      </c>
    </row>
    <row r="38556" spans="1:1" x14ac:dyDescent="0.25">
      <c r="A38556">
        <v>0</v>
      </c>
    </row>
    <row r="38557" spans="1:1" x14ac:dyDescent="0.25">
      <c r="A38557">
        <v>0</v>
      </c>
    </row>
    <row r="38558" spans="1:1" x14ac:dyDescent="0.25">
      <c r="A38558">
        <v>0</v>
      </c>
    </row>
    <row r="38559" spans="1:1" x14ac:dyDescent="0.25">
      <c r="A38559">
        <v>0</v>
      </c>
    </row>
    <row r="38560" spans="1:1" x14ac:dyDescent="0.25">
      <c r="A38560">
        <v>0</v>
      </c>
    </row>
    <row r="38561" spans="1:1" x14ac:dyDescent="0.25">
      <c r="A38561">
        <v>0</v>
      </c>
    </row>
    <row r="38562" spans="1:1" x14ac:dyDescent="0.25">
      <c r="A38562">
        <v>0</v>
      </c>
    </row>
    <row r="38563" spans="1:1" x14ac:dyDescent="0.25">
      <c r="A38563">
        <v>0</v>
      </c>
    </row>
    <row r="38564" spans="1:1" x14ac:dyDescent="0.25">
      <c r="A38564">
        <v>0</v>
      </c>
    </row>
    <row r="38565" spans="1:1" x14ac:dyDescent="0.25">
      <c r="A38565">
        <v>0</v>
      </c>
    </row>
    <row r="38566" spans="1:1" x14ac:dyDescent="0.25">
      <c r="A38566">
        <v>0</v>
      </c>
    </row>
    <row r="38567" spans="1:1" x14ac:dyDescent="0.25">
      <c r="A38567">
        <v>0</v>
      </c>
    </row>
    <row r="38568" spans="1:1" x14ac:dyDescent="0.25">
      <c r="A38568">
        <v>0</v>
      </c>
    </row>
    <row r="38569" spans="1:1" x14ac:dyDescent="0.25">
      <c r="A38569">
        <v>0</v>
      </c>
    </row>
    <row r="38570" spans="1:1" x14ac:dyDescent="0.25">
      <c r="A38570">
        <v>0</v>
      </c>
    </row>
    <row r="38571" spans="1:1" x14ac:dyDescent="0.25">
      <c r="A38571">
        <v>0</v>
      </c>
    </row>
    <row r="38572" spans="1:1" x14ac:dyDescent="0.25">
      <c r="A38572">
        <v>0</v>
      </c>
    </row>
    <row r="38573" spans="1:1" x14ac:dyDescent="0.25">
      <c r="A38573">
        <v>0</v>
      </c>
    </row>
    <row r="38574" spans="1:1" x14ac:dyDescent="0.25">
      <c r="A38574">
        <v>0</v>
      </c>
    </row>
    <row r="38575" spans="1:1" x14ac:dyDescent="0.25">
      <c r="A38575">
        <v>0</v>
      </c>
    </row>
    <row r="38576" spans="1:1" x14ac:dyDescent="0.25">
      <c r="A38576">
        <v>0</v>
      </c>
    </row>
    <row r="38577" spans="1:1" x14ac:dyDescent="0.25">
      <c r="A38577">
        <v>0</v>
      </c>
    </row>
    <row r="38578" spans="1:1" x14ac:dyDescent="0.25">
      <c r="A38578">
        <v>0</v>
      </c>
    </row>
    <row r="38579" spans="1:1" x14ac:dyDescent="0.25">
      <c r="A38579">
        <v>0</v>
      </c>
    </row>
    <row r="38580" spans="1:1" x14ac:dyDescent="0.25">
      <c r="A38580">
        <v>0</v>
      </c>
    </row>
    <row r="38581" spans="1:1" x14ac:dyDescent="0.25">
      <c r="A38581">
        <v>0</v>
      </c>
    </row>
    <row r="38582" spans="1:1" x14ac:dyDescent="0.25">
      <c r="A38582">
        <v>0</v>
      </c>
    </row>
    <row r="38583" spans="1:1" x14ac:dyDescent="0.25">
      <c r="A38583">
        <v>0</v>
      </c>
    </row>
    <row r="38584" spans="1:1" x14ac:dyDescent="0.25">
      <c r="A38584">
        <v>0</v>
      </c>
    </row>
    <row r="38585" spans="1:1" x14ac:dyDescent="0.25">
      <c r="A38585">
        <v>0</v>
      </c>
    </row>
    <row r="38586" spans="1:1" x14ac:dyDescent="0.25">
      <c r="A38586">
        <v>0</v>
      </c>
    </row>
    <row r="38587" spans="1:1" x14ac:dyDescent="0.25">
      <c r="A38587">
        <v>0</v>
      </c>
    </row>
    <row r="38588" spans="1:1" x14ac:dyDescent="0.25">
      <c r="A38588">
        <v>0</v>
      </c>
    </row>
    <row r="38589" spans="1:1" x14ac:dyDescent="0.25">
      <c r="A38589">
        <v>0</v>
      </c>
    </row>
    <row r="38590" spans="1:1" x14ac:dyDescent="0.25">
      <c r="A38590">
        <v>0</v>
      </c>
    </row>
    <row r="38591" spans="1:1" x14ac:dyDescent="0.25">
      <c r="A38591">
        <v>0</v>
      </c>
    </row>
    <row r="38592" spans="1:1" x14ac:dyDescent="0.25">
      <c r="A38592">
        <v>0</v>
      </c>
    </row>
    <row r="38593" spans="1:1" x14ac:dyDescent="0.25">
      <c r="A38593">
        <v>0</v>
      </c>
    </row>
    <row r="38594" spans="1:1" x14ac:dyDescent="0.25">
      <c r="A38594">
        <v>0</v>
      </c>
    </row>
    <row r="38595" spans="1:1" x14ac:dyDescent="0.25">
      <c r="A38595">
        <v>0</v>
      </c>
    </row>
    <row r="38596" spans="1:1" x14ac:dyDescent="0.25">
      <c r="A38596">
        <v>0</v>
      </c>
    </row>
    <row r="38597" spans="1:1" x14ac:dyDescent="0.25">
      <c r="A38597">
        <v>0</v>
      </c>
    </row>
    <row r="38598" spans="1:1" x14ac:dyDescent="0.25">
      <c r="A38598">
        <v>0</v>
      </c>
    </row>
    <row r="38599" spans="1:1" x14ac:dyDescent="0.25">
      <c r="A38599">
        <v>0</v>
      </c>
    </row>
    <row r="38600" spans="1:1" x14ac:dyDescent="0.25">
      <c r="A38600">
        <v>0</v>
      </c>
    </row>
    <row r="38601" spans="1:1" x14ac:dyDescent="0.25">
      <c r="A38601">
        <v>0</v>
      </c>
    </row>
    <row r="38602" spans="1:1" x14ac:dyDescent="0.25">
      <c r="A38602">
        <v>0</v>
      </c>
    </row>
    <row r="38603" spans="1:1" x14ac:dyDescent="0.25">
      <c r="A38603">
        <v>0</v>
      </c>
    </row>
    <row r="38604" spans="1:1" x14ac:dyDescent="0.25">
      <c r="A38604">
        <v>0</v>
      </c>
    </row>
    <row r="38605" spans="1:1" x14ac:dyDescent="0.25">
      <c r="A38605">
        <v>0</v>
      </c>
    </row>
    <row r="38606" spans="1:1" x14ac:dyDescent="0.25">
      <c r="A38606">
        <v>0</v>
      </c>
    </row>
    <row r="38607" spans="1:1" x14ac:dyDescent="0.25">
      <c r="A38607">
        <v>0</v>
      </c>
    </row>
    <row r="38608" spans="1:1" x14ac:dyDescent="0.25">
      <c r="A38608">
        <v>0</v>
      </c>
    </row>
    <row r="38609" spans="1:1" x14ac:dyDescent="0.25">
      <c r="A38609">
        <v>0</v>
      </c>
    </row>
    <row r="38610" spans="1:1" x14ac:dyDescent="0.25">
      <c r="A38610">
        <v>0</v>
      </c>
    </row>
    <row r="38611" spans="1:1" x14ac:dyDescent="0.25">
      <c r="A38611">
        <v>0</v>
      </c>
    </row>
    <row r="38612" spans="1:1" x14ac:dyDescent="0.25">
      <c r="A38612">
        <v>0</v>
      </c>
    </row>
    <row r="38613" spans="1:1" x14ac:dyDescent="0.25">
      <c r="A38613">
        <v>0</v>
      </c>
    </row>
    <row r="38614" spans="1:1" x14ac:dyDescent="0.25">
      <c r="A38614">
        <v>0</v>
      </c>
    </row>
    <row r="38615" spans="1:1" x14ac:dyDescent="0.25">
      <c r="A38615">
        <v>0</v>
      </c>
    </row>
    <row r="38616" spans="1:1" x14ac:dyDescent="0.25">
      <c r="A38616">
        <v>0</v>
      </c>
    </row>
    <row r="38617" spans="1:1" x14ac:dyDescent="0.25">
      <c r="A38617">
        <v>0</v>
      </c>
    </row>
    <row r="38618" spans="1:1" x14ac:dyDescent="0.25">
      <c r="A38618">
        <v>0</v>
      </c>
    </row>
    <row r="38619" spans="1:1" x14ac:dyDescent="0.25">
      <c r="A38619">
        <v>0</v>
      </c>
    </row>
    <row r="38620" spans="1:1" x14ac:dyDescent="0.25">
      <c r="A38620">
        <v>0</v>
      </c>
    </row>
    <row r="38621" spans="1:1" x14ac:dyDescent="0.25">
      <c r="A38621">
        <v>0</v>
      </c>
    </row>
    <row r="38622" spans="1:1" x14ac:dyDescent="0.25">
      <c r="A38622">
        <v>0</v>
      </c>
    </row>
    <row r="38623" spans="1:1" x14ac:dyDescent="0.25">
      <c r="A38623">
        <v>0</v>
      </c>
    </row>
    <row r="38624" spans="1:1" x14ac:dyDescent="0.25">
      <c r="A38624">
        <v>0</v>
      </c>
    </row>
    <row r="38625" spans="1:1" x14ac:dyDescent="0.25">
      <c r="A38625">
        <v>0</v>
      </c>
    </row>
    <row r="38626" spans="1:1" x14ac:dyDescent="0.25">
      <c r="A38626">
        <v>0</v>
      </c>
    </row>
    <row r="38627" spans="1:1" x14ac:dyDescent="0.25">
      <c r="A38627">
        <v>0</v>
      </c>
    </row>
    <row r="38628" spans="1:1" x14ac:dyDescent="0.25">
      <c r="A38628">
        <v>0</v>
      </c>
    </row>
    <row r="38629" spans="1:1" x14ac:dyDescent="0.25">
      <c r="A38629">
        <v>0</v>
      </c>
    </row>
    <row r="38630" spans="1:1" x14ac:dyDescent="0.25">
      <c r="A38630">
        <v>0</v>
      </c>
    </row>
    <row r="38631" spans="1:1" x14ac:dyDescent="0.25">
      <c r="A38631">
        <v>0</v>
      </c>
    </row>
    <row r="38632" spans="1:1" x14ac:dyDescent="0.25">
      <c r="A38632">
        <v>0</v>
      </c>
    </row>
    <row r="38633" spans="1:1" x14ac:dyDescent="0.25">
      <c r="A38633">
        <v>0</v>
      </c>
    </row>
    <row r="38634" spans="1:1" x14ac:dyDescent="0.25">
      <c r="A38634">
        <v>0</v>
      </c>
    </row>
    <row r="38635" spans="1:1" x14ac:dyDescent="0.25">
      <c r="A38635">
        <v>0</v>
      </c>
    </row>
    <row r="38636" spans="1:1" x14ac:dyDescent="0.25">
      <c r="A38636">
        <v>0</v>
      </c>
    </row>
    <row r="38637" spans="1:1" x14ac:dyDescent="0.25">
      <c r="A38637">
        <v>0</v>
      </c>
    </row>
    <row r="38638" spans="1:1" x14ac:dyDescent="0.25">
      <c r="A38638">
        <v>0</v>
      </c>
    </row>
    <row r="38639" spans="1:1" x14ac:dyDescent="0.25">
      <c r="A38639">
        <v>0</v>
      </c>
    </row>
    <row r="38640" spans="1:1" x14ac:dyDescent="0.25">
      <c r="A38640">
        <v>0</v>
      </c>
    </row>
    <row r="38641" spans="1:1" x14ac:dyDescent="0.25">
      <c r="A38641">
        <v>0</v>
      </c>
    </row>
    <row r="38642" spans="1:1" x14ac:dyDescent="0.25">
      <c r="A38642">
        <v>0</v>
      </c>
    </row>
    <row r="38643" spans="1:1" x14ac:dyDescent="0.25">
      <c r="A38643">
        <v>0</v>
      </c>
    </row>
    <row r="38644" spans="1:1" x14ac:dyDescent="0.25">
      <c r="A38644">
        <v>0</v>
      </c>
    </row>
    <row r="38645" spans="1:1" x14ac:dyDescent="0.25">
      <c r="A38645">
        <v>0</v>
      </c>
    </row>
    <row r="38646" spans="1:1" x14ac:dyDescent="0.25">
      <c r="A38646">
        <v>0</v>
      </c>
    </row>
    <row r="38647" spans="1:1" x14ac:dyDescent="0.25">
      <c r="A38647">
        <v>0</v>
      </c>
    </row>
    <row r="38648" spans="1:1" x14ac:dyDescent="0.25">
      <c r="A38648">
        <v>0</v>
      </c>
    </row>
    <row r="38649" spans="1:1" x14ac:dyDescent="0.25">
      <c r="A38649">
        <v>0</v>
      </c>
    </row>
    <row r="38650" spans="1:1" x14ac:dyDescent="0.25">
      <c r="A38650">
        <v>0</v>
      </c>
    </row>
    <row r="38651" spans="1:1" x14ac:dyDescent="0.25">
      <c r="A38651">
        <v>0</v>
      </c>
    </row>
    <row r="38652" spans="1:1" x14ac:dyDescent="0.25">
      <c r="A38652">
        <v>0</v>
      </c>
    </row>
    <row r="38653" spans="1:1" x14ac:dyDescent="0.25">
      <c r="A38653">
        <v>0</v>
      </c>
    </row>
    <row r="38654" spans="1:1" x14ac:dyDescent="0.25">
      <c r="A38654">
        <v>0</v>
      </c>
    </row>
    <row r="38655" spans="1:1" x14ac:dyDescent="0.25">
      <c r="A38655">
        <v>0</v>
      </c>
    </row>
    <row r="38656" spans="1:1" x14ac:dyDescent="0.25">
      <c r="A38656">
        <v>0</v>
      </c>
    </row>
    <row r="38657" spans="1:1" x14ac:dyDescent="0.25">
      <c r="A38657">
        <v>0</v>
      </c>
    </row>
    <row r="38658" spans="1:1" x14ac:dyDescent="0.25">
      <c r="A38658">
        <v>0</v>
      </c>
    </row>
    <row r="38659" spans="1:1" x14ac:dyDescent="0.25">
      <c r="A38659">
        <v>0</v>
      </c>
    </row>
    <row r="38660" spans="1:1" x14ac:dyDescent="0.25">
      <c r="A38660">
        <v>0</v>
      </c>
    </row>
    <row r="38661" spans="1:1" x14ac:dyDescent="0.25">
      <c r="A38661">
        <v>0</v>
      </c>
    </row>
    <row r="38662" spans="1:1" x14ac:dyDescent="0.25">
      <c r="A38662">
        <v>0</v>
      </c>
    </row>
    <row r="38663" spans="1:1" x14ac:dyDescent="0.25">
      <c r="A38663">
        <v>0</v>
      </c>
    </row>
    <row r="38664" spans="1:1" x14ac:dyDescent="0.25">
      <c r="A38664">
        <v>0</v>
      </c>
    </row>
    <row r="38665" spans="1:1" x14ac:dyDescent="0.25">
      <c r="A38665">
        <v>0</v>
      </c>
    </row>
    <row r="38666" spans="1:1" x14ac:dyDescent="0.25">
      <c r="A38666">
        <v>0</v>
      </c>
    </row>
    <row r="38667" spans="1:1" x14ac:dyDescent="0.25">
      <c r="A38667">
        <v>0</v>
      </c>
    </row>
    <row r="38668" spans="1:1" x14ac:dyDescent="0.25">
      <c r="A38668">
        <v>0</v>
      </c>
    </row>
    <row r="38669" spans="1:1" x14ac:dyDescent="0.25">
      <c r="A38669">
        <v>0</v>
      </c>
    </row>
    <row r="38670" spans="1:1" x14ac:dyDescent="0.25">
      <c r="A38670">
        <v>0</v>
      </c>
    </row>
    <row r="38671" spans="1:1" x14ac:dyDescent="0.25">
      <c r="A38671">
        <v>0</v>
      </c>
    </row>
    <row r="38672" spans="1:1" x14ac:dyDescent="0.25">
      <c r="A38672">
        <v>0</v>
      </c>
    </row>
    <row r="38673" spans="1:1" x14ac:dyDescent="0.25">
      <c r="A38673">
        <v>0</v>
      </c>
    </row>
    <row r="38674" spans="1:1" x14ac:dyDescent="0.25">
      <c r="A38674">
        <v>0</v>
      </c>
    </row>
    <row r="38675" spans="1:1" x14ac:dyDescent="0.25">
      <c r="A38675">
        <v>0</v>
      </c>
    </row>
    <row r="38676" spans="1:1" x14ac:dyDescent="0.25">
      <c r="A38676">
        <v>0</v>
      </c>
    </row>
    <row r="38677" spans="1:1" x14ac:dyDescent="0.25">
      <c r="A38677">
        <v>0</v>
      </c>
    </row>
    <row r="38678" spans="1:1" x14ac:dyDescent="0.25">
      <c r="A38678">
        <v>0</v>
      </c>
    </row>
    <row r="38679" spans="1:1" x14ac:dyDescent="0.25">
      <c r="A38679">
        <v>0</v>
      </c>
    </row>
    <row r="38680" spans="1:1" x14ac:dyDescent="0.25">
      <c r="A38680">
        <v>0</v>
      </c>
    </row>
    <row r="38681" spans="1:1" x14ac:dyDescent="0.25">
      <c r="A38681">
        <v>0</v>
      </c>
    </row>
    <row r="38682" spans="1:1" x14ac:dyDescent="0.25">
      <c r="A38682">
        <v>0</v>
      </c>
    </row>
    <row r="38683" spans="1:1" x14ac:dyDescent="0.25">
      <c r="A38683">
        <v>0</v>
      </c>
    </row>
    <row r="38684" spans="1:1" x14ac:dyDescent="0.25">
      <c r="A38684">
        <v>0</v>
      </c>
    </row>
    <row r="38685" spans="1:1" x14ac:dyDescent="0.25">
      <c r="A38685">
        <v>0</v>
      </c>
    </row>
    <row r="38686" spans="1:1" x14ac:dyDescent="0.25">
      <c r="A38686">
        <v>0</v>
      </c>
    </row>
    <row r="38687" spans="1:1" x14ac:dyDescent="0.25">
      <c r="A38687">
        <v>0</v>
      </c>
    </row>
    <row r="38688" spans="1:1" x14ac:dyDescent="0.25">
      <c r="A38688">
        <v>0</v>
      </c>
    </row>
    <row r="38689" spans="1:1" x14ac:dyDescent="0.25">
      <c r="A38689">
        <v>0</v>
      </c>
    </row>
    <row r="38690" spans="1:1" x14ac:dyDescent="0.25">
      <c r="A38690">
        <v>0</v>
      </c>
    </row>
    <row r="38691" spans="1:1" x14ac:dyDescent="0.25">
      <c r="A38691">
        <v>0</v>
      </c>
    </row>
    <row r="38692" spans="1:1" x14ac:dyDescent="0.25">
      <c r="A38692">
        <v>0</v>
      </c>
    </row>
    <row r="38693" spans="1:1" x14ac:dyDescent="0.25">
      <c r="A38693">
        <v>0</v>
      </c>
    </row>
    <row r="38694" spans="1:1" x14ac:dyDescent="0.25">
      <c r="A38694">
        <v>0</v>
      </c>
    </row>
    <row r="38695" spans="1:1" x14ac:dyDescent="0.25">
      <c r="A38695">
        <v>0</v>
      </c>
    </row>
    <row r="38696" spans="1:1" x14ac:dyDescent="0.25">
      <c r="A38696">
        <v>0</v>
      </c>
    </row>
    <row r="38697" spans="1:1" x14ac:dyDescent="0.25">
      <c r="A38697">
        <v>0</v>
      </c>
    </row>
    <row r="38698" spans="1:1" x14ac:dyDescent="0.25">
      <c r="A38698">
        <v>0</v>
      </c>
    </row>
    <row r="38699" spans="1:1" x14ac:dyDescent="0.25">
      <c r="A38699">
        <v>0</v>
      </c>
    </row>
    <row r="38700" spans="1:1" x14ac:dyDescent="0.25">
      <c r="A38700">
        <v>0</v>
      </c>
    </row>
    <row r="38701" spans="1:1" x14ac:dyDescent="0.25">
      <c r="A38701">
        <v>0</v>
      </c>
    </row>
    <row r="38702" spans="1:1" x14ac:dyDescent="0.25">
      <c r="A38702">
        <v>0</v>
      </c>
    </row>
    <row r="38703" spans="1:1" x14ac:dyDescent="0.25">
      <c r="A38703">
        <v>0</v>
      </c>
    </row>
    <row r="38704" spans="1:1" x14ac:dyDescent="0.25">
      <c r="A38704">
        <v>0</v>
      </c>
    </row>
    <row r="38705" spans="1:1" x14ac:dyDescent="0.25">
      <c r="A38705">
        <v>0</v>
      </c>
    </row>
    <row r="38706" spans="1:1" x14ac:dyDescent="0.25">
      <c r="A38706">
        <v>0</v>
      </c>
    </row>
    <row r="38707" spans="1:1" x14ac:dyDescent="0.25">
      <c r="A38707">
        <v>0</v>
      </c>
    </row>
    <row r="38708" spans="1:1" x14ac:dyDescent="0.25">
      <c r="A38708">
        <v>0</v>
      </c>
    </row>
    <row r="38709" spans="1:1" x14ac:dyDescent="0.25">
      <c r="A38709">
        <v>0</v>
      </c>
    </row>
    <row r="38710" spans="1:1" x14ac:dyDescent="0.25">
      <c r="A38710">
        <v>0</v>
      </c>
    </row>
    <row r="38711" spans="1:1" x14ac:dyDescent="0.25">
      <c r="A38711">
        <v>0</v>
      </c>
    </row>
    <row r="38712" spans="1:1" x14ac:dyDescent="0.25">
      <c r="A38712">
        <v>0</v>
      </c>
    </row>
    <row r="38713" spans="1:1" x14ac:dyDescent="0.25">
      <c r="A38713">
        <v>0</v>
      </c>
    </row>
    <row r="38714" spans="1:1" x14ac:dyDescent="0.25">
      <c r="A38714">
        <v>0</v>
      </c>
    </row>
    <row r="38715" spans="1:1" x14ac:dyDescent="0.25">
      <c r="A38715">
        <v>0</v>
      </c>
    </row>
    <row r="38716" spans="1:1" x14ac:dyDescent="0.25">
      <c r="A38716">
        <v>0</v>
      </c>
    </row>
    <row r="38717" spans="1:1" x14ac:dyDescent="0.25">
      <c r="A38717">
        <v>0</v>
      </c>
    </row>
    <row r="38718" spans="1:1" x14ac:dyDescent="0.25">
      <c r="A38718">
        <v>0</v>
      </c>
    </row>
    <row r="38719" spans="1:1" x14ac:dyDescent="0.25">
      <c r="A38719">
        <v>0</v>
      </c>
    </row>
    <row r="38720" spans="1:1" x14ac:dyDescent="0.25">
      <c r="A38720">
        <v>0</v>
      </c>
    </row>
    <row r="38721" spans="1:1" x14ac:dyDescent="0.25">
      <c r="A38721">
        <v>0</v>
      </c>
    </row>
    <row r="38722" spans="1:1" x14ac:dyDescent="0.25">
      <c r="A38722">
        <v>0</v>
      </c>
    </row>
    <row r="38723" spans="1:1" x14ac:dyDescent="0.25">
      <c r="A38723">
        <v>0</v>
      </c>
    </row>
    <row r="38724" spans="1:1" x14ac:dyDescent="0.25">
      <c r="A38724">
        <v>0</v>
      </c>
    </row>
    <row r="38725" spans="1:1" x14ac:dyDescent="0.25">
      <c r="A38725">
        <v>0</v>
      </c>
    </row>
    <row r="38726" spans="1:1" x14ac:dyDescent="0.25">
      <c r="A38726">
        <v>0</v>
      </c>
    </row>
    <row r="38727" spans="1:1" x14ac:dyDescent="0.25">
      <c r="A38727">
        <v>0</v>
      </c>
    </row>
    <row r="38728" spans="1:1" x14ac:dyDescent="0.25">
      <c r="A38728">
        <v>0</v>
      </c>
    </row>
    <row r="38729" spans="1:1" x14ac:dyDescent="0.25">
      <c r="A38729">
        <v>0</v>
      </c>
    </row>
    <row r="38730" spans="1:1" x14ac:dyDescent="0.25">
      <c r="A38730">
        <v>0</v>
      </c>
    </row>
    <row r="38731" spans="1:1" x14ac:dyDescent="0.25">
      <c r="A38731">
        <v>0</v>
      </c>
    </row>
    <row r="38732" spans="1:1" x14ac:dyDescent="0.25">
      <c r="A38732">
        <v>0</v>
      </c>
    </row>
    <row r="38733" spans="1:1" x14ac:dyDescent="0.25">
      <c r="A38733">
        <v>0</v>
      </c>
    </row>
    <row r="38734" spans="1:1" x14ac:dyDescent="0.25">
      <c r="A38734">
        <v>0</v>
      </c>
    </row>
    <row r="38735" spans="1:1" x14ac:dyDescent="0.25">
      <c r="A38735">
        <v>0</v>
      </c>
    </row>
    <row r="38736" spans="1:1" x14ac:dyDescent="0.25">
      <c r="A38736">
        <v>0</v>
      </c>
    </row>
    <row r="38737" spans="1:1" x14ac:dyDescent="0.25">
      <c r="A38737">
        <v>0</v>
      </c>
    </row>
    <row r="38738" spans="1:1" x14ac:dyDescent="0.25">
      <c r="A38738">
        <v>0</v>
      </c>
    </row>
    <row r="38739" spans="1:1" x14ac:dyDescent="0.25">
      <c r="A38739">
        <v>0</v>
      </c>
    </row>
    <row r="38740" spans="1:1" x14ac:dyDescent="0.25">
      <c r="A38740">
        <v>0</v>
      </c>
    </row>
    <row r="38741" spans="1:1" x14ac:dyDescent="0.25">
      <c r="A38741">
        <v>0</v>
      </c>
    </row>
    <row r="38742" spans="1:1" x14ac:dyDescent="0.25">
      <c r="A38742">
        <v>0</v>
      </c>
    </row>
    <row r="38743" spans="1:1" x14ac:dyDescent="0.25">
      <c r="A38743">
        <v>0</v>
      </c>
    </row>
    <row r="38744" spans="1:1" x14ac:dyDescent="0.25">
      <c r="A38744">
        <v>0</v>
      </c>
    </row>
    <row r="38745" spans="1:1" x14ac:dyDescent="0.25">
      <c r="A38745">
        <v>0</v>
      </c>
    </row>
    <row r="38746" spans="1:1" x14ac:dyDescent="0.25">
      <c r="A38746">
        <v>0</v>
      </c>
    </row>
    <row r="38747" spans="1:1" x14ac:dyDescent="0.25">
      <c r="A38747">
        <v>0</v>
      </c>
    </row>
    <row r="38748" spans="1:1" x14ac:dyDescent="0.25">
      <c r="A38748">
        <v>0</v>
      </c>
    </row>
    <row r="38749" spans="1:1" x14ac:dyDescent="0.25">
      <c r="A38749">
        <v>0</v>
      </c>
    </row>
    <row r="38750" spans="1:1" x14ac:dyDescent="0.25">
      <c r="A38750">
        <v>0</v>
      </c>
    </row>
    <row r="38751" spans="1:1" x14ac:dyDescent="0.25">
      <c r="A38751">
        <v>0</v>
      </c>
    </row>
    <row r="38752" spans="1:1" x14ac:dyDescent="0.25">
      <c r="A38752">
        <v>0</v>
      </c>
    </row>
    <row r="38753" spans="1:1" x14ac:dyDescent="0.25">
      <c r="A38753">
        <v>0</v>
      </c>
    </row>
    <row r="38754" spans="1:1" x14ac:dyDescent="0.25">
      <c r="A38754">
        <v>0</v>
      </c>
    </row>
    <row r="38755" spans="1:1" x14ac:dyDescent="0.25">
      <c r="A38755">
        <v>0</v>
      </c>
    </row>
    <row r="38756" spans="1:1" x14ac:dyDescent="0.25">
      <c r="A38756">
        <v>0</v>
      </c>
    </row>
    <row r="38757" spans="1:1" x14ac:dyDescent="0.25">
      <c r="A38757">
        <v>0</v>
      </c>
    </row>
    <row r="38758" spans="1:1" x14ac:dyDescent="0.25">
      <c r="A38758">
        <v>0</v>
      </c>
    </row>
    <row r="38759" spans="1:1" x14ac:dyDescent="0.25">
      <c r="A38759">
        <v>0</v>
      </c>
    </row>
    <row r="38760" spans="1:1" x14ac:dyDescent="0.25">
      <c r="A38760">
        <v>0</v>
      </c>
    </row>
    <row r="38761" spans="1:1" x14ac:dyDescent="0.25">
      <c r="A38761">
        <v>0</v>
      </c>
    </row>
    <row r="38762" spans="1:1" x14ac:dyDescent="0.25">
      <c r="A38762">
        <v>0</v>
      </c>
    </row>
    <row r="38763" spans="1:1" x14ac:dyDescent="0.25">
      <c r="A38763">
        <v>0</v>
      </c>
    </row>
    <row r="38764" spans="1:1" x14ac:dyDescent="0.25">
      <c r="A38764">
        <v>0</v>
      </c>
    </row>
    <row r="38765" spans="1:1" x14ac:dyDescent="0.25">
      <c r="A38765">
        <v>0</v>
      </c>
    </row>
    <row r="38766" spans="1:1" x14ac:dyDescent="0.25">
      <c r="A38766">
        <v>0</v>
      </c>
    </row>
    <row r="38767" spans="1:1" x14ac:dyDescent="0.25">
      <c r="A38767">
        <v>0</v>
      </c>
    </row>
    <row r="38768" spans="1:1" x14ac:dyDescent="0.25">
      <c r="A38768">
        <v>0</v>
      </c>
    </row>
    <row r="38769" spans="1:1" x14ac:dyDescent="0.25">
      <c r="A38769">
        <v>0</v>
      </c>
    </row>
    <row r="38770" spans="1:1" x14ac:dyDescent="0.25">
      <c r="A38770">
        <v>0</v>
      </c>
    </row>
    <row r="38771" spans="1:1" x14ac:dyDescent="0.25">
      <c r="A38771">
        <v>0</v>
      </c>
    </row>
    <row r="38772" spans="1:1" x14ac:dyDescent="0.25">
      <c r="A38772">
        <v>0</v>
      </c>
    </row>
    <row r="38773" spans="1:1" x14ac:dyDescent="0.25">
      <c r="A38773">
        <v>0</v>
      </c>
    </row>
    <row r="38774" spans="1:1" x14ac:dyDescent="0.25">
      <c r="A38774">
        <v>0</v>
      </c>
    </row>
    <row r="38775" spans="1:1" x14ac:dyDescent="0.25">
      <c r="A38775">
        <v>0</v>
      </c>
    </row>
    <row r="38776" spans="1:1" x14ac:dyDescent="0.25">
      <c r="A38776">
        <v>0</v>
      </c>
    </row>
    <row r="38777" spans="1:1" x14ac:dyDescent="0.25">
      <c r="A38777">
        <v>0</v>
      </c>
    </row>
    <row r="38778" spans="1:1" x14ac:dyDescent="0.25">
      <c r="A38778">
        <v>0</v>
      </c>
    </row>
    <row r="38779" spans="1:1" x14ac:dyDescent="0.25">
      <c r="A38779">
        <v>0</v>
      </c>
    </row>
    <row r="38780" spans="1:1" x14ac:dyDescent="0.25">
      <c r="A38780">
        <v>0</v>
      </c>
    </row>
    <row r="38781" spans="1:1" x14ac:dyDescent="0.25">
      <c r="A38781">
        <v>0</v>
      </c>
    </row>
    <row r="38782" spans="1:1" x14ac:dyDescent="0.25">
      <c r="A38782">
        <v>0</v>
      </c>
    </row>
    <row r="38783" spans="1:1" x14ac:dyDescent="0.25">
      <c r="A38783">
        <v>0</v>
      </c>
    </row>
    <row r="38784" spans="1:1" x14ac:dyDescent="0.25">
      <c r="A38784">
        <v>0</v>
      </c>
    </row>
    <row r="38785" spans="1:1" x14ac:dyDescent="0.25">
      <c r="A38785">
        <v>0</v>
      </c>
    </row>
    <row r="38786" spans="1:1" x14ac:dyDescent="0.25">
      <c r="A38786">
        <v>0</v>
      </c>
    </row>
    <row r="38787" spans="1:1" x14ac:dyDescent="0.25">
      <c r="A38787">
        <v>0</v>
      </c>
    </row>
    <row r="38788" spans="1:1" x14ac:dyDescent="0.25">
      <c r="A38788">
        <v>0</v>
      </c>
    </row>
    <row r="38789" spans="1:1" x14ac:dyDescent="0.25">
      <c r="A38789">
        <v>0</v>
      </c>
    </row>
    <row r="38790" spans="1:1" x14ac:dyDescent="0.25">
      <c r="A38790">
        <v>0</v>
      </c>
    </row>
    <row r="38791" spans="1:1" x14ac:dyDescent="0.25">
      <c r="A38791">
        <v>0</v>
      </c>
    </row>
    <row r="38792" spans="1:1" x14ac:dyDescent="0.25">
      <c r="A38792">
        <v>0</v>
      </c>
    </row>
    <row r="38793" spans="1:1" x14ac:dyDescent="0.25">
      <c r="A38793">
        <v>0</v>
      </c>
    </row>
    <row r="38794" spans="1:1" x14ac:dyDescent="0.25">
      <c r="A38794">
        <v>0</v>
      </c>
    </row>
    <row r="38795" spans="1:1" x14ac:dyDescent="0.25">
      <c r="A38795">
        <v>0</v>
      </c>
    </row>
    <row r="38796" spans="1:1" x14ac:dyDescent="0.25">
      <c r="A38796">
        <v>0</v>
      </c>
    </row>
    <row r="38797" spans="1:1" x14ac:dyDescent="0.25">
      <c r="A38797">
        <v>0</v>
      </c>
    </row>
    <row r="38798" spans="1:1" x14ac:dyDescent="0.25">
      <c r="A38798">
        <v>0</v>
      </c>
    </row>
    <row r="38799" spans="1:1" x14ac:dyDescent="0.25">
      <c r="A38799">
        <v>0</v>
      </c>
    </row>
    <row r="38800" spans="1:1" x14ac:dyDescent="0.25">
      <c r="A38800">
        <v>0</v>
      </c>
    </row>
    <row r="38801" spans="1:1" x14ac:dyDescent="0.25">
      <c r="A38801">
        <v>0</v>
      </c>
    </row>
    <row r="38802" spans="1:1" x14ac:dyDescent="0.25">
      <c r="A38802">
        <v>0</v>
      </c>
    </row>
    <row r="38803" spans="1:1" x14ac:dyDescent="0.25">
      <c r="A38803">
        <v>0</v>
      </c>
    </row>
    <row r="38804" spans="1:1" x14ac:dyDescent="0.25">
      <c r="A38804">
        <v>0</v>
      </c>
    </row>
    <row r="38805" spans="1:1" x14ac:dyDescent="0.25">
      <c r="A38805">
        <v>0</v>
      </c>
    </row>
    <row r="38806" spans="1:1" x14ac:dyDescent="0.25">
      <c r="A38806">
        <v>0</v>
      </c>
    </row>
    <row r="38807" spans="1:1" x14ac:dyDescent="0.25">
      <c r="A38807">
        <v>0</v>
      </c>
    </row>
    <row r="38808" spans="1:1" x14ac:dyDescent="0.25">
      <c r="A38808">
        <v>0</v>
      </c>
    </row>
    <row r="38809" spans="1:1" x14ac:dyDescent="0.25">
      <c r="A38809">
        <v>0</v>
      </c>
    </row>
    <row r="38810" spans="1:1" x14ac:dyDescent="0.25">
      <c r="A38810">
        <v>0</v>
      </c>
    </row>
    <row r="38811" spans="1:1" x14ac:dyDescent="0.25">
      <c r="A38811">
        <v>0</v>
      </c>
    </row>
    <row r="38812" spans="1:1" x14ac:dyDescent="0.25">
      <c r="A38812">
        <v>0</v>
      </c>
    </row>
    <row r="38813" spans="1:1" x14ac:dyDescent="0.25">
      <c r="A38813">
        <v>0</v>
      </c>
    </row>
    <row r="38814" spans="1:1" x14ac:dyDescent="0.25">
      <c r="A38814">
        <v>0</v>
      </c>
    </row>
    <row r="38815" spans="1:1" x14ac:dyDescent="0.25">
      <c r="A38815">
        <v>0</v>
      </c>
    </row>
    <row r="38816" spans="1:1" x14ac:dyDescent="0.25">
      <c r="A38816">
        <v>0</v>
      </c>
    </row>
    <row r="38817" spans="1:1" x14ac:dyDescent="0.25">
      <c r="A38817">
        <v>0</v>
      </c>
    </row>
    <row r="38818" spans="1:1" x14ac:dyDescent="0.25">
      <c r="A38818">
        <v>0</v>
      </c>
    </row>
    <row r="38819" spans="1:1" x14ac:dyDescent="0.25">
      <c r="A38819">
        <v>0</v>
      </c>
    </row>
    <row r="38820" spans="1:1" x14ac:dyDescent="0.25">
      <c r="A38820">
        <v>0</v>
      </c>
    </row>
    <row r="38821" spans="1:1" x14ac:dyDescent="0.25">
      <c r="A38821">
        <v>0</v>
      </c>
    </row>
    <row r="38822" spans="1:1" x14ac:dyDescent="0.25">
      <c r="A38822">
        <v>0</v>
      </c>
    </row>
    <row r="38823" spans="1:1" x14ac:dyDescent="0.25">
      <c r="A38823">
        <v>0</v>
      </c>
    </row>
    <row r="38824" spans="1:1" x14ac:dyDescent="0.25">
      <c r="A38824">
        <v>0</v>
      </c>
    </row>
    <row r="38825" spans="1:1" x14ac:dyDescent="0.25">
      <c r="A38825">
        <v>0</v>
      </c>
    </row>
    <row r="38826" spans="1:1" x14ac:dyDescent="0.25">
      <c r="A38826">
        <v>0</v>
      </c>
    </row>
    <row r="38827" spans="1:1" x14ac:dyDescent="0.25">
      <c r="A38827">
        <v>0</v>
      </c>
    </row>
    <row r="38828" spans="1:1" x14ac:dyDescent="0.25">
      <c r="A38828">
        <v>0</v>
      </c>
    </row>
    <row r="38829" spans="1:1" x14ac:dyDescent="0.25">
      <c r="A38829">
        <v>0</v>
      </c>
    </row>
    <row r="38830" spans="1:1" x14ac:dyDescent="0.25">
      <c r="A38830">
        <v>0</v>
      </c>
    </row>
    <row r="38831" spans="1:1" x14ac:dyDescent="0.25">
      <c r="A38831">
        <v>0</v>
      </c>
    </row>
    <row r="38832" spans="1:1" x14ac:dyDescent="0.25">
      <c r="A38832">
        <v>0</v>
      </c>
    </row>
    <row r="38833" spans="1:1" x14ac:dyDescent="0.25">
      <c r="A38833">
        <v>0</v>
      </c>
    </row>
    <row r="38834" spans="1:1" x14ac:dyDescent="0.25">
      <c r="A38834">
        <v>0</v>
      </c>
    </row>
    <row r="38835" spans="1:1" x14ac:dyDescent="0.25">
      <c r="A38835">
        <v>0</v>
      </c>
    </row>
    <row r="38836" spans="1:1" x14ac:dyDescent="0.25">
      <c r="A38836">
        <v>0</v>
      </c>
    </row>
    <row r="38837" spans="1:1" x14ac:dyDescent="0.25">
      <c r="A38837">
        <v>0</v>
      </c>
    </row>
    <row r="38838" spans="1:1" x14ac:dyDescent="0.25">
      <c r="A38838">
        <v>0</v>
      </c>
    </row>
    <row r="38839" spans="1:1" x14ac:dyDescent="0.25">
      <c r="A38839">
        <v>0</v>
      </c>
    </row>
    <row r="38840" spans="1:1" x14ac:dyDescent="0.25">
      <c r="A38840">
        <v>0</v>
      </c>
    </row>
    <row r="38841" spans="1:1" x14ac:dyDescent="0.25">
      <c r="A38841">
        <v>0</v>
      </c>
    </row>
    <row r="38842" spans="1:1" x14ac:dyDescent="0.25">
      <c r="A38842">
        <v>0</v>
      </c>
    </row>
    <row r="38843" spans="1:1" x14ac:dyDescent="0.25">
      <c r="A38843">
        <v>0</v>
      </c>
    </row>
    <row r="38844" spans="1:1" x14ac:dyDescent="0.25">
      <c r="A38844">
        <v>0</v>
      </c>
    </row>
    <row r="38845" spans="1:1" x14ac:dyDescent="0.25">
      <c r="A38845">
        <v>0</v>
      </c>
    </row>
    <row r="38846" spans="1:1" x14ac:dyDescent="0.25">
      <c r="A38846">
        <v>0</v>
      </c>
    </row>
    <row r="38847" spans="1:1" x14ac:dyDescent="0.25">
      <c r="A38847">
        <v>0</v>
      </c>
    </row>
    <row r="38848" spans="1:1" x14ac:dyDescent="0.25">
      <c r="A38848">
        <v>0</v>
      </c>
    </row>
    <row r="38849" spans="1:1" x14ac:dyDescent="0.25">
      <c r="A38849">
        <v>0</v>
      </c>
    </row>
    <row r="38850" spans="1:1" x14ac:dyDescent="0.25">
      <c r="A38850">
        <v>0</v>
      </c>
    </row>
    <row r="38851" spans="1:1" x14ac:dyDescent="0.25">
      <c r="A38851">
        <v>0</v>
      </c>
    </row>
    <row r="38852" spans="1:1" x14ac:dyDescent="0.25">
      <c r="A38852">
        <v>0</v>
      </c>
    </row>
    <row r="38853" spans="1:1" x14ac:dyDescent="0.25">
      <c r="A38853">
        <v>0</v>
      </c>
    </row>
    <row r="38854" spans="1:1" x14ac:dyDescent="0.25">
      <c r="A38854">
        <v>0</v>
      </c>
    </row>
    <row r="38855" spans="1:1" x14ac:dyDescent="0.25">
      <c r="A38855">
        <v>0</v>
      </c>
    </row>
    <row r="38856" spans="1:1" x14ac:dyDescent="0.25">
      <c r="A38856">
        <v>0</v>
      </c>
    </row>
    <row r="38857" spans="1:1" x14ac:dyDescent="0.25">
      <c r="A38857">
        <v>0</v>
      </c>
    </row>
    <row r="38858" spans="1:1" x14ac:dyDescent="0.25">
      <c r="A38858">
        <v>0</v>
      </c>
    </row>
    <row r="38859" spans="1:1" x14ac:dyDescent="0.25">
      <c r="A38859">
        <v>0</v>
      </c>
    </row>
    <row r="38860" spans="1:1" x14ac:dyDescent="0.25">
      <c r="A38860">
        <v>0</v>
      </c>
    </row>
    <row r="38861" spans="1:1" x14ac:dyDescent="0.25">
      <c r="A38861">
        <v>0</v>
      </c>
    </row>
    <row r="38862" spans="1:1" x14ac:dyDescent="0.25">
      <c r="A38862">
        <v>0</v>
      </c>
    </row>
    <row r="38863" spans="1:1" x14ac:dyDescent="0.25">
      <c r="A38863">
        <v>0</v>
      </c>
    </row>
    <row r="38864" spans="1:1" x14ac:dyDescent="0.25">
      <c r="A38864">
        <v>0</v>
      </c>
    </row>
    <row r="38865" spans="1:1" x14ac:dyDescent="0.25">
      <c r="A38865">
        <v>0</v>
      </c>
    </row>
    <row r="38866" spans="1:1" x14ac:dyDescent="0.25">
      <c r="A38866">
        <v>0</v>
      </c>
    </row>
    <row r="38867" spans="1:1" x14ac:dyDescent="0.25">
      <c r="A38867">
        <v>0</v>
      </c>
    </row>
    <row r="38868" spans="1:1" x14ac:dyDescent="0.25">
      <c r="A38868">
        <v>0</v>
      </c>
    </row>
    <row r="38869" spans="1:1" x14ac:dyDescent="0.25">
      <c r="A38869">
        <v>0</v>
      </c>
    </row>
    <row r="38870" spans="1:1" x14ac:dyDescent="0.25">
      <c r="A38870">
        <v>0</v>
      </c>
    </row>
    <row r="38871" spans="1:1" x14ac:dyDescent="0.25">
      <c r="A38871">
        <v>0</v>
      </c>
    </row>
    <row r="38872" spans="1:1" x14ac:dyDescent="0.25">
      <c r="A38872">
        <v>0</v>
      </c>
    </row>
    <row r="38873" spans="1:1" x14ac:dyDescent="0.25">
      <c r="A38873">
        <v>0</v>
      </c>
    </row>
    <row r="38874" spans="1:1" x14ac:dyDescent="0.25">
      <c r="A38874">
        <v>0</v>
      </c>
    </row>
    <row r="38875" spans="1:1" x14ac:dyDescent="0.25">
      <c r="A38875">
        <v>0</v>
      </c>
    </row>
    <row r="38876" spans="1:1" x14ac:dyDescent="0.25">
      <c r="A38876">
        <v>0</v>
      </c>
    </row>
    <row r="38877" spans="1:1" x14ac:dyDescent="0.25">
      <c r="A38877">
        <v>0</v>
      </c>
    </row>
    <row r="38878" spans="1:1" x14ac:dyDescent="0.25">
      <c r="A38878">
        <v>0</v>
      </c>
    </row>
    <row r="38879" spans="1:1" x14ac:dyDescent="0.25">
      <c r="A38879">
        <v>0</v>
      </c>
    </row>
    <row r="38880" spans="1:1" x14ac:dyDescent="0.25">
      <c r="A38880">
        <v>0</v>
      </c>
    </row>
    <row r="38881" spans="1:1" x14ac:dyDescent="0.25">
      <c r="A38881">
        <v>0</v>
      </c>
    </row>
    <row r="38882" spans="1:1" x14ac:dyDescent="0.25">
      <c r="A38882">
        <v>0</v>
      </c>
    </row>
    <row r="38883" spans="1:1" x14ac:dyDescent="0.25">
      <c r="A38883">
        <v>0</v>
      </c>
    </row>
    <row r="38884" spans="1:1" x14ac:dyDescent="0.25">
      <c r="A38884">
        <v>0</v>
      </c>
    </row>
    <row r="38885" spans="1:1" x14ac:dyDescent="0.25">
      <c r="A38885">
        <v>0</v>
      </c>
    </row>
    <row r="38886" spans="1:1" x14ac:dyDescent="0.25">
      <c r="A38886">
        <v>0</v>
      </c>
    </row>
    <row r="38887" spans="1:1" x14ac:dyDescent="0.25">
      <c r="A38887">
        <v>0</v>
      </c>
    </row>
    <row r="38888" spans="1:1" x14ac:dyDescent="0.25">
      <c r="A38888">
        <v>0</v>
      </c>
    </row>
    <row r="38889" spans="1:1" x14ac:dyDescent="0.25">
      <c r="A38889">
        <v>0</v>
      </c>
    </row>
    <row r="38890" spans="1:1" x14ac:dyDescent="0.25">
      <c r="A38890">
        <v>0</v>
      </c>
    </row>
    <row r="38891" spans="1:1" x14ac:dyDescent="0.25">
      <c r="A38891">
        <v>0</v>
      </c>
    </row>
    <row r="38892" spans="1:1" x14ac:dyDescent="0.25">
      <c r="A38892">
        <v>0</v>
      </c>
    </row>
    <row r="38893" spans="1:1" x14ac:dyDescent="0.25">
      <c r="A38893">
        <v>0</v>
      </c>
    </row>
    <row r="38894" spans="1:1" x14ac:dyDescent="0.25">
      <c r="A38894">
        <v>0</v>
      </c>
    </row>
    <row r="38895" spans="1:1" x14ac:dyDescent="0.25">
      <c r="A38895">
        <v>0</v>
      </c>
    </row>
    <row r="38896" spans="1:1" x14ac:dyDescent="0.25">
      <c r="A38896">
        <v>0</v>
      </c>
    </row>
    <row r="38897" spans="1:1" x14ac:dyDescent="0.25">
      <c r="A38897">
        <v>0</v>
      </c>
    </row>
    <row r="38898" spans="1:1" x14ac:dyDescent="0.25">
      <c r="A38898">
        <v>0</v>
      </c>
    </row>
    <row r="38899" spans="1:1" x14ac:dyDescent="0.25">
      <c r="A38899">
        <v>0</v>
      </c>
    </row>
    <row r="38900" spans="1:1" x14ac:dyDescent="0.25">
      <c r="A38900">
        <v>0</v>
      </c>
    </row>
    <row r="38901" spans="1:1" x14ac:dyDescent="0.25">
      <c r="A38901">
        <v>0</v>
      </c>
    </row>
    <row r="38902" spans="1:1" x14ac:dyDescent="0.25">
      <c r="A38902">
        <v>0</v>
      </c>
    </row>
    <row r="38903" spans="1:1" x14ac:dyDescent="0.25">
      <c r="A38903">
        <v>0</v>
      </c>
    </row>
    <row r="38904" spans="1:1" x14ac:dyDescent="0.25">
      <c r="A38904">
        <v>0</v>
      </c>
    </row>
    <row r="38905" spans="1:1" x14ac:dyDescent="0.25">
      <c r="A38905">
        <v>0</v>
      </c>
    </row>
    <row r="38906" spans="1:1" x14ac:dyDescent="0.25">
      <c r="A38906">
        <v>0</v>
      </c>
    </row>
    <row r="38907" spans="1:1" x14ac:dyDescent="0.25">
      <c r="A38907">
        <v>0</v>
      </c>
    </row>
    <row r="38908" spans="1:1" x14ac:dyDescent="0.25">
      <c r="A38908">
        <v>0</v>
      </c>
    </row>
    <row r="38909" spans="1:1" x14ac:dyDescent="0.25">
      <c r="A38909">
        <v>0</v>
      </c>
    </row>
    <row r="38910" spans="1:1" x14ac:dyDescent="0.25">
      <c r="A38910">
        <v>0</v>
      </c>
    </row>
    <row r="38911" spans="1:1" x14ac:dyDescent="0.25">
      <c r="A38911">
        <v>0</v>
      </c>
    </row>
    <row r="38912" spans="1:1" x14ac:dyDescent="0.25">
      <c r="A38912">
        <v>0</v>
      </c>
    </row>
    <row r="38913" spans="1:1" x14ac:dyDescent="0.25">
      <c r="A38913">
        <v>0</v>
      </c>
    </row>
    <row r="38914" spans="1:1" x14ac:dyDescent="0.25">
      <c r="A38914">
        <v>0</v>
      </c>
    </row>
    <row r="38915" spans="1:1" x14ac:dyDescent="0.25">
      <c r="A38915">
        <v>0</v>
      </c>
    </row>
    <row r="38916" spans="1:1" x14ac:dyDescent="0.25">
      <c r="A38916">
        <v>0</v>
      </c>
    </row>
    <row r="38917" spans="1:1" x14ac:dyDescent="0.25">
      <c r="A38917">
        <v>0</v>
      </c>
    </row>
    <row r="38918" spans="1:1" x14ac:dyDescent="0.25">
      <c r="A38918">
        <v>0</v>
      </c>
    </row>
    <row r="38919" spans="1:1" x14ac:dyDescent="0.25">
      <c r="A38919">
        <v>0</v>
      </c>
    </row>
    <row r="38920" spans="1:1" x14ac:dyDescent="0.25">
      <c r="A38920">
        <v>0</v>
      </c>
    </row>
    <row r="38921" spans="1:1" x14ac:dyDescent="0.25">
      <c r="A38921">
        <v>0</v>
      </c>
    </row>
    <row r="38922" spans="1:1" x14ac:dyDescent="0.25">
      <c r="A38922">
        <v>0</v>
      </c>
    </row>
    <row r="38923" spans="1:1" x14ac:dyDescent="0.25">
      <c r="A38923">
        <v>0</v>
      </c>
    </row>
    <row r="38924" spans="1:1" x14ac:dyDescent="0.25">
      <c r="A38924">
        <v>0</v>
      </c>
    </row>
    <row r="38925" spans="1:1" x14ac:dyDescent="0.25">
      <c r="A38925">
        <v>0</v>
      </c>
    </row>
    <row r="38926" spans="1:1" x14ac:dyDescent="0.25">
      <c r="A38926">
        <v>0</v>
      </c>
    </row>
    <row r="38927" spans="1:1" x14ac:dyDescent="0.25">
      <c r="A38927">
        <v>0</v>
      </c>
    </row>
    <row r="38928" spans="1:1" x14ac:dyDescent="0.25">
      <c r="A38928">
        <v>0</v>
      </c>
    </row>
    <row r="38929" spans="1:1" x14ac:dyDescent="0.25">
      <c r="A38929">
        <v>0</v>
      </c>
    </row>
    <row r="38930" spans="1:1" x14ac:dyDescent="0.25">
      <c r="A38930">
        <v>0</v>
      </c>
    </row>
    <row r="38931" spans="1:1" x14ac:dyDescent="0.25">
      <c r="A38931">
        <v>0</v>
      </c>
    </row>
    <row r="38932" spans="1:1" x14ac:dyDescent="0.25">
      <c r="A38932">
        <v>0</v>
      </c>
    </row>
    <row r="38933" spans="1:1" x14ac:dyDescent="0.25">
      <c r="A38933">
        <v>0</v>
      </c>
    </row>
    <row r="38934" spans="1:1" x14ac:dyDescent="0.25">
      <c r="A38934">
        <v>0</v>
      </c>
    </row>
    <row r="38935" spans="1:1" x14ac:dyDescent="0.25">
      <c r="A38935">
        <v>0</v>
      </c>
    </row>
    <row r="38936" spans="1:1" x14ac:dyDescent="0.25">
      <c r="A38936">
        <v>0</v>
      </c>
    </row>
    <row r="38937" spans="1:1" x14ac:dyDescent="0.25">
      <c r="A38937">
        <v>0</v>
      </c>
    </row>
    <row r="38938" spans="1:1" x14ac:dyDescent="0.25">
      <c r="A38938">
        <v>0</v>
      </c>
    </row>
    <row r="38939" spans="1:1" x14ac:dyDescent="0.25">
      <c r="A38939">
        <v>0</v>
      </c>
    </row>
    <row r="38940" spans="1:1" x14ac:dyDescent="0.25">
      <c r="A38940">
        <v>0</v>
      </c>
    </row>
    <row r="38941" spans="1:1" x14ac:dyDescent="0.25">
      <c r="A38941">
        <v>0</v>
      </c>
    </row>
    <row r="38942" spans="1:1" x14ac:dyDescent="0.25">
      <c r="A38942">
        <v>0</v>
      </c>
    </row>
    <row r="38943" spans="1:1" x14ac:dyDescent="0.25">
      <c r="A38943">
        <v>0</v>
      </c>
    </row>
    <row r="38944" spans="1:1" x14ac:dyDescent="0.25">
      <c r="A38944">
        <v>0</v>
      </c>
    </row>
    <row r="38945" spans="1:1" x14ac:dyDescent="0.25">
      <c r="A38945">
        <v>0</v>
      </c>
    </row>
    <row r="38946" spans="1:1" x14ac:dyDescent="0.25">
      <c r="A38946">
        <v>0</v>
      </c>
    </row>
    <row r="38947" spans="1:1" x14ac:dyDescent="0.25">
      <c r="A38947">
        <v>0</v>
      </c>
    </row>
    <row r="38948" spans="1:1" x14ac:dyDescent="0.25">
      <c r="A38948">
        <v>0</v>
      </c>
    </row>
    <row r="38949" spans="1:1" x14ac:dyDescent="0.25">
      <c r="A38949">
        <v>0</v>
      </c>
    </row>
    <row r="38950" spans="1:1" x14ac:dyDescent="0.25">
      <c r="A38950">
        <v>0</v>
      </c>
    </row>
    <row r="38951" spans="1:1" x14ac:dyDescent="0.25">
      <c r="A38951">
        <v>0</v>
      </c>
    </row>
    <row r="38952" spans="1:1" x14ac:dyDescent="0.25">
      <c r="A38952">
        <v>0</v>
      </c>
    </row>
    <row r="38953" spans="1:1" x14ac:dyDescent="0.25">
      <c r="A38953">
        <v>0</v>
      </c>
    </row>
    <row r="38954" spans="1:1" x14ac:dyDescent="0.25">
      <c r="A38954">
        <v>0</v>
      </c>
    </row>
    <row r="38955" spans="1:1" x14ac:dyDescent="0.25">
      <c r="A38955">
        <v>0</v>
      </c>
    </row>
    <row r="38956" spans="1:1" x14ac:dyDescent="0.25">
      <c r="A38956">
        <v>0</v>
      </c>
    </row>
    <row r="38957" spans="1:1" x14ac:dyDescent="0.25">
      <c r="A38957">
        <v>0</v>
      </c>
    </row>
    <row r="38958" spans="1:1" x14ac:dyDescent="0.25">
      <c r="A38958">
        <v>0</v>
      </c>
    </row>
    <row r="38959" spans="1:1" x14ac:dyDescent="0.25">
      <c r="A38959">
        <v>0</v>
      </c>
    </row>
    <row r="38960" spans="1:1" x14ac:dyDescent="0.25">
      <c r="A38960">
        <v>0</v>
      </c>
    </row>
    <row r="38961" spans="1:1" x14ac:dyDescent="0.25">
      <c r="A38961">
        <v>0</v>
      </c>
    </row>
    <row r="38962" spans="1:1" x14ac:dyDescent="0.25">
      <c r="A38962">
        <v>0</v>
      </c>
    </row>
    <row r="38963" spans="1:1" x14ac:dyDescent="0.25">
      <c r="A38963">
        <v>0</v>
      </c>
    </row>
    <row r="38964" spans="1:1" x14ac:dyDescent="0.25">
      <c r="A38964">
        <v>0</v>
      </c>
    </row>
    <row r="38965" spans="1:1" x14ac:dyDescent="0.25">
      <c r="A38965">
        <v>0</v>
      </c>
    </row>
    <row r="38966" spans="1:1" x14ac:dyDescent="0.25">
      <c r="A38966">
        <v>0</v>
      </c>
    </row>
    <row r="38967" spans="1:1" x14ac:dyDescent="0.25">
      <c r="A38967">
        <v>0</v>
      </c>
    </row>
    <row r="38968" spans="1:1" x14ac:dyDescent="0.25">
      <c r="A38968">
        <v>0</v>
      </c>
    </row>
    <row r="38969" spans="1:1" x14ac:dyDescent="0.25">
      <c r="A38969">
        <v>0</v>
      </c>
    </row>
    <row r="38970" spans="1:1" x14ac:dyDescent="0.25">
      <c r="A38970">
        <v>0</v>
      </c>
    </row>
    <row r="38971" spans="1:1" x14ac:dyDescent="0.25">
      <c r="A38971">
        <v>0</v>
      </c>
    </row>
    <row r="38972" spans="1:1" x14ac:dyDescent="0.25">
      <c r="A38972">
        <v>0</v>
      </c>
    </row>
    <row r="38973" spans="1:1" x14ac:dyDescent="0.25">
      <c r="A38973">
        <v>0</v>
      </c>
    </row>
    <row r="38974" spans="1:1" x14ac:dyDescent="0.25">
      <c r="A38974">
        <v>0</v>
      </c>
    </row>
    <row r="38975" spans="1:1" x14ac:dyDescent="0.25">
      <c r="A38975">
        <v>0</v>
      </c>
    </row>
    <row r="38976" spans="1:1" x14ac:dyDescent="0.25">
      <c r="A38976">
        <v>0</v>
      </c>
    </row>
    <row r="38977" spans="1:1" x14ac:dyDescent="0.25">
      <c r="A38977">
        <v>0</v>
      </c>
    </row>
    <row r="38978" spans="1:1" x14ac:dyDescent="0.25">
      <c r="A38978">
        <v>0</v>
      </c>
    </row>
    <row r="38979" spans="1:1" x14ac:dyDescent="0.25">
      <c r="A38979">
        <v>0</v>
      </c>
    </row>
    <row r="38980" spans="1:1" x14ac:dyDescent="0.25">
      <c r="A38980">
        <v>0</v>
      </c>
    </row>
    <row r="38981" spans="1:1" x14ac:dyDescent="0.25">
      <c r="A38981">
        <v>0</v>
      </c>
    </row>
    <row r="38982" spans="1:1" x14ac:dyDescent="0.25">
      <c r="A38982">
        <v>0</v>
      </c>
    </row>
    <row r="38983" spans="1:1" x14ac:dyDescent="0.25">
      <c r="A38983">
        <v>0</v>
      </c>
    </row>
    <row r="38984" spans="1:1" x14ac:dyDescent="0.25">
      <c r="A38984">
        <v>0</v>
      </c>
    </row>
    <row r="38985" spans="1:1" x14ac:dyDescent="0.25">
      <c r="A38985">
        <v>0</v>
      </c>
    </row>
    <row r="38986" spans="1:1" x14ac:dyDescent="0.25">
      <c r="A38986">
        <v>0</v>
      </c>
    </row>
    <row r="38987" spans="1:1" x14ac:dyDescent="0.25">
      <c r="A38987">
        <v>0</v>
      </c>
    </row>
    <row r="38988" spans="1:1" x14ac:dyDescent="0.25">
      <c r="A38988">
        <v>0</v>
      </c>
    </row>
    <row r="38989" spans="1:1" x14ac:dyDescent="0.25">
      <c r="A38989">
        <v>0</v>
      </c>
    </row>
    <row r="38990" spans="1:1" x14ac:dyDescent="0.25">
      <c r="A38990">
        <v>0</v>
      </c>
    </row>
    <row r="38991" spans="1:1" x14ac:dyDescent="0.25">
      <c r="A38991">
        <v>0</v>
      </c>
    </row>
    <row r="38992" spans="1:1" x14ac:dyDescent="0.25">
      <c r="A38992">
        <v>0</v>
      </c>
    </row>
    <row r="38993" spans="1:1" x14ac:dyDescent="0.25">
      <c r="A38993">
        <v>0</v>
      </c>
    </row>
    <row r="38994" spans="1:1" x14ac:dyDescent="0.25">
      <c r="A38994">
        <v>0</v>
      </c>
    </row>
    <row r="38995" spans="1:1" x14ac:dyDescent="0.25">
      <c r="A38995">
        <v>0</v>
      </c>
    </row>
    <row r="38996" spans="1:1" x14ac:dyDescent="0.25">
      <c r="A38996">
        <v>0</v>
      </c>
    </row>
    <row r="38997" spans="1:1" x14ac:dyDescent="0.25">
      <c r="A38997">
        <v>0</v>
      </c>
    </row>
    <row r="38998" spans="1:1" x14ac:dyDescent="0.25">
      <c r="A38998">
        <v>0</v>
      </c>
    </row>
    <row r="38999" spans="1:1" x14ac:dyDescent="0.25">
      <c r="A38999">
        <v>0</v>
      </c>
    </row>
    <row r="39000" spans="1:1" x14ac:dyDescent="0.25">
      <c r="A39000">
        <v>0</v>
      </c>
    </row>
    <row r="39001" spans="1:1" x14ac:dyDescent="0.25">
      <c r="A39001">
        <v>0</v>
      </c>
    </row>
    <row r="39002" spans="1:1" x14ac:dyDescent="0.25">
      <c r="A39002">
        <v>0</v>
      </c>
    </row>
    <row r="39003" spans="1:1" x14ac:dyDescent="0.25">
      <c r="A39003">
        <v>0</v>
      </c>
    </row>
    <row r="39004" spans="1:1" x14ac:dyDescent="0.25">
      <c r="A39004">
        <v>0</v>
      </c>
    </row>
    <row r="39005" spans="1:1" x14ac:dyDescent="0.25">
      <c r="A39005">
        <v>0</v>
      </c>
    </row>
    <row r="39006" spans="1:1" x14ac:dyDescent="0.25">
      <c r="A39006">
        <v>0</v>
      </c>
    </row>
    <row r="39007" spans="1:1" x14ac:dyDescent="0.25">
      <c r="A39007">
        <v>0</v>
      </c>
    </row>
    <row r="39008" spans="1:1" x14ac:dyDescent="0.25">
      <c r="A39008">
        <v>0</v>
      </c>
    </row>
    <row r="39009" spans="1:1" x14ac:dyDescent="0.25">
      <c r="A39009">
        <v>0</v>
      </c>
    </row>
    <row r="39010" spans="1:1" x14ac:dyDescent="0.25">
      <c r="A39010">
        <v>0</v>
      </c>
    </row>
    <row r="39011" spans="1:1" x14ac:dyDescent="0.25">
      <c r="A39011">
        <v>0</v>
      </c>
    </row>
    <row r="39012" spans="1:1" x14ac:dyDescent="0.25">
      <c r="A39012">
        <v>0</v>
      </c>
    </row>
    <row r="39013" spans="1:1" x14ac:dyDescent="0.25">
      <c r="A39013">
        <v>0</v>
      </c>
    </row>
    <row r="39014" spans="1:1" x14ac:dyDescent="0.25">
      <c r="A39014">
        <v>0</v>
      </c>
    </row>
    <row r="39015" spans="1:1" x14ac:dyDescent="0.25">
      <c r="A39015">
        <v>0</v>
      </c>
    </row>
    <row r="39016" spans="1:1" x14ac:dyDescent="0.25">
      <c r="A39016">
        <v>0</v>
      </c>
    </row>
    <row r="39017" spans="1:1" x14ac:dyDescent="0.25">
      <c r="A39017">
        <v>0</v>
      </c>
    </row>
    <row r="39018" spans="1:1" x14ac:dyDescent="0.25">
      <c r="A39018">
        <v>0</v>
      </c>
    </row>
    <row r="39019" spans="1:1" x14ac:dyDescent="0.25">
      <c r="A39019">
        <v>0</v>
      </c>
    </row>
    <row r="39020" spans="1:1" x14ac:dyDescent="0.25">
      <c r="A39020">
        <v>0</v>
      </c>
    </row>
    <row r="39021" spans="1:1" x14ac:dyDescent="0.25">
      <c r="A39021">
        <v>0</v>
      </c>
    </row>
    <row r="39022" spans="1:1" x14ac:dyDescent="0.25">
      <c r="A39022">
        <v>0</v>
      </c>
    </row>
    <row r="39023" spans="1:1" x14ac:dyDescent="0.25">
      <c r="A39023">
        <v>0</v>
      </c>
    </row>
    <row r="39024" spans="1:1" x14ac:dyDescent="0.25">
      <c r="A39024">
        <v>0</v>
      </c>
    </row>
    <row r="39025" spans="1:1" x14ac:dyDescent="0.25">
      <c r="A39025">
        <v>0</v>
      </c>
    </row>
    <row r="39026" spans="1:1" x14ac:dyDescent="0.25">
      <c r="A39026">
        <v>0</v>
      </c>
    </row>
    <row r="39027" spans="1:1" x14ac:dyDescent="0.25">
      <c r="A39027">
        <v>0</v>
      </c>
    </row>
    <row r="39028" spans="1:1" x14ac:dyDescent="0.25">
      <c r="A39028">
        <v>0</v>
      </c>
    </row>
    <row r="39029" spans="1:1" x14ac:dyDescent="0.25">
      <c r="A39029">
        <v>0</v>
      </c>
    </row>
    <row r="39030" spans="1:1" x14ac:dyDescent="0.25">
      <c r="A39030">
        <v>0</v>
      </c>
    </row>
    <row r="39031" spans="1:1" x14ac:dyDescent="0.25">
      <c r="A39031">
        <v>0</v>
      </c>
    </row>
    <row r="39032" spans="1:1" x14ac:dyDescent="0.25">
      <c r="A39032">
        <v>0</v>
      </c>
    </row>
    <row r="39033" spans="1:1" x14ac:dyDescent="0.25">
      <c r="A39033">
        <v>0</v>
      </c>
    </row>
    <row r="39034" spans="1:1" x14ac:dyDescent="0.25">
      <c r="A39034">
        <v>0</v>
      </c>
    </row>
    <row r="39035" spans="1:1" x14ac:dyDescent="0.25">
      <c r="A39035">
        <v>0</v>
      </c>
    </row>
    <row r="39036" spans="1:1" x14ac:dyDescent="0.25">
      <c r="A39036">
        <v>0</v>
      </c>
    </row>
    <row r="39037" spans="1:1" x14ac:dyDescent="0.25">
      <c r="A39037">
        <v>0</v>
      </c>
    </row>
    <row r="39038" spans="1:1" x14ac:dyDescent="0.25">
      <c r="A39038">
        <v>0</v>
      </c>
    </row>
    <row r="39039" spans="1:1" x14ac:dyDescent="0.25">
      <c r="A39039">
        <v>0</v>
      </c>
    </row>
    <row r="39040" spans="1:1" x14ac:dyDescent="0.25">
      <c r="A39040">
        <v>0</v>
      </c>
    </row>
    <row r="39041" spans="1:1" x14ac:dyDescent="0.25">
      <c r="A39041">
        <v>0</v>
      </c>
    </row>
    <row r="39042" spans="1:1" x14ac:dyDescent="0.25">
      <c r="A39042">
        <v>0</v>
      </c>
    </row>
    <row r="39043" spans="1:1" x14ac:dyDescent="0.25">
      <c r="A39043">
        <v>0</v>
      </c>
    </row>
    <row r="39044" spans="1:1" x14ac:dyDescent="0.25">
      <c r="A39044">
        <v>0</v>
      </c>
    </row>
    <row r="39045" spans="1:1" x14ac:dyDescent="0.25">
      <c r="A39045">
        <v>0</v>
      </c>
    </row>
    <row r="39046" spans="1:1" x14ac:dyDescent="0.25">
      <c r="A39046">
        <v>0</v>
      </c>
    </row>
    <row r="39047" spans="1:1" x14ac:dyDescent="0.25">
      <c r="A39047">
        <v>0</v>
      </c>
    </row>
    <row r="39048" spans="1:1" x14ac:dyDescent="0.25">
      <c r="A39048">
        <v>0</v>
      </c>
    </row>
    <row r="39049" spans="1:1" x14ac:dyDescent="0.25">
      <c r="A39049">
        <v>0</v>
      </c>
    </row>
    <row r="39050" spans="1:1" x14ac:dyDescent="0.25">
      <c r="A39050">
        <v>0</v>
      </c>
    </row>
    <row r="39051" spans="1:1" x14ac:dyDescent="0.25">
      <c r="A39051">
        <v>0</v>
      </c>
    </row>
    <row r="39052" spans="1:1" x14ac:dyDescent="0.25">
      <c r="A39052">
        <v>0</v>
      </c>
    </row>
    <row r="39053" spans="1:1" x14ac:dyDescent="0.25">
      <c r="A39053">
        <v>0</v>
      </c>
    </row>
    <row r="39054" spans="1:1" x14ac:dyDescent="0.25">
      <c r="A39054">
        <v>0</v>
      </c>
    </row>
    <row r="39055" spans="1:1" x14ac:dyDescent="0.25">
      <c r="A39055">
        <v>0</v>
      </c>
    </row>
    <row r="39056" spans="1:1" x14ac:dyDescent="0.25">
      <c r="A39056">
        <v>0</v>
      </c>
    </row>
    <row r="39057" spans="1:1" x14ac:dyDescent="0.25">
      <c r="A39057">
        <v>0</v>
      </c>
    </row>
    <row r="39058" spans="1:1" x14ac:dyDescent="0.25">
      <c r="A39058">
        <v>0</v>
      </c>
    </row>
    <row r="39059" spans="1:1" x14ac:dyDescent="0.25">
      <c r="A39059">
        <v>0</v>
      </c>
    </row>
    <row r="39060" spans="1:1" x14ac:dyDescent="0.25">
      <c r="A39060">
        <v>0</v>
      </c>
    </row>
    <row r="39061" spans="1:1" x14ac:dyDescent="0.25">
      <c r="A39061">
        <v>0</v>
      </c>
    </row>
    <row r="39062" spans="1:1" x14ac:dyDescent="0.25">
      <c r="A39062">
        <v>0</v>
      </c>
    </row>
    <row r="39063" spans="1:1" x14ac:dyDescent="0.25">
      <c r="A39063">
        <v>0</v>
      </c>
    </row>
    <row r="39064" spans="1:1" x14ac:dyDescent="0.25">
      <c r="A39064">
        <v>0</v>
      </c>
    </row>
    <row r="39065" spans="1:1" x14ac:dyDescent="0.25">
      <c r="A39065">
        <v>0</v>
      </c>
    </row>
    <row r="39066" spans="1:1" x14ac:dyDescent="0.25">
      <c r="A39066">
        <v>0</v>
      </c>
    </row>
    <row r="39067" spans="1:1" x14ac:dyDescent="0.25">
      <c r="A39067">
        <v>0</v>
      </c>
    </row>
    <row r="39068" spans="1:1" x14ac:dyDescent="0.25">
      <c r="A39068">
        <v>0</v>
      </c>
    </row>
    <row r="39069" spans="1:1" x14ac:dyDescent="0.25">
      <c r="A39069">
        <v>0</v>
      </c>
    </row>
    <row r="39070" spans="1:1" x14ac:dyDescent="0.25">
      <c r="A39070">
        <v>0</v>
      </c>
    </row>
    <row r="39071" spans="1:1" x14ac:dyDescent="0.25">
      <c r="A39071">
        <v>0</v>
      </c>
    </row>
    <row r="39072" spans="1:1" x14ac:dyDescent="0.25">
      <c r="A39072">
        <v>0</v>
      </c>
    </row>
    <row r="39073" spans="1:1" x14ac:dyDescent="0.25">
      <c r="A39073">
        <v>0</v>
      </c>
    </row>
    <row r="39074" spans="1:1" x14ac:dyDescent="0.25">
      <c r="A39074">
        <v>0</v>
      </c>
    </row>
    <row r="39075" spans="1:1" x14ac:dyDescent="0.25">
      <c r="A39075">
        <v>0</v>
      </c>
    </row>
    <row r="39076" spans="1:1" x14ac:dyDescent="0.25">
      <c r="A39076">
        <v>0</v>
      </c>
    </row>
    <row r="39077" spans="1:1" x14ac:dyDescent="0.25">
      <c r="A39077">
        <v>0</v>
      </c>
    </row>
    <row r="39078" spans="1:1" x14ac:dyDescent="0.25">
      <c r="A39078">
        <v>0</v>
      </c>
    </row>
    <row r="39079" spans="1:1" x14ac:dyDescent="0.25">
      <c r="A39079">
        <v>0</v>
      </c>
    </row>
    <row r="39080" spans="1:1" x14ac:dyDescent="0.25">
      <c r="A39080">
        <v>0</v>
      </c>
    </row>
    <row r="39081" spans="1:1" x14ac:dyDescent="0.25">
      <c r="A39081">
        <v>0</v>
      </c>
    </row>
    <row r="39082" spans="1:1" x14ac:dyDescent="0.25">
      <c r="A39082">
        <v>0</v>
      </c>
    </row>
    <row r="39083" spans="1:1" x14ac:dyDescent="0.25">
      <c r="A39083">
        <v>0</v>
      </c>
    </row>
    <row r="39084" spans="1:1" x14ac:dyDescent="0.25">
      <c r="A39084">
        <v>0</v>
      </c>
    </row>
    <row r="39085" spans="1:1" x14ac:dyDescent="0.25">
      <c r="A39085">
        <v>0</v>
      </c>
    </row>
    <row r="39086" spans="1:1" x14ac:dyDescent="0.25">
      <c r="A39086">
        <v>0</v>
      </c>
    </row>
    <row r="39087" spans="1:1" x14ac:dyDescent="0.25">
      <c r="A39087">
        <v>0</v>
      </c>
    </row>
    <row r="39088" spans="1:1" x14ac:dyDescent="0.25">
      <c r="A39088">
        <v>0</v>
      </c>
    </row>
    <row r="39089" spans="1:1" x14ac:dyDescent="0.25">
      <c r="A39089">
        <v>0</v>
      </c>
    </row>
    <row r="39090" spans="1:1" x14ac:dyDescent="0.25">
      <c r="A39090">
        <v>0</v>
      </c>
    </row>
    <row r="39091" spans="1:1" x14ac:dyDescent="0.25">
      <c r="A39091">
        <v>0</v>
      </c>
    </row>
    <row r="39092" spans="1:1" x14ac:dyDescent="0.25">
      <c r="A39092">
        <v>0</v>
      </c>
    </row>
    <row r="39093" spans="1:1" x14ac:dyDescent="0.25">
      <c r="A39093">
        <v>0</v>
      </c>
    </row>
    <row r="39094" spans="1:1" x14ac:dyDescent="0.25">
      <c r="A39094">
        <v>0</v>
      </c>
    </row>
    <row r="39095" spans="1:1" x14ac:dyDescent="0.25">
      <c r="A39095">
        <v>0</v>
      </c>
    </row>
    <row r="39096" spans="1:1" x14ac:dyDescent="0.25">
      <c r="A39096">
        <v>0</v>
      </c>
    </row>
    <row r="39097" spans="1:1" x14ac:dyDescent="0.25">
      <c r="A39097">
        <v>0</v>
      </c>
    </row>
    <row r="39098" spans="1:1" x14ac:dyDescent="0.25">
      <c r="A39098">
        <v>0</v>
      </c>
    </row>
    <row r="39099" spans="1:1" x14ac:dyDescent="0.25">
      <c r="A39099">
        <v>0</v>
      </c>
    </row>
    <row r="39100" spans="1:1" x14ac:dyDescent="0.25">
      <c r="A39100">
        <v>0</v>
      </c>
    </row>
    <row r="39101" spans="1:1" x14ac:dyDescent="0.25">
      <c r="A39101">
        <v>0</v>
      </c>
    </row>
    <row r="39102" spans="1:1" x14ac:dyDescent="0.25">
      <c r="A39102">
        <v>0</v>
      </c>
    </row>
    <row r="39103" spans="1:1" x14ac:dyDescent="0.25">
      <c r="A39103">
        <v>0</v>
      </c>
    </row>
    <row r="39104" spans="1:1" x14ac:dyDescent="0.25">
      <c r="A39104">
        <v>0</v>
      </c>
    </row>
    <row r="39105" spans="1:1" x14ac:dyDescent="0.25">
      <c r="A39105">
        <v>0</v>
      </c>
    </row>
    <row r="39106" spans="1:1" x14ac:dyDescent="0.25">
      <c r="A39106">
        <v>0</v>
      </c>
    </row>
    <row r="39107" spans="1:1" x14ac:dyDescent="0.25">
      <c r="A39107">
        <v>0</v>
      </c>
    </row>
    <row r="39108" spans="1:1" x14ac:dyDescent="0.25">
      <c r="A39108">
        <v>0</v>
      </c>
    </row>
    <row r="39109" spans="1:1" x14ac:dyDescent="0.25">
      <c r="A39109">
        <v>0</v>
      </c>
    </row>
    <row r="39110" spans="1:1" x14ac:dyDescent="0.25">
      <c r="A39110">
        <v>0</v>
      </c>
    </row>
    <row r="39111" spans="1:1" x14ac:dyDescent="0.25">
      <c r="A39111">
        <v>0</v>
      </c>
    </row>
    <row r="39112" spans="1:1" x14ac:dyDescent="0.25">
      <c r="A39112">
        <v>0</v>
      </c>
    </row>
    <row r="39113" spans="1:1" x14ac:dyDescent="0.25">
      <c r="A39113">
        <v>0</v>
      </c>
    </row>
    <row r="39114" spans="1:1" x14ac:dyDescent="0.25">
      <c r="A39114">
        <v>0</v>
      </c>
    </row>
    <row r="39115" spans="1:1" x14ac:dyDescent="0.25">
      <c r="A39115">
        <v>0</v>
      </c>
    </row>
    <row r="39116" spans="1:1" x14ac:dyDescent="0.25">
      <c r="A39116">
        <v>0</v>
      </c>
    </row>
    <row r="39117" spans="1:1" x14ac:dyDescent="0.25">
      <c r="A39117">
        <v>0</v>
      </c>
    </row>
    <row r="39118" spans="1:1" x14ac:dyDescent="0.25">
      <c r="A39118">
        <v>0</v>
      </c>
    </row>
    <row r="39119" spans="1:1" x14ac:dyDescent="0.25">
      <c r="A39119">
        <v>0</v>
      </c>
    </row>
    <row r="39120" spans="1:1" x14ac:dyDescent="0.25">
      <c r="A39120">
        <v>0</v>
      </c>
    </row>
    <row r="39121" spans="1:1" x14ac:dyDescent="0.25">
      <c r="A39121">
        <v>0</v>
      </c>
    </row>
    <row r="39122" spans="1:1" x14ac:dyDescent="0.25">
      <c r="A39122">
        <v>0</v>
      </c>
    </row>
    <row r="39123" spans="1:1" x14ac:dyDescent="0.25">
      <c r="A39123">
        <v>0</v>
      </c>
    </row>
    <row r="39124" spans="1:1" x14ac:dyDescent="0.25">
      <c r="A39124">
        <v>0</v>
      </c>
    </row>
    <row r="39125" spans="1:1" x14ac:dyDescent="0.25">
      <c r="A39125">
        <v>0</v>
      </c>
    </row>
    <row r="39126" spans="1:1" x14ac:dyDescent="0.25">
      <c r="A39126">
        <v>0</v>
      </c>
    </row>
    <row r="39127" spans="1:1" x14ac:dyDescent="0.25">
      <c r="A39127">
        <v>0</v>
      </c>
    </row>
    <row r="39128" spans="1:1" x14ac:dyDescent="0.25">
      <c r="A39128">
        <v>0</v>
      </c>
    </row>
    <row r="39129" spans="1:1" x14ac:dyDescent="0.25">
      <c r="A39129">
        <v>0</v>
      </c>
    </row>
    <row r="39130" spans="1:1" x14ac:dyDescent="0.25">
      <c r="A39130">
        <v>0</v>
      </c>
    </row>
    <row r="39131" spans="1:1" x14ac:dyDescent="0.25">
      <c r="A39131">
        <v>0</v>
      </c>
    </row>
    <row r="39132" spans="1:1" x14ac:dyDescent="0.25">
      <c r="A39132">
        <v>0</v>
      </c>
    </row>
    <row r="39133" spans="1:1" x14ac:dyDescent="0.25">
      <c r="A39133">
        <v>0</v>
      </c>
    </row>
    <row r="39134" spans="1:1" x14ac:dyDescent="0.25">
      <c r="A39134">
        <v>0</v>
      </c>
    </row>
    <row r="39135" spans="1:1" x14ac:dyDescent="0.25">
      <c r="A39135">
        <v>0</v>
      </c>
    </row>
    <row r="39136" spans="1:1" x14ac:dyDescent="0.25">
      <c r="A39136">
        <v>0</v>
      </c>
    </row>
    <row r="39137" spans="1:1" x14ac:dyDescent="0.25">
      <c r="A39137">
        <v>0</v>
      </c>
    </row>
    <row r="39138" spans="1:1" x14ac:dyDescent="0.25">
      <c r="A39138">
        <v>0</v>
      </c>
    </row>
    <row r="39139" spans="1:1" x14ac:dyDescent="0.25">
      <c r="A39139">
        <v>0</v>
      </c>
    </row>
    <row r="39140" spans="1:1" x14ac:dyDescent="0.25">
      <c r="A39140">
        <v>0</v>
      </c>
    </row>
    <row r="39141" spans="1:1" x14ac:dyDescent="0.25">
      <c r="A39141">
        <v>0</v>
      </c>
    </row>
    <row r="39142" spans="1:1" x14ac:dyDescent="0.25">
      <c r="A39142">
        <v>0</v>
      </c>
    </row>
    <row r="39143" spans="1:1" x14ac:dyDescent="0.25">
      <c r="A39143">
        <v>0</v>
      </c>
    </row>
    <row r="39144" spans="1:1" x14ac:dyDescent="0.25">
      <c r="A39144">
        <v>0</v>
      </c>
    </row>
    <row r="39145" spans="1:1" x14ac:dyDescent="0.25">
      <c r="A39145">
        <v>0</v>
      </c>
    </row>
    <row r="39146" spans="1:1" x14ac:dyDescent="0.25">
      <c r="A39146">
        <v>0</v>
      </c>
    </row>
    <row r="39147" spans="1:1" x14ac:dyDescent="0.25">
      <c r="A39147">
        <v>0</v>
      </c>
    </row>
    <row r="39148" spans="1:1" x14ac:dyDescent="0.25">
      <c r="A39148">
        <v>0</v>
      </c>
    </row>
    <row r="39149" spans="1:1" x14ac:dyDescent="0.25">
      <c r="A39149">
        <v>0</v>
      </c>
    </row>
    <row r="39150" spans="1:1" x14ac:dyDescent="0.25">
      <c r="A39150">
        <v>0</v>
      </c>
    </row>
    <row r="39151" spans="1:1" x14ac:dyDescent="0.25">
      <c r="A39151">
        <v>0</v>
      </c>
    </row>
    <row r="39152" spans="1:1" x14ac:dyDescent="0.25">
      <c r="A39152">
        <v>0</v>
      </c>
    </row>
    <row r="39153" spans="1:1" x14ac:dyDescent="0.25">
      <c r="A39153">
        <v>0</v>
      </c>
    </row>
    <row r="39154" spans="1:1" x14ac:dyDescent="0.25">
      <c r="A39154">
        <v>0</v>
      </c>
    </row>
    <row r="39155" spans="1:1" x14ac:dyDescent="0.25">
      <c r="A39155">
        <v>0</v>
      </c>
    </row>
    <row r="39156" spans="1:1" x14ac:dyDescent="0.25">
      <c r="A39156">
        <v>0</v>
      </c>
    </row>
    <row r="39157" spans="1:1" x14ac:dyDescent="0.25">
      <c r="A39157">
        <v>0</v>
      </c>
    </row>
    <row r="39158" spans="1:1" x14ac:dyDescent="0.25">
      <c r="A39158">
        <v>0</v>
      </c>
    </row>
    <row r="39159" spans="1:1" x14ac:dyDescent="0.25">
      <c r="A39159">
        <v>0</v>
      </c>
    </row>
    <row r="39160" spans="1:1" x14ac:dyDescent="0.25">
      <c r="A39160">
        <v>0</v>
      </c>
    </row>
    <row r="39161" spans="1:1" x14ac:dyDescent="0.25">
      <c r="A39161">
        <v>0</v>
      </c>
    </row>
    <row r="39162" spans="1:1" x14ac:dyDescent="0.25">
      <c r="A39162">
        <v>0</v>
      </c>
    </row>
    <row r="39163" spans="1:1" x14ac:dyDescent="0.25">
      <c r="A39163">
        <v>0</v>
      </c>
    </row>
    <row r="39164" spans="1:1" x14ac:dyDescent="0.25">
      <c r="A39164">
        <v>0</v>
      </c>
    </row>
    <row r="39165" spans="1:1" x14ac:dyDescent="0.25">
      <c r="A39165">
        <v>0</v>
      </c>
    </row>
    <row r="39166" spans="1:1" x14ac:dyDescent="0.25">
      <c r="A39166">
        <v>0</v>
      </c>
    </row>
    <row r="39167" spans="1:1" x14ac:dyDescent="0.25">
      <c r="A39167">
        <v>0</v>
      </c>
    </row>
    <row r="39168" spans="1:1" x14ac:dyDescent="0.25">
      <c r="A39168">
        <v>0</v>
      </c>
    </row>
    <row r="39169" spans="1:1" x14ac:dyDescent="0.25">
      <c r="A39169">
        <v>0</v>
      </c>
    </row>
    <row r="39170" spans="1:1" x14ac:dyDescent="0.25">
      <c r="A39170">
        <v>0</v>
      </c>
    </row>
    <row r="39171" spans="1:1" x14ac:dyDescent="0.25">
      <c r="A39171">
        <v>0</v>
      </c>
    </row>
    <row r="39172" spans="1:1" x14ac:dyDescent="0.25">
      <c r="A39172">
        <v>0</v>
      </c>
    </row>
    <row r="39173" spans="1:1" x14ac:dyDescent="0.25">
      <c r="A39173">
        <v>0</v>
      </c>
    </row>
    <row r="39174" spans="1:1" x14ac:dyDescent="0.25">
      <c r="A39174">
        <v>0</v>
      </c>
    </row>
    <row r="39175" spans="1:1" x14ac:dyDescent="0.25">
      <c r="A39175">
        <v>0</v>
      </c>
    </row>
    <row r="39176" spans="1:1" x14ac:dyDescent="0.25">
      <c r="A39176">
        <v>0</v>
      </c>
    </row>
    <row r="39177" spans="1:1" x14ac:dyDescent="0.25">
      <c r="A39177">
        <v>0</v>
      </c>
    </row>
    <row r="39178" spans="1:1" x14ac:dyDescent="0.25">
      <c r="A39178">
        <v>0</v>
      </c>
    </row>
    <row r="39179" spans="1:1" x14ac:dyDescent="0.25">
      <c r="A39179">
        <v>0</v>
      </c>
    </row>
    <row r="39180" spans="1:1" x14ac:dyDescent="0.25">
      <c r="A39180">
        <v>0</v>
      </c>
    </row>
    <row r="39181" spans="1:1" x14ac:dyDescent="0.25">
      <c r="A39181">
        <v>0</v>
      </c>
    </row>
    <row r="39182" spans="1:1" x14ac:dyDescent="0.25">
      <c r="A39182">
        <v>0</v>
      </c>
    </row>
    <row r="39183" spans="1:1" x14ac:dyDescent="0.25">
      <c r="A39183">
        <v>0</v>
      </c>
    </row>
    <row r="39184" spans="1:1" x14ac:dyDescent="0.25">
      <c r="A39184">
        <v>0</v>
      </c>
    </row>
    <row r="39185" spans="1:1" x14ac:dyDescent="0.25">
      <c r="A39185">
        <v>0</v>
      </c>
    </row>
    <row r="39186" spans="1:1" x14ac:dyDescent="0.25">
      <c r="A39186">
        <v>0</v>
      </c>
    </row>
    <row r="39187" spans="1:1" x14ac:dyDescent="0.25">
      <c r="A39187">
        <v>0</v>
      </c>
    </row>
    <row r="39188" spans="1:1" x14ac:dyDescent="0.25">
      <c r="A39188">
        <v>0</v>
      </c>
    </row>
    <row r="39189" spans="1:1" x14ac:dyDescent="0.25">
      <c r="A39189">
        <v>0</v>
      </c>
    </row>
    <row r="39190" spans="1:1" x14ac:dyDescent="0.25">
      <c r="A39190">
        <v>0</v>
      </c>
    </row>
    <row r="39191" spans="1:1" x14ac:dyDescent="0.25">
      <c r="A39191">
        <v>0</v>
      </c>
    </row>
    <row r="39192" spans="1:1" x14ac:dyDescent="0.25">
      <c r="A39192">
        <v>0</v>
      </c>
    </row>
    <row r="39193" spans="1:1" x14ac:dyDescent="0.25">
      <c r="A39193">
        <v>0</v>
      </c>
    </row>
    <row r="39194" spans="1:1" x14ac:dyDescent="0.25">
      <c r="A39194">
        <v>0</v>
      </c>
    </row>
    <row r="39195" spans="1:1" x14ac:dyDescent="0.25">
      <c r="A39195">
        <v>0</v>
      </c>
    </row>
    <row r="39196" spans="1:1" x14ac:dyDescent="0.25">
      <c r="A39196">
        <v>0</v>
      </c>
    </row>
    <row r="39197" spans="1:1" x14ac:dyDescent="0.25">
      <c r="A39197">
        <v>0</v>
      </c>
    </row>
    <row r="39198" spans="1:1" x14ac:dyDescent="0.25">
      <c r="A39198">
        <v>0</v>
      </c>
    </row>
    <row r="39199" spans="1:1" x14ac:dyDescent="0.25">
      <c r="A39199">
        <v>0</v>
      </c>
    </row>
    <row r="39200" spans="1:1" x14ac:dyDescent="0.25">
      <c r="A39200">
        <v>0</v>
      </c>
    </row>
    <row r="39201" spans="1:1" x14ac:dyDescent="0.25">
      <c r="A39201">
        <v>0</v>
      </c>
    </row>
    <row r="39202" spans="1:1" x14ac:dyDescent="0.25">
      <c r="A39202">
        <v>0</v>
      </c>
    </row>
    <row r="39203" spans="1:1" x14ac:dyDescent="0.25">
      <c r="A39203">
        <v>0</v>
      </c>
    </row>
    <row r="39204" spans="1:1" x14ac:dyDescent="0.25">
      <c r="A39204">
        <v>0</v>
      </c>
    </row>
    <row r="39205" spans="1:1" x14ac:dyDescent="0.25">
      <c r="A39205">
        <v>0</v>
      </c>
    </row>
    <row r="39206" spans="1:1" x14ac:dyDescent="0.25">
      <c r="A39206">
        <v>0</v>
      </c>
    </row>
    <row r="39207" spans="1:1" x14ac:dyDescent="0.25">
      <c r="A39207">
        <v>0</v>
      </c>
    </row>
    <row r="39208" spans="1:1" x14ac:dyDescent="0.25">
      <c r="A39208">
        <v>0</v>
      </c>
    </row>
    <row r="39209" spans="1:1" x14ac:dyDescent="0.25">
      <c r="A39209">
        <v>0</v>
      </c>
    </row>
    <row r="39210" spans="1:1" x14ac:dyDescent="0.25">
      <c r="A39210">
        <v>0</v>
      </c>
    </row>
    <row r="39211" spans="1:1" x14ac:dyDescent="0.25">
      <c r="A39211">
        <v>0</v>
      </c>
    </row>
    <row r="39212" spans="1:1" x14ac:dyDescent="0.25">
      <c r="A39212">
        <v>0</v>
      </c>
    </row>
    <row r="39213" spans="1:1" x14ac:dyDescent="0.25">
      <c r="A39213">
        <v>0</v>
      </c>
    </row>
    <row r="39214" spans="1:1" x14ac:dyDescent="0.25">
      <c r="A39214">
        <v>0</v>
      </c>
    </row>
    <row r="39215" spans="1:1" x14ac:dyDescent="0.25">
      <c r="A39215">
        <v>0</v>
      </c>
    </row>
    <row r="39216" spans="1:1" x14ac:dyDescent="0.25">
      <c r="A39216">
        <v>0</v>
      </c>
    </row>
    <row r="39217" spans="1:1" x14ac:dyDescent="0.25">
      <c r="A39217">
        <v>0</v>
      </c>
    </row>
    <row r="39218" spans="1:1" x14ac:dyDescent="0.25">
      <c r="A39218">
        <v>0</v>
      </c>
    </row>
    <row r="39219" spans="1:1" x14ac:dyDescent="0.25">
      <c r="A39219">
        <v>0</v>
      </c>
    </row>
    <row r="39220" spans="1:1" x14ac:dyDescent="0.25">
      <c r="A39220">
        <v>0</v>
      </c>
    </row>
    <row r="39221" spans="1:1" x14ac:dyDescent="0.25">
      <c r="A39221">
        <v>0</v>
      </c>
    </row>
    <row r="39222" spans="1:1" x14ac:dyDescent="0.25">
      <c r="A39222">
        <v>0</v>
      </c>
    </row>
    <row r="39223" spans="1:1" x14ac:dyDescent="0.25">
      <c r="A39223">
        <v>0</v>
      </c>
    </row>
    <row r="39224" spans="1:1" x14ac:dyDescent="0.25">
      <c r="A39224">
        <v>0</v>
      </c>
    </row>
    <row r="39225" spans="1:1" x14ac:dyDescent="0.25">
      <c r="A39225">
        <v>0</v>
      </c>
    </row>
    <row r="39226" spans="1:1" x14ac:dyDescent="0.25">
      <c r="A39226">
        <v>0</v>
      </c>
    </row>
    <row r="39227" spans="1:1" x14ac:dyDescent="0.25">
      <c r="A39227">
        <v>0</v>
      </c>
    </row>
    <row r="39228" spans="1:1" x14ac:dyDescent="0.25">
      <c r="A39228">
        <v>0</v>
      </c>
    </row>
    <row r="39229" spans="1:1" x14ac:dyDescent="0.25">
      <c r="A39229">
        <v>0</v>
      </c>
    </row>
    <row r="39230" spans="1:1" x14ac:dyDescent="0.25">
      <c r="A39230">
        <v>0</v>
      </c>
    </row>
    <row r="39231" spans="1:1" x14ac:dyDescent="0.25">
      <c r="A39231">
        <v>0</v>
      </c>
    </row>
    <row r="39232" spans="1:1" x14ac:dyDescent="0.25">
      <c r="A39232">
        <v>0</v>
      </c>
    </row>
    <row r="39233" spans="1:1" x14ac:dyDescent="0.25">
      <c r="A39233">
        <v>0</v>
      </c>
    </row>
    <row r="39234" spans="1:1" x14ac:dyDescent="0.25">
      <c r="A39234">
        <v>0</v>
      </c>
    </row>
    <row r="39235" spans="1:1" x14ac:dyDescent="0.25">
      <c r="A39235">
        <v>0</v>
      </c>
    </row>
    <row r="39236" spans="1:1" x14ac:dyDescent="0.25">
      <c r="A39236">
        <v>0</v>
      </c>
    </row>
    <row r="39237" spans="1:1" x14ac:dyDescent="0.25">
      <c r="A39237">
        <v>0</v>
      </c>
    </row>
    <row r="39238" spans="1:1" x14ac:dyDescent="0.25">
      <c r="A39238">
        <v>0</v>
      </c>
    </row>
    <row r="39239" spans="1:1" x14ac:dyDescent="0.25">
      <c r="A39239">
        <v>0</v>
      </c>
    </row>
    <row r="39240" spans="1:1" x14ac:dyDescent="0.25">
      <c r="A39240">
        <v>0</v>
      </c>
    </row>
    <row r="39241" spans="1:1" x14ac:dyDescent="0.25">
      <c r="A39241">
        <v>0</v>
      </c>
    </row>
    <row r="39242" spans="1:1" x14ac:dyDescent="0.25">
      <c r="A39242">
        <v>0</v>
      </c>
    </row>
    <row r="39243" spans="1:1" x14ac:dyDescent="0.25">
      <c r="A39243">
        <v>0</v>
      </c>
    </row>
    <row r="39244" spans="1:1" x14ac:dyDescent="0.25">
      <c r="A39244">
        <v>0</v>
      </c>
    </row>
    <row r="39245" spans="1:1" x14ac:dyDescent="0.25">
      <c r="A39245">
        <v>0</v>
      </c>
    </row>
    <row r="39246" spans="1:1" x14ac:dyDescent="0.25">
      <c r="A39246">
        <v>0</v>
      </c>
    </row>
    <row r="39247" spans="1:1" x14ac:dyDescent="0.25">
      <c r="A39247">
        <v>0</v>
      </c>
    </row>
    <row r="39248" spans="1:1" x14ac:dyDescent="0.25">
      <c r="A39248">
        <v>0</v>
      </c>
    </row>
    <row r="39249" spans="1:1" x14ac:dyDescent="0.25">
      <c r="A39249">
        <v>0</v>
      </c>
    </row>
    <row r="39250" spans="1:1" x14ac:dyDescent="0.25">
      <c r="A39250">
        <v>0</v>
      </c>
    </row>
    <row r="39251" spans="1:1" x14ac:dyDescent="0.25">
      <c r="A39251">
        <v>0</v>
      </c>
    </row>
    <row r="39252" spans="1:1" x14ac:dyDescent="0.25">
      <c r="A39252">
        <v>0</v>
      </c>
    </row>
    <row r="39253" spans="1:1" x14ac:dyDescent="0.25">
      <c r="A39253">
        <v>0</v>
      </c>
    </row>
    <row r="39254" spans="1:1" x14ac:dyDescent="0.25">
      <c r="A39254">
        <v>0</v>
      </c>
    </row>
    <row r="39255" spans="1:1" x14ac:dyDescent="0.25">
      <c r="A39255">
        <v>0</v>
      </c>
    </row>
    <row r="39256" spans="1:1" x14ac:dyDescent="0.25">
      <c r="A39256">
        <v>0</v>
      </c>
    </row>
    <row r="39257" spans="1:1" x14ac:dyDescent="0.25">
      <c r="A39257">
        <v>0</v>
      </c>
    </row>
    <row r="39258" spans="1:1" x14ac:dyDescent="0.25">
      <c r="A39258">
        <v>0</v>
      </c>
    </row>
    <row r="39259" spans="1:1" x14ac:dyDescent="0.25">
      <c r="A39259">
        <v>0</v>
      </c>
    </row>
    <row r="39260" spans="1:1" x14ac:dyDescent="0.25">
      <c r="A39260">
        <v>0</v>
      </c>
    </row>
    <row r="39261" spans="1:1" x14ac:dyDescent="0.25">
      <c r="A39261">
        <v>0</v>
      </c>
    </row>
    <row r="39262" spans="1:1" x14ac:dyDescent="0.25">
      <c r="A39262">
        <v>0</v>
      </c>
    </row>
    <row r="39263" spans="1:1" x14ac:dyDescent="0.25">
      <c r="A39263">
        <v>0</v>
      </c>
    </row>
    <row r="39264" spans="1:1" x14ac:dyDescent="0.25">
      <c r="A39264">
        <v>0</v>
      </c>
    </row>
    <row r="39265" spans="1:1" x14ac:dyDescent="0.25">
      <c r="A39265">
        <v>0</v>
      </c>
    </row>
    <row r="39266" spans="1:1" x14ac:dyDescent="0.25">
      <c r="A39266">
        <v>0</v>
      </c>
    </row>
    <row r="39267" spans="1:1" x14ac:dyDescent="0.25">
      <c r="A39267">
        <v>0</v>
      </c>
    </row>
    <row r="39268" spans="1:1" x14ac:dyDescent="0.25">
      <c r="A39268">
        <v>0</v>
      </c>
    </row>
    <row r="39269" spans="1:1" x14ac:dyDescent="0.25">
      <c r="A39269">
        <v>0</v>
      </c>
    </row>
    <row r="39270" spans="1:1" x14ac:dyDescent="0.25">
      <c r="A39270">
        <v>0</v>
      </c>
    </row>
    <row r="39271" spans="1:1" x14ac:dyDescent="0.25">
      <c r="A39271">
        <v>0</v>
      </c>
    </row>
    <row r="39272" spans="1:1" x14ac:dyDescent="0.25">
      <c r="A39272">
        <v>0</v>
      </c>
    </row>
    <row r="39273" spans="1:1" x14ac:dyDescent="0.25">
      <c r="A39273">
        <v>0</v>
      </c>
    </row>
    <row r="39274" spans="1:1" x14ac:dyDescent="0.25">
      <c r="A39274">
        <v>0</v>
      </c>
    </row>
    <row r="39275" spans="1:1" x14ac:dyDescent="0.25">
      <c r="A39275">
        <v>0</v>
      </c>
    </row>
    <row r="39276" spans="1:1" x14ac:dyDescent="0.25">
      <c r="A39276">
        <v>0</v>
      </c>
    </row>
    <row r="39277" spans="1:1" x14ac:dyDescent="0.25">
      <c r="A39277">
        <v>0</v>
      </c>
    </row>
    <row r="39278" spans="1:1" x14ac:dyDescent="0.25">
      <c r="A39278">
        <v>0</v>
      </c>
    </row>
    <row r="39279" spans="1:1" x14ac:dyDescent="0.25">
      <c r="A39279">
        <v>0</v>
      </c>
    </row>
    <row r="39280" spans="1:1" x14ac:dyDescent="0.25">
      <c r="A39280">
        <v>0</v>
      </c>
    </row>
    <row r="39281" spans="1:1" x14ac:dyDescent="0.25">
      <c r="A39281">
        <v>0</v>
      </c>
    </row>
    <row r="39282" spans="1:1" x14ac:dyDescent="0.25">
      <c r="A39282">
        <v>0</v>
      </c>
    </row>
    <row r="39283" spans="1:1" x14ac:dyDescent="0.25">
      <c r="A39283">
        <v>0</v>
      </c>
    </row>
    <row r="39284" spans="1:1" x14ac:dyDescent="0.25">
      <c r="A39284">
        <v>0</v>
      </c>
    </row>
    <row r="39285" spans="1:1" x14ac:dyDescent="0.25">
      <c r="A39285">
        <v>0</v>
      </c>
    </row>
    <row r="39286" spans="1:1" x14ac:dyDescent="0.25">
      <c r="A39286">
        <v>0</v>
      </c>
    </row>
    <row r="39287" spans="1:1" x14ac:dyDescent="0.25">
      <c r="A39287">
        <v>0</v>
      </c>
    </row>
    <row r="39288" spans="1:1" x14ac:dyDescent="0.25">
      <c r="A39288">
        <v>0</v>
      </c>
    </row>
    <row r="39289" spans="1:1" x14ac:dyDescent="0.25">
      <c r="A39289">
        <v>0</v>
      </c>
    </row>
    <row r="39290" spans="1:1" x14ac:dyDescent="0.25">
      <c r="A39290">
        <v>0</v>
      </c>
    </row>
    <row r="39291" spans="1:1" x14ac:dyDescent="0.25">
      <c r="A39291">
        <v>0</v>
      </c>
    </row>
    <row r="39292" spans="1:1" x14ac:dyDescent="0.25">
      <c r="A39292">
        <v>0</v>
      </c>
    </row>
    <row r="39293" spans="1:1" x14ac:dyDescent="0.25">
      <c r="A39293">
        <v>0</v>
      </c>
    </row>
    <row r="39294" spans="1:1" x14ac:dyDescent="0.25">
      <c r="A39294">
        <v>0</v>
      </c>
    </row>
    <row r="39295" spans="1:1" x14ac:dyDescent="0.25">
      <c r="A39295">
        <v>0</v>
      </c>
    </row>
    <row r="39296" spans="1:1" x14ac:dyDescent="0.25">
      <c r="A39296">
        <v>0</v>
      </c>
    </row>
    <row r="39297" spans="1:1" x14ac:dyDescent="0.25">
      <c r="A39297">
        <v>0</v>
      </c>
    </row>
    <row r="39298" spans="1:1" x14ac:dyDescent="0.25">
      <c r="A39298">
        <v>0</v>
      </c>
    </row>
    <row r="39299" spans="1:1" x14ac:dyDescent="0.25">
      <c r="A39299">
        <v>0</v>
      </c>
    </row>
    <row r="39300" spans="1:1" x14ac:dyDescent="0.25">
      <c r="A39300">
        <v>0</v>
      </c>
    </row>
    <row r="39301" spans="1:1" x14ac:dyDescent="0.25">
      <c r="A39301">
        <v>0</v>
      </c>
    </row>
    <row r="39302" spans="1:1" x14ac:dyDescent="0.25">
      <c r="A39302">
        <v>0</v>
      </c>
    </row>
    <row r="39303" spans="1:1" x14ac:dyDescent="0.25">
      <c r="A39303">
        <v>0</v>
      </c>
    </row>
    <row r="39304" spans="1:1" x14ac:dyDescent="0.25">
      <c r="A39304">
        <v>0</v>
      </c>
    </row>
    <row r="39305" spans="1:1" x14ac:dyDescent="0.25">
      <c r="A39305">
        <v>0</v>
      </c>
    </row>
    <row r="39306" spans="1:1" x14ac:dyDescent="0.25">
      <c r="A39306">
        <v>0</v>
      </c>
    </row>
    <row r="39307" spans="1:1" x14ac:dyDescent="0.25">
      <c r="A39307">
        <v>0</v>
      </c>
    </row>
    <row r="39308" spans="1:1" x14ac:dyDescent="0.25">
      <c r="A39308">
        <v>0</v>
      </c>
    </row>
    <row r="39309" spans="1:1" x14ac:dyDescent="0.25">
      <c r="A39309">
        <v>0</v>
      </c>
    </row>
    <row r="39310" spans="1:1" x14ac:dyDescent="0.25">
      <c r="A39310">
        <v>0</v>
      </c>
    </row>
    <row r="39311" spans="1:1" x14ac:dyDescent="0.25">
      <c r="A39311">
        <v>0</v>
      </c>
    </row>
    <row r="39312" spans="1:1" x14ac:dyDescent="0.25">
      <c r="A39312">
        <v>0</v>
      </c>
    </row>
    <row r="39313" spans="1:1" x14ac:dyDescent="0.25">
      <c r="A39313">
        <v>0</v>
      </c>
    </row>
    <row r="39314" spans="1:1" x14ac:dyDescent="0.25">
      <c r="A39314">
        <v>0</v>
      </c>
    </row>
    <row r="39315" spans="1:1" x14ac:dyDescent="0.25">
      <c r="A39315">
        <v>0</v>
      </c>
    </row>
    <row r="39316" spans="1:1" x14ac:dyDescent="0.25">
      <c r="A39316">
        <v>0</v>
      </c>
    </row>
    <row r="39317" spans="1:1" x14ac:dyDescent="0.25">
      <c r="A39317">
        <v>0</v>
      </c>
    </row>
    <row r="39318" spans="1:1" x14ac:dyDescent="0.25">
      <c r="A39318">
        <v>0</v>
      </c>
    </row>
    <row r="39319" spans="1:1" x14ac:dyDescent="0.25">
      <c r="A39319">
        <v>0</v>
      </c>
    </row>
    <row r="39320" spans="1:1" x14ac:dyDescent="0.25">
      <c r="A39320">
        <v>0</v>
      </c>
    </row>
    <row r="39321" spans="1:1" x14ac:dyDescent="0.25">
      <c r="A39321">
        <v>0</v>
      </c>
    </row>
    <row r="39322" spans="1:1" x14ac:dyDescent="0.25">
      <c r="A39322">
        <v>0</v>
      </c>
    </row>
    <row r="39323" spans="1:1" x14ac:dyDescent="0.25">
      <c r="A39323">
        <v>0</v>
      </c>
    </row>
    <row r="39324" spans="1:1" x14ac:dyDescent="0.25">
      <c r="A39324">
        <v>0</v>
      </c>
    </row>
    <row r="39325" spans="1:1" x14ac:dyDescent="0.25">
      <c r="A39325">
        <v>0</v>
      </c>
    </row>
    <row r="39326" spans="1:1" x14ac:dyDescent="0.25">
      <c r="A39326">
        <v>0</v>
      </c>
    </row>
    <row r="39327" spans="1:1" x14ac:dyDescent="0.25">
      <c r="A39327">
        <v>0</v>
      </c>
    </row>
    <row r="39328" spans="1:1" x14ac:dyDescent="0.25">
      <c r="A39328">
        <v>0</v>
      </c>
    </row>
    <row r="39329" spans="1:1" x14ac:dyDescent="0.25">
      <c r="A39329">
        <v>0</v>
      </c>
    </row>
    <row r="39330" spans="1:1" x14ac:dyDescent="0.25">
      <c r="A39330">
        <v>0</v>
      </c>
    </row>
    <row r="39331" spans="1:1" x14ac:dyDescent="0.25">
      <c r="A39331">
        <v>0</v>
      </c>
    </row>
    <row r="39332" spans="1:1" x14ac:dyDescent="0.25">
      <c r="A39332">
        <v>0</v>
      </c>
    </row>
    <row r="39333" spans="1:1" x14ac:dyDescent="0.25">
      <c r="A39333">
        <v>0</v>
      </c>
    </row>
    <row r="39334" spans="1:1" x14ac:dyDescent="0.25">
      <c r="A39334">
        <v>0</v>
      </c>
    </row>
    <row r="39335" spans="1:1" x14ac:dyDescent="0.25">
      <c r="A39335">
        <v>0</v>
      </c>
    </row>
    <row r="39336" spans="1:1" x14ac:dyDescent="0.25">
      <c r="A39336">
        <v>0</v>
      </c>
    </row>
    <row r="39337" spans="1:1" x14ac:dyDescent="0.25">
      <c r="A39337">
        <v>0</v>
      </c>
    </row>
    <row r="39338" spans="1:1" x14ac:dyDescent="0.25">
      <c r="A39338">
        <v>0</v>
      </c>
    </row>
    <row r="39339" spans="1:1" x14ac:dyDescent="0.25">
      <c r="A39339">
        <v>0</v>
      </c>
    </row>
    <row r="39340" spans="1:1" x14ac:dyDescent="0.25">
      <c r="A39340">
        <v>0</v>
      </c>
    </row>
    <row r="39341" spans="1:1" x14ac:dyDescent="0.25">
      <c r="A39341">
        <v>0</v>
      </c>
    </row>
    <row r="39342" spans="1:1" x14ac:dyDescent="0.25">
      <c r="A39342">
        <v>0</v>
      </c>
    </row>
    <row r="39343" spans="1:1" x14ac:dyDescent="0.25">
      <c r="A39343">
        <v>0</v>
      </c>
    </row>
    <row r="39344" spans="1:1" x14ac:dyDescent="0.25">
      <c r="A39344">
        <v>0</v>
      </c>
    </row>
    <row r="39345" spans="1:1" x14ac:dyDescent="0.25">
      <c r="A39345">
        <v>0</v>
      </c>
    </row>
    <row r="39346" spans="1:1" x14ac:dyDescent="0.25">
      <c r="A39346">
        <v>0</v>
      </c>
    </row>
    <row r="39347" spans="1:1" x14ac:dyDescent="0.25">
      <c r="A39347">
        <v>0</v>
      </c>
    </row>
    <row r="39348" spans="1:1" x14ac:dyDescent="0.25">
      <c r="A39348">
        <v>0</v>
      </c>
    </row>
    <row r="39349" spans="1:1" x14ac:dyDescent="0.25">
      <c r="A39349">
        <v>0</v>
      </c>
    </row>
    <row r="39350" spans="1:1" x14ac:dyDescent="0.25">
      <c r="A39350">
        <v>0</v>
      </c>
    </row>
    <row r="39351" spans="1:1" x14ac:dyDescent="0.25">
      <c r="A39351">
        <v>0</v>
      </c>
    </row>
    <row r="39352" spans="1:1" x14ac:dyDescent="0.25">
      <c r="A39352">
        <v>0</v>
      </c>
    </row>
    <row r="39353" spans="1:1" x14ac:dyDescent="0.25">
      <c r="A39353">
        <v>0</v>
      </c>
    </row>
    <row r="39354" spans="1:1" x14ac:dyDescent="0.25">
      <c r="A39354">
        <v>0</v>
      </c>
    </row>
    <row r="39355" spans="1:1" x14ac:dyDescent="0.25">
      <c r="A39355">
        <v>0</v>
      </c>
    </row>
    <row r="39356" spans="1:1" x14ac:dyDescent="0.25">
      <c r="A39356">
        <v>0</v>
      </c>
    </row>
    <row r="39357" spans="1:1" x14ac:dyDescent="0.25">
      <c r="A39357">
        <v>0</v>
      </c>
    </row>
    <row r="39358" spans="1:1" x14ac:dyDescent="0.25">
      <c r="A39358">
        <v>0</v>
      </c>
    </row>
    <row r="39359" spans="1:1" x14ac:dyDescent="0.25">
      <c r="A39359">
        <v>0</v>
      </c>
    </row>
    <row r="39360" spans="1:1" x14ac:dyDescent="0.25">
      <c r="A39360">
        <v>0</v>
      </c>
    </row>
    <row r="39361" spans="1:1" x14ac:dyDescent="0.25">
      <c r="A39361">
        <v>0</v>
      </c>
    </row>
    <row r="39362" spans="1:1" x14ac:dyDescent="0.25">
      <c r="A39362">
        <v>0</v>
      </c>
    </row>
    <row r="39363" spans="1:1" x14ac:dyDescent="0.25">
      <c r="A39363">
        <v>0</v>
      </c>
    </row>
    <row r="39364" spans="1:1" x14ac:dyDescent="0.25">
      <c r="A39364">
        <v>0</v>
      </c>
    </row>
    <row r="39365" spans="1:1" x14ac:dyDescent="0.25">
      <c r="A39365">
        <v>0</v>
      </c>
    </row>
    <row r="39366" spans="1:1" x14ac:dyDescent="0.25">
      <c r="A39366">
        <v>0</v>
      </c>
    </row>
    <row r="39367" spans="1:1" x14ac:dyDescent="0.25">
      <c r="A39367">
        <v>0</v>
      </c>
    </row>
    <row r="39368" spans="1:1" x14ac:dyDescent="0.25">
      <c r="A39368">
        <v>0</v>
      </c>
    </row>
    <row r="39369" spans="1:1" x14ac:dyDescent="0.25">
      <c r="A39369">
        <v>0</v>
      </c>
    </row>
    <row r="39370" spans="1:1" x14ac:dyDescent="0.25">
      <c r="A39370">
        <v>0</v>
      </c>
    </row>
    <row r="39371" spans="1:1" x14ac:dyDescent="0.25">
      <c r="A39371">
        <v>0</v>
      </c>
    </row>
    <row r="39372" spans="1:1" x14ac:dyDescent="0.25">
      <c r="A39372">
        <v>0</v>
      </c>
    </row>
    <row r="39373" spans="1:1" x14ac:dyDescent="0.25">
      <c r="A39373">
        <v>0</v>
      </c>
    </row>
    <row r="39374" spans="1:1" x14ac:dyDescent="0.25">
      <c r="A39374">
        <v>0</v>
      </c>
    </row>
    <row r="39375" spans="1:1" x14ac:dyDescent="0.25">
      <c r="A39375">
        <v>0</v>
      </c>
    </row>
    <row r="39376" spans="1:1" x14ac:dyDescent="0.25">
      <c r="A39376">
        <v>0</v>
      </c>
    </row>
    <row r="39377" spans="1:1" x14ac:dyDescent="0.25">
      <c r="A39377">
        <v>0</v>
      </c>
    </row>
    <row r="39378" spans="1:1" x14ac:dyDescent="0.25">
      <c r="A39378">
        <v>0</v>
      </c>
    </row>
    <row r="39379" spans="1:1" x14ac:dyDescent="0.25">
      <c r="A39379">
        <v>0</v>
      </c>
    </row>
    <row r="39380" spans="1:1" x14ac:dyDescent="0.25">
      <c r="A39380">
        <v>0</v>
      </c>
    </row>
    <row r="39381" spans="1:1" x14ac:dyDescent="0.25">
      <c r="A39381">
        <v>0</v>
      </c>
    </row>
    <row r="39382" spans="1:1" x14ac:dyDescent="0.25">
      <c r="A39382">
        <v>0</v>
      </c>
    </row>
    <row r="39383" spans="1:1" x14ac:dyDescent="0.25">
      <c r="A39383">
        <v>0</v>
      </c>
    </row>
    <row r="39384" spans="1:1" x14ac:dyDescent="0.25">
      <c r="A39384">
        <v>0</v>
      </c>
    </row>
    <row r="39385" spans="1:1" x14ac:dyDescent="0.25">
      <c r="A39385">
        <v>0</v>
      </c>
    </row>
    <row r="39386" spans="1:1" x14ac:dyDescent="0.25">
      <c r="A39386">
        <v>0</v>
      </c>
    </row>
    <row r="39387" spans="1:1" x14ac:dyDescent="0.25">
      <c r="A39387">
        <v>0</v>
      </c>
    </row>
    <row r="39388" spans="1:1" x14ac:dyDescent="0.25">
      <c r="A39388">
        <v>0</v>
      </c>
    </row>
    <row r="39389" spans="1:1" x14ac:dyDescent="0.25">
      <c r="A39389">
        <v>0</v>
      </c>
    </row>
    <row r="39390" spans="1:1" x14ac:dyDescent="0.25">
      <c r="A39390">
        <v>0</v>
      </c>
    </row>
    <row r="39391" spans="1:1" x14ac:dyDescent="0.25">
      <c r="A39391">
        <v>0</v>
      </c>
    </row>
    <row r="39392" spans="1:1" x14ac:dyDescent="0.25">
      <c r="A39392">
        <v>0</v>
      </c>
    </row>
    <row r="39393" spans="1:1" x14ac:dyDescent="0.25">
      <c r="A39393">
        <v>0</v>
      </c>
    </row>
    <row r="39394" spans="1:1" x14ac:dyDescent="0.25">
      <c r="A39394">
        <v>0</v>
      </c>
    </row>
    <row r="39395" spans="1:1" x14ac:dyDescent="0.25">
      <c r="A39395">
        <v>0</v>
      </c>
    </row>
    <row r="39396" spans="1:1" x14ac:dyDescent="0.25">
      <c r="A39396">
        <v>0</v>
      </c>
    </row>
    <row r="39397" spans="1:1" x14ac:dyDescent="0.25">
      <c r="A39397">
        <v>0</v>
      </c>
    </row>
    <row r="39398" spans="1:1" x14ac:dyDescent="0.25">
      <c r="A39398">
        <v>0</v>
      </c>
    </row>
    <row r="39399" spans="1:1" x14ac:dyDescent="0.25">
      <c r="A39399">
        <v>0</v>
      </c>
    </row>
    <row r="39400" spans="1:1" x14ac:dyDescent="0.25">
      <c r="A39400">
        <v>0</v>
      </c>
    </row>
    <row r="39401" spans="1:1" x14ac:dyDescent="0.25">
      <c r="A39401">
        <v>0</v>
      </c>
    </row>
    <row r="39402" spans="1:1" x14ac:dyDescent="0.25">
      <c r="A39402">
        <v>0</v>
      </c>
    </row>
    <row r="39403" spans="1:1" x14ac:dyDescent="0.25">
      <c r="A39403">
        <v>0</v>
      </c>
    </row>
    <row r="39404" spans="1:1" x14ac:dyDescent="0.25">
      <c r="A39404">
        <v>0</v>
      </c>
    </row>
    <row r="39405" spans="1:1" x14ac:dyDescent="0.25">
      <c r="A39405">
        <v>0</v>
      </c>
    </row>
    <row r="39406" spans="1:1" x14ac:dyDescent="0.25">
      <c r="A39406">
        <v>0</v>
      </c>
    </row>
    <row r="39407" spans="1:1" x14ac:dyDescent="0.25">
      <c r="A39407">
        <v>0</v>
      </c>
    </row>
    <row r="39408" spans="1:1" x14ac:dyDescent="0.25">
      <c r="A39408">
        <v>0</v>
      </c>
    </row>
    <row r="39409" spans="1:1" x14ac:dyDescent="0.25">
      <c r="A39409">
        <v>0</v>
      </c>
    </row>
    <row r="39410" spans="1:1" x14ac:dyDescent="0.25">
      <c r="A39410">
        <v>0</v>
      </c>
    </row>
    <row r="39411" spans="1:1" x14ac:dyDescent="0.25">
      <c r="A39411">
        <v>0</v>
      </c>
    </row>
    <row r="39412" spans="1:1" x14ac:dyDescent="0.25">
      <c r="A39412">
        <v>0</v>
      </c>
    </row>
    <row r="39413" spans="1:1" x14ac:dyDescent="0.25">
      <c r="A39413">
        <v>0</v>
      </c>
    </row>
    <row r="39414" spans="1:1" x14ac:dyDescent="0.25">
      <c r="A39414">
        <v>0</v>
      </c>
    </row>
    <row r="39415" spans="1:1" x14ac:dyDescent="0.25">
      <c r="A39415">
        <v>0</v>
      </c>
    </row>
    <row r="39416" spans="1:1" x14ac:dyDescent="0.25">
      <c r="A39416">
        <v>0</v>
      </c>
    </row>
    <row r="39417" spans="1:1" x14ac:dyDescent="0.25">
      <c r="A39417">
        <v>0</v>
      </c>
    </row>
    <row r="39418" spans="1:1" x14ac:dyDescent="0.25">
      <c r="A39418">
        <v>0</v>
      </c>
    </row>
    <row r="39419" spans="1:1" x14ac:dyDescent="0.25">
      <c r="A39419">
        <v>0</v>
      </c>
    </row>
    <row r="39420" spans="1:1" x14ac:dyDescent="0.25">
      <c r="A39420">
        <v>0</v>
      </c>
    </row>
    <row r="39421" spans="1:1" x14ac:dyDescent="0.25">
      <c r="A39421">
        <v>0</v>
      </c>
    </row>
    <row r="39422" spans="1:1" x14ac:dyDescent="0.25">
      <c r="A39422">
        <v>0</v>
      </c>
    </row>
    <row r="39423" spans="1:1" x14ac:dyDescent="0.25">
      <c r="A39423">
        <v>0</v>
      </c>
    </row>
    <row r="39424" spans="1:1" x14ac:dyDescent="0.25">
      <c r="A39424">
        <v>0</v>
      </c>
    </row>
    <row r="39425" spans="1:1" x14ac:dyDescent="0.25">
      <c r="A39425">
        <v>0</v>
      </c>
    </row>
    <row r="39426" spans="1:1" x14ac:dyDescent="0.25">
      <c r="A39426">
        <v>0</v>
      </c>
    </row>
    <row r="39427" spans="1:1" x14ac:dyDescent="0.25">
      <c r="A39427">
        <v>0</v>
      </c>
    </row>
    <row r="39428" spans="1:1" x14ac:dyDescent="0.25">
      <c r="A39428">
        <v>0</v>
      </c>
    </row>
    <row r="39429" spans="1:1" x14ac:dyDescent="0.25">
      <c r="A39429">
        <v>0</v>
      </c>
    </row>
    <row r="39430" spans="1:1" x14ac:dyDescent="0.25">
      <c r="A39430">
        <v>0</v>
      </c>
    </row>
    <row r="39431" spans="1:1" x14ac:dyDescent="0.25">
      <c r="A39431">
        <v>0</v>
      </c>
    </row>
    <row r="39432" spans="1:1" x14ac:dyDescent="0.25">
      <c r="A39432">
        <v>0</v>
      </c>
    </row>
    <row r="39433" spans="1:1" x14ac:dyDescent="0.25">
      <c r="A39433">
        <v>0</v>
      </c>
    </row>
    <row r="39434" spans="1:1" x14ac:dyDescent="0.25">
      <c r="A39434">
        <v>0</v>
      </c>
    </row>
    <row r="39435" spans="1:1" x14ac:dyDescent="0.25">
      <c r="A39435">
        <v>0</v>
      </c>
    </row>
    <row r="39436" spans="1:1" x14ac:dyDescent="0.25">
      <c r="A39436">
        <v>0</v>
      </c>
    </row>
    <row r="39437" spans="1:1" x14ac:dyDescent="0.25">
      <c r="A39437">
        <v>0</v>
      </c>
    </row>
    <row r="39438" spans="1:1" x14ac:dyDescent="0.25">
      <c r="A39438">
        <v>0</v>
      </c>
    </row>
    <row r="39439" spans="1:1" x14ac:dyDescent="0.25">
      <c r="A39439">
        <v>0</v>
      </c>
    </row>
    <row r="39440" spans="1:1" x14ac:dyDescent="0.25">
      <c r="A39440">
        <v>0</v>
      </c>
    </row>
    <row r="39441" spans="1:1" x14ac:dyDescent="0.25">
      <c r="A39441">
        <v>0</v>
      </c>
    </row>
    <row r="39442" spans="1:1" x14ac:dyDescent="0.25">
      <c r="A39442">
        <v>0</v>
      </c>
    </row>
    <row r="39443" spans="1:1" x14ac:dyDescent="0.25">
      <c r="A39443">
        <v>0</v>
      </c>
    </row>
    <row r="39444" spans="1:1" x14ac:dyDescent="0.25">
      <c r="A39444">
        <v>0</v>
      </c>
    </row>
    <row r="39445" spans="1:1" x14ac:dyDescent="0.25">
      <c r="A39445">
        <v>0</v>
      </c>
    </row>
    <row r="39446" spans="1:1" x14ac:dyDescent="0.25">
      <c r="A39446">
        <v>0</v>
      </c>
    </row>
    <row r="39447" spans="1:1" x14ac:dyDescent="0.25">
      <c r="A39447">
        <v>0</v>
      </c>
    </row>
    <row r="39448" spans="1:1" x14ac:dyDescent="0.25">
      <c r="A39448">
        <v>0</v>
      </c>
    </row>
    <row r="39449" spans="1:1" x14ac:dyDescent="0.25">
      <c r="A39449">
        <v>0</v>
      </c>
    </row>
    <row r="39450" spans="1:1" x14ac:dyDescent="0.25">
      <c r="A39450">
        <v>0</v>
      </c>
    </row>
    <row r="39451" spans="1:1" x14ac:dyDescent="0.25">
      <c r="A39451">
        <v>0</v>
      </c>
    </row>
    <row r="39452" spans="1:1" x14ac:dyDescent="0.25">
      <c r="A39452">
        <v>0</v>
      </c>
    </row>
    <row r="39453" spans="1:1" x14ac:dyDescent="0.25">
      <c r="A39453">
        <v>0</v>
      </c>
    </row>
    <row r="39454" spans="1:1" x14ac:dyDescent="0.25">
      <c r="A39454">
        <v>0</v>
      </c>
    </row>
    <row r="39455" spans="1:1" x14ac:dyDescent="0.25">
      <c r="A39455">
        <v>0</v>
      </c>
    </row>
    <row r="39456" spans="1:1" x14ac:dyDescent="0.25">
      <c r="A39456">
        <v>0</v>
      </c>
    </row>
    <row r="39457" spans="1:1" x14ac:dyDescent="0.25">
      <c r="A39457">
        <v>0</v>
      </c>
    </row>
    <row r="39458" spans="1:1" x14ac:dyDescent="0.25">
      <c r="A39458">
        <v>0</v>
      </c>
    </row>
    <row r="39459" spans="1:1" x14ac:dyDescent="0.25">
      <c r="A39459">
        <v>0</v>
      </c>
    </row>
    <row r="39460" spans="1:1" x14ac:dyDescent="0.25">
      <c r="A39460">
        <v>0</v>
      </c>
    </row>
    <row r="39461" spans="1:1" x14ac:dyDescent="0.25">
      <c r="A39461">
        <v>0</v>
      </c>
    </row>
    <row r="39462" spans="1:1" x14ac:dyDescent="0.25">
      <c r="A39462">
        <v>0</v>
      </c>
    </row>
    <row r="39463" spans="1:1" x14ac:dyDescent="0.25">
      <c r="A39463">
        <v>0</v>
      </c>
    </row>
    <row r="39464" spans="1:1" x14ac:dyDescent="0.25">
      <c r="A39464">
        <v>0</v>
      </c>
    </row>
    <row r="39465" spans="1:1" x14ac:dyDescent="0.25">
      <c r="A39465">
        <v>0</v>
      </c>
    </row>
    <row r="39466" spans="1:1" x14ac:dyDescent="0.25">
      <c r="A39466">
        <v>0</v>
      </c>
    </row>
    <row r="39467" spans="1:1" x14ac:dyDescent="0.25">
      <c r="A39467">
        <v>0</v>
      </c>
    </row>
    <row r="39468" spans="1:1" x14ac:dyDescent="0.25">
      <c r="A39468">
        <v>0</v>
      </c>
    </row>
    <row r="39469" spans="1:1" x14ac:dyDescent="0.25">
      <c r="A39469">
        <v>0</v>
      </c>
    </row>
    <row r="39470" spans="1:1" x14ac:dyDescent="0.25">
      <c r="A39470">
        <v>0</v>
      </c>
    </row>
    <row r="39471" spans="1:1" x14ac:dyDescent="0.25">
      <c r="A39471">
        <v>0</v>
      </c>
    </row>
    <row r="39472" spans="1:1" x14ac:dyDescent="0.25">
      <c r="A39472">
        <v>0</v>
      </c>
    </row>
    <row r="39473" spans="1:1" x14ac:dyDescent="0.25">
      <c r="A39473">
        <v>0</v>
      </c>
    </row>
    <row r="39474" spans="1:1" x14ac:dyDescent="0.25">
      <c r="A39474">
        <v>0</v>
      </c>
    </row>
    <row r="39475" spans="1:1" x14ac:dyDescent="0.25">
      <c r="A39475">
        <v>0</v>
      </c>
    </row>
    <row r="39476" spans="1:1" x14ac:dyDescent="0.25">
      <c r="A39476">
        <v>0</v>
      </c>
    </row>
    <row r="39477" spans="1:1" x14ac:dyDescent="0.25">
      <c r="A39477">
        <v>0</v>
      </c>
    </row>
    <row r="39478" spans="1:1" x14ac:dyDescent="0.25">
      <c r="A39478">
        <v>0</v>
      </c>
    </row>
    <row r="39479" spans="1:1" x14ac:dyDescent="0.25">
      <c r="A39479">
        <v>0</v>
      </c>
    </row>
    <row r="39480" spans="1:1" x14ac:dyDescent="0.25">
      <c r="A39480">
        <v>0</v>
      </c>
    </row>
    <row r="39481" spans="1:1" x14ac:dyDescent="0.25">
      <c r="A39481">
        <v>0</v>
      </c>
    </row>
    <row r="39482" spans="1:1" x14ac:dyDescent="0.25">
      <c r="A39482">
        <v>0</v>
      </c>
    </row>
    <row r="39483" spans="1:1" x14ac:dyDescent="0.25">
      <c r="A39483">
        <v>0</v>
      </c>
    </row>
    <row r="39484" spans="1:1" x14ac:dyDescent="0.25">
      <c r="A39484">
        <v>0</v>
      </c>
    </row>
    <row r="39485" spans="1:1" x14ac:dyDescent="0.25">
      <c r="A39485">
        <v>0</v>
      </c>
    </row>
    <row r="39486" spans="1:1" x14ac:dyDescent="0.25">
      <c r="A39486">
        <v>0</v>
      </c>
    </row>
    <row r="39487" spans="1:1" x14ac:dyDescent="0.25">
      <c r="A39487">
        <v>0</v>
      </c>
    </row>
    <row r="39488" spans="1:1" x14ac:dyDescent="0.25">
      <c r="A39488">
        <v>0</v>
      </c>
    </row>
    <row r="39489" spans="1:1" x14ac:dyDescent="0.25">
      <c r="A39489">
        <v>0</v>
      </c>
    </row>
    <row r="39490" spans="1:1" x14ac:dyDescent="0.25">
      <c r="A39490">
        <v>0</v>
      </c>
    </row>
    <row r="39491" spans="1:1" x14ac:dyDescent="0.25">
      <c r="A39491">
        <v>0</v>
      </c>
    </row>
    <row r="39492" spans="1:1" x14ac:dyDescent="0.25">
      <c r="A39492">
        <v>0</v>
      </c>
    </row>
    <row r="39493" spans="1:1" x14ac:dyDescent="0.25">
      <c r="A39493">
        <v>0</v>
      </c>
    </row>
    <row r="39494" spans="1:1" x14ac:dyDescent="0.25">
      <c r="A39494">
        <v>0</v>
      </c>
    </row>
    <row r="39495" spans="1:1" x14ac:dyDescent="0.25">
      <c r="A39495">
        <v>0</v>
      </c>
    </row>
    <row r="39496" spans="1:1" x14ac:dyDescent="0.25">
      <c r="A39496">
        <v>0</v>
      </c>
    </row>
    <row r="39497" spans="1:1" x14ac:dyDescent="0.25">
      <c r="A39497">
        <v>0</v>
      </c>
    </row>
    <row r="39498" spans="1:1" x14ac:dyDescent="0.25">
      <c r="A39498">
        <v>0</v>
      </c>
    </row>
    <row r="39499" spans="1:1" x14ac:dyDescent="0.25">
      <c r="A39499">
        <v>0</v>
      </c>
    </row>
    <row r="39500" spans="1:1" x14ac:dyDescent="0.25">
      <c r="A39500">
        <v>0</v>
      </c>
    </row>
    <row r="39501" spans="1:1" x14ac:dyDescent="0.25">
      <c r="A39501">
        <v>0</v>
      </c>
    </row>
    <row r="39502" spans="1:1" x14ac:dyDescent="0.25">
      <c r="A39502">
        <v>0</v>
      </c>
    </row>
    <row r="39503" spans="1:1" x14ac:dyDescent="0.25">
      <c r="A39503">
        <v>0</v>
      </c>
    </row>
    <row r="39504" spans="1:1" x14ac:dyDescent="0.25">
      <c r="A39504">
        <v>0</v>
      </c>
    </row>
    <row r="39505" spans="1:1" x14ac:dyDescent="0.25">
      <c r="A39505">
        <v>0</v>
      </c>
    </row>
    <row r="39506" spans="1:1" x14ac:dyDescent="0.25">
      <c r="A39506">
        <v>0</v>
      </c>
    </row>
    <row r="39507" spans="1:1" x14ac:dyDescent="0.25">
      <c r="A39507">
        <v>0</v>
      </c>
    </row>
    <row r="39508" spans="1:1" x14ac:dyDescent="0.25">
      <c r="A39508">
        <v>0</v>
      </c>
    </row>
    <row r="39509" spans="1:1" x14ac:dyDescent="0.25">
      <c r="A39509">
        <v>0</v>
      </c>
    </row>
    <row r="39510" spans="1:1" x14ac:dyDescent="0.25">
      <c r="A39510">
        <v>0</v>
      </c>
    </row>
    <row r="39511" spans="1:1" x14ac:dyDescent="0.25">
      <c r="A39511">
        <v>0</v>
      </c>
    </row>
    <row r="39512" spans="1:1" x14ac:dyDescent="0.25">
      <c r="A39512">
        <v>0</v>
      </c>
    </row>
    <row r="39513" spans="1:1" x14ac:dyDescent="0.25">
      <c r="A39513">
        <v>0</v>
      </c>
    </row>
    <row r="39514" spans="1:1" x14ac:dyDescent="0.25">
      <c r="A39514">
        <v>0</v>
      </c>
    </row>
    <row r="39515" spans="1:1" x14ac:dyDescent="0.25">
      <c r="A39515">
        <v>0</v>
      </c>
    </row>
    <row r="39516" spans="1:1" x14ac:dyDescent="0.25">
      <c r="A39516">
        <v>0</v>
      </c>
    </row>
    <row r="39517" spans="1:1" x14ac:dyDescent="0.25">
      <c r="A39517">
        <v>0</v>
      </c>
    </row>
    <row r="39518" spans="1:1" x14ac:dyDescent="0.25">
      <c r="A39518">
        <v>0</v>
      </c>
    </row>
    <row r="39519" spans="1:1" x14ac:dyDescent="0.25">
      <c r="A39519">
        <v>0</v>
      </c>
    </row>
    <row r="39520" spans="1:1" x14ac:dyDescent="0.25">
      <c r="A39520">
        <v>0</v>
      </c>
    </row>
    <row r="39521" spans="1:1" x14ac:dyDescent="0.25">
      <c r="A39521">
        <v>0</v>
      </c>
    </row>
    <row r="39522" spans="1:1" x14ac:dyDescent="0.25">
      <c r="A39522">
        <v>0</v>
      </c>
    </row>
    <row r="39523" spans="1:1" x14ac:dyDescent="0.25">
      <c r="A39523">
        <v>0</v>
      </c>
    </row>
    <row r="39524" spans="1:1" x14ac:dyDescent="0.25">
      <c r="A39524">
        <v>0</v>
      </c>
    </row>
    <row r="39525" spans="1:1" x14ac:dyDescent="0.25">
      <c r="A39525">
        <v>0</v>
      </c>
    </row>
    <row r="39526" spans="1:1" x14ac:dyDescent="0.25">
      <c r="A39526">
        <v>0</v>
      </c>
    </row>
    <row r="39527" spans="1:1" x14ac:dyDescent="0.25">
      <c r="A39527">
        <v>0</v>
      </c>
    </row>
    <row r="39528" spans="1:1" x14ac:dyDescent="0.25">
      <c r="A39528">
        <v>0</v>
      </c>
    </row>
    <row r="39529" spans="1:1" x14ac:dyDescent="0.25">
      <c r="A39529">
        <v>0</v>
      </c>
    </row>
    <row r="39530" spans="1:1" x14ac:dyDescent="0.25">
      <c r="A39530">
        <v>0</v>
      </c>
    </row>
    <row r="39531" spans="1:1" x14ac:dyDescent="0.25">
      <c r="A39531">
        <v>0</v>
      </c>
    </row>
    <row r="39532" spans="1:1" x14ac:dyDescent="0.25">
      <c r="A39532">
        <v>0</v>
      </c>
    </row>
    <row r="39533" spans="1:1" x14ac:dyDescent="0.25">
      <c r="A39533">
        <v>0</v>
      </c>
    </row>
    <row r="39534" spans="1:1" x14ac:dyDescent="0.25">
      <c r="A39534">
        <v>0</v>
      </c>
    </row>
    <row r="39535" spans="1:1" x14ac:dyDescent="0.25">
      <c r="A39535">
        <v>0</v>
      </c>
    </row>
    <row r="39536" spans="1:1" x14ac:dyDescent="0.25">
      <c r="A39536">
        <v>0</v>
      </c>
    </row>
    <row r="39537" spans="1:1" x14ac:dyDescent="0.25">
      <c r="A39537">
        <v>0</v>
      </c>
    </row>
    <row r="39538" spans="1:1" x14ac:dyDescent="0.25">
      <c r="A39538">
        <v>0</v>
      </c>
    </row>
    <row r="39539" spans="1:1" x14ac:dyDescent="0.25">
      <c r="A39539">
        <v>0</v>
      </c>
    </row>
    <row r="39540" spans="1:1" x14ac:dyDescent="0.25">
      <c r="A39540">
        <v>0</v>
      </c>
    </row>
    <row r="39541" spans="1:1" x14ac:dyDescent="0.25">
      <c r="A39541">
        <v>0</v>
      </c>
    </row>
    <row r="39542" spans="1:1" x14ac:dyDescent="0.25">
      <c r="A39542">
        <v>0</v>
      </c>
    </row>
    <row r="39543" spans="1:1" x14ac:dyDescent="0.25">
      <c r="A39543">
        <v>0</v>
      </c>
    </row>
    <row r="39544" spans="1:1" x14ac:dyDescent="0.25">
      <c r="A39544">
        <v>0</v>
      </c>
    </row>
    <row r="39545" spans="1:1" x14ac:dyDescent="0.25">
      <c r="A39545">
        <v>0</v>
      </c>
    </row>
    <row r="39546" spans="1:1" x14ac:dyDescent="0.25">
      <c r="A39546">
        <v>0</v>
      </c>
    </row>
    <row r="39547" spans="1:1" x14ac:dyDescent="0.25">
      <c r="A39547">
        <v>0</v>
      </c>
    </row>
    <row r="39548" spans="1:1" x14ac:dyDescent="0.25">
      <c r="A39548">
        <v>0</v>
      </c>
    </row>
    <row r="39549" spans="1:1" x14ac:dyDescent="0.25">
      <c r="A39549">
        <v>0</v>
      </c>
    </row>
    <row r="39550" spans="1:1" x14ac:dyDescent="0.25">
      <c r="A39550">
        <v>0</v>
      </c>
    </row>
    <row r="39551" spans="1:1" x14ac:dyDescent="0.25">
      <c r="A39551">
        <v>0</v>
      </c>
    </row>
    <row r="39552" spans="1:1" x14ac:dyDescent="0.25">
      <c r="A39552">
        <v>0</v>
      </c>
    </row>
    <row r="39553" spans="1:1" x14ac:dyDescent="0.25">
      <c r="A39553">
        <v>0</v>
      </c>
    </row>
    <row r="39554" spans="1:1" x14ac:dyDescent="0.25">
      <c r="A39554">
        <v>0</v>
      </c>
    </row>
    <row r="39555" spans="1:1" x14ac:dyDescent="0.25">
      <c r="A39555">
        <v>0</v>
      </c>
    </row>
    <row r="39556" spans="1:1" x14ac:dyDescent="0.25">
      <c r="A39556">
        <v>0</v>
      </c>
    </row>
    <row r="39557" spans="1:1" x14ac:dyDescent="0.25">
      <c r="A39557">
        <v>0</v>
      </c>
    </row>
    <row r="39558" spans="1:1" x14ac:dyDescent="0.25">
      <c r="A39558">
        <v>0</v>
      </c>
    </row>
    <row r="39559" spans="1:1" x14ac:dyDescent="0.25">
      <c r="A39559">
        <v>0</v>
      </c>
    </row>
    <row r="39560" spans="1:1" x14ac:dyDescent="0.25">
      <c r="A39560">
        <v>0</v>
      </c>
    </row>
    <row r="39561" spans="1:1" x14ac:dyDescent="0.25">
      <c r="A39561">
        <v>0</v>
      </c>
    </row>
    <row r="39562" spans="1:1" x14ac:dyDescent="0.25">
      <c r="A39562">
        <v>0</v>
      </c>
    </row>
    <row r="39563" spans="1:1" x14ac:dyDescent="0.25">
      <c r="A39563">
        <v>0</v>
      </c>
    </row>
    <row r="39564" spans="1:1" x14ac:dyDescent="0.25">
      <c r="A39564">
        <v>0</v>
      </c>
    </row>
    <row r="39565" spans="1:1" x14ac:dyDescent="0.25">
      <c r="A39565">
        <v>0</v>
      </c>
    </row>
    <row r="39566" spans="1:1" x14ac:dyDescent="0.25">
      <c r="A39566">
        <v>0</v>
      </c>
    </row>
    <row r="39567" spans="1:1" x14ac:dyDescent="0.25">
      <c r="A39567">
        <v>0</v>
      </c>
    </row>
    <row r="39568" spans="1:1" x14ac:dyDescent="0.25">
      <c r="A39568">
        <v>0</v>
      </c>
    </row>
    <row r="39569" spans="1:1" x14ac:dyDescent="0.25">
      <c r="A39569">
        <v>0</v>
      </c>
    </row>
    <row r="39570" spans="1:1" x14ac:dyDescent="0.25">
      <c r="A39570">
        <v>0</v>
      </c>
    </row>
    <row r="39571" spans="1:1" x14ac:dyDescent="0.25">
      <c r="A39571">
        <v>0</v>
      </c>
    </row>
    <row r="39572" spans="1:1" x14ac:dyDescent="0.25">
      <c r="A39572">
        <v>0</v>
      </c>
    </row>
    <row r="39573" spans="1:1" x14ac:dyDescent="0.25">
      <c r="A39573">
        <v>0</v>
      </c>
    </row>
    <row r="39574" spans="1:1" x14ac:dyDescent="0.25">
      <c r="A39574">
        <v>0</v>
      </c>
    </row>
    <row r="39575" spans="1:1" x14ac:dyDescent="0.25">
      <c r="A39575">
        <v>0</v>
      </c>
    </row>
    <row r="39576" spans="1:1" x14ac:dyDescent="0.25">
      <c r="A39576">
        <v>0</v>
      </c>
    </row>
    <row r="39577" spans="1:1" x14ac:dyDescent="0.25">
      <c r="A39577">
        <v>0</v>
      </c>
    </row>
    <row r="39578" spans="1:1" x14ac:dyDescent="0.25">
      <c r="A39578">
        <v>0</v>
      </c>
    </row>
    <row r="39579" spans="1:1" x14ac:dyDescent="0.25">
      <c r="A39579">
        <v>0</v>
      </c>
    </row>
    <row r="39580" spans="1:1" x14ac:dyDescent="0.25">
      <c r="A39580">
        <v>0</v>
      </c>
    </row>
    <row r="39581" spans="1:1" x14ac:dyDescent="0.25">
      <c r="A39581">
        <v>0</v>
      </c>
    </row>
    <row r="39582" spans="1:1" x14ac:dyDescent="0.25">
      <c r="A39582">
        <v>0</v>
      </c>
    </row>
    <row r="39583" spans="1:1" x14ac:dyDescent="0.25">
      <c r="A39583">
        <v>0</v>
      </c>
    </row>
    <row r="39584" spans="1:1" x14ac:dyDescent="0.25">
      <c r="A39584">
        <v>0</v>
      </c>
    </row>
    <row r="39585" spans="1:1" x14ac:dyDescent="0.25">
      <c r="A39585">
        <v>0</v>
      </c>
    </row>
    <row r="39586" spans="1:1" x14ac:dyDescent="0.25">
      <c r="A39586">
        <v>0</v>
      </c>
    </row>
    <row r="39587" spans="1:1" x14ac:dyDescent="0.25">
      <c r="A39587">
        <v>0</v>
      </c>
    </row>
    <row r="39588" spans="1:1" x14ac:dyDescent="0.25">
      <c r="A39588">
        <v>0</v>
      </c>
    </row>
    <row r="39589" spans="1:1" x14ac:dyDescent="0.25">
      <c r="A39589">
        <v>0</v>
      </c>
    </row>
    <row r="39590" spans="1:1" x14ac:dyDescent="0.25">
      <c r="A39590">
        <v>0</v>
      </c>
    </row>
    <row r="39591" spans="1:1" x14ac:dyDescent="0.25">
      <c r="A39591">
        <v>0</v>
      </c>
    </row>
    <row r="39592" spans="1:1" x14ac:dyDescent="0.25">
      <c r="A39592">
        <v>0</v>
      </c>
    </row>
    <row r="39593" spans="1:1" x14ac:dyDescent="0.25">
      <c r="A39593">
        <v>0</v>
      </c>
    </row>
    <row r="39594" spans="1:1" x14ac:dyDescent="0.25">
      <c r="A39594">
        <v>0</v>
      </c>
    </row>
    <row r="39595" spans="1:1" x14ac:dyDescent="0.25">
      <c r="A39595">
        <v>0</v>
      </c>
    </row>
    <row r="39596" spans="1:1" x14ac:dyDescent="0.25">
      <c r="A39596">
        <v>0</v>
      </c>
    </row>
    <row r="39597" spans="1:1" x14ac:dyDescent="0.25">
      <c r="A39597">
        <v>0</v>
      </c>
    </row>
    <row r="39598" spans="1:1" x14ac:dyDescent="0.25">
      <c r="A39598">
        <v>0</v>
      </c>
    </row>
    <row r="39599" spans="1:1" x14ac:dyDescent="0.25">
      <c r="A39599">
        <v>0</v>
      </c>
    </row>
    <row r="39600" spans="1:1" x14ac:dyDescent="0.25">
      <c r="A39600">
        <v>0</v>
      </c>
    </row>
    <row r="39601" spans="1:1" x14ac:dyDescent="0.25">
      <c r="A39601">
        <v>0</v>
      </c>
    </row>
    <row r="39602" spans="1:1" x14ac:dyDescent="0.25">
      <c r="A39602">
        <v>0</v>
      </c>
    </row>
    <row r="39603" spans="1:1" x14ac:dyDescent="0.25">
      <c r="A39603">
        <v>0</v>
      </c>
    </row>
    <row r="39604" spans="1:1" x14ac:dyDescent="0.25">
      <c r="A39604">
        <v>0</v>
      </c>
    </row>
    <row r="39605" spans="1:1" x14ac:dyDescent="0.25">
      <c r="A39605">
        <v>0</v>
      </c>
    </row>
    <row r="39606" spans="1:1" x14ac:dyDescent="0.25">
      <c r="A39606">
        <v>0</v>
      </c>
    </row>
    <row r="39607" spans="1:1" x14ac:dyDescent="0.25">
      <c r="A39607">
        <v>0</v>
      </c>
    </row>
    <row r="39608" spans="1:1" x14ac:dyDescent="0.25">
      <c r="A39608">
        <v>0</v>
      </c>
    </row>
    <row r="39609" spans="1:1" x14ac:dyDescent="0.25">
      <c r="A39609">
        <v>0</v>
      </c>
    </row>
    <row r="39610" spans="1:1" x14ac:dyDescent="0.25">
      <c r="A39610">
        <v>0</v>
      </c>
    </row>
    <row r="39611" spans="1:1" x14ac:dyDescent="0.25">
      <c r="A39611">
        <v>0</v>
      </c>
    </row>
    <row r="39612" spans="1:1" x14ac:dyDescent="0.25">
      <c r="A39612">
        <v>0</v>
      </c>
    </row>
    <row r="39613" spans="1:1" x14ac:dyDescent="0.25">
      <c r="A39613">
        <v>0</v>
      </c>
    </row>
    <row r="39614" spans="1:1" x14ac:dyDescent="0.25">
      <c r="A39614">
        <v>0</v>
      </c>
    </row>
    <row r="39615" spans="1:1" x14ac:dyDescent="0.25">
      <c r="A39615">
        <v>0</v>
      </c>
    </row>
    <row r="39616" spans="1:1" x14ac:dyDescent="0.25">
      <c r="A39616">
        <v>0</v>
      </c>
    </row>
    <row r="39617" spans="1:1" x14ac:dyDescent="0.25">
      <c r="A39617">
        <v>0</v>
      </c>
    </row>
    <row r="39618" spans="1:1" x14ac:dyDescent="0.25">
      <c r="A39618">
        <v>0</v>
      </c>
    </row>
    <row r="39619" spans="1:1" x14ac:dyDescent="0.25">
      <c r="A39619">
        <v>0</v>
      </c>
    </row>
    <row r="39620" spans="1:1" x14ac:dyDescent="0.25">
      <c r="A39620">
        <v>0</v>
      </c>
    </row>
    <row r="39621" spans="1:1" x14ac:dyDescent="0.25">
      <c r="A39621">
        <v>0</v>
      </c>
    </row>
    <row r="39622" spans="1:1" x14ac:dyDescent="0.25">
      <c r="A39622">
        <v>0</v>
      </c>
    </row>
    <row r="39623" spans="1:1" x14ac:dyDescent="0.25">
      <c r="A39623">
        <v>0</v>
      </c>
    </row>
    <row r="39624" spans="1:1" x14ac:dyDescent="0.25">
      <c r="A39624">
        <v>0</v>
      </c>
    </row>
    <row r="39625" spans="1:1" x14ac:dyDescent="0.25">
      <c r="A39625">
        <v>0</v>
      </c>
    </row>
    <row r="39626" spans="1:1" x14ac:dyDescent="0.25">
      <c r="A39626">
        <v>0</v>
      </c>
    </row>
    <row r="39627" spans="1:1" x14ac:dyDescent="0.25">
      <c r="A39627">
        <v>0</v>
      </c>
    </row>
    <row r="39628" spans="1:1" x14ac:dyDescent="0.25">
      <c r="A39628">
        <v>0</v>
      </c>
    </row>
    <row r="39629" spans="1:1" x14ac:dyDescent="0.25">
      <c r="A39629">
        <v>0</v>
      </c>
    </row>
    <row r="39630" spans="1:1" x14ac:dyDescent="0.25">
      <c r="A39630">
        <v>0</v>
      </c>
    </row>
    <row r="39631" spans="1:1" x14ac:dyDescent="0.25">
      <c r="A39631">
        <v>0</v>
      </c>
    </row>
    <row r="39632" spans="1:1" x14ac:dyDescent="0.25">
      <c r="A39632">
        <v>0</v>
      </c>
    </row>
    <row r="39633" spans="1:1" x14ac:dyDescent="0.25">
      <c r="A39633">
        <v>0</v>
      </c>
    </row>
    <row r="39634" spans="1:1" x14ac:dyDescent="0.25">
      <c r="A39634">
        <v>0</v>
      </c>
    </row>
    <row r="39635" spans="1:1" x14ac:dyDescent="0.25">
      <c r="A39635">
        <v>0</v>
      </c>
    </row>
    <row r="39636" spans="1:1" x14ac:dyDescent="0.25">
      <c r="A39636">
        <v>0</v>
      </c>
    </row>
    <row r="39637" spans="1:1" x14ac:dyDescent="0.25">
      <c r="A39637">
        <v>0</v>
      </c>
    </row>
    <row r="39638" spans="1:1" x14ac:dyDescent="0.25">
      <c r="A39638">
        <v>0</v>
      </c>
    </row>
    <row r="39639" spans="1:1" x14ac:dyDescent="0.25">
      <c r="A39639">
        <v>0</v>
      </c>
    </row>
    <row r="39640" spans="1:1" x14ac:dyDescent="0.25">
      <c r="A39640">
        <v>0</v>
      </c>
    </row>
    <row r="39641" spans="1:1" x14ac:dyDescent="0.25">
      <c r="A39641">
        <v>0</v>
      </c>
    </row>
    <row r="39642" spans="1:1" x14ac:dyDescent="0.25">
      <c r="A39642">
        <v>0</v>
      </c>
    </row>
    <row r="39643" spans="1:1" x14ac:dyDescent="0.25">
      <c r="A39643">
        <v>0</v>
      </c>
    </row>
    <row r="39644" spans="1:1" x14ac:dyDescent="0.25">
      <c r="A39644">
        <v>0</v>
      </c>
    </row>
    <row r="39645" spans="1:1" x14ac:dyDescent="0.25">
      <c r="A39645">
        <v>0</v>
      </c>
    </row>
    <row r="39646" spans="1:1" x14ac:dyDescent="0.25">
      <c r="A39646">
        <v>0</v>
      </c>
    </row>
    <row r="39647" spans="1:1" x14ac:dyDescent="0.25">
      <c r="A39647">
        <v>0</v>
      </c>
    </row>
    <row r="39648" spans="1:1" x14ac:dyDescent="0.25">
      <c r="A39648">
        <v>0</v>
      </c>
    </row>
    <row r="39649" spans="1:1" x14ac:dyDescent="0.25">
      <c r="A39649">
        <v>0</v>
      </c>
    </row>
    <row r="39650" spans="1:1" x14ac:dyDescent="0.25">
      <c r="A39650">
        <v>0</v>
      </c>
    </row>
    <row r="39651" spans="1:1" x14ac:dyDescent="0.25">
      <c r="A39651">
        <v>0</v>
      </c>
    </row>
    <row r="39652" spans="1:1" x14ac:dyDescent="0.25">
      <c r="A39652">
        <v>0</v>
      </c>
    </row>
    <row r="39653" spans="1:1" x14ac:dyDescent="0.25">
      <c r="A39653">
        <v>0</v>
      </c>
    </row>
    <row r="39654" spans="1:1" x14ac:dyDescent="0.25">
      <c r="A39654">
        <v>0</v>
      </c>
    </row>
    <row r="39655" spans="1:1" x14ac:dyDescent="0.25">
      <c r="A39655">
        <v>0</v>
      </c>
    </row>
    <row r="39656" spans="1:1" x14ac:dyDescent="0.25">
      <c r="A39656">
        <v>0</v>
      </c>
    </row>
    <row r="39657" spans="1:1" x14ac:dyDescent="0.25">
      <c r="A39657">
        <v>0</v>
      </c>
    </row>
    <row r="39658" spans="1:1" x14ac:dyDescent="0.25">
      <c r="A39658">
        <v>0</v>
      </c>
    </row>
    <row r="39659" spans="1:1" x14ac:dyDescent="0.25">
      <c r="A39659">
        <v>0</v>
      </c>
    </row>
    <row r="39660" spans="1:1" x14ac:dyDescent="0.25">
      <c r="A39660">
        <v>0</v>
      </c>
    </row>
    <row r="39661" spans="1:1" x14ac:dyDescent="0.25">
      <c r="A39661">
        <v>0</v>
      </c>
    </row>
    <row r="39662" spans="1:1" x14ac:dyDescent="0.25">
      <c r="A39662">
        <v>0</v>
      </c>
    </row>
    <row r="39663" spans="1:1" x14ac:dyDescent="0.25">
      <c r="A39663">
        <v>0</v>
      </c>
    </row>
    <row r="39664" spans="1:1" x14ac:dyDescent="0.25">
      <c r="A39664">
        <v>0</v>
      </c>
    </row>
    <row r="39665" spans="1:1" x14ac:dyDescent="0.25">
      <c r="A39665">
        <v>0</v>
      </c>
    </row>
    <row r="39666" spans="1:1" x14ac:dyDescent="0.25">
      <c r="A39666">
        <v>0</v>
      </c>
    </row>
    <row r="39667" spans="1:1" x14ac:dyDescent="0.25">
      <c r="A39667">
        <v>0</v>
      </c>
    </row>
    <row r="39668" spans="1:1" x14ac:dyDescent="0.25">
      <c r="A39668">
        <v>0</v>
      </c>
    </row>
    <row r="39669" spans="1:1" x14ac:dyDescent="0.25">
      <c r="A39669">
        <v>0</v>
      </c>
    </row>
    <row r="39670" spans="1:1" x14ac:dyDescent="0.25">
      <c r="A39670">
        <v>0</v>
      </c>
    </row>
    <row r="39671" spans="1:1" x14ac:dyDescent="0.25">
      <c r="A39671">
        <v>0</v>
      </c>
    </row>
    <row r="39672" spans="1:1" x14ac:dyDescent="0.25">
      <c r="A39672">
        <v>0</v>
      </c>
    </row>
    <row r="39673" spans="1:1" x14ac:dyDescent="0.25">
      <c r="A39673">
        <v>0</v>
      </c>
    </row>
    <row r="39674" spans="1:1" x14ac:dyDescent="0.25">
      <c r="A39674">
        <v>0</v>
      </c>
    </row>
    <row r="39675" spans="1:1" x14ac:dyDescent="0.25">
      <c r="A39675">
        <v>0</v>
      </c>
    </row>
    <row r="39676" spans="1:1" x14ac:dyDescent="0.25">
      <c r="A39676">
        <v>0</v>
      </c>
    </row>
    <row r="39677" spans="1:1" x14ac:dyDescent="0.25">
      <c r="A39677">
        <v>0</v>
      </c>
    </row>
    <row r="39678" spans="1:1" x14ac:dyDescent="0.25">
      <c r="A39678">
        <v>0</v>
      </c>
    </row>
    <row r="39679" spans="1:1" x14ac:dyDescent="0.25">
      <c r="A39679">
        <v>0</v>
      </c>
    </row>
    <row r="39680" spans="1:1" x14ac:dyDescent="0.25">
      <c r="A39680">
        <v>0</v>
      </c>
    </row>
    <row r="39681" spans="1:1" x14ac:dyDescent="0.25">
      <c r="A39681">
        <v>0</v>
      </c>
    </row>
    <row r="39682" spans="1:1" x14ac:dyDescent="0.25">
      <c r="A39682">
        <v>0</v>
      </c>
    </row>
    <row r="39683" spans="1:1" x14ac:dyDescent="0.25">
      <c r="A39683">
        <v>0</v>
      </c>
    </row>
    <row r="39684" spans="1:1" x14ac:dyDescent="0.25">
      <c r="A39684">
        <v>0</v>
      </c>
    </row>
    <row r="39685" spans="1:1" x14ac:dyDescent="0.25">
      <c r="A39685">
        <v>0</v>
      </c>
    </row>
    <row r="39686" spans="1:1" x14ac:dyDescent="0.25">
      <c r="A39686">
        <v>0</v>
      </c>
    </row>
    <row r="39687" spans="1:1" x14ac:dyDescent="0.25">
      <c r="A39687">
        <v>0</v>
      </c>
    </row>
    <row r="39688" spans="1:1" x14ac:dyDescent="0.25">
      <c r="A39688">
        <v>0</v>
      </c>
    </row>
    <row r="39689" spans="1:1" x14ac:dyDescent="0.25">
      <c r="A39689">
        <v>0</v>
      </c>
    </row>
    <row r="39690" spans="1:1" x14ac:dyDescent="0.25">
      <c r="A39690">
        <v>0</v>
      </c>
    </row>
    <row r="39691" spans="1:1" x14ac:dyDescent="0.25">
      <c r="A39691">
        <v>0</v>
      </c>
    </row>
    <row r="39692" spans="1:1" x14ac:dyDescent="0.25">
      <c r="A39692">
        <v>0</v>
      </c>
    </row>
    <row r="39693" spans="1:1" x14ac:dyDescent="0.25">
      <c r="A39693">
        <v>0</v>
      </c>
    </row>
    <row r="39694" spans="1:1" x14ac:dyDescent="0.25">
      <c r="A39694">
        <v>0</v>
      </c>
    </row>
    <row r="39695" spans="1:1" x14ac:dyDescent="0.25">
      <c r="A39695">
        <v>0</v>
      </c>
    </row>
    <row r="39696" spans="1:1" x14ac:dyDescent="0.25">
      <c r="A39696">
        <v>0</v>
      </c>
    </row>
    <row r="39697" spans="1:1" x14ac:dyDescent="0.25">
      <c r="A39697">
        <v>0</v>
      </c>
    </row>
    <row r="39698" spans="1:1" x14ac:dyDescent="0.25">
      <c r="A39698">
        <v>0</v>
      </c>
    </row>
    <row r="39699" spans="1:1" x14ac:dyDescent="0.25">
      <c r="A39699">
        <v>0</v>
      </c>
    </row>
    <row r="39700" spans="1:1" x14ac:dyDescent="0.25">
      <c r="A39700">
        <v>0</v>
      </c>
    </row>
    <row r="39701" spans="1:1" x14ac:dyDescent="0.25">
      <c r="A39701">
        <v>0</v>
      </c>
    </row>
    <row r="39702" spans="1:1" x14ac:dyDescent="0.25">
      <c r="A39702">
        <v>0</v>
      </c>
    </row>
    <row r="39703" spans="1:1" x14ac:dyDescent="0.25">
      <c r="A39703">
        <v>0</v>
      </c>
    </row>
    <row r="39704" spans="1:1" x14ac:dyDescent="0.25">
      <c r="A39704">
        <v>0</v>
      </c>
    </row>
    <row r="39705" spans="1:1" x14ac:dyDescent="0.25">
      <c r="A39705">
        <v>0</v>
      </c>
    </row>
    <row r="39706" spans="1:1" x14ac:dyDescent="0.25">
      <c r="A39706">
        <v>0</v>
      </c>
    </row>
    <row r="39707" spans="1:1" x14ac:dyDescent="0.25">
      <c r="A39707">
        <v>0</v>
      </c>
    </row>
    <row r="39708" spans="1:1" x14ac:dyDescent="0.25">
      <c r="A39708">
        <v>0</v>
      </c>
    </row>
    <row r="39709" spans="1:1" x14ac:dyDescent="0.25">
      <c r="A39709">
        <v>0</v>
      </c>
    </row>
    <row r="39710" spans="1:1" x14ac:dyDescent="0.25">
      <c r="A39710">
        <v>0</v>
      </c>
    </row>
    <row r="39711" spans="1:1" x14ac:dyDescent="0.25">
      <c r="A39711">
        <v>0</v>
      </c>
    </row>
    <row r="39712" spans="1:1" x14ac:dyDescent="0.25">
      <c r="A39712">
        <v>0</v>
      </c>
    </row>
    <row r="39713" spans="1:1" x14ac:dyDescent="0.25">
      <c r="A39713">
        <v>0</v>
      </c>
    </row>
    <row r="39714" spans="1:1" x14ac:dyDescent="0.25">
      <c r="A39714">
        <v>0</v>
      </c>
    </row>
    <row r="39715" spans="1:1" x14ac:dyDescent="0.25">
      <c r="A39715">
        <v>0</v>
      </c>
    </row>
    <row r="39716" spans="1:1" x14ac:dyDescent="0.25">
      <c r="A39716">
        <v>0</v>
      </c>
    </row>
    <row r="39717" spans="1:1" x14ac:dyDescent="0.25">
      <c r="A39717">
        <v>0</v>
      </c>
    </row>
    <row r="39718" spans="1:1" x14ac:dyDescent="0.25">
      <c r="A39718">
        <v>0</v>
      </c>
    </row>
    <row r="39719" spans="1:1" x14ac:dyDescent="0.25">
      <c r="A39719">
        <v>0</v>
      </c>
    </row>
    <row r="39720" spans="1:1" x14ac:dyDescent="0.25">
      <c r="A39720">
        <v>0</v>
      </c>
    </row>
    <row r="39721" spans="1:1" x14ac:dyDescent="0.25">
      <c r="A39721">
        <v>0</v>
      </c>
    </row>
    <row r="39722" spans="1:1" x14ac:dyDescent="0.25">
      <c r="A39722">
        <v>0</v>
      </c>
    </row>
    <row r="39723" spans="1:1" x14ac:dyDescent="0.25">
      <c r="A39723">
        <v>0</v>
      </c>
    </row>
    <row r="39724" spans="1:1" x14ac:dyDescent="0.25">
      <c r="A39724">
        <v>0</v>
      </c>
    </row>
    <row r="39725" spans="1:1" x14ac:dyDescent="0.25">
      <c r="A39725">
        <v>0</v>
      </c>
    </row>
    <row r="39726" spans="1:1" x14ac:dyDescent="0.25">
      <c r="A39726">
        <v>0</v>
      </c>
    </row>
    <row r="39727" spans="1:1" x14ac:dyDescent="0.25">
      <c r="A39727">
        <v>0</v>
      </c>
    </row>
    <row r="39728" spans="1:1" x14ac:dyDescent="0.25">
      <c r="A39728">
        <v>0</v>
      </c>
    </row>
    <row r="39729" spans="1:1" x14ac:dyDescent="0.25">
      <c r="A39729">
        <v>0</v>
      </c>
    </row>
    <row r="39730" spans="1:1" x14ac:dyDescent="0.25">
      <c r="A39730">
        <v>0</v>
      </c>
    </row>
    <row r="39731" spans="1:1" x14ac:dyDescent="0.25">
      <c r="A39731">
        <v>0</v>
      </c>
    </row>
    <row r="39732" spans="1:1" x14ac:dyDescent="0.25">
      <c r="A39732">
        <v>0</v>
      </c>
    </row>
    <row r="39733" spans="1:1" x14ac:dyDescent="0.25">
      <c r="A39733">
        <v>0</v>
      </c>
    </row>
    <row r="39734" spans="1:1" x14ac:dyDescent="0.25">
      <c r="A39734">
        <v>0</v>
      </c>
    </row>
    <row r="39735" spans="1:1" x14ac:dyDescent="0.25">
      <c r="A39735">
        <v>0</v>
      </c>
    </row>
    <row r="39736" spans="1:1" x14ac:dyDescent="0.25">
      <c r="A39736">
        <v>0</v>
      </c>
    </row>
    <row r="39737" spans="1:1" x14ac:dyDescent="0.25">
      <c r="A39737">
        <v>0</v>
      </c>
    </row>
    <row r="39738" spans="1:1" x14ac:dyDescent="0.25">
      <c r="A39738">
        <v>0</v>
      </c>
    </row>
    <row r="39739" spans="1:1" x14ac:dyDescent="0.25">
      <c r="A39739">
        <v>0</v>
      </c>
    </row>
    <row r="39740" spans="1:1" x14ac:dyDescent="0.25">
      <c r="A39740">
        <v>0</v>
      </c>
    </row>
    <row r="39741" spans="1:1" x14ac:dyDescent="0.25">
      <c r="A39741">
        <v>0</v>
      </c>
    </row>
    <row r="39742" spans="1:1" x14ac:dyDescent="0.25">
      <c r="A39742">
        <v>0</v>
      </c>
    </row>
    <row r="39743" spans="1:1" x14ac:dyDescent="0.25">
      <c r="A39743">
        <v>0</v>
      </c>
    </row>
    <row r="39744" spans="1:1" x14ac:dyDescent="0.25">
      <c r="A39744">
        <v>0</v>
      </c>
    </row>
    <row r="39745" spans="1:1" x14ac:dyDescent="0.25">
      <c r="A39745">
        <v>0</v>
      </c>
    </row>
    <row r="39746" spans="1:1" x14ac:dyDescent="0.25">
      <c r="A39746">
        <v>0</v>
      </c>
    </row>
    <row r="39747" spans="1:1" x14ac:dyDescent="0.25">
      <c r="A39747">
        <v>0</v>
      </c>
    </row>
    <row r="39748" spans="1:1" x14ac:dyDescent="0.25">
      <c r="A39748">
        <v>0</v>
      </c>
    </row>
    <row r="39749" spans="1:1" x14ac:dyDescent="0.25">
      <c r="A39749">
        <v>0</v>
      </c>
    </row>
    <row r="39750" spans="1:1" x14ac:dyDescent="0.25">
      <c r="A39750">
        <v>0</v>
      </c>
    </row>
    <row r="39751" spans="1:1" x14ac:dyDescent="0.25">
      <c r="A39751">
        <v>0</v>
      </c>
    </row>
    <row r="39752" spans="1:1" x14ac:dyDescent="0.25">
      <c r="A39752">
        <v>0</v>
      </c>
    </row>
    <row r="39753" spans="1:1" x14ac:dyDescent="0.25">
      <c r="A39753">
        <v>0</v>
      </c>
    </row>
    <row r="39754" spans="1:1" x14ac:dyDescent="0.25">
      <c r="A39754">
        <v>0</v>
      </c>
    </row>
    <row r="39755" spans="1:1" x14ac:dyDescent="0.25">
      <c r="A39755">
        <v>0</v>
      </c>
    </row>
    <row r="39756" spans="1:1" x14ac:dyDescent="0.25">
      <c r="A39756">
        <v>0</v>
      </c>
    </row>
    <row r="39757" spans="1:1" x14ac:dyDescent="0.25">
      <c r="A39757">
        <v>0</v>
      </c>
    </row>
    <row r="39758" spans="1:1" x14ac:dyDescent="0.25">
      <c r="A39758">
        <v>0</v>
      </c>
    </row>
    <row r="39759" spans="1:1" x14ac:dyDescent="0.25">
      <c r="A39759">
        <v>0</v>
      </c>
    </row>
    <row r="39760" spans="1:1" x14ac:dyDescent="0.25">
      <c r="A39760">
        <v>0</v>
      </c>
    </row>
    <row r="39761" spans="1:1" x14ac:dyDescent="0.25">
      <c r="A39761">
        <v>0</v>
      </c>
    </row>
    <row r="39762" spans="1:1" x14ac:dyDescent="0.25">
      <c r="A39762">
        <v>0</v>
      </c>
    </row>
    <row r="39763" spans="1:1" x14ac:dyDescent="0.25">
      <c r="A39763">
        <v>0</v>
      </c>
    </row>
    <row r="39764" spans="1:1" x14ac:dyDescent="0.25">
      <c r="A39764">
        <v>0</v>
      </c>
    </row>
    <row r="39765" spans="1:1" x14ac:dyDescent="0.25">
      <c r="A39765">
        <v>0</v>
      </c>
    </row>
    <row r="39766" spans="1:1" x14ac:dyDescent="0.25">
      <c r="A39766">
        <v>0</v>
      </c>
    </row>
    <row r="39767" spans="1:1" x14ac:dyDescent="0.25">
      <c r="A39767">
        <v>0</v>
      </c>
    </row>
    <row r="39768" spans="1:1" x14ac:dyDescent="0.25">
      <c r="A39768">
        <v>0</v>
      </c>
    </row>
    <row r="39769" spans="1:1" x14ac:dyDescent="0.25">
      <c r="A39769">
        <v>0</v>
      </c>
    </row>
    <row r="39770" spans="1:1" x14ac:dyDescent="0.25">
      <c r="A39770">
        <v>0</v>
      </c>
    </row>
    <row r="39771" spans="1:1" x14ac:dyDescent="0.25">
      <c r="A39771">
        <v>0</v>
      </c>
    </row>
    <row r="39772" spans="1:1" x14ac:dyDescent="0.25">
      <c r="A39772">
        <v>0</v>
      </c>
    </row>
    <row r="39773" spans="1:1" x14ac:dyDescent="0.25">
      <c r="A39773">
        <v>0</v>
      </c>
    </row>
    <row r="39774" spans="1:1" x14ac:dyDescent="0.25">
      <c r="A39774">
        <v>0</v>
      </c>
    </row>
    <row r="39775" spans="1:1" x14ac:dyDescent="0.25">
      <c r="A39775">
        <v>0</v>
      </c>
    </row>
    <row r="39776" spans="1:1" x14ac:dyDescent="0.25">
      <c r="A39776">
        <v>0</v>
      </c>
    </row>
    <row r="39777" spans="1:1" x14ac:dyDescent="0.25">
      <c r="A39777">
        <v>0</v>
      </c>
    </row>
    <row r="39778" spans="1:1" x14ac:dyDescent="0.25">
      <c r="A39778">
        <v>0</v>
      </c>
    </row>
    <row r="39779" spans="1:1" x14ac:dyDescent="0.25">
      <c r="A39779">
        <v>0</v>
      </c>
    </row>
    <row r="39780" spans="1:1" x14ac:dyDescent="0.25">
      <c r="A39780">
        <v>0</v>
      </c>
    </row>
    <row r="39781" spans="1:1" x14ac:dyDescent="0.25">
      <c r="A39781">
        <v>0</v>
      </c>
    </row>
    <row r="39782" spans="1:1" x14ac:dyDescent="0.25">
      <c r="A39782">
        <v>0</v>
      </c>
    </row>
    <row r="39783" spans="1:1" x14ac:dyDescent="0.25">
      <c r="A39783">
        <v>0</v>
      </c>
    </row>
    <row r="39784" spans="1:1" x14ac:dyDescent="0.25">
      <c r="A39784">
        <v>0</v>
      </c>
    </row>
    <row r="39785" spans="1:1" x14ac:dyDescent="0.25">
      <c r="A39785">
        <v>0</v>
      </c>
    </row>
    <row r="39786" spans="1:1" x14ac:dyDescent="0.25">
      <c r="A39786">
        <v>0</v>
      </c>
    </row>
    <row r="39787" spans="1:1" x14ac:dyDescent="0.25">
      <c r="A39787">
        <v>0</v>
      </c>
    </row>
    <row r="39788" spans="1:1" x14ac:dyDescent="0.25">
      <c r="A39788">
        <v>0</v>
      </c>
    </row>
    <row r="39789" spans="1:1" x14ac:dyDescent="0.25">
      <c r="A39789">
        <v>0</v>
      </c>
    </row>
    <row r="39790" spans="1:1" x14ac:dyDescent="0.25">
      <c r="A39790">
        <v>0</v>
      </c>
    </row>
    <row r="39791" spans="1:1" x14ac:dyDescent="0.25">
      <c r="A39791">
        <v>0</v>
      </c>
    </row>
    <row r="39792" spans="1:1" x14ac:dyDescent="0.25">
      <c r="A39792">
        <v>0</v>
      </c>
    </row>
    <row r="39793" spans="1:1" x14ac:dyDescent="0.25">
      <c r="A39793">
        <v>0</v>
      </c>
    </row>
    <row r="39794" spans="1:1" x14ac:dyDescent="0.25">
      <c r="A39794">
        <v>0</v>
      </c>
    </row>
    <row r="39795" spans="1:1" x14ac:dyDescent="0.25">
      <c r="A39795">
        <v>0</v>
      </c>
    </row>
    <row r="39796" spans="1:1" x14ac:dyDescent="0.25">
      <c r="A39796">
        <v>0</v>
      </c>
    </row>
    <row r="39797" spans="1:1" x14ac:dyDescent="0.25">
      <c r="A39797">
        <v>0</v>
      </c>
    </row>
    <row r="39798" spans="1:1" x14ac:dyDescent="0.25">
      <c r="A39798">
        <v>0</v>
      </c>
    </row>
    <row r="39799" spans="1:1" x14ac:dyDescent="0.25">
      <c r="A39799">
        <v>0</v>
      </c>
    </row>
    <row r="39800" spans="1:1" x14ac:dyDescent="0.25">
      <c r="A39800">
        <v>0</v>
      </c>
    </row>
    <row r="39801" spans="1:1" x14ac:dyDescent="0.25">
      <c r="A39801">
        <v>0</v>
      </c>
    </row>
    <row r="39802" spans="1:1" x14ac:dyDescent="0.25">
      <c r="A39802">
        <v>0</v>
      </c>
    </row>
    <row r="39803" spans="1:1" x14ac:dyDescent="0.25">
      <c r="A39803">
        <v>0</v>
      </c>
    </row>
    <row r="39804" spans="1:1" x14ac:dyDescent="0.25">
      <c r="A39804">
        <v>0</v>
      </c>
    </row>
    <row r="39805" spans="1:1" x14ac:dyDescent="0.25">
      <c r="A39805">
        <v>0</v>
      </c>
    </row>
    <row r="39806" spans="1:1" x14ac:dyDescent="0.25">
      <c r="A39806">
        <v>0</v>
      </c>
    </row>
    <row r="39807" spans="1:1" x14ac:dyDescent="0.25">
      <c r="A39807">
        <v>0</v>
      </c>
    </row>
    <row r="39808" spans="1:1" x14ac:dyDescent="0.25">
      <c r="A39808">
        <v>0</v>
      </c>
    </row>
    <row r="39809" spans="1:1" x14ac:dyDescent="0.25">
      <c r="A39809">
        <v>0</v>
      </c>
    </row>
    <row r="39810" spans="1:1" x14ac:dyDescent="0.25">
      <c r="A39810">
        <v>0</v>
      </c>
    </row>
    <row r="39811" spans="1:1" x14ac:dyDescent="0.25">
      <c r="A39811">
        <v>0</v>
      </c>
    </row>
    <row r="39812" spans="1:1" x14ac:dyDescent="0.25">
      <c r="A39812">
        <v>0</v>
      </c>
    </row>
    <row r="39813" spans="1:1" x14ac:dyDescent="0.25">
      <c r="A39813">
        <v>0</v>
      </c>
    </row>
    <row r="39814" spans="1:1" x14ac:dyDescent="0.25">
      <c r="A39814">
        <v>0</v>
      </c>
    </row>
    <row r="39815" spans="1:1" x14ac:dyDescent="0.25">
      <c r="A39815">
        <v>0</v>
      </c>
    </row>
    <row r="39816" spans="1:1" x14ac:dyDescent="0.25">
      <c r="A39816">
        <v>0</v>
      </c>
    </row>
    <row r="39817" spans="1:1" x14ac:dyDescent="0.25">
      <c r="A39817">
        <v>0</v>
      </c>
    </row>
    <row r="39818" spans="1:1" x14ac:dyDescent="0.25">
      <c r="A39818">
        <v>0</v>
      </c>
    </row>
    <row r="39819" spans="1:1" x14ac:dyDescent="0.25">
      <c r="A39819">
        <v>0</v>
      </c>
    </row>
    <row r="39820" spans="1:1" x14ac:dyDescent="0.25">
      <c r="A39820">
        <v>0</v>
      </c>
    </row>
    <row r="39821" spans="1:1" x14ac:dyDescent="0.25">
      <c r="A39821">
        <v>0</v>
      </c>
    </row>
    <row r="39822" spans="1:1" x14ac:dyDescent="0.25">
      <c r="A39822">
        <v>0</v>
      </c>
    </row>
    <row r="39823" spans="1:1" x14ac:dyDescent="0.25">
      <c r="A39823">
        <v>0</v>
      </c>
    </row>
    <row r="39824" spans="1:1" x14ac:dyDescent="0.25">
      <c r="A39824">
        <v>0</v>
      </c>
    </row>
    <row r="39825" spans="1:1" x14ac:dyDescent="0.25">
      <c r="A39825">
        <v>0</v>
      </c>
    </row>
    <row r="39826" spans="1:1" x14ac:dyDescent="0.25">
      <c r="A39826">
        <v>0</v>
      </c>
    </row>
    <row r="39827" spans="1:1" x14ac:dyDescent="0.25">
      <c r="A39827">
        <v>0</v>
      </c>
    </row>
    <row r="39828" spans="1:1" x14ac:dyDescent="0.25">
      <c r="A39828">
        <v>0</v>
      </c>
    </row>
    <row r="39829" spans="1:1" x14ac:dyDescent="0.25">
      <c r="A39829">
        <v>0</v>
      </c>
    </row>
    <row r="39830" spans="1:1" x14ac:dyDescent="0.25">
      <c r="A39830">
        <v>0</v>
      </c>
    </row>
    <row r="39831" spans="1:1" x14ac:dyDescent="0.25">
      <c r="A39831">
        <v>0</v>
      </c>
    </row>
    <row r="39832" spans="1:1" x14ac:dyDescent="0.25">
      <c r="A39832">
        <v>0</v>
      </c>
    </row>
    <row r="39833" spans="1:1" x14ac:dyDescent="0.25">
      <c r="A39833">
        <v>0</v>
      </c>
    </row>
    <row r="39834" spans="1:1" x14ac:dyDescent="0.25">
      <c r="A39834">
        <v>0</v>
      </c>
    </row>
    <row r="39835" spans="1:1" x14ac:dyDescent="0.25">
      <c r="A39835">
        <v>0</v>
      </c>
    </row>
    <row r="39836" spans="1:1" x14ac:dyDescent="0.25">
      <c r="A39836">
        <v>0</v>
      </c>
    </row>
    <row r="39837" spans="1:1" x14ac:dyDescent="0.25">
      <c r="A39837">
        <v>0</v>
      </c>
    </row>
    <row r="39838" spans="1:1" x14ac:dyDescent="0.25">
      <c r="A39838">
        <v>0</v>
      </c>
    </row>
    <row r="39839" spans="1:1" x14ac:dyDescent="0.25">
      <c r="A39839">
        <v>0</v>
      </c>
    </row>
    <row r="39840" spans="1:1" x14ac:dyDescent="0.25">
      <c r="A39840">
        <v>0</v>
      </c>
    </row>
    <row r="39841" spans="1:1" x14ac:dyDescent="0.25">
      <c r="A39841">
        <v>0</v>
      </c>
    </row>
    <row r="39842" spans="1:1" x14ac:dyDescent="0.25">
      <c r="A39842">
        <v>0</v>
      </c>
    </row>
    <row r="39843" spans="1:1" x14ac:dyDescent="0.25">
      <c r="A39843">
        <v>0</v>
      </c>
    </row>
    <row r="39844" spans="1:1" x14ac:dyDescent="0.25">
      <c r="A39844">
        <v>0</v>
      </c>
    </row>
    <row r="39845" spans="1:1" x14ac:dyDescent="0.25">
      <c r="A39845">
        <v>0</v>
      </c>
    </row>
    <row r="39846" spans="1:1" x14ac:dyDescent="0.25">
      <c r="A39846">
        <v>0</v>
      </c>
    </row>
    <row r="39847" spans="1:1" x14ac:dyDescent="0.25">
      <c r="A39847">
        <v>0</v>
      </c>
    </row>
    <row r="39848" spans="1:1" x14ac:dyDescent="0.25">
      <c r="A39848">
        <v>0</v>
      </c>
    </row>
    <row r="39849" spans="1:1" x14ac:dyDescent="0.25">
      <c r="A39849">
        <v>0</v>
      </c>
    </row>
    <row r="39850" spans="1:1" x14ac:dyDescent="0.25">
      <c r="A39850">
        <v>0</v>
      </c>
    </row>
    <row r="39851" spans="1:1" x14ac:dyDescent="0.25">
      <c r="A39851">
        <v>0</v>
      </c>
    </row>
    <row r="39852" spans="1:1" x14ac:dyDescent="0.25">
      <c r="A39852">
        <v>0</v>
      </c>
    </row>
    <row r="39853" spans="1:1" x14ac:dyDescent="0.25">
      <c r="A39853">
        <v>0</v>
      </c>
    </row>
    <row r="39854" spans="1:1" x14ac:dyDescent="0.25">
      <c r="A39854">
        <v>0</v>
      </c>
    </row>
    <row r="39855" spans="1:1" x14ac:dyDescent="0.25">
      <c r="A39855">
        <v>0</v>
      </c>
    </row>
    <row r="39856" spans="1:1" x14ac:dyDescent="0.25">
      <c r="A39856">
        <v>0</v>
      </c>
    </row>
    <row r="39857" spans="1:1" x14ac:dyDescent="0.25">
      <c r="A39857">
        <v>0</v>
      </c>
    </row>
    <row r="39858" spans="1:1" x14ac:dyDescent="0.25">
      <c r="A39858">
        <v>0</v>
      </c>
    </row>
    <row r="39859" spans="1:1" x14ac:dyDescent="0.25">
      <c r="A39859">
        <v>0</v>
      </c>
    </row>
    <row r="39860" spans="1:1" x14ac:dyDescent="0.25">
      <c r="A39860">
        <v>0</v>
      </c>
    </row>
    <row r="39861" spans="1:1" x14ac:dyDescent="0.25">
      <c r="A39861">
        <v>0</v>
      </c>
    </row>
    <row r="39862" spans="1:1" x14ac:dyDescent="0.25">
      <c r="A39862">
        <v>0</v>
      </c>
    </row>
    <row r="39863" spans="1:1" x14ac:dyDescent="0.25">
      <c r="A39863">
        <v>0</v>
      </c>
    </row>
    <row r="39864" spans="1:1" x14ac:dyDescent="0.25">
      <c r="A39864">
        <v>0</v>
      </c>
    </row>
    <row r="39865" spans="1:1" x14ac:dyDescent="0.25">
      <c r="A39865">
        <v>0</v>
      </c>
    </row>
    <row r="39866" spans="1:1" x14ac:dyDescent="0.25">
      <c r="A39866">
        <v>0</v>
      </c>
    </row>
    <row r="39867" spans="1:1" x14ac:dyDescent="0.25">
      <c r="A39867">
        <v>0</v>
      </c>
    </row>
    <row r="39868" spans="1:1" x14ac:dyDescent="0.25">
      <c r="A39868">
        <v>0</v>
      </c>
    </row>
    <row r="39869" spans="1:1" x14ac:dyDescent="0.25">
      <c r="A39869">
        <v>0</v>
      </c>
    </row>
    <row r="39870" spans="1:1" x14ac:dyDescent="0.25">
      <c r="A39870">
        <v>0</v>
      </c>
    </row>
    <row r="39871" spans="1:1" x14ac:dyDescent="0.25">
      <c r="A39871">
        <v>0</v>
      </c>
    </row>
    <row r="39872" spans="1:1" x14ac:dyDescent="0.25">
      <c r="A39872">
        <v>0</v>
      </c>
    </row>
    <row r="39873" spans="1:1" x14ac:dyDescent="0.25">
      <c r="A39873">
        <v>0</v>
      </c>
    </row>
    <row r="39874" spans="1:1" x14ac:dyDescent="0.25">
      <c r="A39874">
        <v>0</v>
      </c>
    </row>
    <row r="39875" spans="1:1" x14ac:dyDescent="0.25">
      <c r="A39875">
        <v>0</v>
      </c>
    </row>
    <row r="39876" spans="1:1" x14ac:dyDescent="0.25">
      <c r="A39876">
        <v>0</v>
      </c>
    </row>
    <row r="39877" spans="1:1" x14ac:dyDescent="0.25">
      <c r="A39877">
        <v>0</v>
      </c>
    </row>
    <row r="39878" spans="1:1" x14ac:dyDescent="0.25">
      <c r="A39878">
        <v>0</v>
      </c>
    </row>
    <row r="39879" spans="1:1" x14ac:dyDescent="0.25">
      <c r="A39879">
        <v>0</v>
      </c>
    </row>
    <row r="39880" spans="1:1" x14ac:dyDescent="0.25">
      <c r="A39880">
        <v>0</v>
      </c>
    </row>
    <row r="39881" spans="1:1" x14ac:dyDescent="0.25">
      <c r="A39881">
        <v>0</v>
      </c>
    </row>
    <row r="39882" spans="1:1" x14ac:dyDescent="0.25">
      <c r="A39882">
        <v>0</v>
      </c>
    </row>
    <row r="39883" spans="1:1" x14ac:dyDescent="0.25">
      <c r="A39883">
        <v>0</v>
      </c>
    </row>
    <row r="39884" spans="1:1" x14ac:dyDescent="0.25">
      <c r="A39884">
        <v>0</v>
      </c>
    </row>
    <row r="39885" spans="1:1" x14ac:dyDescent="0.25">
      <c r="A39885">
        <v>0</v>
      </c>
    </row>
    <row r="39886" spans="1:1" x14ac:dyDescent="0.25">
      <c r="A39886">
        <v>0</v>
      </c>
    </row>
    <row r="39887" spans="1:1" x14ac:dyDescent="0.25">
      <c r="A39887">
        <v>0</v>
      </c>
    </row>
    <row r="39888" spans="1:1" x14ac:dyDescent="0.25">
      <c r="A39888">
        <v>0</v>
      </c>
    </row>
    <row r="39889" spans="1:1" x14ac:dyDescent="0.25">
      <c r="A39889">
        <v>0</v>
      </c>
    </row>
    <row r="39890" spans="1:1" x14ac:dyDescent="0.25">
      <c r="A39890">
        <v>0</v>
      </c>
    </row>
    <row r="39891" spans="1:1" x14ac:dyDescent="0.25">
      <c r="A39891">
        <v>0</v>
      </c>
    </row>
    <row r="39892" spans="1:1" x14ac:dyDescent="0.25">
      <c r="A39892">
        <v>0</v>
      </c>
    </row>
    <row r="39893" spans="1:1" x14ac:dyDescent="0.25">
      <c r="A39893">
        <v>0</v>
      </c>
    </row>
    <row r="39894" spans="1:1" x14ac:dyDescent="0.25">
      <c r="A39894">
        <v>0</v>
      </c>
    </row>
    <row r="39895" spans="1:1" x14ac:dyDescent="0.25">
      <c r="A39895">
        <v>0</v>
      </c>
    </row>
    <row r="39896" spans="1:1" x14ac:dyDescent="0.25">
      <c r="A39896">
        <v>0</v>
      </c>
    </row>
    <row r="39897" spans="1:1" x14ac:dyDescent="0.25">
      <c r="A39897">
        <v>0</v>
      </c>
    </row>
    <row r="39898" spans="1:1" x14ac:dyDescent="0.25">
      <c r="A39898">
        <v>0</v>
      </c>
    </row>
    <row r="39899" spans="1:1" x14ac:dyDescent="0.25">
      <c r="A39899">
        <v>0</v>
      </c>
    </row>
    <row r="39900" spans="1:1" x14ac:dyDescent="0.25">
      <c r="A39900">
        <v>0</v>
      </c>
    </row>
    <row r="39901" spans="1:1" x14ac:dyDescent="0.25">
      <c r="A39901">
        <v>0</v>
      </c>
    </row>
    <row r="39902" spans="1:1" x14ac:dyDescent="0.25">
      <c r="A39902">
        <v>0</v>
      </c>
    </row>
    <row r="39903" spans="1:1" x14ac:dyDescent="0.25">
      <c r="A39903">
        <v>0</v>
      </c>
    </row>
    <row r="39904" spans="1:1" x14ac:dyDescent="0.25">
      <c r="A39904">
        <v>0</v>
      </c>
    </row>
    <row r="39905" spans="1:1" x14ac:dyDescent="0.25">
      <c r="A39905">
        <v>0</v>
      </c>
    </row>
    <row r="39906" spans="1:1" x14ac:dyDescent="0.25">
      <c r="A39906">
        <v>0</v>
      </c>
    </row>
    <row r="39907" spans="1:1" x14ac:dyDescent="0.25">
      <c r="A39907">
        <v>0</v>
      </c>
    </row>
    <row r="39908" spans="1:1" x14ac:dyDescent="0.25">
      <c r="A39908">
        <v>0</v>
      </c>
    </row>
    <row r="39909" spans="1:1" x14ac:dyDescent="0.25">
      <c r="A39909">
        <v>0</v>
      </c>
    </row>
    <row r="39910" spans="1:1" x14ac:dyDescent="0.25">
      <c r="A39910">
        <v>0</v>
      </c>
    </row>
    <row r="39911" spans="1:1" x14ac:dyDescent="0.25">
      <c r="A39911">
        <v>0</v>
      </c>
    </row>
    <row r="39912" spans="1:1" x14ac:dyDescent="0.25">
      <c r="A39912">
        <v>0</v>
      </c>
    </row>
    <row r="39913" spans="1:1" x14ac:dyDescent="0.25">
      <c r="A39913">
        <v>0</v>
      </c>
    </row>
    <row r="39914" spans="1:1" x14ac:dyDescent="0.25">
      <c r="A39914">
        <v>0</v>
      </c>
    </row>
    <row r="39915" spans="1:1" x14ac:dyDescent="0.25">
      <c r="A39915">
        <v>0</v>
      </c>
    </row>
    <row r="39916" spans="1:1" x14ac:dyDescent="0.25">
      <c r="A39916">
        <v>0</v>
      </c>
    </row>
    <row r="39917" spans="1:1" x14ac:dyDescent="0.25">
      <c r="A39917">
        <v>0</v>
      </c>
    </row>
    <row r="39918" spans="1:1" x14ac:dyDescent="0.25">
      <c r="A39918">
        <v>0</v>
      </c>
    </row>
    <row r="39919" spans="1:1" x14ac:dyDescent="0.25">
      <c r="A39919">
        <v>0</v>
      </c>
    </row>
    <row r="39920" spans="1:1" x14ac:dyDescent="0.25">
      <c r="A39920">
        <v>0</v>
      </c>
    </row>
    <row r="39921" spans="1:1" x14ac:dyDescent="0.25">
      <c r="A39921">
        <v>0</v>
      </c>
    </row>
    <row r="39922" spans="1:1" x14ac:dyDescent="0.25">
      <c r="A39922">
        <v>0</v>
      </c>
    </row>
    <row r="39923" spans="1:1" x14ac:dyDescent="0.25">
      <c r="A39923">
        <v>0</v>
      </c>
    </row>
    <row r="39924" spans="1:1" x14ac:dyDescent="0.25">
      <c r="A39924">
        <v>0</v>
      </c>
    </row>
    <row r="39925" spans="1:1" x14ac:dyDescent="0.25">
      <c r="A39925">
        <v>0</v>
      </c>
    </row>
    <row r="39926" spans="1:1" x14ac:dyDescent="0.25">
      <c r="A39926">
        <v>0</v>
      </c>
    </row>
    <row r="39927" spans="1:1" x14ac:dyDescent="0.25">
      <c r="A39927">
        <v>0</v>
      </c>
    </row>
    <row r="39928" spans="1:1" x14ac:dyDescent="0.25">
      <c r="A39928">
        <v>0</v>
      </c>
    </row>
    <row r="39929" spans="1:1" x14ac:dyDescent="0.25">
      <c r="A39929">
        <v>0</v>
      </c>
    </row>
    <row r="39930" spans="1:1" x14ac:dyDescent="0.25">
      <c r="A39930">
        <v>0</v>
      </c>
    </row>
    <row r="39931" spans="1:1" x14ac:dyDescent="0.25">
      <c r="A39931">
        <v>0</v>
      </c>
    </row>
    <row r="39932" spans="1:1" x14ac:dyDescent="0.25">
      <c r="A39932">
        <v>0</v>
      </c>
    </row>
    <row r="39933" spans="1:1" x14ac:dyDescent="0.25">
      <c r="A39933">
        <v>0</v>
      </c>
    </row>
    <row r="39934" spans="1:1" x14ac:dyDescent="0.25">
      <c r="A39934">
        <v>0</v>
      </c>
    </row>
    <row r="39935" spans="1:1" x14ac:dyDescent="0.25">
      <c r="A39935">
        <v>0</v>
      </c>
    </row>
    <row r="39936" spans="1:1" x14ac:dyDescent="0.25">
      <c r="A39936">
        <v>0</v>
      </c>
    </row>
    <row r="39937" spans="1:1" x14ac:dyDescent="0.25">
      <c r="A39937">
        <v>0</v>
      </c>
    </row>
    <row r="39938" spans="1:1" x14ac:dyDescent="0.25">
      <c r="A39938">
        <v>0</v>
      </c>
    </row>
    <row r="39939" spans="1:1" x14ac:dyDescent="0.25">
      <c r="A39939">
        <v>0</v>
      </c>
    </row>
    <row r="39940" spans="1:1" x14ac:dyDescent="0.25">
      <c r="A39940">
        <v>0</v>
      </c>
    </row>
    <row r="39941" spans="1:1" x14ac:dyDescent="0.25">
      <c r="A39941">
        <v>0</v>
      </c>
    </row>
    <row r="39942" spans="1:1" x14ac:dyDescent="0.25">
      <c r="A39942">
        <v>0</v>
      </c>
    </row>
    <row r="39943" spans="1:1" x14ac:dyDescent="0.25">
      <c r="A39943">
        <v>0</v>
      </c>
    </row>
    <row r="39944" spans="1:1" x14ac:dyDescent="0.25">
      <c r="A39944">
        <v>0</v>
      </c>
    </row>
    <row r="39945" spans="1:1" x14ac:dyDescent="0.25">
      <c r="A39945">
        <v>0</v>
      </c>
    </row>
    <row r="39946" spans="1:1" x14ac:dyDescent="0.25">
      <c r="A39946">
        <v>0</v>
      </c>
    </row>
    <row r="39947" spans="1:1" x14ac:dyDescent="0.25">
      <c r="A39947">
        <v>0</v>
      </c>
    </row>
    <row r="39948" spans="1:1" x14ac:dyDescent="0.25">
      <c r="A39948">
        <v>0</v>
      </c>
    </row>
    <row r="39949" spans="1:1" x14ac:dyDescent="0.25">
      <c r="A39949">
        <v>0</v>
      </c>
    </row>
    <row r="39950" spans="1:1" x14ac:dyDescent="0.25">
      <c r="A39950">
        <v>0</v>
      </c>
    </row>
    <row r="39951" spans="1:1" x14ac:dyDescent="0.25">
      <c r="A39951">
        <v>0</v>
      </c>
    </row>
    <row r="39952" spans="1:1" x14ac:dyDescent="0.25">
      <c r="A39952">
        <v>0</v>
      </c>
    </row>
    <row r="39953" spans="1:1" x14ac:dyDescent="0.25">
      <c r="A39953">
        <v>0</v>
      </c>
    </row>
    <row r="39954" spans="1:1" x14ac:dyDescent="0.25">
      <c r="A39954">
        <v>0</v>
      </c>
    </row>
    <row r="39955" spans="1:1" x14ac:dyDescent="0.25">
      <c r="A39955">
        <v>0</v>
      </c>
    </row>
    <row r="39956" spans="1:1" x14ac:dyDescent="0.25">
      <c r="A39956">
        <v>0</v>
      </c>
    </row>
    <row r="39957" spans="1:1" x14ac:dyDescent="0.25">
      <c r="A39957">
        <v>0</v>
      </c>
    </row>
    <row r="39958" spans="1:1" x14ac:dyDescent="0.25">
      <c r="A39958">
        <v>0</v>
      </c>
    </row>
    <row r="39959" spans="1:1" x14ac:dyDescent="0.25">
      <c r="A39959">
        <v>0</v>
      </c>
    </row>
    <row r="39960" spans="1:1" x14ac:dyDescent="0.25">
      <c r="A39960">
        <v>0</v>
      </c>
    </row>
    <row r="39961" spans="1:1" x14ac:dyDescent="0.25">
      <c r="A39961">
        <v>0</v>
      </c>
    </row>
    <row r="39962" spans="1:1" x14ac:dyDescent="0.25">
      <c r="A39962">
        <v>0</v>
      </c>
    </row>
    <row r="39963" spans="1:1" x14ac:dyDescent="0.25">
      <c r="A39963">
        <v>0</v>
      </c>
    </row>
    <row r="39964" spans="1:1" x14ac:dyDescent="0.25">
      <c r="A39964">
        <v>0</v>
      </c>
    </row>
    <row r="39965" spans="1:1" x14ac:dyDescent="0.25">
      <c r="A39965">
        <v>0</v>
      </c>
    </row>
    <row r="39966" spans="1:1" x14ac:dyDescent="0.25">
      <c r="A39966">
        <v>0</v>
      </c>
    </row>
    <row r="39967" spans="1:1" x14ac:dyDescent="0.25">
      <c r="A39967">
        <v>0</v>
      </c>
    </row>
    <row r="39968" spans="1:1" x14ac:dyDescent="0.25">
      <c r="A39968">
        <v>0</v>
      </c>
    </row>
    <row r="39969" spans="1:1" x14ac:dyDescent="0.25">
      <c r="A39969">
        <v>0</v>
      </c>
    </row>
    <row r="39970" spans="1:1" x14ac:dyDescent="0.25">
      <c r="A39970">
        <v>0</v>
      </c>
    </row>
    <row r="39971" spans="1:1" x14ac:dyDescent="0.25">
      <c r="A39971">
        <v>0</v>
      </c>
    </row>
    <row r="39972" spans="1:1" x14ac:dyDescent="0.25">
      <c r="A39972">
        <v>0</v>
      </c>
    </row>
    <row r="39973" spans="1:1" x14ac:dyDescent="0.25">
      <c r="A39973">
        <v>0</v>
      </c>
    </row>
    <row r="39974" spans="1:1" x14ac:dyDescent="0.25">
      <c r="A39974">
        <v>0</v>
      </c>
    </row>
    <row r="39975" spans="1:1" x14ac:dyDescent="0.25">
      <c r="A39975">
        <v>0</v>
      </c>
    </row>
    <row r="39976" spans="1:1" x14ac:dyDescent="0.25">
      <c r="A39976">
        <v>0</v>
      </c>
    </row>
    <row r="39977" spans="1:1" x14ac:dyDescent="0.25">
      <c r="A39977">
        <v>0</v>
      </c>
    </row>
    <row r="39978" spans="1:1" x14ac:dyDescent="0.25">
      <c r="A39978">
        <v>0</v>
      </c>
    </row>
    <row r="39979" spans="1:1" x14ac:dyDescent="0.25">
      <c r="A39979">
        <v>0</v>
      </c>
    </row>
    <row r="39980" spans="1:1" x14ac:dyDescent="0.25">
      <c r="A39980">
        <v>0</v>
      </c>
    </row>
    <row r="39981" spans="1:1" x14ac:dyDescent="0.25">
      <c r="A39981">
        <v>0</v>
      </c>
    </row>
    <row r="39982" spans="1:1" x14ac:dyDescent="0.25">
      <c r="A39982">
        <v>0</v>
      </c>
    </row>
    <row r="39983" spans="1:1" x14ac:dyDescent="0.25">
      <c r="A39983">
        <v>0</v>
      </c>
    </row>
    <row r="39984" spans="1:1" x14ac:dyDescent="0.25">
      <c r="A39984">
        <v>0</v>
      </c>
    </row>
    <row r="39985" spans="1:1" x14ac:dyDescent="0.25">
      <c r="A39985">
        <v>0</v>
      </c>
    </row>
    <row r="39986" spans="1:1" x14ac:dyDescent="0.25">
      <c r="A39986">
        <v>0</v>
      </c>
    </row>
    <row r="39987" spans="1:1" x14ac:dyDescent="0.25">
      <c r="A39987">
        <v>0</v>
      </c>
    </row>
    <row r="39988" spans="1:1" x14ac:dyDescent="0.25">
      <c r="A39988">
        <v>0</v>
      </c>
    </row>
    <row r="39989" spans="1:1" x14ac:dyDescent="0.25">
      <c r="A39989">
        <v>0</v>
      </c>
    </row>
    <row r="39990" spans="1:1" x14ac:dyDescent="0.25">
      <c r="A39990">
        <v>0</v>
      </c>
    </row>
    <row r="39991" spans="1:1" x14ac:dyDescent="0.25">
      <c r="A39991">
        <v>0</v>
      </c>
    </row>
    <row r="39992" spans="1:1" x14ac:dyDescent="0.25">
      <c r="A39992">
        <v>0</v>
      </c>
    </row>
    <row r="39993" spans="1:1" x14ac:dyDescent="0.25">
      <c r="A39993">
        <v>0</v>
      </c>
    </row>
    <row r="39994" spans="1:1" x14ac:dyDescent="0.25">
      <c r="A39994">
        <v>0</v>
      </c>
    </row>
    <row r="39995" spans="1:1" x14ac:dyDescent="0.25">
      <c r="A39995">
        <v>0</v>
      </c>
    </row>
    <row r="39996" spans="1:1" x14ac:dyDescent="0.25">
      <c r="A39996">
        <v>0</v>
      </c>
    </row>
    <row r="39997" spans="1:1" x14ac:dyDescent="0.25">
      <c r="A39997">
        <v>0</v>
      </c>
    </row>
    <row r="39998" spans="1:1" x14ac:dyDescent="0.25">
      <c r="A39998">
        <v>0</v>
      </c>
    </row>
    <row r="39999" spans="1:1" x14ac:dyDescent="0.25">
      <c r="A39999">
        <v>0</v>
      </c>
    </row>
    <row r="40000" spans="1:1" x14ac:dyDescent="0.25">
      <c r="A40000">
        <v>0</v>
      </c>
    </row>
    <row r="40001" spans="1:1" x14ac:dyDescent="0.25">
      <c r="A40001">
        <v>0</v>
      </c>
    </row>
    <row r="40002" spans="1:1" x14ac:dyDescent="0.25">
      <c r="A40002">
        <v>0</v>
      </c>
    </row>
    <row r="40003" spans="1:1" x14ac:dyDescent="0.25">
      <c r="A40003">
        <v>0</v>
      </c>
    </row>
    <row r="40004" spans="1:1" x14ac:dyDescent="0.25">
      <c r="A40004">
        <v>0</v>
      </c>
    </row>
    <row r="40005" spans="1:1" x14ac:dyDescent="0.25">
      <c r="A40005">
        <v>0</v>
      </c>
    </row>
    <row r="40006" spans="1:1" x14ac:dyDescent="0.25">
      <c r="A40006">
        <v>0</v>
      </c>
    </row>
    <row r="40007" spans="1:1" x14ac:dyDescent="0.25">
      <c r="A40007">
        <v>0</v>
      </c>
    </row>
    <row r="40008" spans="1:1" x14ac:dyDescent="0.25">
      <c r="A40008">
        <v>0</v>
      </c>
    </row>
    <row r="40009" spans="1:1" x14ac:dyDescent="0.25">
      <c r="A40009">
        <v>0</v>
      </c>
    </row>
    <row r="40010" spans="1:1" x14ac:dyDescent="0.25">
      <c r="A40010">
        <v>0</v>
      </c>
    </row>
    <row r="40011" spans="1:1" x14ac:dyDescent="0.25">
      <c r="A40011">
        <v>0</v>
      </c>
    </row>
    <row r="40012" spans="1:1" x14ac:dyDescent="0.25">
      <c r="A40012">
        <v>0</v>
      </c>
    </row>
    <row r="40013" spans="1:1" x14ac:dyDescent="0.25">
      <c r="A40013">
        <v>0</v>
      </c>
    </row>
    <row r="40014" spans="1:1" x14ac:dyDescent="0.25">
      <c r="A40014">
        <v>0</v>
      </c>
    </row>
    <row r="40015" spans="1:1" x14ac:dyDescent="0.25">
      <c r="A40015">
        <v>0</v>
      </c>
    </row>
    <row r="40016" spans="1:1" x14ac:dyDescent="0.25">
      <c r="A40016">
        <v>0</v>
      </c>
    </row>
    <row r="40017" spans="1:1" x14ac:dyDescent="0.25">
      <c r="A40017">
        <v>0</v>
      </c>
    </row>
    <row r="40018" spans="1:1" x14ac:dyDescent="0.25">
      <c r="A40018">
        <v>0</v>
      </c>
    </row>
    <row r="40019" spans="1:1" x14ac:dyDescent="0.25">
      <c r="A40019">
        <v>0</v>
      </c>
    </row>
    <row r="40020" spans="1:1" x14ac:dyDescent="0.25">
      <c r="A40020">
        <v>0</v>
      </c>
    </row>
    <row r="40021" spans="1:1" x14ac:dyDescent="0.25">
      <c r="A40021">
        <v>0</v>
      </c>
    </row>
    <row r="40022" spans="1:1" x14ac:dyDescent="0.25">
      <c r="A40022">
        <v>0</v>
      </c>
    </row>
    <row r="40023" spans="1:1" x14ac:dyDescent="0.25">
      <c r="A40023">
        <v>0</v>
      </c>
    </row>
    <row r="40024" spans="1:1" x14ac:dyDescent="0.25">
      <c r="A40024">
        <v>0</v>
      </c>
    </row>
    <row r="40025" spans="1:1" x14ac:dyDescent="0.25">
      <c r="A40025">
        <v>0</v>
      </c>
    </row>
    <row r="40026" spans="1:1" x14ac:dyDescent="0.25">
      <c r="A40026">
        <v>0</v>
      </c>
    </row>
    <row r="40027" spans="1:1" x14ac:dyDescent="0.25">
      <c r="A40027">
        <v>0</v>
      </c>
    </row>
    <row r="40028" spans="1:1" x14ac:dyDescent="0.25">
      <c r="A40028">
        <v>0</v>
      </c>
    </row>
    <row r="40029" spans="1:1" x14ac:dyDescent="0.25">
      <c r="A40029">
        <v>0</v>
      </c>
    </row>
    <row r="40030" spans="1:1" x14ac:dyDescent="0.25">
      <c r="A40030">
        <v>0</v>
      </c>
    </row>
    <row r="40031" spans="1:1" x14ac:dyDescent="0.25">
      <c r="A40031">
        <v>0</v>
      </c>
    </row>
    <row r="40032" spans="1:1" x14ac:dyDescent="0.25">
      <c r="A40032">
        <v>0</v>
      </c>
    </row>
    <row r="40033" spans="1:1" x14ac:dyDescent="0.25">
      <c r="A40033">
        <v>0</v>
      </c>
    </row>
    <row r="40034" spans="1:1" x14ac:dyDescent="0.25">
      <c r="A40034">
        <v>0</v>
      </c>
    </row>
    <row r="40035" spans="1:1" x14ac:dyDescent="0.25">
      <c r="A40035">
        <v>0</v>
      </c>
    </row>
    <row r="40036" spans="1:1" x14ac:dyDescent="0.25">
      <c r="A40036">
        <v>0</v>
      </c>
    </row>
    <row r="40037" spans="1:1" x14ac:dyDescent="0.25">
      <c r="A40037">
        <v>0</v>
      </c>
    </row>
    <row r="40038" spans="1:1" x14ac:dyDescent="0.25">
      <c r="A40038">
        <v>0</v>
      </c>
    </row>
    <row r="40039" spans="1:1" x14ac:dyDescent="0.25">
      <c r="A40039">
        <v>0</v>
      </c>
    </row>
    <row r="40040" spans="1:1" x14ac:dyDescent="0.25">
      <c r="A40040">
        <v>0</v>
      </c>
    </row>
    <row r="40041" spans="1:1" x14ac:dyDescent="0.25">
      <c r="A40041">
        <v>0</v>
      </c>
    </row>
    <row r="40042" spans="1:1" x14ac:dyDescent="0.25">
      <c r="A40042">
        <v>0</v>
      </c>
    </row>
    <row r="40043" spans="1:1" x14ac:dyDescent="0.25">
      <c r="A40043">
        <v>0</v>
      </c>
    </row>
    <row r="40044" spans="1:1" x14ac:dyDescent="0.25">
      <c r="A40044">
        <v>0</v>
      </c>
    </row>
    <row r="40045" spans="1:1" x14ac:dyDescent="0.25">
      <c r="A40045">
        <v>0</v>
      </c>
    </row>
    <row r="40046" spans="1:1" x14ac:dyDescent="0.25">
      <c r="A40046">
        <v>0</v>
      </c>
    </row>
    <row r="40047" spans="1:1" x14ac:dyDescent="0.25">
      <c r="A40047">
        <v>0</v>
      </c>
    </row>
    <row r="40048" spans="1:1" x14ac:dyDescent="0.25">
      <c r="A40048">
        <v>0</v>
      </c>
    </row>
    <row r="40049" spans="1:1" x14ac:dyDescent="0.25">
      <c r="A40049">
        <v>0</v>
      </c>
    </row>
    <row r="40050" spans="1:1" x14ac:dyDescent="0.25">
      <c r="A40050">
        <v>0</v>
      </c>
    </row>
    <row r="40051" spans="1:1" x14ac:dyDescent="0.25">
      <c r="A40051">
        <v>0</v>
      </c>
    </row>
    <row r="40052" spans="1:1" x14ac:dyDescent="0.25">
      <c r="A40052">
        <v>0</v>
      </c>
    </row>
    <row r="40053" spans="1:1" x14ac:dyDescent="0.25">
      <c r="A40053">
        <v>0</v>
      </c>
    </row>
    <row r="40054" spans="1:1" x14ac:dyDescent="0.25">
      <c r="A40054">
        <v>0</v>
      </c>
    </row>
    <row r="40055" spans="1:1" x14ac:dyDescent="0.25">
      <c r="A40055">
        <v>0</v>
      </c>
    </row>
    <row r="40056" spans="1:1" x14ac:dyDescent="0.25">
      <c r="A40056">
        <v>0</v>
      </c>
    </row>
    <row r="40057" spans="1:1" x14ac:dyDescent="0.25">
      <c r="A40057">
        <v>0</v>
      </c>
    </row>
    <row r="40058" spans="1:1" x14ac:dyDescent="0.25">
      <c r="A40058">
        <v>0</v>
      </c>
    </row>
    <row r="40059" spans="1:1" x14ac:dyDescent="0.25">
      <c r="A40059">
        <v>0</v>
      </c>
    </row>
    <row r="40060" spans="1:1" x14ac:dyDescent="0.25">
      <c r="A40060">
        <v>0</v>
      </c>
    </row>
    <row r="40061" spans="1:1" x14ac:dyDescent="0.25">
      <c r="A40061">
        <v>0</v>
      </c>
    </row>
    <row r="40062" spans="1:1" x14ac:dyDescent="0.25">
      <c r="A40062">
        <v>0</v>
      </c>
    </row>
    <row r="40063" spans="1:1" x14ac:dyDescent="0.25">
      <c r="A40063">
        <v>0</v>
      </c>
    </row>
    <row r="40064" spans="1:1" x14ac:dyDescent="0.25">
      <c r="A40064">
        <v>0</v>
      </c>
    </row>
    <row r="40065" spans="1:1" x14ac:dyDescent="0.25">
      <c r="A40065">
        <v>0</v>
      </c>
    </row>
    <row r="40066" spans="1:1" x14ac:dyDescent="0.25">
      <c r="A40066">
        <v>0</v>
      </c>
    </row>
    <row r="40067" spans="1:1" x14ac:dyDescent="0.25">
      <c r="A40067">
        <v>0</v>
      </c>
    </row>
    <row r="40068" spans="1:1" x14ac:dyDescent="0.25">
      <c r="A40068">
        <v>0</v>
      </c>
    </row>
    <row r="40069" spans="1:1" x14ac:dyDescent="0.25">
      <c r="A40069">
        <v>0</v>
      </c>
    </row>
    <row r="40070" spans="1:1" x14ac:dyDescent="0.25">
      <c r="A40070">
        <v>0</v>
      </c>
    </row>
    <row r="40071" spans="1:1" x14ac:dyDescent="0.25">
      <c r="A40071">
        <v>0</v>
      </c>
    </row>
    <row r="40072" spans="1:1" x14ac:dyDescent="0.25">
      <c r="A40072">
        <v>0</v>
      </c>
    </row>
    <row r="40073" spans="1:1" x14ac:dyDescent="0.25">
      <c r="A40073">
        <v>0</v>
      </c>
    </row>
    <row r="40074" spans="1:1" x14ac:dyDescent="0.25">
      <c r="A40074">
        <v>0</v>
      </c>
    </row>
    <row r="40075" spans="1:1" x14ac:dyDescent="0.25">
      <c r="A40075">
        <v>0</v>
      </c>
    </row>
    <row r="40076" spans="1:1" x14ac:dyDescent="0.25">
      <c r="A40076">
        <v>0</v>
      </c>
    </row>
    <row r="40077" spans="1:1" x14ac:dyDescent="0.25">
      <c r="A40077">
        <v>0</v>
      </c>
    </row>
    <row r="40078" spans="1:1" x14ac:dyDescent="0.25">
      <c r="A40078">
        <v>0</v>
      </c>
    </row>
    <row r="40079" spans="1:1" x14ac:dyDescent="0.25">
      <c r="A40079">
        <v>0</v>
      </c>
    </row>
    <row r="40080" spans="1:1" x14ac:dyDescent="0.25">
      <c r="A40080">
        <v>0</v>
      </c>
    </row>
    <row r="40081" spans="1:1" x14ac:dyDescent="0.25">
      <c r="A40081">
        <v>0</v>
      </c>
    </row>
    <row r="40082" spans="1:1" x14ac:dyDescent="0.25">
      <c r="A40082">
        <v>0</v>
      </c>
    </row>
    <row r="40083" spans="1:1" x14ac:dyDescent="0.25">
      <c r="A40083">
        <v>0</v>
      </c>
    </row>
    <row r="40084" spans="1:1" x14ac:dyDescent="0.25">
      <c r="A40084">
        <v>0</v>
      </c>
    </row>
    <row r="40085" spans="1:1" x14ac:dyDescent="0.25">
      <c r="A40085">
        <v>0</v>
      </c>
    </row>
    <row r="40086" spans="1:1" x14ac:dyDescent="0.25">
      <c r="A40086">
        <v>0</v>
      </c>
    </row>
    <row r="40087" spans="1:1" x14ac:dyDescent="0.25">
      <c r="A40087">
        <v>0</v>
      </c>
    </row>
    <row r="40088" spans="1:1" x14ac:dyDescent="0.25">
      <c r="A40088">
        <v>0</v>
      </c>
    </row>
    <row r="40089" spans="1:1" x14ac:dyDescent="0.25">
      <c r="A40089">
        <v>0</v>
      </c>
    </row>
    <row r="40090" spans="1:1" x14ac:dyDescent="0.25">
      <c r="A40090">
        <v>0</v>
      </c>
    </row>
    <row r="40091" spans="1:1" x14ac:dyDescent="0.25">
      <c r="A40091">
        <v>0</v>
      </c>
    </row>
    <row r="40092" spans="1:1" x14ac:dyDescent="0.25">
      <c r="A40092">
        <v>0</v>
      </c>
    </row>
    <row r="40093" spans="1:1" x14ac:dyDescent="0.25">
      <c r="A40093">
        <v>0</v>
      </c>
    </row>
    <row r="40094" spans="1:1" x14ac:dyDescent="0.25">
      <c r="A40094">
        <v>0</v>
      </c>
    </row>
    <row r="40095" spans="1:1" x14ac:dyDescent="0.25">
      <c r="A40095">
        <v>0</v>
      </c>
    </row>
    <row r="40096" spans="1:1" x14ac:dyDescent="0.25">
      <c r="A40096">
        <v>0</v>
      </c>
    </row>
    <row r="40097" spans="1:1" x14ac:dyDescent="0.25">
      <c r="A40097">
        <v>0</v>
      </c>
    </row>
    <row r="40098" spans="1:1" x14ac:dyDescent="0.25">
      <c r="A40098">
        <v>0</v>
      </c>
    </row>
    <row r="40099" spans="1:1" x14ac:dyDescent="0.25">
      <c r="A40099">
        <v>0</v>
      </c>
    </row>
    <row r="40100" spans="1:1" x14ac:dyDescent="0.25">
      <c r="A40100">
        <v>0</v>
      </c>
    </row>
    <row r="40101" spans="1:1" x14ac:dyDescent="0.25">
      <c r="A40101">
        <v>0</v>
      </c>
    </row>
    <row r="40102" spans="1:1" x14ac:dyDescent="0.25">
      <c r="A40102">
        <v>0</v>
      </c>
    </row>
    <row r="40103" spans="1:1" x14ac:dyDescent="0.25">
      <c r="A40103">
        <v>0</v>
      </c>
    </row>
    <row r="40104" spans="1:1" x14ac:dyDescent="0.25">
      <c r="A40104">
        <v>0</v>
      </c>
    </row>
    <row r="40105" spans="1:1" x14ac:dyDescent="0.25">
      <c r="A40105">
        <v>0</v>
      </c>
    </row>
    <row r="40106" spans="1:1" x14ac:dyDescent="0.25">
      <c r="A40106">
        <v>0</v>
      </c>
    </row>
    <row r="40107" spans="1:1" x14ac:dyDescent="0.25">
      <c r="A40107">
        <v>0</v>
      </c>
    </row>
    <row r="40108" spans="1:1" x14ac:dyDescent="0.25">
      <c r="A40108">
        <v>0</v>
      </c>
    </row>
    <row r="40109" spans="1:1" x14ac:dyDescent="0.25">
      <c r="A40109">
        <v>0</v>
      </c>
    </row>
    <row r="40110" spans="1:1" x14ac:dyDescent="0.25">
      <c r="A40110">
        <v>0</v>
      </c>
    </row>
    <row r="40111" spans="1:1" x14ac:dyDescent="0.25">
      <c r="A40111">
        <v>0</v>
      </c>
    </row>
    <row r="40112" spans="1:1" x14ac:dyDescent="0.25">
      <c r="A40112">
        <v>0</v>
      </c>
    </row>
    <row r="40113" spans="1:1" x14ac:dyDescent="0.25">
      <c r="A40113">
        <v>0</v>
      </c>
    </row>
    <row r="40114" spans="1:1" x14ac:dyDescent="0.25">
      <c r="A40114">
        <v>0</v>
      </c>
    </row>
    <row r="40115" spans="1:1" x14ac:dyDescent="0.25">
      <c r="A40115">
        <v>0</v>
      </c>
    </row>
    <row r="40116" spans="1:1" x14ac:dyDescent="0.25">
      <c r="A40116">
        <v>0</v>
      </c>
    </row>
    <row r="40117" spans="1:1" x14ac:dyDescent="0.25">
      <c r="A40117">
        <v>0</v>
      </c>
    </row>
    <row r="40118" spans="1:1" x14ac:dyDescent="0.25">
      <c r="A40118">
        <v>0</v>
      </c>
    </row>
    <row r="40119" spans="1:1" x14ac:dyDescent="0.25">
      <c r="A40119">
        <v>0</v>
      </c>
    </row>
    <row r="40120" spans="1:1" x14ac:dyDescent="0.25">
      <c r="A40120">
        <v>0</v>
      </c>
    </row>
    <row r="40121" spans="1:1" x14ac:dyDescent="0.25">
      <c r="A40121">
        <v>0</v>
      </c>
    </row>
    <row r="40122" spans="1:1" x14ac:dyDescent="0.25">
      <c r="A40122">
        <v>0</v>
      </c>
    </row>
    <row r="40123" spans="1:1" x14ac:dyDescent="0.25">
      <c r="A40123">
        <v>0</v>
      </c>
    </row>
    <row r="40124" spans="1:1" x14ac:dyDescent="0.25">
      <c r="A40124">
        <v>0</v>
      </c>
    </row>
    <row r="40125" spans="1:1" x14ac:dyDescent="0.25">
      <c r="A40125">
        <v>0</v>
      </c>
    </row>
    <row r="40126" spans="1:1" x14ac:dyDescent="0.25">
      <c r="A40126">
        <v>0</v>
      </c>
    </row>
    <row r="40127" spans="1:1" x14ac:dyDescent="0.25">
      <c r="A40127">
        <v>0</v>
      </c>
    </row>
    <row r="40128" spans="1:1" x14ac:dyDescent="0.25">
      <c r="A40128">
        <v>0</v>
      </c>
    </row>
    <row r="40129" spans="1:1" x14ac:dyDescent="0.25">
      <c r="A40129">
        <v>0</v>
      </c>
    </row>
    <row r="40130" spans="1:1" x14ac:dyDescent="0.25">
      <c r="A40130">
        <v>0</v>
      </c>
    </row>
    <row r="40131" spans="1:1" x14ac:dyDescent="0.25">
      <c r="A40131">
        <v>0</v>
      </c>
    </row>
    <row r="40132" spans="1:1" x14ac:dyDescent="0.25">
      <c r="A40132">
        <v>0</v>
      </c>
    </row>
    <row r="40133" spans="1:1" x14ac:dyDescent="0.25">
      <c r="A40133">
        <v>0</v>
      </c>
    </row>
    <row r="40134" spans="1:1" x14ac:dyDescent="0.25">
      <c r="A40134">
        <v>0</v>
      </c>
    </row>
    <row r="40135" spans="1:1" x14ac:dyDescent="0.25">
      <c r="A40135">
        <v>0</v>
      </c>
    </row>
    <row r="40136" spans="1:1" x14ac:dyDescent="0.25">
      <c r="A40136">
        <v>0</v>
      </c>
    </row>
    <row r="40137" spans="1:1" x14ac:dyDescent="0.25">
      <c r="A40137">
        <v>0</v>
      </c>
    </row>
    <row r="40138" spans="1:1" x14ac:dyDescent="0.25">
      <c r="A40138">
        <v>0</v>
      </c>
    </row>
    <row r="40139" spans="1:1" x14ac:dyDescent="0.25">
      <c r="A40139">
        <v>0</v>
      </c>
    </row>
    <row r="40140" spans="1:1" x14ac:dyDescent="0.25">
      <c r="A40140">
        <v>0</v>
      </c>
    </row>
    <row r="40141" spans="1:1" x14ac:dyDescent="0.25">
      <c r="A40141">
        <v>0</v>
      </c>
    </row>
    <row r="40142" spans="1:1" x14ac:dyDescent="0.25">
      <c r="A40142">
        <v>0</v>
      </c>
    </row>
    <row r="40143" spans="1:1" x14ac:dyDescent="0.25">
      <c r="A40143">
        <v>0</v>
      </c>
    </row>
    <row r="40144" spans="1:1" x14ac:dyDescent="0.25">
      <c r="A40144">
        <v>0</v>
      </c>
    </row>
    <row r="40145" spans="1:1" x14ac:dyDescent="0.25">
      <c r="A40145">
        <v>0</v>
      </c>
    </row>
    <row r="40146" spans="1:1" x14ac:dyDescent="0.25">
      <c r="A40146">
        <v>0</v>
      </c>
    </row>
    <row r="40147" spans="1:1" x14ac:dyDescent="0.25">
      <c r="A40147">
        <v>0</v>
      </c>
    </row>
    <row r="40148" spans="1:1" x14ac:dyDescent="0.25">
      <c r="A40148">
        <v>0</v>
      </c>
    </row>
    <row r="40149" spans="1:1" x14ac:dyDescent="0.25">
      <c r="A40149">
        <v>0</v>
      </c>
    </row>
    <row r="40150" spans="1:1" x14ac:dyDescent="0.25">
      <c r="A40150">
        <v>0</v>
      </c>
    </row>
    <row r="40151" spans="1:1" x14ac:dyDescent="0.25">
      <c r="A40151">
        <v>0</v>
      </c>
    </row>
    <row r="40152" spans="1:1" x14ac:dyDescent="0.25">
      <c r="A40152">
        <v>0</v>
      </c>
    </row>
    <row r="40153" spans="1:1" x14ac:dyDescent="0.25">
      <c r="A40153">
        <v>0</v>
      </c>
    </row>
    <row r="40154" spans="1:1" x14ac:dyDescent="0.25">
      <c r="A40154">
        <v>0</v>
      </c>
    </row>
    <row r="40155" spans="1:1" x14ac:dyDescent="0.25">
      <c r="A40155">
        <v>0</v>
      </c>
    </row>
    <row r="40156" spans="1:1" x14ac:dyDescent="0.25">
      <c r="A40156">
        <v>0</v>
      </c>
    </row>
    <row r="40157" spans="1:1" x14ac:dyDescent="0.25">
      <c r="A40157">
        <v>0</v>
      </c>
    </row>
    <row r="40158" spans="1:1" x14ac:dyDescent="0.25">
      <c r="A40158">
        <v>0</v>
      </c>
    </row>
    <row r="40159" spans="1:1" x14ac:dyDescent="0.25">
      <c r="A40159">
        <v>0</v>
      </c>
    </row>
    <row r="40160" spans="1:1" x14ac:dyDescent="0.25">
      <c r="A40160">
        <v>0</v>
      </c>
    </row>
    <row r="40161" spans="1:1" x14ac:dyDescent="0.25">
      <c r="A40161">
        <v>0</v>
      </c>
    </row>
    <row r="40162" spans="1:1" x14ac:dyDescent="0.25">
      <c r="A40162">
        <v>0</v>
      </c>
    </row>
    <row r="40163" spans="1:1" x14ac:dyDescent="0.25">
      <c r="A40163">
        <v>0</v>
      </c>
    </row>
    <row r="40164" spans="1:1" x14ac:dyDescent="0.25">
      <c r="A40164">
        <v>0</v>
      </c>
    </row>
    <row r="40165" spans="1:1" x14ac:dyDescent="0.25">
      <c r="A40165">
        <v>0</v>
      </c>
    </row>
    <row r="40166" spans="1:1" x14ac:dyDescent="0.25">
      <c r="A40166">
        <v>0</v>
      </c>
    </row>
    <row r="40167" spans="1:1" x14ac:dyDescent="0.25">
      <c r="A40167">
        <v>0</v>
      </c>
    </row>
    <row r="40168" spans="1:1" x14ac:dyDescent="0.25">
      <c r="A40168">
        <v>0</v>
      </c>
    </row>
    <row r="40169" spans="1:1" x14ac:dyDescent="0.25">
      <c r="A40169">
        <v>0</v>
      </c>
    </row>
    <row r="40170" spans="1:1" x14ac:dyDescent="0.25">
      <c r="A40170">
        <v>0</v>
      </c>
    </row>
    <row r="40171" spans="1:1" x14ac:dyDescent="0.25">
      <c r="A40171">
        <v>0</v>
      </c>
    </row>
    <row r="40172" spans="1:1" x14ac:dyDescent="0.25">
      <c r="A40172">
        <v>0</v>
      </c>
    </row>
    <row r="40173" spans="1:1" x14ac:dyDescent="0.25">
      <c r="A40173">
        <v>0</v>
      </c>
    </row>
    <row r="40174" spans="1:1" x14ac:dyDescent="0.25">
      <c r="A40174">
        <v>0</v>
      </c>
    </row>
    <row r="40175" spans="1:1" x14ac:dyDescent="0.25">
      <c r="A40175">
        <v>0</v>
      </c>
    </row>
    <row r="40176" spans="1:1" x14ac:dyDescent="0.25">
      <c r="A40176">
        <v>0</v>
      </c>
    </row>
    <row r="40177" spans="1:1" x14ac:dyDescent="0.25">
      <c r="A40177">
        <v>0</v>
      </c>
    </row>
    <row r="40178" spans="1:1" x14ac:dyDescent="0.25">
      <c r="A40178">
        <v>0</v>
      </c>
    </row>
    <row r="40179" spans="1:1" x14ac:dyDescent="0.25">
      <c r="A40179">
        <v>0</v>
      </c>
    </row>
    <row r="40180" spans="1:1" x14ac:dyDescent="0.25">
      <c r="A40180">
        <v>0</v>
      </c>
    </row>
    <row r="40181" spans="1:1" x14ac:dyDescent="0.25">
      <c r="A40181">
        <v>0</v>
      </c>
    </row>
    <row r="40182" spans="1:1" x14ac:dyDescent="0.25">
      <c r="A40182">
        <v>0</v>
      </c>
    </row>
    <row r="40183" spans="1:1" x14ac:dyDescent="0.25">
      <c r="A40183">
        <v>0</v>
      </c>
    </row>
    <row r="40184" spans="1:1" x14ac:dyDescent="0.25">
      <c r="A40184">
        <v>0</v>
      </c>
    </row>
    <row r="40185" spans="1:1" x14ac:dyDescent="0.25">
      <c r="A40185">
        <v>0</v>
      </c>
    </row>
    <row r="40186" spans="1:1" x14ac:dyDescent="0.25">
      <c r="A40186">
        <v>0</v>
      </c>
    </row>
    <row r="40187" spans="1:1" x14ac:dyDescent="0.25">
      <c r="A40187">
        <v>0</v>
      </c>
    </row>
    <row r="40188" spans="1:1" x14ac:dyDescent="0.25">
      <c r="A40188">
        <v>0</v>
      </c>
    </row>
    <row r="40189" spans="1:1" x14ac:dyDescent="0.25">
      <c r="A40189">
        <v>0</v>
      </c>
    </row>
    <row r="40190" spans="1:1" x14ac:dyDescent="0.25">
      <c r="A40190">
        <v>0</v>
      </c>
    </row>
    <row r="40191" spans="1:1" x14ac:dyDescent="0.25">
      <c r="A40191">
        <v>0</v>
      </c>
    </row>
    <row r="40192" spans="1:1" x14ac:dyDescent="0.25">
      <c r="A40192">
        <v>0</v>
      </c>
    </row>
    <row r="40193" spans="1:1" x14ac:dyDescent="0.25">
      <c r="A40193">
        <v>0</v>
      </c>
    </row>
    <row r="40194" spans="1:1" x14ac:dyDescent="0.25">
      <c r="A40194">
        <v>0</v>
      </c>
    </row>
    <row r="40195" spans="1:1" x14ac:dyDescent="0.25">
      <c r="A40195">
        <v>0</v>
      </c>
    </row>
    <row r="40196" spans="1:1" x14ac:dyDescent="0.25">
      <c r="A40196">
        <v>0</v>
      </c>
    </row>
    <row r="40197" spans="1:1" x14ac:dyDescent="0.25">
      <c r="A40197">
        <v>0</v>
      </c>
    </row>
    <row r="40198" spans="1:1" x14ac:dyDescent="0.25">
      <c r="A40198">
        <v>0</v>
      </c>
    </row>
    <row r="40199" spans="1:1" x14ac:dyDescent="0.25">
      <c r="A40199">
        <v>0</v>
      </c>
    </row>
    <row r="40200" spans="1:1" x14ac:dyDescent="0.25">
      <c r="A40200">
        <v>0</v>
      </c>
    </row>
    <row r="40201" spans="1:1" x14ac:dyDescent="0.25">
      <c r="A40201">
        <v>0</v>
      </c>
    </row>
    <row r="40202" spans="1:1" x14ac:dyDescent="0.25">
      <c r="A40202">
        <v>0</v>
      </c>
    </row>
    <row r="40203" spans="1:1" x14ac:dyDescent="0.25">
      <c r="A40203">
        <v>0</v>
      </c>
    </row>
    <row r="40204" spans="1:1" x14ac:dyDescent="0.25">
      <c r="A40204">
        <v>0</v>
      </c>
    </row>
    <row r="40205" spans="1:1" x14ac:dyDescent="0.25">
      <c r="A40205">
        <v>0</v>
      </c>
    </row>
    <row r="40206" spans="1:1" x14ac:dyDescent="0.25">
      <c r="A40206">
        <v>0</v>
      </c>
    </row>
    <row r="40207" spans="1:1" x14ac:dyDescent="0.25">
      <c r="A40207">
        <v>0</v>
      </c>
    </row>
    <row r="40208" spans="1:1" x14ac:dyDescent="0.25">
      <c r="A40208">
        <v>0</v>
      </c>
    </row>
    <row r="40209" spans="1:1" x14ac:dyDescent="0.25">
      <c r="A40209">
        <v>0</v>
      </c>
    </row>
    <row r="40210" spans="1:1" x14ac:dyDescent="0.25">
      <c r="A40210">
        <v>0</v>
      </c>
    </row>
    <row r="40211" spans="1:1" x14ac:dyDescent="0.25">
      <c r="A40211">
        <v>0</v>
      </c>
    </row>
    <row r="40212" spans="1:1" x14ac:dyDescent="0.25">
      <c r="A40212">
        <v>0</v>
      </c>
    </row>
    <row r="40213" spans="1:1" x14ac:dyDescent="0.25">
      <c r="A40213">
        <v>0</v>
      </c>
    </row>
    <row r="40214" spans="1:1" x14ac:dyDescent="0.25">
      <c r="A40214">
        <v>0</v>
      </c>
    </row>
    <row r="40215" spans="1:1" x14ac:dyDescent="0.25">
      <c r="A40215">
        <v>0</v>
      </c>
    </row>
    <row r="40216" spans="1:1" x14ac:dyDescent="0.25">
      <c r="A40216">
        <v>0</v>
      </c>
    </row>
    <row r="40217" spans="1:1" x14ac:dyDescent="0.25">
      <c r="A40217">
        <v>0</v>
      </c>
    </row>
    <row r="40218" spans="1:1" x14ac:dyDescent="0.25">
      <c r="A40218">
        <v>0</v>
      </c>
    </row>
    <row r="40219" spans="1:1" x14ac:dyDescent="0.25">
      <c r="A40219">
        <v>0</v>
      </c>
    </row>
    <row r="40220" spans="1:1" x14ac:dyDescent="0.25">
      <c r="A40220">
        <v>0</v>
      </c>
    </row>
    <row r="40221" spans="1:1" x14ac:dyDescent="0.25">
      <c r="A40221">
        <v>0</v>
      </c>
    </row>
    <row r="40222" spans="1:1" x14ac:dyDescent="0.25">
      <c r="A40222">
        <v>0</v>
      </c>
    </row>
    <row r="40223" spans="1:1" x14ac:dyDescent="0.25">
      <c r="A40223">
        <v>0</v>
      </c>
    </row>
    <row r="40224" spans="1:1" x14ac:dyDescent="0.25">
      <c r="A40224">
        <v>0</v>
      </c>
    </row>
    <row r="40225" spans="1:1" x14ac:dyDescent="0.25">
      <c r="A40225">
        <v>0</v>
      </c>
    </row>
    <row r="40226" spans="1:1" x14ac:dyDescent="0.25">
      <c r="A40226">
        <v>0</v>
      </c>
    </row>
    <row r="40227" spans="1:1" x14ac:dyDescent="0.25">
      <c r="A40227">
        <v>0</v>
      </c>
    </row>
    <row r="40228" spans="1:1" x14ac:dyDescent="0.25">
      <c r="A40228">
        <v>0</v>
      </c>
    </row>
    <row r="40229" spans="1:1" x14ac:dyDescent="0.25">
      <c r="A40229">
        <v>0</v>
      </c>
    </row>
    <row r="40230" spans="1:1" x14ac:dyDescent="0.25">
      <c r="A40230">
        <v>0</v>
      </c>
    </row>
    <row r="40231" spans="1:1" x14ac:dyDescent="0.25">
      <c r="A40231">
        <v>0</v>
      </c>
    </row>
    <row r="40232" spans="1:1" x14ac:dyDescent="0.25">
      <c r="A40232">
        <v>0</v>
      </c>
    </row>
    <row r="40233" spans="1:1" x14ac:dyDescent="0.25">
      <c r="A40233">
        <v>0</v>
      </c>
    </row>
    <row r="40234" spans="1:1" x14ac:dyDescent="0.25">
      <c r="A40234">
        <v>0</v>
      </c>
    </row>
    <row r="40235" spans="1:1" x14ac:dyDescent="0.25">
      <c r="A40235">
        <v>0</v>
      </c>
    </row>
    <row r="40236" spans="1:1" x14ac:dyDescent="0.25">
      <c r="A40236">
        <v>0</v>
      </c>
    </row>
    <row r="40237" spans="1:1" x14ac:dyDescent="0.25">
      <c r="A40237">
        <v>0</v>
      </c>
    </row>
    <row r="40238" spans="1:1" x14ac:dyDescent="0.25">
      <c r="A40238">
        <v>0</v>
      </c>
    </row>
    <row r="40239" spans="1:1" x14ac:dyDescent="0.25">
      <c r="A40239">
        <v>0</v>
      </c>
    </row>
    <row r="40240" spans="1:1" x14ac:dyDescent="0.25">
      <c r="A40240">
        <v>0</v>
      </c>
    </row>
    <row r="40241" spans="1:1" x14ac:dyDescent="0.25">
      <c r="A40241">
        <v>0</v>
      </c>
    </row>
    <row r="40242" spans="1:1" x14ac:dyDescent="0.25">
      <c r="A40242">
        <v>0</v>
      </c>
    </row>
    <row r="40243" spans="1:1" x14ac:dyDescent="0.25">
      <c r="A40243">
        <v>0</v>
      </c>
    </row>
    <row r="40244" spans="1:1" x14ac:dyDescent="0.25">
      <c r="A40244">
        <v>0</v>
      </c>
    </row>
    <row r="40245" spans="1:1" x14ac:dyDescent="0.25">
      <c r="A40245">
        <v>0</v>
      </c>
    </row>
    <row r="40246" spans="1:1" x14ac:dyDescent="0.25">
      <c r="A40246">
        <v>0</v>
      </c>
    </row>
    <row r="40247" spans="1:1" x14ac:dyDescent="0.25">
      <c r="A40247">
        <v>0</v>
      </c>
    </row>
    <row r="40248" spans="1:1" x14ac:dyDescent="0.25">
      <c r="A40248">
        <v>0</v>
      </c>
    </row>
    <row r="40249" spans="1:1" x14ac:dyDescent="0.25">
      <c r="A40249">
        <v>0</v>
      </c>
    </row>
    <row r="40250" spans="1:1" x14ac:dyDescent="0.25">
      <c r="A40250">
        <v>0</v>
      </c>
    </row>
    <row r="40251" spans="1:1" x14ac:dyDescent="0.25">
      <c r="A40251">
        <v>0</v>
      </c>
    </row>
    <row r="40252" spans="1:1" x14ac:dyDescent="0.25">
      <c r="A40252">
        <v>0</v>
      </c>
    </row>
    <row r="40253" spans="1:1" x14ac:dyDescent="0.25">
      <c r="A40253">
        <v>0</v>
      </c>
    </row>
    <row r="40254" spans="1:1" x14ac:dyDescent="0.25">
      <c r="A40254">
        <v>0</v>
      </c>
    </row>
    <row r="40255" spans="1:1" x14ac:dyDescent="0.25">
      <c r="A40255">
        <v>0</v>
      </c>
    </row>
    <row r="40256" spans="1:1" x14ac:dyDescent="0.25">
      <c r="A40256">
        <v>0</v>
      </c>
    </row>
    <row r="40257" spans="1:1" x14ac:dyDescent="0.25">
      <c r="A40257">
        <v>0</v>
      </c>
    </row>
    <row r="40258" spans="1:1" x14ac:dyDescent="0.25">
      <c r="A40258">
        <v>0</v>
      </c>
    </row>
    <row r="40259" spans="1:1" x14ac:dyDescent="0.25">
      <c r="A40259">
        <v>0</v>
      </c>
    </row>
    <row r="40260" spans="1:1" x14ac:dyDescent="0.25">
      <c r="A40260">
        <v>0</v>
      </c>
    </row>
    <row r="40261" spans="1:1" x14ac:dyDescent="0.25">
      <c r="A40261">
        <v>0</v>
      </c>
    </row>
    <row r="40262" spans="1:1" x14ac:dyDescent="0.25">
      <c r="A40262">
        <v>0</v>
      </c>
    </row>
    <row r="40263" spans="1:1" x14ac:dyDescent="0.25">
      <c r="A40263">
        <v>0</v>
      </c>
    </row>
    <row r="40264" spans="1:1" x14ac:dyDescent="0.25">
      <c r="A40264">
        <v>0</v>
      </c>
    </row>
    <row r="40265" spans="1:1" x14ac:dyDescent="0.25">
      <c r="A40265">
        <v>0</v>
      </c>
    </row>
    <row r="40266" spans="1:1" x14ac:dyDescent="0.25">
      <c r="A40266">
        <v>0</v>
      </c>
    </row>
    <row r="40267" spans="1:1" x14ac:dyDescent="0.25">
      <c r="A40267">
        <v>0</v>
      </c>
    </row>
    <row r="40268" spans="1:1" x14ac:dyDescent="0.25">
      <c r="A40268">
        <v>0</v>
      </c>
    </row>
    <row r="40269" spans="1:1" x14ac:dyDescent="0.25">
      <c r="A40269">
        <v>0</v>
      </c>
    </row>
    <row r="40270" spans="1:1" x14ac:dyDescent="0.25">
      <c r="A40270">
        <v>0</v>
      </c>
    </row>
    <row r="40271" spans="1:1" x14ac:dyDescent="0.25">
      <c r="A40271">
        <v>0</v>
      </c>
    </row>
    <row r="40272" spans="1:1" x14ac:dyDescent="0.25">
      <c r="A40272">
        <v>0</v>
      </c>
    </row>
    <row r="40273" spans="1:1" x14ac:dyDescent="0.25">
      <c r="A40273">
        <v>0</v>
      </c>
    </row>
    <row r="40274" spans="1:1" x14ac:dyDescent="0.25">
      <c r="A40274">
        <v>0</v>
      </c>
    </row>
    <row r="40275" spans="1:1" x14ac:dyDescent="0.25">
      <c r="A40275">
        <v>0</v>
      </c>
    </row>
    <row r="40276" spans="1:1" x14ac:dyDescent="0.25">
      <c r="A40276">
        <v>0</v>
      </c>
    </row>
    <row r="40277" spans="1:1" x14ac:dyDescent="0.25">
      <c r="A40277">
        <v>0</v>
      </c>
    </row>
    <row r="40278" spans="1:1" x14ac:dyDescent="0.25">
      <c r="A40278">
        <v>0</v>
      </c>
    </row>
    <row r="40279" spans="1:1" x14ac:dyDescent="0.25">
      <c r="A40279">
        <v>0</v>
      </c>
    </row>
    <row r="40280" spans="1:1" x14ac:dyDescent="0.25">
      <c r="A40280">
        <v>0</v>
      </c>
    </row>
    <row r="40281" spans="1:1" x14ac:dyDescent="0.25">
      <c r="A40281">
        <v>0</v>
      </c>
    </row>
    <row r="40282" spans="1:1" x14ac:dyDescent="0.25">
      <c r="A40282">
        <v>0</v>
      </c>
    </row>
    <row r="40283" spans="1:1" x14ac:dyDescent="0.25">
      <c r="A40283">
        <v>0</v>
      </c>
    </row>
    <row r="40284" spans="1:1" x14ac:dyDescent="0.25">
      <c r="A40284">
        <v>0</v>
      </c>
    </row>
    <row r="40285" spans="1:1" x14ac:dyDescent="0.25">
      <c r="A40285">
        <v>0</v>
      </c>
    </row>
    <row r="40286" spans="1:1" x14ac:dyDescent="0.25">
      <c r="A40286">
        <v>0</v>
      </c>
    </row>
    <row r="40287" spans="1:1" x14ac:dyDescent="0.25">
      <c r="A40287">
        <v>0</v>
      </c>
    </row>
    <row r="40288" spans="1:1" x14ac:dyDescent="0.25">
      <c r="A40288">
        <v>0</v>
      </c>
    </row>
    <row r="40289" spans="1:1" x14ac:dyDescent="0.25">
      <c r="A40289">
        <v>0</v>
      </c>
    </row>
    <row r="40290" spans="1:1" x14ac:dyDescent="0.25">
      <c r="A40290">
        <v>0</v>
      </c>
    </row>
    <row r="40291" spans="1:1" x14ac:dyDescent="0.25">
      <c r="A40291">
        <v>0</v>
      </c>
    </row>
    <row r="40292" spans="1:1" x14ac:dyDescent="0.25">
      <c r="A40292">
        <v>0</v>
      </c>
    </row>
    <row r="40293" spans="1:1" x14ac:dyDescent="0.25">
      <c r="A40293">
        <v>0</v>
      </c>
    </row>
    <row r="40294" spans="1:1" x14ac:dyDescent="0.25">
      <c r="A40294">
        <v>0</v>
      </c>
    </row>
    <row r="40295" spans="1:1" x14ac:dyDescent="0.25">
      <c r="A40295">
        <v>0</v>
      </c>
    </row>
    <row r="40296" spans="1:1" x14ac:dyDescent="0.25">
      <c r="A40296">
        <v>0</v>
      </c>
    </row>
    <row r="40297" spans="1:1" x14ac:dyDescent="0.25">
      <c r="A40297">
        <v>0</v>
      </c>
    </row>
    <row r="40298" spans="1:1" x14ac:dyDescent="0.25">
      <c r="A40298">
        <v>0</v>
      </c>
    </row>
    <row r="40299" spans="1:1" x14ac:dyDescent="0.25">
      <c r="A40299">
        <v>0</v>
      </c>
    </row>
    <row r="40300" spans="1:1" x14ac:dyDescent="0.25">
      <c r="A40300">
        <v>0</v>
      </c>
    </row>
    <row r="40301" spans="1:1" x14ac:dyDescent="0.25">
      <c r="A40301">
        <v>0</v>
      </c>
    </row>
    <row r="40302" spans="1:1" x14ac:dyDescent="0.25">
      <c r="A40302">
        <v>0</v>
      </c>
    </row>
    <row r="40303" spans="1:1" x14ac:dyDescent="0.25">
      <c r="A40303">
        <v>0</v>
      </c>
    </row>
    <row r="40304" spans="1:1" x14ac:dyDescent="0.25">
      <c r="A40304">
        <v>0</v>
      </c>
    </row>
    <row r="40305" spans="1:1" x14ac:dyDescent="0.25">
      <c r="A40305">
        <v>0</v>
      </c>
    </row>
    <row r="40306" spans="1:1" x14ac:dyDescent="0.25">
      <c r="A40306">
        <v>0</v>
      </c>
    </row>
    <row r="40307" spans="1:1" x14ac:dyDescent="0.25">
      <c r="A40307">
        <v>0</v>
      </c>
    </row>
    <row r="40308" spans="1:1" x14ac:dyDescent="0.25">
      <c r="A40308">
        <v>0</v>
      </c>
    </row>
    <row r="40309" spans="1:1" x14ac:dyDescent="0.25">
      <c r="A40309">
        <v>0</v>
      </c>
    </row>
    <row r="40310" spans="1:1" x14ac:dyDescent="0.25">
      <c r="A40310">
        <v>0</v>
      </c>
    </row>
    <row r="40311" spans="1:1" x14ac:dyDescent="0.25">
      <c r="A40311">
        <v>0</v>
      </c>
    </row>
    <row r="40312" spans="1:1" x14ac:dyDescent="0.25">
      <c r="A40312">
        <v>0</v>
      </c>
    </row>
    <row r="40313" spans="1:1" x14ac:dyDescent="0.25">
      <c r="A40313">
        <v>0</v>
      </c>
    </row>
    <row r="40314" spans="1:1" x14ac:dyDescent="0.25">
      <c r="A40314">
        <v>0</v>
      </c>
    </row>
    <row r="40315" spans="1:1" x14ac:dyDescent="0.25">
      <c r="A40315">
        <v>0</v>
      </c>
    </row>
    <row r="40316" spans="1:1" x14ac:dyDescent="0.25">
      <c r="A40316">
        <v>0</v>
      </c>
    </row>
    <row r="40317" spans="1:1" x14ac:dyDescent="0.25">
      <c r="A40317">
        <v>0</v>
      </c>
    </row>
    <row r="40318" spans="1:1" x14ac:dyDescent="0.25">
      <c r="A40318">
        <v>0</v>
      </c>
    </row>
    <row r="40319" spans="1:1" x14ac:dyDescent="0.25">
      <c r="A40319">
        <v>0</v>
      </c>
    </row>
    <row r="40320" spans="1:1" x14ac:dyDescent="0.25">
      <c r="A40320">
        <v>0</v>
      </c>
    </row>
    <row r="40321" spans="1:1" x14ac:dyDescent="0.25">
      <c r="A40321">
        <v>0</v>
      </c>
    </row>
    <row r="40322" spans="1:1" x14ac:dyDescent="0.25">
      <c r="A40322">
        <v>0</v>
      </c>
    </row>
    <row r="40323" spans="1:1" x14ac:dyDescent="0.25">
      <c r="A40323">
        <v>0</v>
      </c>
    </row>
    <row r="40324" spans="1:1" x14ac:dyDescent="0.25">
      <c r="A40324">
        <v>0</v>
      </c>
    </row>
    <row r="40325" spans="1:1" x14ac:dyDescent="0.25">
      <c r="A40325">
        <v>0</v>
      </c>
    </row>
    <row r="40326" spans="1:1" x14ac:dyDescent="0.25">
      <c r="A40326">
        <v>0</v>
      </c>
    </row>
    <row r="40327" spans="1:1" x14ac:dyDescent="0.25">
      <c r="A40327">
        <v>0</v>
      </c>
    </row>
    <row r="40328" spans="1:1" x14ac:dyDescent="0.25">
      <c r="A40328">
        <v>0</v>
      </c>
    </row>
    <row r="40329" spans="1:1" x14ac:dyDescent="0.25">
      <c r="A40329">
        <v>0</v>
      </c>
    </row>
    <row r="40330" spans="1:1" x14ac:dyDescent="0.25">
      <c r="A40330">
        <v>0</v>
      </c>
    </row>
    <row r="40331" spans="1:1" x14ac:dyDescent="0.25">
      <c r="A40331">
        <v>0</v>
      </c>
    </row>
    <row r="40332" spans="1:1" x14ac:dyDescent="0.25">
      <c r="A40332">
        <v>0</v>
      </c>
    </row>
    <row r="40333" spans="1:1" x14ac:dyDescent="0.25">
      <c r="A40333">
        <v>0</v>
      </c>
    </row>
    <row r="40334" spans="1:1" x14ac:dyDescent="0.25">
      <c r="A40334">
        <v>0</v>
      </c>
    </row>
    <row r="40335" spans="1:1" x14ac:dyDescent="0.25">
      <c r="A40335">
        <v>0</v>
      </c>
    </row>
    <row r="40336" spans="1:1" x14ac:dyDescent="0.25">
      <c r="A40336">
        <v>0</v>
      </c>
    </row>
    <row r="40337" spans="1:1" x14ac:dyDescent="0.25">
      <c r="A40337">
        <v>0</v>
      </c>
    </row>
    <row r="40338" spans="1:1" x14ac:dyDescent="0.25">
      <c r="A40338">
        <v>0</v>
      </c>
    </row>
    <row r="40339" spans="1:1" x14ac:dyDescent="0.25">
      <c r="A40339">
        <v>0</v>
      </c>
    </row>
    <row r="40340" spans="1:1" x14ac:dyDescent="0.25">
      <c r="A40340">
        <v>0</v>
      </c>
    </row>
    <row r="40341" spans="1:1" x14ac:dyDescent="0.25">
      <c r="A40341">
        <v>0</v>
      </c>
    </row>
    <row r="40342" spans="1:1" x14ac:dyDescent="0.25">
      <c r="A40342">
        <v>0</v>
      </c>
    </row>
    <row r="40343" spans="1:1" x14ac:dyDescent="0.25">
      <c r="A40343">
        <v>0</v>
      </c>
    </row>
    <row r="40344" spans="1:1" x14ac:dyDescent="0.25">
      <c r="A40344">
        <v>0</v>
      </c>
    </row>
    <row r="40345" spans="1:1" x14ac:dyDescent="0.25">
      <c r="A40345">
        <v>0</v>
      </c>
    </row>
    <row r="40346" spans="1:1" x14ac:dyDescent="0.25">
      <c r="A40346">
        <v>0</v>
      </c>
    </row>
    <row r="40347" spans="1:1" x14ac:dyDescent="0.25">
      <c r="A40347">
        <v>0</v>
      </c>
    </row>
    <row r="40348" spans="1:1" x14ac:dyDescent="0.25">
      <c r="A40348">
        <v>0</v>
      </c>
    </row>
    <row r="40349" spans="1:1" x14ac:dyDescent="0.25">
      <c r="A40349">
        <v>0</v>
      </c>
    </row>
    <row r="40350" spans="1:1" x14ac:dyDescent="0.25">
      <c r="A40350">
        <v>0</v>
      </c>
    </row>
    <row r="40351" spans="1:1" x14ac:dyDescent="0.25">
      <c r="A40351">
        <v>0</v>
      </c>
    </row>
    <row r="40352" spans="1:1" x14ac:dyDescent="0.25">
      <c r="A40352">
        <v>0</v>
      </c>
    </row>
    <row r="40353" spans="1:1" x14ac:dyDescent="0.25">
      <c r="A40353">
        <v>0</v>
      </c>
    </row>
    <row r="40354" spans="1:1" x14ac:dyDescent="0.25">
      <c r="A40354">
        <v>0</v>
      </c>
    </row>
    <row r="40355" spans="1:1" x14ac:dyDescent="0.25">
      <c r="A40355">
        <v>0</v>
      </c>
    </row>
    <row r="40356" spans="1:1" x14ac:dyDescent="0.25">
      <c r="A40356">
        <v>0</v>
      </c>
    </row>
    <row r="40357" spans="1:1" x14ac:dyDescent="0.25">
      <c r="A40357">
        <v>0</v>
      </c>
    </row>
    <row r="40358" spans="1:1" x14ac:dyDescent="0.25">
      <c r="A40358">
        <v>0</v>
      </c>
    </row>
    <row r="40359" spans="1:1" x14ac:dyDescent="0.25">
      <c r="A40359">
        <v>0</v>
      </c>
    </row>
    <row r="40360" spans="1:1" x14ac:dyDescent="0.25">
      <c r="A40360">
        <v>0</v>
      </c>
    </row>
    <row r="40361" spans="1:1" x14ac:dyDescent="0.25">
      <c r="A40361">
        <v>0</v>
      </c>
    </row>
    <row r="40362" spans="1:1" x14ac:dyDescent="0.25">
      <c r="A40362">
        <v>0</v>
      </c>
    </row>
    <row r="40363" spans="1:1" x14ac:dyDescent="0.25">
      <c r="A40363">
        <v>0</v>
      </c>
    </row>
    <row r="40364" spans="1:1" x14ac:dyDescent="0.25">
      <c r="A40364">
        <v>0</v>
      </c>
    </row>
    <row r="40365" spans="1:1" x14ac:dyDescent="0.25">
      <c r="A40365">
        <v>0</v>
      </c>
    </row>
    <row r="40366" spans="1:1" x14ac:dyDescent="0.25">
      <c r="A40366">
        <v>0</v>
      </c>
    </row>
    <row r="40367" spans="1:1" x14ac:dyDescent="0.25">
      <c r="A40367">
        <v>0</v>
      </c>
    </row>
    <row r="40368" spans="1:1" x14ac:dyDescent="0.25">
      <c r="A40368">
        <v>0</v>
      </c>
    </row>
    <row r="40369" spans="1:1" x14ac:dyDescent="0.25">
      <c r="A40369">
        <v>0</v>
      </c>
    </row>
    <row r="40370" spans="1:1" x14ac:dyDescent="0.25">
      <c r="A40370">
        <v>0</v>
      </c>
    </row>
    <row r="40371" spans="1:1" x14ac:dyDescent="0.25">
      <c r="A40371">
        <v>0</v>
      </c>
    </row>
    <row r="40372" spans="1:1" x14ac:dyDescent="0.25">
      <c r="A40372">
        <v>0</v>
      </c>
    </row>
    <row r="40373" spans="1:1" x14ac:dyDescent="0.25">
      <c r="A40373">
        <v>0</v>
      </c>
    </row>
    <row r="40374" spans="1:1" x14ac:dyDescent="0.25">
      <c r="A40374">
        <v>0</v>
      </c>
    </row>
    <row r="40375" spans="1:1" x14ac:dyDescent="0.25">
      <c r="A40375">
        <v>0</v>
      </c>
    </row>
    <row r="40376" spans="1:1" x14ac:dyDescent="0.25">
      <c r="A40376">
        <v>0</v>
      </c>
    </row>
    <row r="40377" spans="1:1" x14ac:dyDescent="0.25">
      <c r="A40377">
        <v>0</v>
      </c>
    </row>
    <row r="40378" spans="1:1" x14ac:dyDescent="0.25">
      <c r="A40378">
        <v>0</v>
      </c>
    </row>
    <row r="40379" spans="1:1" x14ac:dyDescent="0.25">
      <c r="A40379">
        <v>0</v>
      </c>
    </row>
    <row r="40380" spans="1:1" x14ac:dyDescent="0.25">
      <c r="A40380">
        <v>0</v>
      </c>
    </row>
    <row r="40381" spans="1:1" x14ac:dyDescent="0.25">
      <c r="A40381">
        <v>0</v>
      </c>
    </row>
    <row r="40382" spans="1:1" x14ac:dyDescent="0.25">
      <c r="A40382">
        <v>0</v>
      </c>
    </row>
    <row r="40383" spans="1:1" x14ac:dyDescent="0.25">
      <c r="A40383">
        <v>0</v>
      </c>
    </row>
    <row r="40384" spans="1:1" x14ac:dyDescent="0.25">
      <c r="A40384">
        <v>0</v>
      </c>
    </row>
    <row r="40385" spans="1:1" x14ac:dyDescent="0.25">
      <c r="A40385">
        <v>0</v>
      </c>
    </row>
    <row r="40386" spans="1:1" x14ac:dyDescent="0.25">
      <c r="A40386">
        <v>0</v>
      </c>
    </row>
    <row r="40387" spans="1:1" x14ac:dyDescent="0.25">
      <c r="A40387">
        <v>0</v>
      </c>
    </row>
    <row r="40388" spans="1:1" x14ac:dyDescent="0.25">
      <c r="A40388">
        <v>0</v>
      </c>
    </row>
    <row r="40389" spans="1:1" x14ac:dyDescent="0.25">
      <c r="A40389">
        <v>0</v>
      </c>
    </row>
    <row r="40390" spans="1:1" x14ac:dyDescent="0.25">
      <c r="A40390">
        <v>0</v>
      </c>
    </row>
    <row r="40391" spans="1:1" x14ac:dyDescent="0.25">
      <c r="A40391">
        <v>0</v>
      </c>
    </row>
    <row r="40392" spans="1:1" x14ac:dyDescent="0.25">
      <c r="A40392">
        <v>0</v>
      </c>
    </row>
    <row r="40393" spans="1:1" x14ac:dyDescent="0.25">
      <c r="A40393">
        <v>0</v>
      </c>
    </row>
    <row r="40394" spans="1:1" x14ac:dyDescent="0.25">
      <c r="A40394">
        <v>0</v>
      </c>
    </row>
    <row r="40395" spans="1:1" x14ac:dyDescent="0.25">
      <c r="A40395">
        <v>0</v>
      </c>
    </row>
    <row r="40396" spans="1:1" x14ac:dyDescent="0.25">
      <c r="A40396">
        <v>0</v>
      </c>
    </row>
    <row r="40397" spans="1:1" x14ac:dyDescent="0.25">
      <c r="A40397">
        <v>0</v>
      </c>
    </row>
    <row r="40398" spans="1:1" x14ac:dyDescent="0.25">
      <c r="A40398">
        <v>0</v>
      </c>
    </row>
    <row r="40399" spans="1:1" x14ac:dyDescent="0.25">
      <c r="A40399">
        <v>0</v>
      </c>
    </row>
    <row r="40400" spans="1:1" x14ac:dyDescent="0.25">
      <c r="A40400">
        <v>0</v>
      </c>
    </row>
    <row r="40401" spans="1:1" x14ac:dyDescent="0.25">
      <c r="A40401">
        <v>0</v>
      </c>
    </row>
    <row r="40402" spans="1:1" x14ac:dyDescent="0.25">
      <c r="A40402">
        <v>0</v>
      </c>
    </row>
    <row r="40403" spans="1:1" x14ac:dyDescent="0.25">
      <c r="A40403">
        <v>0</v>
      </c>
    </row>
    <row r="40404" spans="1:1" x14ac:dyDescent="0.25">
      <c r="A40404">
        <v>0</v>
      </c>
    </row>
    <row r="40405" spans="1:1" x14ac:dyDescent="0.25">
      <c r="A40405">
        <v>0</v>
      </c>
    </row>
    <row r="40406" spans="1:1" x14ac:dyDescent="0.25">
      <c r="A40406">
        <v>0</v>
      </c>
    </row>
    <row r="40407" spans="1:1" x14ac:dyDescent="0.25">
      <c r="A40407">
        <v>0</v>
      </c>
    </row>
    <row r="40408" spans="1:1" x14ac:dyDescent="0.25">
      <c r="A40408">
        <v>0</v>
      </c>
    </row>
    <row r="40409" spans="1:1" x14ac:dyDescent="0.25">
      <c r="A40409">
        <v>0</v>
      </c>
    </row>
    <row r="40410" spans="1:1" x14ac:dyDescent="0.25">
      <c r="A40410">
        <v>0</v>
      </c>
    </row>
    <row r="40411" spans="1:1" x14ac:dyDescent="0.25">
      <c r="A40411">
        <v>0</v>
      </c>
    </row>
    <row r="40412" spans="1:1" x14ac:dyDescent="0.25">
      <c r="A40412">
        <v>0</v>
      </c>
    </row>
    <row r="40413" spans="1:1" x14ac:dyDescent="0.25">
      <c r="A40413">
        <v>0</v>
      </c>
    </row>
    <row r="40414" spans="1:1" x14ac:dyDescent="0.25">
      <c r="A40414">
        <v>0</v>
      </c>
    </row>
    <row r="40415" spans="1:1" x14ac:dyDescent="0.25">
      <c r="A40415">
        <v>0</v>
      </c>
    </row>
    <row r="40416" spans="1:1" x14ac:dyDescent="0.25">
      <c r="A40416">
        <v>0</v>
      </c>
    </row>
    <row r="40417" spans="1:1" x14ac:dyDescent="0.25">
      <c r="A40417">
        <v>0</v>
      </c>
    </row>
    <row r="40418" spans="1:1" x14ac:dyDescent="0.25">
      <c r="A40418">
        <v>0</v>
      </c>
    </row>
    <row r="40419" spans="1:1" x14ac:dyDescent="0.25">
      <c r="A40419">
        <v>0</v>
      </c>
    </row>
    <row r="40420" spans="1:1" x14ac:dyDescent="0.25">
      <c r="A40420">
        <v>0</v>
      </c>
    </row>
    <row r="40421" spans="1:1" x14ac:dyDescent="0.25">
      <c r="A40421">
        <v>0</v>
      </c>
    </row>
    <row r="40422" spans="1:1" x14ac:dyDescent="0.25">
      <c r="A40422">
        <v>0</v>
      </c>
    </row>
    <row r="40423" spans="1:1" x14ac:dyDescent="0.25">
      <c r="A40423">
        <v>0</v>
      </c>
    </row>
    <row r="40424" spans="1:1" x14ac:dyDescent="0.25">
      <c r="A40424">
        <v>0</v>
      </c>
    </row>
    <row r="40425" spans="1:1" x14ac:dyDescent="0.25">
      <c r="A40425">
        <v>0</v>
      </c>
    </row>
    <row r="40426" spans="1:1" x14ac:dyDescent="0.25">
      <c r="A40426">
        <v>0</v>
      </c>
    </row>
    <row r="40427" spans="1:1" x14ac:dyDescent="0.25">
      <c r="A40427">
        <v>0</v>
      </c>
    </row>
    <row r="40428" spans="1:1" x14ac:dyDescent="0.25">
      <c r="A40428">
        <v>0</v>
      </c>
    </row>
    <row r="40429" spans="1:1" x14ac:dyDescent="0.25">
      <c r="A40429">
        <v>0</v>
      </c>
    </row>
    <row r="40430" spans="1:1" x14ac:dyDescent="0.25">
      <c r="A40430">
        <v>0</v>
      </c>
    </row>
    <row r="40431" spans="1:1" x14ac:dyDescent="0.25">
      <c r="A40431">
        <v>0</v>
      </c>
    </row>
    <row r="40432" spans="1:1" x14ac:dyDescent="0.25">
      <c r="A40432">
        <v>0</v>
      </c>
    </row>
    <row r="40433" spans="1:1" x14ac:dyDescent="0.25">
      <c r="A40433">
        <v>0</v>
      </c>
    </row>
    <row r="40434" spans="1:1" x14ac:dyDescent="0.25">
      <c r="A40434">
        <v>0</v>
      </c>
    </row>
    <row r="40435" spans="1:1" x14ac:dyDescent="0.25">
      <c r="A40435">
        <v>0</v>
      </c>
    </row>
    <row r="40436" spans="1:1" x14ac:dyDescent="0.25">
      <c r="A40436">
        <v>0</v>
      </c>
    </row>
    <row r="40437" spans="1:1" x14ac:dyDescent="0.25">
      <c r="A40437">
        <v>0</v>
      </c>
    </row>
    <row r="40438" spans="1:1" x14ac:dyDescent="0.25">
      <c r="A40438">
        <v>0</v>
      </c>
    </row>
    <row r="40439" spans="1:1" x14ac:dyDescent="0.25">
      <c r="A40439">
        <v>0</v>
      </c>
    </row>
    <row r="40440" spans="1:1" x14ac:dyDescent="0.25">
      <c r="A40440">
        <v>0</v>
      </c>
    </row>
    <row r="40441" spans="1:1" x14ac:dyDescent="0.25">
      <c r="A40441">
        <v>0</v>
      </c>
    </row>
    <row r="40442" spans="1:1" x14ac:dyDescent="0.25">
      <c r="A40442">
        <v>0</v>
      </c>
    </row>
    <row r="40443" spans="1:1" x14ac:dyDescent="0.25">
      <c r="A40443">
        <v>0</v>
      </c>
    </row>
    <row r="40444" spans="1:1" x14ac:dyDescent="0.25">
      <c r="A40444">
        <v>0</v>
      </c>
    </row>
    <row r="40445" spans="1:1" x14ac:dyDescent="0.25">
      <c r="A40445">
        <v>0</v>
      </c>
    </row>
    <row r="40446" spans="1:1" x14ac:dyDescent="0.25">
      <c r="A40446">
        <v>0</v>
      </c>
    </row>
    <row r="40447" spans="1:1" x14ac:dyDescent="0.25">
      <c r="A40447">
        <v>0</v>
      </c>
    </row>
    <row r="40448" spans="1:1" x14ac:dyDescent="0.25">
      <c r="A40448">
        <v>0</v>
      </c>
    </row>
    <row r="40449" spans="1:1" x14ac:dyDescent="0.25">
      <c r="A40449">
        <v>0</v>
      </c>
    </row>
    <row r="40450" spans="1:1" x14ac:dyDescent="0.25">
      <c r="A40450">
        <v>0</v>
      </c>
    </row>
    <row r="40451" spans="1:1" x14ac:dyDescent="0.25">
      <c r="A40451">
        <v>0</v>
      </c>
    </row>
    <row r="40452" spans="1:1" x14ac:dyDescent="0.25">
      <c r="A40452">
        <v>0</v>
      </c>
    </row>
    <row r="40453" spans="1:1" x14ac:dyDescent="0.25">
      <c r="A40453">
        <v>0</v>
      </c>
    </row>
    <row r="40454" spans="1:1" x14ac:dyDescent="0.25">
      <c r="A40454">
        <v>0</v>
      </c>
    </row>
    <row r="40455" spans="1:1" x14ac:dyDescent="0.25">
      <c r="A40455">
        <v>0</v>
      </c>
    </row>
    <row r="40456" spans="1:1" x14ac:dyDescent="0.25">
      <c r="A40456">
        <v>0</v>
      </c>
    </row>
    <row r="40457" spans="1:1" x14ac:dyDescent="0.25">
      <c r="A40457">
        <v>0</v>
      </c>
    </row>
    <row r="40458" spans="1:1" x14ac:dyDescent="0.25">
      <c r="A40458">
        <v>0</v>
      </c>
    </row>
    <row r="40459" spans="1:1" x14ac:dyDescent="0.25">
      <c r="A40459">
        <v>0</v>
      </c>
    </row>
    <row r="40460" spans="1:1" x14ac:dyDescent="0.25">
      <c r="A40460">
        <v>0</v>
      </c>
    </row>
    <row r="40461" spans="1:1" x14ac:dyDescent="0.25">
      <c r="A40461">
        <v>0</v>
      </c>
    </row>
    <row r="40462" spans="1:1" x14ac:dyDescent="0.25">
      <c r="A40462">
        <v>0</v>
      </c>
    </row>
    <row r="40463" spans="1:1" x14ac:dyDescent="0.25">
      <c r="A40463">
        <v>0</v>
      </c>
    </row>
    <row r="40464" spans="1:1" x14ac:dyDescent="0.25">
      <c r="A40464">
        <v>0</v>
      </c>
    </row>
    <row r="40465" spans="1:1" x14ac:dyDescent="0.25">
      <c r="A40465">
        <v>0</v>
      </c>
    </row>
    <row r="40466" spans="1:1" x14ac:dyDescent="0.25">
      <c r="A40466">
        <v>0</v>
      </c>
    </row>
    <row r="40467" spans="1:1" x14ac:dyDescent="0.25">
      <c r="A40467">
        <v>0</v>
      </c>
    </row>
    <row r="40468" spans="1:1" x14ac:dyDescent="0.25">
      <c r="A40468">
        <v>0</v>
      </c>
    </row>
    <row r="40469" spans="1:1" x14ac:dyDescent="0.25">
      <c r="A40469">
        <v>0</v>
      </c>
    </row>
    <row r="40470" spans="1:1" x14ac:dyDescent="0.25">
      <c r="A40470">
        <v>0</v>
      </c>
    </row>
    <row r="40471" spans="1:1" x14ac:dyDescent="0.25">
      <c r="A40471">
        <v>0</v>
      </c>
    </row>
    <row r="40472" spans="1:1" x14ac:dyDescent="0.25">
      <c r="A40472">
        <v>0</v>
      </c>
    </row>
    <row r="40473" spans="1:1" x14ac:dyDescent="0.25">
      <c r="A40473">
        <v>0</v>
      </c>
    </row>
    <row r="40474" spans="1:1" x14ac:dyDescent="0.25">
      <c r="A40474">
        <v>0</v>
      </c>
    </row>
    <row r="40475" spans="1:1" x14ac:dyDescent="0.25">
      <c r="A40475">
        <v>0</v>
      </c>
    </row>
    <row r="40476" spans="1:1" x14ac:dyDescent="0.25">
      <c r="A40476">
        <v>0</v>
      </c>
    </row>
    <row r="40477" spans="1:1" x14ac:dyDescent="0.25">
      <c r="A40477">
        <v>0</v>
      </c>
    </row>
    <row r="40478" spans="1:1" x14ac:dyDescent="0.25">
      <c r="A40478">
        <v>0</v>
      </c>
    </row>
    <row r="40479" spans="1:1" x14ac:dyDescent="0.25">
      <c r="A40479">
        <v>0</v>
      </c>
    </row>
    <row r="40480" spans="1:1" x14ac:dyDescent="0.25">
      <c r="A40480">
        <v>0</v>
      </c>
    </row>
    <row r="40481" spans="1:1" x14ac:dyDescent="0.25">
      <c r="A40481">
        <v>0</v>
      </c>
    </row>
    <row r="40482" spans="1:1" x14ac:dyDescent="0.25">
      <c r="A40482">
        <v>0</v>
      </c>
    </row>
    <row r="40483" spans="1:1" x14ac:dyDescent="0.25">
      <c r="A40483">
        <v>0</v>
      </c>
    </row>
    <row r="40484" spans="1:1" x14ac:dyDescent="0.25">
      <c r="A40484">
        <v>0</v>
      </c>
    </row>
    <row r="40485" spans="1:1" x14ac:dyDescent="0.25">
      <c r="A40485">
        <v>0</v>
      </c>
    </row>
    <row r="40486" spans="1:1" x14ac:dyDescent="0.25">
      <c r="A40486">
        <v>0</v>
      </c>
    </row>
    <row r="40487" spans="1:1" x14ac:dyDescent="0.25">
      <c r="A40487">
        <v>0</v>
      </c>
    </row>
    <row r="40488" spans="1:1" x14ac:dyDescent="0.25">
      <c r="A40488">
        <v>0</v>
      </c>
    </row>
    <row r="40489" spans="1:1" x14ac:dyDescent="0.25">
      <c r="A40489">
        <v>0</v>
      </c>
    </row>
    <row r="40490" spans="1:1" x14ac:dyDescent="0.25">
      <c r="A40490">
        <v>0</v>
      </c>
    </row>
    <row r="40491" spans="1:1" x14ac:dyDescent="0.25">
      <c r="A40491">
        <v>0</v>
      </c>
    </row>
    <row r="40492" spans="1:1" x14ac:dyDescent="0.25">
      <c r="A40492">
        <v>0</v>
      </c>
    </row>
    <row r="40493" spans="1:1" x14ac:dyDescent="0.25">
      <c r="A40493">
        <v>0</v>
      </c>
    </row>
    <row r="40494" spans="1:1" x14ac:dyDescent="0.25">
      <c r="A40494">
        <v>0</v>
      </c>
    </row>
    <row r="40495" spans="1:1" x14ac:dyDescent="0.25">
      <c r="A40495">
        <v>0</v>
      </c>
    </row>
    <row r="40496" spans="1:1" x14ac:dyDescent="0.25">
      <c r="A40496">
        <v>0</v>
      </c>
    </row>
    <row r="40497" spans="1:1" x14ac:dyDescent="0.25">
      <c r="A40497">
        <v>0</v>
      </c>
    </row>
    <row r="40498" spans="1:1" x14ac:dyDescent="0.25">
      <c r="A40498">
        <v>0</v>
      </c>
    </row>
    <row r="40499" spans="1:1" x14ac:dyDescent="0.25">
      <c r="A40499">
        <v>0</v>
      </c>
    </row>
    <row r="40500" spans="1:1" x14ac:dyDescent="0.25">
      <c r="A40500">
        <v>0</v>
      </c>
    </row>
    <row r="40501" spans="1:1" x14ac:dyDescent="0.25">
      <c r="A40501">
        <v>0</v>
      </c>
    </row>
    <row r="40502" spans="1:1" x14ac:dyDescent="0.25">
      <c r="A40502">
        <v>0</v>
      </c>
    </row>
    <row r="40503" spans="1:1" x14ac:dyDescent="0.25">
      <c r="A40503">
        <v>0</v>
      </c>
    </row>
    <row r="40504" spans="1:1" x14ac:dyDescent="0.25">
      <c r="A40504">
        <v>0</v>
      </c>
    </row>
    <row r="40505" spans="1:1" x14ac:dyDescent="0.25">
      <c r="A40505">
        <v>0</v>
      </c>
    </row>
    <row r="40506" spans="1:1" x14ac:dyDescent="0.25">
      <c r="A40506">
        <v>0</v>
      </c>
    </row>
    <row r="40507" spans="1:1" x14ac:dyDescent="0.25">
      <c r="A40507">
        <v>0</v>
      </c>
    </row>
    <row r="40508" spans="1:1" x14ac:dyDescent="0.25">
      <c r="A40508">
        <v>0</v>
      </c>
    </row>
    <row r="40509" spans="1:1" x14ac:dyDescent="0.25">
      <c r="A40509">
        <v>0</v>
      </c>
    </row>
    <row r="40510" spans="1:1" x14ac:dyDescent="0.25">
      <c r="A40510">
        <v>0</v>
      </c>
    </row>
    <row r="40511" spans="1:1" x14ac:dyDescent="0.25">
      <c r="A40511">
        <v>0</v>
      </c>
    </row>
    <row r="40512" spans="1:1" x14ac:dyDescent="0.25">
      <c r="A40512">
        <v>0</v>
      </c>
    </row>
    <row r="40513" spans="1:1" x14ac:dyDescent="0.25">
      <c r="A40513">
        <v>0</v>
      </c>
    </row>
    <row r="40514" spans="1:1" x14ac:dyDescent="0.25">
      <c r="A40514">
        <v>0</v>
      </c>
    </row>
    <row r="40515" spans="1:1" x14ac:dyDescent="0.25">
      <c r="A40515">
        <v>0</v>
      </c>
    </row>
    <row r="40516" spans="1:1" x14ac:dyDescent="0.25">
      <c r="A40516">
        <v>0</v>
      </c>
    </row>
    <row r="40517" spans="1:1" x14ac:dyDescent="0.25">
      <c r="A40517">
        <v>0</v>
      </c>
    </row>
    <row r="40518" spans="1:1" x14ac:dyDescent="0.25">
      <c r="A40518">
        <v>0</v>
      </c>
    </row>
    <row r="40519" spans="1:1" x14ac:dyDescent="0.25">
      <c r="A40519">
        <v>0</v>
      </c>
    </row>
    <row r="40520" spans="1:1" x14ac:dyDescent="0.25">
      <c r="A40520">
        <v>0</v>
      </c>
    </row>
    <row r="40521" spans="1:1" x14ac:dyDescent="0.25">
      <c r="A40521">
        <v>0</v>
      </c>
    </row>
    <row r="40522" spans="1:1" x14ac:dyDescent="0.25">
      <c r="A40522">
        <v>0</v>
      </c>
    </row>
    <row r="40523" spans="1:1" x14ac:dyDescent="0.25">
      <c r="A40523">
        <v>0</v>
      </c>
    </row>
    <row r="40524" spans="1:1" x14ac:dyDescent="0.25">
      <c r="A40524">
        <v>0</v>
      </c>
    </row>
    <row r="40525" spans="1:1" x14ac:dyDescent="0.25">
      <c r="A40525">
        <v>0</v>
      </c>
    </row>
    <row r="40526" spans="1:1" x14ac:dyDescent="0.25">
      <c r="A40526">
        <v>0</v>
      </c>
    </row>
    <row r="40527" spans="1:1" x14ac:dyDescent="0.25">
      <c r="A40527">
        <v>0</v>
      </c>
    </row>
    <row r="40528" spans="1:1" x14ac:dyDescent="0.25">
      <c r="A40528">
        <v>0</v>
      </c>
    </row>
    <row r="40529" spans="1:1" x14ac:dyDescent="0.25">
      <c r="A40529">
        <v>0</v>
      </c>
    </row>
    <row r="40530" spans="1:1" x14ac:dyDescent="0.25">
      <c r="A40530">
        <v>0</v>
      </c>
    </row>
    <row r="40531" spans="1:1" x14ac:dyDescent="0.25">
      <c r="A40531">
        <v>0</v>
      </c>
    </row>
    <row r="40532" spans="1:1" x14ac:dyDescent="0.25">
      <c r="A40532">
        <v>0</v>
      </c>
    </row>
    <row r="40533" spans="1:1" x14ac:dyDescent="0.25">
      <c r="A40533">
        <v>0</v>
      </c>
    </row>
    <row r="40534" spans="1:1" x14ac:dyDescent="0.25">
      <c r="A40534">
        <v>0</v>
      </c>
    </row>
    <row r="40535" spans="1:1" x14ac:dyDescent="0.25">
      <c r="A40535">
        <v>0</v>
      </c>
    </row>
    <row r="40536" spans="1:1" x14ac:dyDescent="0.25">
      <c r="A40536">
        <v>0</v>
      </c>
    </row>
    <row r="40537" spans="1:1" x14ac:dyDescent="0.25">
      <c r="A40537">
        <v>0</v>
      </c>
    </row>
    <row r="40538" spans="1:1" x14ac:dyDescent="0.25">
      <c r="A40538">
        <v>0</v>
      </c>
    </row>
    <row r="40539" spans="1:1" x14ac:dyDescent="0.25">
      <c r="A40539">
        <v>0</v>
      </c>
    </row>
    <row r="40540" spans="1:1" x14ac:dyDescent="0.25">
      <c r="A40540">
        <v>0</v>
      </c>
    </row>
    <row r="40541" spans="1:1" x14ac:dyDescent="0.25">
      <c r="A40541">
        <v>0</v>
      </c>
    </row>
    <row r="40542" spans="1:1" x14ac:dyDescent="0.25">
      <c r="A40542">
        <v>0</v>
      </c>
    </row>
    <row r="40543" spans="1:1" x14ac:dyDescent="0.25">
      <c r="A40543">
        <v>0</v>
      </c>
    </row>
    <row r="40544" spans="1:1" x14ac:dyDescent="0.25">
      <c r="A40544">
        <v>0</v>
      </c>
    </row>
    <row r="40545" spans="1:1" x14ac:dyDescent="0.25">
      <c r="A40545">
        <v>0</v>
      </c>
    </row>
    <row r="40546" spans="1:1" x14ac:dyDescent="0.25">
      <c r="A40546">
        <v>0</v>
      </c>
    </row>
    <row r="40547" spans="1:1" x14ac:dyDescent="0.25">
      <c r="A40547">
        <v>0</v>
      </c>
    </row>
    <row r="40548" spans="1:1" x14ac:dyDescent="0.25">
      <c r="A40548">
        <v>0</v>
      </c>
    </row>
    <row r="40549" spans="1:1" x14ac:dyDescent="0.25">
      <c r="A40549">
        <v>0</v>
      </c>
    </row>
    <row r="40550" spans="1:1" x14ac:dyDescent="0.25">
      <c r="A40550">
        <v>0</v>
      </c>
    </row>
    <row r="40551" spans="1:1" x14ac:dyDescent="0.25">
      <c r="A40551">
        <v>0</v>
      </c>
    </row>
    <row r="40552" spans="1:1" x14ac:dyDescent="0.25">
      <c r="A40552">
        <v>0</v>
      </c>
    </row>
    <row r="40553" spans="1:1" x14ac:dyDescent="0.25">
      <c r="A40553">
        <v>0</v>
      </c>
    </row>
    <row r="40554" spans="1:1" x14ac:dyDescent="0.25">
      <c r="A40554">
        <v>0</v>
      </c>
    </row>
    <row r="40555" spans="1:1" x14ac:dyDescent="0.25">
      <c r="A40555">
        <v>0</v>
      </c>
    </row>
    <row r="40556" spans="1:1" x14ac:dyDescent="0.25">
      <c r="A40556">
        <v>0</v>
      </c>
    </row>
    <row r="40557" spans="1:1" x14ac:dyDescent="0.25">
      <c r="A40557">
        <v>0</v>
      </c>
    </row>
    <row r="40558" spans="1:1" x14ac:dyDescent="0.25">
      <c r="A40558">
        <v>0</v>
      </c>
    </row>
    <row r="40559" spans="1:1" x14ac:dyDescent="0.25">
      <c r="A40559">
        <v>0</v>
      </c>
    </row>
    <row r="40560" spans="1:1" x14ac:dyDescent="0.25">
      <c r="A40560">
        <v>0</v>
      </c>
    </row>
    <row r="40561" spans="1:1" x14ac:dyDescent="0.25">
      <c r="A40561">
        <v>0</v>
      </c>
    </row>
    <row r="40562" spans="1:1" x14ac:dyDescent="0.25">
      <c r="A40562">
        <v>0</v>
      </c>
    </row>
    <row r="40563" spans="1:1" x14ac:dyDescent="0.25">
      <c r="A40563">
        <v>0</v>
      </c>
    </row>
    <row r="40564" spans="1:1" x14ac:dyDescent="0.25">
      <c r="A40564">
        <v>0</v>
      </c>
    </row>
    <row r="40565" spans="1:1" x14ac:dyDescent="0.25">
      <c r="A40565">
        <v>0</v>
      </c>
    </row>
    <row r="40566" spans="1:1" x14ac:dyDescent="0.25">
      <c r="A40566">
        <v>0</v>
      </c>
    </row>
    <row r="40567" spans="1:1" x14ac:dyDescent="0.25">
      <c r="A40567">
        <v>0</v>
      </c>
    </row>
    <row r="40568" spans="1:1" x14ac:dyDescent="0.25">
      <c r="A40568">
        <v>0</v>
      </c>
    </row>
    <row r="40569" spans="1:1" x14ac:dyDescent="0.25">
      <c r="A40569">
        <v>0</v>
      </c>
    </row>
    <row r="40570" spans="1:1" x14ac:dyDescent="0.25">
      <c r="A40570">
        <v>0</v>
      </c>
    </row>
    <row r="40571" spans="1:1" x14ac:dyDescent="0.25">
      <c r="A40571">
        <v>0</v>
      </c>
    </row>
    <row r="40572" spans="1:1" x14ac:dyDescent="0.25">
      <c r="A40572">
        <v>0</v>
      </c>
    </row>
    <row r="40573" spans="1:1" x14ac:dyDescent="0.25">
      <c r="A40573">
        <v>0</v>
      </c>
    </row>
    <row r="40574" spans="1:1" x14ac:dyDescent="0.25">
      <c r="A40574">
        <v>0</v>
      </c>
    </row>
    <row r="40575" spans="1:1" x14ac:dyDescent="0.25">
      <c r="A40575">
        <v>0</v>
      </c>
    </row>
    <row r="40576" spans="1:1" x14ac:dyDescent="0.25">
      <c r="A40576">
        <v>0</v>
      </c>
    </row>
    <row r="40577" spans="1:1" x14ac:dyDescent="0.25">
      <c r="A40577">
        <v>0</v>
      </c>
    </row>
    <row r="40578" spans="1:1" x14ac:dyDescent="0.25">
      <c r="A40578">
        <v>0</v>
      </c>
    </row>
    <row r="40579" spans="1:1" x14ac:dyDescent="0.25">
      <c r="A40579">
        <v>0</v>
      </c>
    </row>
    <row r="40580" spans="1:1" x14ac:dyDescent="0.25">
      <c r="A40580">
        <v>0</v>
      </c>
    </row>
    <row r="40581" spans="1:1" x14ac:dyDescent="0.25">
      <c r="A40581">
        <v>0</v>
      </c>
    </row>
    <row r="40582" spans="1:1" x14ac:dyDescent="0.25">
      <c r="A40582">
        <v>0</v>
      </c>
    </row>
    <row r="40583" spans="1:1" x14ac:dyDescent="0.25">
      <c r="A40583">
        <v>0</v>
      </c>
    </row>
    <row r="40584" spans="1:1" x14ac:dyDescent="0.25">
      <c r="A40584">
        <v>0</v>
      </c>
    </row>
    <row r="40585" spans="1:1" x14ac:dyDescent="0.25">
      <c r="A40585">
        <v>0</v>
      </c>
    </row>
    <row r="40586" spans="1:1" x14ac:dyDescent="0.25">
      <c r="A40586">
        <v>0</v>
      </c>
    </row>
    <row r="40587" spans="1:1" x14ac:dyDescent="0.25">
      <c r="A40587">
        <v>0</v>
      </c>
    </row>
    <row r="40588" spans="1:1" x14ac:dyDescent="0.25">
      <c r="A40588">
        <v>0</v>
      </c>
    </row>
    <row r="40589" spans="1:1" x14ac:dyDescent="0.25">
      <c r="A40589">
        <v>0</v>
      </c>
    </row>
    <row r="40590" spans="1:1" x14ac:dyDescent="0.25">
      <c r="A40590">
        <v>0</v>
      </c>
    </row>
    <row r="40591" spans="1:1" x14ac:dyDescent="0.25">
      <c r="A40591">
        <v>0</v>
      </c>
    </row>
    <row r="40592" spans="1:1" x14ac:dyDescent="0.25">
      <c r="A40592">
        <v>0</v>
      </c>
    </row>
    <row r="40593" spans="1:1" x14ac:dyDescent="0.25">
      <c r="A40593">
        <v>0</v>
      </c>
    </row>
    <row r="40594" spans="1:1" x14ac:dyDescent="0.25">
      <c r="A40594">
        <v>0</v>
      </c>
    </row>
    <row r="40595" spans="1:1" x14ac:dyDescent="0.25">
      <c r="A40595">
        <v>0</v>
      </c>
    </row>
    <row r="40596" spans="1:1" x14ac:dyDescent="0.25">
      <c r="A40596">
        <v>0</v>
      </c>
    </row>
    <row r="40597" spans="1:1" x14ac:dyDescent="0.25">
      <c r="A40597">
        <v>0</v>
      </c>
    </row>
    <row r="40598" spans="1:1" x14ac:dyDescent="0.25">
      <c r="A40598">
        <v>0</v>
      </c>
    </row>
    <row r="40599" spans="1:1" x14ac:dyDescent="0.25">
      <c r="A40599">
        <v>0</v>
      </c>
    </row>
    <row r="40600" spans="1:1" x14ac:dyDescent="0.25">
      <c r="A40600">
        <v>0</v>
      </c>
    </row>
    <row r="40601" spans="1:1" x14ac:dyDescent="0.25">
      <c r="A40601">
        <v>0</v>
      </c>
    </row>
    <row r="40602" spans="1:1" x14ac:dyDescent="0.25">
      <c r="A40602">
        <v>0</v>
      </c>
    </row>
    <row r="40603" spans="1:1" x14ac:dyDescent="0.25">
      <c r="A40603">
        <v>0</v>
      </c>
    </row>
    <row r="40604" spans="1:1" x14ac:dyDescent="0.25">
      <c r="A40604">
        <v>0</v>
      </c>
    </row>
    <row r="40605" spans="1:1" x14ac:dyDescent="0.25">
      <c r="A40605">
        <v>0</v>
      </c>
    </row>
    <row r="40606" spans="1:1" x14ac:dyDescent="0.25">
      <c r="A40606">
        <v>0</v>
      </c>
    </row>
    <row r="40607" spans="1:1" x14ac:dyDescent="0.25">
      <c r="A40607">
        <v>0</v>
      </c>
    </row>
    <row r="40608" spans="1:1" x14ac:dyDescent="0.25">
      <c r="A40608">
        <v>0</v>
      </c>
    </row>
    <row r="40609" spans="1:1" x14ac:dyDescent="0.25">
      <c r="A40609">
        <v>0</v>
      </c>
    </row>
    <row r="40610" spans="1:1" x14ac:dyDescent="0.25">
      <c r="A40610">
        <v>0</v>
      </c>
    </row>
    <row r="40611" spans="1:1" x14ac:dyDescent="0.25">
      <c r="A40611">
        <v>0</v>
      </c>
    </row>
    <row r="40612" spans="1:1" x14ac:dyDescent="0.25">
      <c r="A40612">
        <v>0</v>
      </c>
    </row>
    <row r="40613" spans="1:1" x14ac:dyDescent="0.25">
      <c r="A40613">
        <v>0</v>
      </c>
    </row>
    <row r="40614" spans="1:1" x14ac:dyDescent="0.25">
      <c r="A40614">
        <v>0</v>
      </c>
    </row>
    <row r="40615" spans="1:1" x14ac:dyDescent="0.25">
      <c r="A40615">
        <v>0</v>
      </c>
    </row>
    <row r="40616" spans="1:1" x14ac:dyDescent="0.25">
      <c r="A40616">
        <v>0</v>
      </c>
    </row>
    <row r="40617" spans="1:1" x14ac:dyDescent="0.25">
      <c r="A40617">
        <v>0</v>
      </c>
    </row>
    <row r="40618" spans="1:1" x14ac:dyDescent="0.25">
      <c r="A40618">
        <v>0</v>
      </c>
    </row>
    <row r="40619" spans="1:1" x14ac:dyDescent="0.25">
      <c r="A40619">
        <v>0</v>
      </c>
    </row>
    <row r="40620" spans="1:1" x14ac:dyDescent="0.25">
      <c r="A40620">
        <v>0</v>
      </c>
    </row>
    <row r="40621" spans="1:1" x14ac:dyDescent="0.25">
      <c r="A40621">
        <v>0</v>
      </c>
    </row>
    <row r="40622" spans="1:1" x14ac:dyDescent="0.25">
      <c r="A40622">
        <v>0</v>
      </c>
    </row>
    <row r="40623" spans="1:1" x14ac:dyDescent="0.25">
      <c r="A40623">
        <v>0</v>
      </c>
    </row>
    <row r="40624" spans="1:1" x14ac:dyDescent="0.25">
      <c r="A40624">
        <v>0</v>
      </c>
    </row>
    <row r="40625" spans="1:1" x14ac:dyDescent="0.25">
      <c r="A40625">
        <v>0</v>
      </c>
    </row>
    <row r="40626" spans="1:1" x14ac:dyDescent="0.25">
      <c r="A40626">
        <v>0</v>
      </c>
    </row>
    <row r="40627" spans="1:1" x14ac:dyDescent="0.25">
      <c r="A40627">
        <v>0</v>
      </c>
    </row>
    <row r="40628" spans="1:1" x14ac:dyDescent="0.25">
      <c r="A40628">
        <v>0</v>
      </c>
    </row>
    <row r="40629" spans="1:1" x14ac:dyDescent="0.25">
      <c r="A40629">
        <v>0</v>
      </c>
    </row>
    <row r="40630" spans="1:1" x14ac:dyDescent="0.25">
      <c r="A40630">
        <v>0</v>
      </c>
    </row>
    <row r="40631" spans="1:1" x14ac:dyDescent="0.25">
      <c r="A40631">
        <v>0</v>
      </c>
    </row>
    <row r="40632" spans="1:1" x14ac:dyDescent="0.25">
      <c r="A40632">
        <v>0</v>
      </c>
    </row>
    <row r="40633" spans="1:1" x14ac:dyDescent="0.25">
      <c r="A40633">
        <v>0</v>
      </c>
    </row>
    <row r="40634" spans="1:1" x14ac:dyDescent="0.25">
      <c r="A40634">
        <v>0</v>
      </c>
    </row>
    <row r="40635" spans="1:1" x14ac:dyDescent="0.25">
      <c r="A40635">
        <v>0</v>
      </c>
    </row>
    <row r="40636" spans="1:1" x14ac:dyDescent="0.25">
      <c r="A40636">
        <v>0</v>
      </c>
    </row>
    <row r="40637" spans="1:1" x14ac:dyDescent="0.25">
      <c r="A40637">
        <v>0</v>
      </c>
    </row>
    <row r="40638" spans="1:1" x14ac:dyDescent="0.25">
      <c r="A40638">
        <v>0</v>
      </c>
    </row>
    <row r="40639" spans="1:1" x14ac:dyDescent="0.25">
      <c r="A40639">
        <v>0</v>
      </c>
    </row>
    <row r="40640" spans="1:1" x14ac:dyDescent="0.25">
      <c r="A40640">
        <v>0</v>
      </c>
    </row>
    <row r="40641" spans="1:1" x14ac:dyDescent="0.25">
      <c r="A40641">
        <v>0</v>
      </c>
    </row>
    <row r="40642" spans="1:1" x14ac:dyDescent="0.25">
      <c r="A40642">
        <v>0</v>
      </c>
    </row>
    <row r="40643" spans="1:1" x14ac:dyDescent="0.25">
      <c r="A40643">
        <v>0</v>
      </c>
    </row>
    <row r="40644" spans="1:1" x14ac:dyDescent="0.25">
      <c r="A40644">
        <v>0</v>
      </c>
    </row>
    <row r="40645" spans="1:1" x14ac:dyDescent="0.25">
      <c r="A40645">
        <v>0</v>
      </c>
    </row>
    <row r="40646" spans="1:1" x14ac:dyDescent="0.25">
      <c r="A40646">
        <v>0</v>
      </c>
    </row>
    <row r="40647" spans="1:1" x14ac:dyDescent="0.25">
      <c r="A40647">
        <v>0</v>
      </c>
    </row>
    <row r="40648" spans="1:1" x14ac:dyDescent="0.25">
      <c r="A40648">
        <v>0</v>
      </c>
    </row>
    <row r="40649" spans="1:1" x14ac:dyDescent="0.25">
      <c r="A40649">
        <v>0</v>
      </c>
    </row>
    <row r="40650" spans="1:1" x14ac:dyDescent="0.25">
      <c r="A40650">
        <v>0</v>
      </c>
    </row>
    <row r="40651" spans="1:1" x14ac:dyDescent="0.25">
      <c r="A40651">
        <v>0</v>
      </c>
    </row>
    <row r="40652" spans="1:1" x14ac:dyDescent="0.25">
      <c r="A40652">
        <v>0</v>
      </c>
    </row>
    <row r="40653" spans="1:1" x14ac:dyDescent="0.25">
      <c r="A40653">
        <v>0</v>
      </c>
    </row>
    <row r="40654" spans="1:1" x14ac:dyDescent="0.25">
      <c r="A40654">
        <v>0</v>
      </c>
    </row>
    <row r="40655" spans="1:1" x14ac:dyDescent="0.25">
      <c r="A40655">
        <v>0</v>
      </c>
    </row>
    <row r="40656" spans="1:1" x14ac:dyDescent="0.25">
      <c r="A40656">
        <v>0</v>
      </c>
    </row>
    <row r="40657" spans="1:1" x14ac:dyDescent="0.25">
      <c r="A40657">
        <v>0</v>
      </c>
    </row>
    <row r="40658" spans="1:1" x14ac:dyDescent="0.25">
      <c r="A40658">
        <v>0</v>
      </c>
    </row>
    <row r="40659" spans="1:1" x14ac:dyDescent="0.25">
      <c r="A40659">
        <v>0</v>
      </c>
    </row>
    <row r="40660" spans="1:1" x14ac:dyDescent="0.25">
      <c r="A40660">
        <v>0</v>
      </c>
    </row>
    <row r="40661" spans="1:1" x14ac:dyDescent="0.25">
      <c r="A40661">
        <v>0</v>
      </c>
    </row>
    <row r="40662" spans="1:1" x14ac:dyDescent="0.25">
      <c r="A40662">
        <v>0</v>
      </c>
    </row>
    <row r="40663" spans="1:1" x14ac:dyDescent="0.25">
      <c r="A40663">
        <v>0</v>
      </c>
    </row>
    <row r="40664" spans="1:1" x14ac:dyDescent="0.25">
      <c r="A40664">
        <v>0</v>
      </c>
    </row>
    <row r="40665" spans="1:1" x14ac:dyDescent="0.25">
      <c r="A40665">
        <v>0</v>
      </c>
    </row>
    <row r="40666" spans="1:1" x14ac:dyDescent="0.25">
      <c r="A40666">
        <v>0</v>
      </c>
    </row>
    <row r="40667" spans="1:1" x14ac:dyDescent="0.25">
      <c r="A40667">
        <v>0</v>
      </c>
    </row>
    <row r="40668" spans="1:1" x14ac:dyDescent="0.25">
      <c r="A40668">
        <v>0</v>
      </c>
    </row>
    <row r="40669" spans="1:1" x14ac:dyDescent="0.25">
      <c r="A40669">
        <v>0</v>
      </c>
    </row>
    <row r="40670" spans="1:1" x14ac:dyDescent="0.25">
      <c r="A40670">
        <v>0</v>
      </c>
    </row>
    <row r="40671" spans="1:1" x14ac:dyDescent="0.25">
      <c r="A40671">
        <v>0</v>
      </c>
    </row>
    <row r="40672" spans="1:1" x14ac:dyDescent="0.25">
      <c r="A40672">
        <v>0</v>
      </c>
    </row>
    <row r="40673" spans="1:1" x14ac:dyDescent="0.25">
      <c r="A40673">
        <v>0</v>
      </c>
    </row>
    <row r="40674" spans="1:1" x14ac:dyDescent="0.25">
      <c r="A40674">
        <v>0</v>
      </c>
    </row>
    <row r="40675" spans="1:1" x14ac:dyDescent="0.25">
      <c r="A40675">
        <v>0</v>
      </c>
    </row>
    <row r="40676" spans="1:1" x14ac:dyDescent="0.25">
      <c r="A40676">
        <v>0</v>
      </c>
    </row>
    <row r="40677" spans="1:1" x14ac:dyDescent="0.25">
      <c r="A40677">
        <v>0</v>
      </c>
    </row>
    <row r="40678" spans="1:1" x14ac:dyDescent="0.25">
      <c r="A40678">
        <v>0</v>
      </c>
    </row>
    <row r="40679" spans="1:1" x14ac:dyDescent="0.25">
      <c r="A40679">
        <v>0</v>
      </c>
    </row>
    <row r="40680" spans="1:1" x14ac:dyDescent="0.25">
      <c r="A40680">
        <v>0</v>
      </c>
    </row>
    <row r="40681" spans="1:1" x14ac:dyDescent="0.25">
      <c r="A40681">
        <v>0</v>
      </c>
    </row>
    <row r="40682" spans="1:1" x14ac:dyDescent="0.25">
      <c r="A40682">
        <v>0</v>
      </c>
    </row>
    <row r="40683" spans="1:1" x14ac:dyDescent="0.25">
      <c r="A40683">
        <v>0</v>
      </c>
    </row>
    <row r="40684" spans="1:1" x14ac:dyDescent="0.25">
      <c r="A40684">
        <v>0</v>
      </c>
    </row>
    <row r="40685" spans="1:1" x14ac:dyDescent="0.25">
      <c r="A40685">
        <v>0</v>
      </c>
    </row>
    <row r="40686" spans="1:1" x14ac:dyDescent="0.25">
      <c r="A40686">
        <v>0</v>
      </c>
    </row>
    <row r="40687" spans="1:1" x14ac:dyDescent="0.25">
      <c r="A40687">
        <v>0</v>
      </c>
    </row>
    <row r="40688" spans="1:1" x14ac:dyDescent="0.25">
      <c r="A40688">
        <v>0</v>
      </c>
    </row>
    <row r="40689" spans="1:1" x14ac:dyDescent="0.25">
      <c r="A40689">
        <v>0</v>
      </c>
    </row>
    <row r="40690" spans="1:1" x14ac:dyDescent="0.25">
      <c r="A40690">
        <v>0</v>
      </c>
    </row>
    <row r="40691" spans="1:1" x14ac:dyDescent="0.25">
      <c r="A40691">
        <v>0</v>
      </c>
    </row>
    <row r="40692" spans="1:1" x14ac:dyDescent="0.25">
      <c r="A40692">
        <v>0</v>
      </c>
    </row>
    <row r="40693" spans="1:1" x14ac:dyDescent="0.25">
      <c r="A40693">
        <v>0</v>
      </c>
    </row>
    <row r="40694" spans="1:1" x14ac:dyDescent="0.25">
      <c r="A40694">
        <v>0</v>
      </c>
    </row>
    <row r="40695" spans="1:1" x14ac:dyDescent="0.25">
      <c r="A40695">
        <v>0</v>
      </c>
    </row>
    <row r="40696" spans="1:1" x14ac:dyDescent="0.25">
      <c r="A40696">
        <v>0</v>
      </c>
    </row>
    <row r="40697" spans="1:1" x14ac:dyDescent="0.25">
      <c r="A40697">
        <v>0</v>
      </c>
    </row>
    <row r="40698" spans="1:1" x14ac:dyDescent="0.25">
      <c r="A40698">
        <v>0</v>
      </c>
    </row>
    <row r="40699" spans="1:1" x14ac:dyDescent="0.25">
      <c r="A40699">
        <v>0</v>
      </c>
    </row>
    <row r="40700" spans="1:1" x14ac:dyDescent="0.25">
      <c r="A40700">
        <v>0</v>
      </c>
    </row>
    <row r="40701" spans="1:1" x14ac:dyDescent="0.25">
      <c r="A40701">
        <v>0</v>
      </c>
    </row>
    <row r="40702" spans="1:1" x14ac:dyDescent="0.25">
      <c r="A40702">
        <v>0</v>
      </c>
    </row>
    <row r="40703" spans="1:1" x14ac:dyDescent="0.25">
      <c r="A40703">
        <v>0</v>
      </c>
    </row>
    <row r="40704" spans="1:1" x14ac:dyDescent="0.25">
      <c r="A40704">
        <v>0</v>
      </c>
    </row>
    <row r="40705" spans="1:1" x14ac:dyDescent="0.25">
      <c r="A40705">
        <v>0</v>
      </c>
    </row>
    <row r="40706" spans="1:1" x14ac:dyDescent="0.25">
      <c r="A40706">
        <v>0</v>
      </c>
    </row>
    <row r="40707" spans="1:1" x14ac:dyDescent="0.25">
      <c r="A40707">
        <v>0</v>
      </c>
    </row>
    <row r="40708" spans="1:1" x14ac:dyDescent="0.25">
      <c r="A40708">
        <v>0</v>
      </c>
    </row>
    <row r="40709" spans="1:1" x14ac:dyDescent="0.25">
      <c r="A40709">
        <v>0</v>
      </c>
    </row>
    <row r="40710" spans="1:1" x14ac:dyDescent="0.25">
      <c r="A40710">
        <v>0</v>
      </c>
    </row>
    <row r="40711" spans="1:1" x14ac:dyDescent="0.25">
      <c r="A40711">
        <v>0</v>
      </c>
    </row>
    <row r="40712" spans="1:1" x14ac:dyDescent="0.25">
      <c r="A40712">
        <v>0</v>
      </c>
    </row>
    <row r="40713" spans="1:1" x14ac:dyDescent="0.25">
      <c r="A40713">
        <v>0</v>
      </c>
    </row>
    <row r="40714" spans="1:1" x14ac:dyDescent="0.25">
      <c r="A40714">
        <v>0</v>
      </c>
    </row>
    <row r="40715" spans="1:1" x14ac:dyDescent="0.25">
      <c r="A40715">
        <v>0</v>
      </c>
    </row>
    <row r="40716" spans="1:1" x14ac:dyDescent="0.25">
      <c r="A40716">
        <v>0</v>
      </c>
    </row>
    <row r="40717" spans="1:1" x14ac:dyDescent="0.25">
      <c r="A40717">
        <v>0</v>
      </c>
    </row>
    <row r="40718" spans="1:1" x14ac:dyDescent="0.25">
      <c r="A40718">
        <v>0</v>
      </c>
    </row>
    <row r="40719" spans="1:1" x14ac:dyDescent="0.25">
      <c r="A40719">
        <v>0</v>
      </c>
    </row>
    <row r="40720" spans="1:1" x14ac:dyDescent="0.25">
      <c r="A40720">
        <v>0</v>
      </c>
    </row>
    <row r="40721" spans="1:1" x14ac:dyDescent="0.25">
      <c r="A40721">
        <v>0</v>
      </c>
    </row>
    <row r="40722" spans="1:1" x14ac:dyDescent="0.25">
      <c r="A40722">
        <v>0</v>
      </c>
    </row>
    <row r="40723" spans="1:1" x14ac:dyDescent="0.25">
      <c r="A40723">
        <v>0</v>
      </c>
    </row>
    <row r="40724" spans="1:1" x14ac:dyDescent="0.25">
      <c r="A40724">
        <v>0</v>
      </c>
    </row>
    <row r="40725" spans="1:1" x14ac:dyDescent="0.25">
      <c r="A40725">
        <v>0</v>
      </c>
    </row>
    <row r="40726" spans="1:1" x14ac:dyDescent="0.25">
      <c r="A40726">
        <v>0</v>
      </c>
    </row>
    <row r="40727" spans="1:1" x14ac:dyDescent="0.25">
      <c r="A40727">
        <v>0</v>
      </c>
    </row>
    <row r="40728" spans="1:1" x14ac:dyDescent="0.25">
      <c r="A40728">
        <v>0</v>
      </c>
    </row>
    <row r="40729" spans="1:1" x14ac:dyDescent="0.25">
      <c r="A40729">
        <v>0</v>
      </c>
    </row>
    <row r="40730" spans="1:1" x14ac:dyDescent="0.25">
      <c r="A40730">
        <v>0</v>
      </c>
    </row>
    <row r="40731" spans="1:1" x14ac:dyDescent="0.25">
      <c r="A40731">
        <v>0</v>
      </c>
    </row>
    <row r="40732" spans="1:1" x14ac:dyDescent="0.25">
      <c r="A40732">
        <v>0</v>
      </c>
    </row>
    <row r="40733" spans="1:1" x14ac:dyDescent="0.25">
      <c r="A40733">
        <v>0</v>
      </c>
    </row>
    <row r="40734" spans="1:1" x14ac:dyDescent="0.25">
      <c r="A40734">
        <v>0</v>
      </c>
    </row>
    <row r="40735" spans="1:1" x14ac:dyDescent="0.25">
      <c r="A40735">
        <v>0</v>
      </c>
    </row>
    <row r="40736" spans="1:1" x14ac:dyDescent="0.25">
      <c r="A40736">
        <v>0</v>
      </c>
    </row>
    <row r="40737" spans="1:1" x14ac:dyDescent="0.25">
      <c r="A40737">
        <v>0</v>
      </c>
    </row>
    <row r="40738" spans="1:1" x14ac:dyDescent="0.25">
      <c r="A40738">
        <v>0</v>
      </c>
    </row>
    <row r="40739" spans="1:1" x14ac:dyDescent="0.25">
      <c r="A40739">
        <v>0</v>
      </c>
    </row>
    <row r="40740" spans="1:1" x14ac:dyDescent="0.25">
      <c r="A40740">
        <v>0</v>
      </c>
    </row>
    <row r="40741" spans="1:1" x14ac:dyDescent="0.25">
      <c r="A40741">
        <v>0</v>
      </c>
    </row>
    <row r="40742" spans="1:1" x14ac:dyDescent="0.25">
      <c r="A40742">
        <v>0</v>
      </c>
    </row>
    <row r="40743" spans="1:1" x14ac:dyDescent="0.25">
      <c r="A40743">
        <v>0</v>
      </c>
    </row>
    <row r="40744" spans="1:1" x14ac:dyDescent="0.25">
      <c r="A40744">
        <v>0</v>
      </c>
    </row>
    <row r="40745" spans="1:1" x14ac:dyDescent="0.25">
      <c r="A40745">
        <v>0</v>
      </c>
    </row>
    <row r="40746" spans="1:1" x14ac:dyDescent="0.25">
      <c r="A40746">
        <v>0</v>
      </c>
    </row>
    <row r="40747" spans="1:1" x14ac:dyDescent="0.25">
      <c r="A40747">
        <v>0</v>
      </c>
    </row>
    <row r="40748" spans="1:1" x14ac:dyDescent="0.25">
      <c r="A40748">
        <v>0</v>
      </c>
    </row>
    <row r="40749" spans="1:1" x14ac:dyDescent="0.25">
      <c r="A40749">
        <v>0</v>
      </c>
    </row>
    <row r="40750" spans="1:1" x14ac:dyDescent="0.25">
      <c r="A40750">
        <v>0</v>
      </c>
    </row>
    <row r="40751" spans="1:1" x14ac:dyDescent="0.25">
      <c r="A40751">
        <v>0</v>
      </c>
    </row>
    <row r="40752" spans="1:1" x14ac:dyDescent="0.25">
      <c r="A40752">
        <v>0</v>
      </c>
    </row>
    <row r="40753" spans="1:1" x14ac:dyDescent="0.25">
      <c r="A40753">
        <v>0</v>
      </c>
    </row>
    <row r="40754" spans="1:1" x14ac:dyDescent="0.25">
      <c r="A40754">
        <v>0</v>
      </c>
    </row>
    <row r="40755" spans="1:1" x14ac:dyDescent="0.25">
      <c r="A40755">
        <v>0</v>
      </c>
    </row>
    <row r="40756" spans="1:1" x14ac:dyDescent="0.25">
      <c r="A40756">
        <v>0</v>
      </c>
    </row>
    <row r="40757" spans="1:1" x14ac:dyDescent="0.25">
      <c r="A40757">
        <v>0</v>
      </c>
    </row>
    <row r="40758" spans="1:1" x14ac:dyDescent="0.25">
      <c r="A40758">
        <v>0</v>
      </c>
    </row>
    <row r="40759" spans="1:1" x14ac:dyDescent="0.25">
      <c r="A40759">
        <v>0</v>
      </c>
    </row>
    <row r="40760" spans="1:1" x14ac:dyDescent="0.25">
      <c r="A40760">
        <v>0</v>
      </c>
    </row>
    <row r="40761" spans="1:1" x14ac:dyDescent="0.25">
      <c r="A40761">
        <v>0</v>
      </c>
    </row>
    <row r="40762" spans="1:1" x14ac:dyDescent="0.25">
      <c r="A40762">
        <v>0</v>
      </c>
    </row>
    <row r="40763" spans="1:1" x14ac:dyDescent="0.25">
      <c r="A40763">
        <v>0</v>
      </c>
    </row>
    <row r="40764" spans="1:1" x14ac:dyDescent="0.25">
      <c r="A40764">
        <v>0</v>
      </c>
    </row>
    <row r="40765" spans="1:1" x14ac:dyDescent="0.25">
      <c r="A40765">
        <v>0</v>
      </c>
    </row>
    <row r="40766" spans="1:1" x14ac:dyDescent="0.25">
      <c r="A40766">
        <v>0</v>
      </c>
    </row>
    <row r="40767" spans="1:1" x14ac:dyDescent="0.25">
      <c r="A40767">
        <v>0</v>
      </c>
    </row>
    <row r="40768" spans="1:1" x14ac:dyDescent="0.25">
      <c r="A40768">
        <v>0</v>
      </c>
    </row>
    <row r="40769" spans="1:1" x14ac:dyDescent="0.25">
      <c r="A40769">
        <v>0</v>
      </c>
    </row>
    <row r="40770" spans="1:1" x14ac:dyDescent="0.25">
      <c r="A40770">
        <v>0</v>
      </c>
    </row>
    <row r="40771" spans="1:1" x14ac:dyDescent="0.25">
      <c r="A40771">
        <v>0</v>
      </c>
    </row>
    <row r="40772" spans="1:1" x14ac:dyDescent="0.25">
      <c r="A40772">
        <v>0</v>
      </c>
    </row>
    <row r="40773" spans="1:1" x14ac:dyDescent="0.25">
      <c r="A40773">
        <v>0</v>
      </c>
    </row>
    <row r="40774" spans="1:1" x14ac:dyDescent="0.25">
      <c r="A40774">
        <v>0</v>
      </c>
    </row>
    <row r="40775" spans="1:1" x14ac:dyDescent="0.25">
      <c r="A40775">
        <v>0</v>
      </c>
    </row>
    <row r="40776" spans="1:1" x14ac:dyDescent="0.25">
      <c r="A40776">
        <v>0</v>
      </c>
    </row>
    <row r="40777" spans="1:1" x14ac:dyDescent="0.25">
      <c r="A40777">
        <v>0</v>
      </c>
    </row>
    <row r="40778" spans="1:1" x14ac:dyDescent="0.25">
      <c r="A40778">
        <v>0</v>
      </c>
    </row>
    <row r="40779" spans="1:1" x14ac:dyDescent="0.25">
      <c r="A40779">
        <v>0</v>
      </c>
    </row>
    <row r="40780" spans="1:1" x14ac:dyDescent="0.25">
      <c r="A40780">
        <v>0</v>
      </c>
    </row>
    <row r="40781" spans="1:1" x14ac:dyDescent="0.25">
      <c r="A40781">
        <v>0</v>
      </c>
    </row>
    <row r="40782" spans="1:1" x14ac:dyDescent="0.25">
      <c r="A40782">
        <v>0</v>
      </c>
    </row>
    <row r="40783" spans="1:1" x14ac:dyDescent="0.25">
      <c r="A40783">
        <v>0</v>
      </c>
    </row>
    <row r="40784" spans="1:1" x14ac:dyDescent="0.25">
      <c r="A40784">
        <v>0</v>
      </c>
    </row>
    <row r="40785" spans="1:1" x14ac:dyDescent="0.25">
      <c r="A40785">
        <v>0</v>
      </c>
    </row>
    <row r="40786" spans="1:1" x14ac:dyDescent="0.25">
      <c r="A40786">
        <v>0</v>
      </c>
    </row>
    <row r="40787" spans="1:1" x14ac:dyDescent="0.25">
      <c r="A40787">
        <v>0</v>
      </c>
    </row>
    <row r="40788" spans="1:1" x14ac:dyDescent="0.25">
      <c r="A40788">
        <v>0</v>
      </c>
    </row>
    <row r="40789" spans="1:1" x14ac:dyDescent="0.25">
      <c r="A40789">
        <v>0</v>
      </c>
    </row>
    <row r="40790" spans="1:1" x14ac:dyDescent="0.25">
      <c r="A40790">
        <v>0</v>
      </c>
    </row>
    <row r="40791" spans="1:1" x14ac:dyDescent="0.25">
      <c r="A40791">
        <v>0</v>
      </c>
    </row>
    <row r="40792" spans="1:1" x14ac:dyDescent="0.25">
      <c r="A40792">
        <v>0</v>
      </c>
    </row>
    <row r="40793" spans="1:1" x14ac:dyDescent="0.25">
      <c r="A40793">
        <v>0</v>
      </c>
    </row>
    <row r="40794" spans="1:1" x14ac:dyDescent="0.25">
      <c r="A40794">
        <v>0</v>
      </c>
    </row>
    <row r="40795" spans="1:1" x14ac:dyDescent="0.25">
      <c r="A40795">
        <v>0</v>
      </c>
    </row>
    <row r="40796" spans="1:1" x14ac:dyDescent="0.25">
      <c r="A40796">
        <v>0</v>
      </c>
    </row>
    <row r="40797" spans="1:1" x14ac:dyDescent="0.25">
      <c r="A40797">
        <v>0</v>
      </c>
    </row>
    <row r="40798" spans="1:1" x14ac:dyDescent="0.25">
      <c r="A40798">
        <v>0</v>
      </c>
    </row>
    <row r="40799" spans="1:1" x14ac:dyDescent="0.25">
      <c r="A40799">
        <v>0</v>
      </c>
    </row>
    <row r="40800" spans="1:1" x14ac:dyDescent="0.25">
      <c r="A40800">
        <v>0</v>
      </c>
    </row>
    <row r="40801" spans="1:1" x14ac:dyDescent="0.25">
      <c r="A40801">
        <v>0</v>
      </c>
    </row>
    <row r="40802" spans="1:1" x14ac:dyDescent="0.25">
      <c r="A40802">
        <v>0</v>
      </c>
    </row>
    <row r="40803" spans="1:1" x14ac:dyDescent="0.25">
      <c r="A40803">
        <v>0</v>
      </c>
    </row>
    <row r="40804" spans="1:1" x14ac:dyDescent="0.25">
      <c r="A40804">
        <v>0</v>
      </c>
    </row>
    <row r="40805" spans="1:1" x14ac:dyDescent="0.25">
      <c r="A40805">
        <v>0</v>
      </c>
    </row>
    <row r="40806" spans="1:1" x14ac:dyDescent="0.25">
      <c r="A40806">
        <v>0</v>
      </c>
    </row>
    <row r="40807" spans="1:1" x14ac:dyDescent="0.25">
      <c r="A40807">
        <v>0</v>
      </c>
    </row>
    <row r="40808" spans="1:1" x14ac:dyDescent="0.25">
      <c r="A40808">
        <v>0</v>
      </c>
    </row>
    <row r="40809" spans="1:1" x14ac:dyDescent="0.25">
      <c r="A40809">
        <v>0</v>
      </c>
    </row>
    <row r="40810" spans="1:1" x14ac:dyDescent="0.25">
      <c r="A40810">
        <v>0</v>
      </c>
    </row>
    <row r="40811" spans="1:1" x14ac:dyDescent="0.25">
      <c r="A40811">
        <v>0</v>
      </c>
    </row>
    <row r="40812" spans="1:1" x14ac:dyDescent="0.25">
      <c r="A40812">
        <v>0</v>
      </c>
    </row>
    <row r="40813" spans="1:1" x14ac:dyDescent="0.25">
      <c r="A40813">
        <v>0</v>
      </c>
    </row>
    <row r="40814" spans="1:1" x14ac:dyDescent="0.25">
      <c r="A40814">
        <v>0</v>
      </c>
    </row>
    <row r="40815" spans="1:1" x14ac:dyDescent="0.25">
      <c r="A40815">
        <v>0</v>
      </c>
    </row>
    <row r="40816" spans="1:1" x14ac:dyDescent="0.25">
      <c r="A40816">
        <v>0</v>
      </c>
    </row>
    <row r="40817" spans="1:1" x14ac:dyDescent="0.25">
      <c r="A40817">
        <v>0</v>
      </c>
    </row>
    <row r="40818" spans="1:1" x14ac:dyDescent="0.25">
      <c r="A40818">
        <v>0</v>
      </c>
    </row>
    <row r="40819" spans="1:1" x14ac:dyDescent="0.25">
      <c r="A40819">
        <v>0</v>
      </c>
    </row>
    <row r="40820" spans="1:1" x14ac:dyDescent="0.25">
      <c r="A40820">
        <v>0</v>
      </c>
    </row>
    <row r="40821" spans="1:1" x14ac:dyDescent="0.25">
      <c r="A40821">
        <v>0</v>
      </c>
    </row>
    <row r="40822" spans="1:1" x14ac:dyDescent="0.25">
      <c r="A40822">
        <v>0</v>
      </c>
    </row>
    <row r="40823" spans="1:1" x14ac:dyDescent="0.25">
      <c r="A40823">
        <v>0</v>
      </c>
    </row>
    <row r="40824" spans="1:1" x14ac:dyDescent="0.25">
      <c r="A40824">
        <v>0</v>
      </c>
    </row>
    <row r="40825" spans="1:1" x14ac:dyDescent="0.25">
      <c r="A40825">
        <v>0</v>
      </c>
    </row>
    <row r="40826" spans="1:1" x14ac:dyDescent="0.25">
      <c r="A40826">
        <v>0</v>
      </c>
    </row>
    <row r="40827" spans="1:1" x14ac:dyDescent="0.25">
      <c r="A40827">
        <v>0</v>
      </c>
    </row>
    <row r="40828" spans="1:1" x14ac:dyDescent="0.25">
      <c r="A40828">
        <v>0</v>
      </c>
    </row>
    <row r="40829" spans="1:1" x14ac:dyDescent="0.25">
      <c r="A40829">
        <v>0</v>
      </c>
    </row>
    <row r="40830" spans="1:1" x14ac:dyDescent="0.25">
      <c r="A40830">
        <v>0</v>
      </c>
    </row>
    <row r="40831" spans="1:1" x14ac:dyDescent="0.25">
      <c r="A40831">
        <v>0</v>
      </c>
    </row>
    <row r="40832" spans="1:1" x14ac:dyDescent="0.25">
      <c r="A40832">
        <v>0</v>
      </c>
    </row>
    <row r="40833" spans="1:1" x14ac:dyDescent="0.25">
      <c r="A40833">
        <v>0</v>
      </c>
    </row>
    <row r="40834" spans="1:1" x14ac:dyDescent="0.25">
      <c r="A40834">
        <v>0</v>
      </c>
    </row>
    <row r="40835" spans="1:1" x14ac:dyDescent="0.25">
      <c r="A40835">
        <v>0</v>
      </c>
    </row>
    <row r="40836" spans="1:1" x14ac:dyDescent="0.25">
      <c r="A40836">
        <v>0</v>
      </c>
    </row>
    <row r="40837" spans="1:1" x14ac:dyDescent="0.25">
      <c r="A40837">
        <v>0</v>
      </c>
    </row>
    <row r="40838" spans="1:1" x14ac:dyDescent="0.25">
      <c r="A40838">
        <v>0</v>
      </c>
    </row>
    <row r="40839" spans="1:1" x14ac:dyDescent="0.25">
      <c r="A40839">
        <v>0</v>
      </c>
    </row>
    <row r="40840" spans="1:1" x14ac:dyDescent="0.25">
      <c r="A40840">
        <v>0</v>
      </c>
    </row>
    <row r="40841" spans="1:1" x14ac:dyDescent="0.25">
      <c r="A40841">
        <v>0</v>
      </c>
    </row>
    <row r="40842" spans="1:1" x14ac:dyDescent="0.25">
      <c r="A40842">
        <v>0</v>
      </c>
    </row>
    <row r="40843" spans="1:1" x14ac:dyDescent="0.25">
      <c r="A40843">
        <v>0</v>
      </c>
    </row>
    <row r="40844" spans="1:1" x14ac:dyDescent="0.25">
      <c r="A40844">
        <v>0</v>
      </c>
    </row>
    <row r="40845" spans="1:1" x14ac:dyDescent="0.25">
      <c r="A40845">
        <v>0</v>
      </c>
    </row>
    <row r="40846" spans="1:1" x14ac:dyDescent="0.25">
      <c r="A40846">
        <v>0</v>
      </c>
    </row>
    <row r="40847" spans="1:1" x14ac:dyDescent="0.25">
      <c r="A40847">
        <v>0</v>
      </c>
    </row>
    <row r="40848" spans="1:1" x14ac:dyDescent="0.25">
      <c r="A40848">
        <v>0</v>
      </c>
    </row>
    <row r="40849" spans="1:1" x14ac:dyDescent="0.25">
      <c r="A40849">
        <v>0</v>
      </c>
    </row>
    <row r="40850" spans="1:1" x14ac:dyDescent="0.25">
      <c r="A40850">
        <v>0</v>
      </c>
    </row>
    <row r="40851" spans="1:1" x14ac:dyDescent="0.25">
      <c r="A40851">
        <v>0</v>
      </c>
    </row>
    <row r="40852" spans="1:1" x14ac:dyDescent="0.25">
      <c r="A40852">
        <v>0</v>
      </c>
    </row>
    <row r="40853" spans="1:1" x14ac:dyDescent="0.25">
      <c r="A40853">
        <v>0</v>
      </c>
    </row>
    <row r="40854" spans="1:1" x14ac:dyDescent="0.25">
      <c r="A40854">
        <v>0</v>
      </c>
    </row>
    <row r="40855" spans="1:1" x14ac:dyDescent="0.25">
      <c r="A40855">
        <v>0</v>
      </c>
    </row>
    <row r="40856" spans="1:1" x14ac:dyDescent="0.25">
      <c r="A40856">
        <v>0</v>
      </c>
    </row>
    <row r="40857" spans="1:1" x14ac:dyDescent="0.25">
      <c r="A40857">
        <v>0</v>
      </c>
    </row>
    <row r="40858" spans="1:1" x14ac:dyDescent="0.25">
      <c r="A40858">
        <v>0</v>
      </c>
    </row>
    <row r="40859" spans="1:1" x14ac:dyDescent="0.25">
      <c r="A40859">
        <v>0</v>
      </c>
    </row>
    <row r="40860" spans="1:1" x14ac:dyDescent="0.25">
      <c r="A40860">
        <v>0</v>
      </c>
    </row>
    <row r="40861" spans="1:1" x14ac:dyDescent="0.25">
      <c r="A40861">
        <v>0</v>
      </c>
    </row>
    <row r="40862" spans="1:1" x14ac:dyDescent="0.25">
      <c r="A40862">
        <v>0</v>
      </c>
    </row>
    <row r="40863" spans="1:1" x14ac:dyDescent="0.25">
      <c r="A40863">
        <v>0</v>
      </c>
    </row>
    <row r="40864" spans="1:1" x14ac:dyDescent="0.25">
      <c r="A40864">
        <v>0</v>
      </c>
    </row>
    <row r="40865" spans="1:1" x14ac:dyDescent="0.25">
      <c r="A40865">
        <v>0</v>
      </c>
    </row>
    <row r="40866" spans="1:1" x14ac:dyDescent="0.25">
      <c r="A40866">
        <v>0</v>
      </c>
    </row>
    <row r="40867" spans="1:1" x14ac:dyDescent="0.25">
      <c r="A40867">
        <v>0</v>
      </c>
    </row>
    <row r="40868" spans="1:1" x14ac:dyDescent="0.25">
      <c r="A40868">
        <v>0</v>
      </c>
    </row>
    <row r="40869" spans="1:1" x14ac:dyDescent="0.25">
      <c r="A40869">
        <v>0</v>
      </c>
    </row>
    <row r="40870" spans="1:1" x14ac:dyDescent="0.25">
      <c r="A40870">
        <v>0</v>
      </c>
    </row>
    <row r="40871" spans="1:1" x14ac:dyDescent="0.25">
      <c r="A40871">
        <v>0</v>
      </c>
    </row>
    <row r="40872" spans="1:1" x14ac:dyDescent="0.25">
      <c r="A40872">
        <v>0</v>
      </c>
    </row>
    <row r="40873" spans="1:1" x14ac:dyDescent="0.25">
      <c r="A40873">
        <v>0</v>
      </c>
    </row>
    <row r="40874" spans="1:1" x14ac:dyDescent="0.25">
      <c r="A40874">
        <v>0</v>
      </c>
    </row>
    <row r="40875" spans="1:1" x14ac:dyDescent="0.25">
      <c r="A40875">
        <v>0</v>
      </c>
    </row>
    <row r="40876" spans="1:1" x14ac:dyDescent="0.25">
      <c r="A40876">
        <v>0</v>
      </c>
    </row>
    <row r="40877" spans="1:1" x14ac:dyDescent="0.25">
      <c r="A40877">
        <v>0</v>
      </c>
    </row>
    <row r="40878" spans="1:1" x14ac:dyDescent="0.25">
      <c r="A40878">
        <v>0</v>
      </c>
    </row>
    <row r="40879" spans="1:1" x14ac:dyDescent="0.25">
      <c r="A40879">
        <v>0</v>
      </c>
    </row>
    <row r="40880" spans="1:1" x14ac:dyDescent="0.25">
      <c r="A40880">
        <v>0</v>
      </c>
    </row>
    <row r="40881" spans="1:1" x14ac:dyDescent="0.25">
      <c r="A40881">
        <v>0</v>
      </c>
    </row>
    <row r="40882" spans="1:1" x14ac:dyDescent="0.25">
      <c r="A40882">
        <v>0</v>
      </c>
    </row>
    <row r="40883" spans="1:1" x14ac:dyDescent="0.25">
      <c r="A40883">
        <v>0</v>
      </c>
    </row>
    <row r="40884" spans="1:1" x14ac:dyDescent="0.25">
      <c r="A40884">
        <v>0</v>
      </c>
    </row>
    <row r="40885" spans="1:1" x14ac:dyDescent="0.25">
      <c r="A40885">
        <v>0</v>
      </c>
    </row>
    <row r="40886" spans="1:1" x14ac:dyDescent="0.25">
      <c r="A40886">
        <v>0</v>
      </c>
    </row>
    <row r="40887" spans="1:1" x14ac:dyDescent="0.25">
      <c r="A40887">
        <v>0</v>
      </c>
    </row>
    <row r="40888" spans="1:1" x14ac:dyDescent="0.25">
      <c r="A40888">
        <v>0</v>
      </c>
    </row>
    <row r="40889" spans="1:1" x14ac:dyDescent="0.25">
      <c r="A40889">
        <v>0</v>
      </c>
    </row>
    <row r="40890" spans="1:1" x14ac:dyDescent="0.25">
      <c r="A40890">
        <v>0</v>
      </c>
    </row>
    <row r="40891" spans="1:1" x14ac:dyDescent="0.25">
      <c r="A40891">
        <v>0</v>
      </c>
    </row>
    <row r="40892" spans="1:1" x14ac:dyDescent="0.25">
      <c r="A40892">
        <v>0</v>
      </c>
    </row>
    <row r="40893" spans="1:1" x14ac:dyDescent="0.25">
      <c r="A40893">
        <v>0</v>
      </c>
    </row>
    <row r="40894" spans="1:1" x14ac:dyDescent="0.25">
      <c r="A40894">
        <v>0</v>
      </c>
    </row>
    <row r="40895" spans="1:1" x14ac:dyDescent="0.25">
      <c r="A40895">
        <v>0</v>
      </c>
    </row>
    <row r="40896" spans="1:1" x14ac:dyDescent="0.25">
      <c r="A40896">
        <v>0</v>
      </c>
    </row>
    <row r="40897" spans="1:1" x14ac:dyDescent="0.25">
      <c r="A40897">
        <v>0</v>
      </c>
    </row>
    <row r="40898" spans="1:1" x14ac:dyDescent="0.25">
      <c r="A40898">
        <v>0</v>
      </c>
    </row>
    <row r="40899" spans="1:1" x14ac:dyDescent="0.25">
      <c r="A40899">
        <v>0</v>
      </c>
    </row>
    <row r="40900" spans="1:1" x14ac:dyDescent="0.25">
      <c r="A40900">
        <v>0</v>
      </c>
    </row>
    <row r="40901" spans="1:1" x14ac:dyDescent="0.25">
      <c r="A40901">
        <v>0</v>
      </c>
    </row>
    <row r="40902" spans="1:1" x14ac:dyDescent="0.25">
      <c r="A40902">
        <v>0</v>
      </c>
    </row>
    <row r="40903" spans="1:1" x14ac:dyDescent="0.25">
      <c r="A40903">
        <v>0</v>
      </c>
    </row>
    <row r="40904" spans="1:1" x14ac:dyDescent="0.25">
      <c r="A40904">
        <v>0</v>
      </c>
    </row>
    <row r="40905" spans="1:1" x14ac:dyDescent="0.25">
      <c r="A40905">
        <v>0</v>
      </c>
    </row>
    <row r="40906" spans="1:1" x14ac:dyDescent="0.25">
      <c r="A40906">
        <v>0</v>
      </c>
    </row>
    <row r="40907" spans="1:1" x14ac:dyDescent="0.25">
      <c r="A40907">
        <v>0</v>
      </c>
    </row>
    <row r="40908" spans="1:1" x14ac:dyDescent="0.25">
      <c r="A40908">
        <v>0</v>
      </c>
    </row>
    <row r="40909" spans="1:1" x14ac:dyDescent="0.25">
      <c r="A40909">
        <v>0</v>
      </c>
    </row>
    <row r="40910" spans="1:1" x14ac:dyDescent="0.25">
      <c r="A40910">
        <v>0</v>
      </c>
    </row>
    <row r="40911" spans="1:1" x14ac:dyDescent="0.25">
      <c r="A40911">
        <v>0</v>
      </c>
    </row>
    <row r="40912" spans="1:1" x14ac:dyDescent="0.25">
      <c r="A40912">
        <v>0</v>
      </c>
    </row>
    <row r="40913" spans="1:1" x14ac:dyDescent="0.25">
      <c r="A40913">
        <v>0</v>
      </c>
    </row>
    <row r="40914" spans="1:1" x14ac:dyDescent="0.25">
      <c r="A40914">
        <v>0</v>
      </c>
    </row>
    <row r="40915" spans="1:1" x14ac:dyDescent="0.25">
      <c r="A40915">
        <v>0</v>
      </c>
    </row>
    <row r="40916" spans="1:1" x14ac:dyDescent="0.25">
      <c r="A40916">
        <v>0</v>
      </c>
    </row>
    <row r="40917" spans="1:1" x14ac:dyDescent="0.25">
      <c r="A40917">
        <v>0</v>
      </c>
    </row>
    <row r="40918" spans="1:1" x14ac:dyDescent="0.25">
      <c r="A40918">
        <v>0</v>
      </c>
    </row>
    <row r="40919" spans="1:1" x14ac:dyDescent="0.25">
      <c r="A40919">
        <v>0</v>
      </c>
    </row>
    <row r="40920" spans="1:1" x14ac:dyDescent="0.25">
      <c r="A40920">
        <v>0</v>
      </c>
    </row>
    <row r="40921" spans="1:1" x14ac:dyDescent="0.25">
      <c r="A40921">
        <v>0</v>
      </c>
    </row>
    <row r="40922" spans="1:1" x14ac:dyDescent="0.25">
      <c r="A40922">
        <v>0</v>
      </c>
    </row>
    <row r="40923" spans="1:1" x14ac:dyDescent="0.25">
      <c r="A40923">
        <v>0</v>
      </c>
    </row>
    <row r="40924" spans="1:1" x14ac:dyDescent="0.25">
      <c r="A40924">
        <v>0</v>
      </c>
    </row>
    <row r="40925" spans="1:1" x14ac:dyDescent="0.25">
      <c r="A40925">
        <v>0</v>
      </c>
    </row>
    <row r="40926" spans="1:1" x14ac:dyDescent="0.25">
      <c r="A40926">
        <v>0</v>
      </c>
    </row>
    <row r="40927" spans="1:1" x14ac:dyDescent="0.25">
      <c r="A40927">
        <v>0</v>
      </c>
    </row>
    <row r="40928" spans="1:1" x14ac:dyDescent="0.25">
      <c r="A40928">
        <v>0</v>
      </c>
    </row>
    <row r="40929" spans="1:1" x14ac:dyDescent="0.25">
      <c r="A40929">
        <v>0</v>
      </c>
    </row>
    <row r="40930" spans="1:1" x14ac:dyDescent="0.25">
      <c r="A40930">
        <v>0</v>
      </c>
    </row>
    <row r="40931" spans="1:1" x14ac:dyDescent="0.25">
      <c r="A40931">
        <v>0</v>
      </c>
    </row>
    <row r="40932" spans="1:1" x14ac:dyDescent="0.25">
      <c r="A40932">
        <v>0</v>
      </c>
    </row>
    <row r="40933" spans="1:1" x14ac:dyDescent="0.25">
      <c r="A40933">
        <v>0</v>
      </c>
    </row>
    <row r="40934" spans="1:1" x14ac:dyDescent="0.25">
      <c r="A40934">
        <v>0</v>
      </c>
    </row>
    <row r="40935" spans="1:1" x14ac:dyDescent="0.25">
      <c r="A40935">
        <v>0</v>
      </c>
    </row>
    <row r="40936" spans="1:1" x14ac:dyDescent="0.25">
      <c r="A40936">
        <v>0</v>
      </c>
    </row>
    <row r="40937" spans="1:1" x14ac:dyDescent="0.25">
      <c r="A40937">
        <v>0</v>
      </c>
    </row>
    <row r="40938" spans="1:1" x14ac:dyDescent="0.25">
      <c r="A40938">
        <v>0</v>
      </c>
    </row>
    <row r="40939" spans="1:1" x14ac:dyDescent="0.25">
      <c r="A40939">
        <v>0</v>
      </c>
    </row>
    <row r="40940" spans="1:1" x14ac:dyDescent="0.25">
      <c r="A40940">
        <v>0</v>
      </c>
    </row>
    <row r="40941" spans="1:1" x14ac:dyDescent="0.25">
      <c r="A40941">
        <v>0</v>
      </c>
    </row>
    <row r="40942" spans="1:1" x14ac:dyDescent="0.25">
      <c r="A40942">
        <v>0</v>
      </c>
    </row>
    <row r="40943" spans="1:1" x14ac:dyDescent="0.25">
      <c r="A40943">
        <v>0</v>
      </c>
    </row>
    <row r="40944" spans="1:1" x14ac:dyDescent="0.25">
      <c r="A40944">
        <v>0</v>
      </c>
    </row>
    <row r="40945" spans="1:1" x14ac:dyDescent="0.25">
      <c r="A40945">
        <v>0</v>
      </c>
    </row>
    <row r="40946" spans="1:1" x14ac:dyDescent="0.25">
      <c r="A40946">
        <v>0</v>
      </c>
    </row>
    <row r="40947" spans="1:1" x14ac:dyDescent="0.25">
      <c r="A40947">
        <v>0</v>
      </c>
    </row>
    <row r="40948" spans="1:1" x14ac:dyDescent="0.25">
      <c r="A40948">
        <v>0</v>
      </c>
    </row>
    <row r="40949" spans="1:1" x14ac:dyDescent="0.25">
      <c r="A40949">
        <v>0</v>
      </c>
    </row>
    <row r="40950" spans="1:1" x14ac:dyDescent="0.25">
      <c r="A40950">
        <v>0</v>
      </c>
    </row>
    <row r="40951" spans="1:1" x14ac:dyDescent="0.25">
      <c r="A40951">
        <v>0</v>
      </c>
    </row>
    <row r="40952" spans="1:1" x14ac:dyDescent="0.25">
      <c r="A40952">
        <v>0</v>
      </c>
    </row>
    <row r="40953" spans="1:1" x14ac:dyDescent="0.25">
      <c r="A40953">
        <v>0</v>
      </c>
    </row>
    <row r="40954" spans="1:1" x14ac:dyDescent="0.25">
      <c r="A40954">
        <v>0</v>
      </c>
    </row>
    <row r="40955" spans="1:1" x14ac:dyDescent="0.25">
      <c r="A40955">
        <v>0</v>
      </c>
    </row>
    <row r="40956" spans="1:1" x14ac:dyDescent="0.25">
      <c r="A40956">
        <v>0</v>
      </c>
    </row>
    <row r="40957" spans="1:1" x14ac:dyDescent="0.25">
      <c r="A40957">
        <v>0</v>
      </c>
    </row>
    <row r="40958" spans="1:1" x14ac:dyDescent="0.25">
      <c r="A40958">
        <v>0</v>
      </c>
    </row>
    <row r="40959" spans="1:1" x14ac:dyDescent="0.25">
      <c r="A40959">
        <v>0</v>
      </c>
    </row>
    <row r="40960" spans="1:1" x14ac:dyDescent="0.25">
      <c r="A40960">
        <v>0</v>
      </c>
    </row>
    <row r="40961" spans="1:1" x14ac:dyDescent="0.25">
      <c r="A40961">
        <v>0</v>
      </c>
    </row>
    <row r="40962" spans="1:1" x14ac:dyDescent="0.25">
      <c r="A40962">
        <v>0</v>
      </c>
    </row>
    <row r="40963" spans="1:1" x14ac:dyDescent="0.25">
      <c r="A40963">
        <v>0</v>
      </c>
    </row>
    <row r="40964" spans="1:1" x14ac:dyDescent="0.25">
      <c r="A40964">
        <v>0</v>
      </c>
    </row>
    <row r="40965" spans="1:1" x14ac:dyDescent="0.25">
      <c r="A40965">
        <v>0</v>
      </c>
    </row>
    <row r="40966" spans="1:1" x14ac:dyDescent="0.25">
      <c r="A40966">
        <v>0</v>
      </c>
    </row>
    <row r="40967" spans="1:1" x14ac:dyDescent="0.25">
      <c r="A40967">
        <v>0</v>
      </c>
    </row>
    <row r="40968" spans="1:1" x14ac:dyDescent="0.25">
      <c r="A40968">
        <v>0</v>
      </c>
    </row>
    <row r="40969" spans="1:1" x14ac:dyDescent="0.25">
      <c r="A40969">
        <v>0</v>
      </c>
    </row>
    <row r="40970" spans="1:1" x14ac:dyDescent="0.25">
      <c r="A40970">
        <v>0</v>
      </c>
    </row>
    <row r="40971" spans="1:1" x14ac:dyDescent="0.25">
      <c r="A40971">
        <v>0</v>
      </c>
    </row>
    <row r="40972" spans="1:1" x14ac:dyDescent="0.25">
      <c r="A40972">
        <v>0</v>
      </c>
    </row>
    <row r="40973" spans="1:1" x14ac:dyDescent="0.25">
      <c r="A40973">
        <v>0</v>
      </c>
    </row>
    <row r="40974" spans="1:1" x14ac:dyDescent="0.25">
      <c r="A40974">
        <v>0</v>
      </c>
    </row>
    <row r="40975" spans="1:1" x14ac:dyDescent="0.25">
      <c r="A40975">
        <v>0</v>
      </c>
    </row>
    <row r="40976" spans="1:1" x14ac:dyDescent="0.25">
      <c r="A40976">
        <v>0</v>
      </c>
    </row>
    <row r="40977" spans="1:1" x14ac:dyDescent="0.25">
      <c r="A40977">
        <v>0</v>
      </c>
    </row>
    <row r="40978" spans="1:1" x14ac:dyDescent="0.25">
      <c r="A40978">
        <v>0</v>
      </c>
    </row>
    <row r="40979" spans="1:1" x14ac:dyDescent="0.25">
      <c r="A40979">
        <v>0</v>
      </c>
    </row>
    <row r="40980" spans="1:1" x14ac:dyDescent="0.25">
      <c r="A40980">
        <v>0</v>
      </c>
    </row>
    <row r="40981" spans="1:1" x14ac:dyDescent="0.25">
      <c r="A40981">
        <v>0</v>
      </c>
    </row>
    <row r="40982" spans="1:1" x14ac:dyDescent="0.25">
      <c r="A40982">
        <v>0</v>
      </c>
    </row>
    <row r="40983" spans="1:1" x14ac:dyDescent="0.25">
      <c r="A40983">
        <v>0</v>
      </c>
    </row>
    <row r="40984" spans="1:1" x14ac:dyDescent="0.25">
      <c r="A40984">
        <v>0</v>
      </c>
    </row>
    <row r="40985" spans="1:1" x14ac:dyDescent="0.25">
      <c r="A40985">
        <v>0</v>
      </c>
    </row>
    <row r="40986" spans="1:1" x14ac:dyDescent="0.25">
      <c r="A40986">
        <v>0</v>
      </c>
    </row>
    <row r="40987" spans="1:1" x14ac:dyDescent="0.25">
      <c r="A40987">
        <v>0</v>
      </c>
    </row>
    <row r="40988" spans="1:1" x14ac:dyDescent="0.25">
      <c r="A40988">
        <v>0</v>
      </c>
    </row>
    <row r="40989" spans="1:1" x14ac:dyDescent="0.25">
      <c r="A40989">
        <v>0</v>
      </c>
    </row>
    <row r="40990" spans="1:1" x14ac:dyDescent="0.25">
      <c r="A40990">
        <v>0</v>
      </c>
    </row>
    <row r="40991" spans="1:1" x14ac:dyDescent="0.25">
      <c r="A40991">
        <v>0</v>
      </c>
    </row>
    <row r="40992" spans="1:1" x14ac:dyDescent="0.25">
      <c r="A40992">
        <v>0</v>
      </c>
    </row>
    <row r="40993" spans="1:1" x14ac:dyDescent="0.25">
      <c r="A40993">
        <v>0</v>
      </c>
    </row>
    <row r="40994" spans="1:1" x14ac:dyDescent="0.25">
      <c r="A40994">
        <v>0</v>
      </c>
    </row>
    <row r="40995" spans="1:1" x14ac:dyDescent="0.25">
      <c r="A40995">
        <v>0</v>
      </c>
    </row>
    <row r="40996" spans="1:1" x14ac:dyDescent="0.25">
      <c r="A40996">
        <v>0</v>
      </c>
    </row>
    <row r="40997" spans="1:1" x14ac:dyDescent="0.25">
      <c r="A40997">
        <v>0</v>
      </c>
    </row>
    <row r="40998" spans="1:1" x14ac:dyDescent="0.25">
      <c r="A40998">
        <v>0</v>
      </c>
    </row>
    <row r="40999" spans="1:1" x14ac:dyDescent="0.25">
      <c r="A40999">
        <v>0</v>
      </c>
    </row>
    <row r="41000" spans="1:1" x14ac:dyDescent="0.25">
      <c r="A41000">
        <v>0</v>
      </c>
    </row>
    <row r="41001" spans="1:1" x14ac:dyDescent="0.25">
      <c r="A41001">
        <v>0</v>
      </c>
    </row>
    <row r="41002" spans="1:1" x14ac:dyDescent="0.25">
      <c r="A41002">
        <v>0</v>
      </c>
    </row>
    <row r="41003" spans="1:1" x14ac:dyDescent="0.25">
      <c r="A41003">
        <v>0</v>
      </c>
    </row>
    <row r="41004" spans="1:1" x14ac:dyDescent="0.25">
      <c r="A41004">
        <v>0</v>
      </c>
    </row>
    <row r="41005" spans="1:1" x14ac:dyDescent="0.25">
      <c r="A41005">
        <v>0</v>
      </c>
    </row>
    <row r="41006" spans="1:1" x14ac:dyDescent="0.25">
      <c r="A41006">
        <v>0</v>
      </c>
    </row>
    <row r="41007" spans="1:1" x14ac:dyDescent="0.25">
      <c r="A41007">
        <v>0</v>
      </c>
    </row>
    <row r="41008" spans="1:1" x14ac:dyDescent="0.25">
      <c r="A41008">
        <v>0</v>
      </c>
    </row>
    <row r="41009" spans="1:1" x14ac:dyDescent="0.25">
      <c r="A41009">
        <v>0</v>
      </c>
    </row>
    <row r="41010" spans="1:1" x14ac:dyDescent="0.25">
      <c r="A41010">
        <v>0</v>
      </c>
    </row>
    <row r="41011" spans="1:1" x14ac:dyDescent="0.25">
      <c r="A41011">
        <v>0</v>
      </c>
    </row>
    <row r="41012" spans="1:1" x14ac:dyDescent="0.25">
      <c r="A41012">
        <v>0</v>
      </c>
    </row>
    <row r="41013" spans="1:1" x14ac:dyDescent="0.25">
      <c r="A41013">
        <v>0</v>
      </c>
    </row>
    <row r="41014" spans="1:1" x14ac:dyDescent="0.25">
      <c r="A41014">
        <v>0</v>
      </c>
    </row>
    <row r="41015" spans="1:1" x14ac:dyDescent="0.25">
      <c r="A41015">
        <v>0</v>
      </c>
    </row>
    <row r="41016" spans="1:1" x14ac:dyDescent="0.25">
      <c r="A41016">
        <v>0</v>
      </c>
    </row>
    <row r="41017" spans="1:1" x14ac:dyDescent="0.25">
      <c r="A41017">
        <v>0</v>
      </c>
    </row>
    <row r="41018" spans="1:1" x14ac:dyDescent="0.25">
      <c r="A41018">
        <v>0</v>
      </c>
    </row>
    <row r="41019" spans="1:1" x14ac:dyDescent="0.25">
      <c r="A41019">
        <v>0</v>
      </c>
    </row>
    <row r="41020" spans="1:1" x14ac:dyDescent="0.25">
      <c r="A41020">
        <v>0</v>
      </c>
    </row>
    <row r="41021" spans="1:1" x14ac:dyDescent="0.25">
      <c r="A41021">
        <v>0</v>
      </c>
    </row>
    <row r="41022" spans="1:1" x14ac:dyDescent="0.25">
      <c r="A41022">
        <v>0</v>
      </c>
    </row>
    <row r="41023" spans="1:1" x14ac:dyDescent="0.25">
      <c r="A41023">
        <v>0</v>
      </c>
    </row>
    <row r="41024" spans="1:1" x14ac:dyDescent="0.25">
      <c r="A41024">
        <v>0</v>
      </c>
    </row>
    <row r="41025" spans="1:1" x14ac:dyDescent="0.25">
      <c r="A41025">
        <v>0</v>
      </c>
    </row>
    <row r="41026" spans="1:1" x14ac:dyDescent="0.25">
      <c r="A41026">
        <v>0</v>
      </c>
    </row>
    <row r="41027" spans="1:1" x14ac:dyDescent="0.25">
      <c r="A41027">
        <v>0</v>
      </c>
    </row>
    <row r="41028" spans="1:1" x14ac:dyDescent="0.25">
      <c r="A41028">
        <v>0</v>
      </c>
    </row>
    <row r="41029" spans="1:1" x14ac:dyDescent="0.25">
      <c r="A41029">
        <v>0</v>
      </c>
    </row>
    <row r="41030" spans="1:1" x14ac:dyDescent="0.25">
      <c r="A41030">
        <v>0</v>
      </c>
    </row>
    <row r="41031" spans="1:1" x14ac:dyDescent="0.25">
      <c r="A41031">
        <v>0</v>
      </c>
    </row>
    <row r="41032" spans="1:1" x14ac:dyDescent="0.25">
      <c r="A41032">
        <v>0</v>
      </c>
    </row>
    <row r="41033" spans="1:1" x14ac:dyDescent="0.25">
      <c r="A41033">
        <v>0</v>
      </c>
    </row>
    <row r="41034" spans="1:1" x14ac:dyDescent="0.25">
      <c r="A41034">
        <v>0</v>
      </c>
    </row>
    <row r="41035" spans="1:1" x14ac:dyDescent="0.25">
      <c r="A41035">
        <v>0</v>
      </c>
    </row>
    <row r="41036" spans="1:1" x14ac:dyDescent="0.25">
      <c r="A41036">
        <v>0</v>
      </c>
    </row>
    <row r="41037" spans="1:1" x14ac:dyDescent="0.25">
      <c r="A41037">
        <v>0</v>
      </c>
    </row>
    <row r="41038" spans="1:1" x14ac:dyDescent="0.25">
      <c r="A41038">
        <v>0</v>
      </c>
    </row>
    <row r="41039" spans="1:1" x14ac:dyDescent="0.25">
      <c r="A41039">
        <v>0</v>
      </c>
    </row>
    <row r="41040" spans="1:1" x14ac:dyDescent="0.25">
      <c r="A41040">
        <v>0</v>
      </c>
    </row>
    <row r="41041" spans="1:1" x14ac:dyDescent="0.25">
      <c r="A41041">
        <v>0</v>
      </c>
    </row>
    <row r="41042" spans="1:1" x14ac:dyDescent="0.25">
      <c r="A41042">
        <v>0</v>
      </c>
    </row>
    <row r="41043" spans="1:1" x14ac:dyDescent="0.25">
      <c r="A41043">
        <v>0</v>
      </c>
    </row>
    <row r="41044" spans="1:1" x14ac:dyDescent="0.25">
      <c r="A41044">
        <v>0</v>
      </c>
    </row>
    <row r="41045" spans="1:1" x14ac:dyDescent="0.25">
      <c r="A41045">
        <v>0</v>
      </c>
    </row>
    <row r="41046" spans="1:1" x14ac:dyDescent="0.25">
      <c r="A41046">
        <v>0</v>
      </c>
    </row>
    <row r="41047" spans="1:1" x14ac:dyDescent="0.25">
      <c r="A41047">
        <v>0</v>
      </c>
    </row>
    <row r="41048" spans="1:1" x14ac:dyDescent="0.25">
      <c r="A41048">
        <v>0</v>
      </c>
    </row>
    <row r="41049" spans="1:1" x14ac:dyDescent="0.25">
      <c r="A41049">
        <v>0</v>
      </c>
    </row>
    <row r="41050" spans="1:1" x14ac:dyDescent="0.25">
      <c r="A41050">
        <v>0</v>
      </c>
    </row>
    <row r="41051" spans="1:1" x14ac:dyDescent="0.25">
      <c r="A41051">
        <v>0</v>
      </c>
    </row>
    <row r="41052" spans="1:1" x14ac:dyDescent="0.25">
      <c r="A41052">
        <v>0</v>
      </c>
    </row>
    <row r="41053" spans="1:1" x14ac:dyDescent="0.25">
      <c r="A41053">
        <v>0</v>
      </c>
    </row>
    <row r="41054" spans="1:1" x14ac:dyDescent="0.25">
      <c r="A41054">
        <v>0</v>
      </c>
    </row>
    <row r="41055" spans="1:1" x14ac:dyDescent="0.25">
      <c r="A41055">
        <v>0</v>
      </c>
    </row>
    <row r="41056" spans="1:1" x14ac:dyDescent="0.25">
      <c r="A41056">
        <v>0</v>
      </c>
    </row>
    <row r="41057" spans="1:1" x14ac:dyDescent="0.25">
      <c r="A41057">
        <v>0</v>
      </c>
    </row>
    <row r="41058" spans="1:1" x14ac:dyDescent="0.25">
      <c r="A41058">
        <v>0</v>
      </c>
    </row>
    <row r="41059" spans="1:1" x14ac:dyDescent="0.25">
      <c r="A41059">
        <v>0</v>
      </c>
    </row>
    <row r="41060" spans="1:1" x14ac:dyDescent="0.25">
      <c r="A41060">
        <v>0</v>
      </c>
    </row>
    <row r="41061" spans="1:1" x14ac:dyDescent="0.25">
      <c r="A41061">
        <v>0</v>
      </c>
    </row>
    <row r="41062" spans="1:1" x14ac:dyDescent="0.25">
      <c r="A41062">
        <v>0</v>
      </c>
    </row>
    <row r="41063" spans="1:1" x14ac:dyDescent="0.25">
      <c r="A41063">
        <v>0</v>
      </c>
    </row>
    <row r="41064" spans="1:1" x14ac:dyDescent="0.25">
      <c r="A41064">
        <v>0</v>
      </c>
    </row>
    <row r="41065" spans="1:1" x14ac:dyDescent="0.25">
      <c r="A41065">
        <v>0</v>
      </c>
    </row>
    <row r="41066" spans="1:1" x14ac:dyDescent="0.25">
      <c r="A41066">
        <v>0</v>
      </c>
    </row>
    <row r="41067" spans="1:1" x14ac:dyDescent="0.25">
      <c r="A41067">
        <v>0</v>
      </c>
    </row>
    <row r="41068" spans="1:1" x14ac:dyDescent="0.25">
      <c r="A41068">
        <v>0</v>
      </c>
    </row>
    <row r="41069" spans="1:1" x14ac:dyDescent="0.25">
      <c r="A41069">
        <v>0</v>
      </c>
    </row>
    <row r="41070" spans="1:1" x14ac:dyDescent="0.25">
      <c r="A41070">
        <v>0</v>
      </c>
    </row>
    <row r="41071" spans="1:1" x14ac:dyDescent="0.25">
      <c r="A41071">
        <v>0</v>
      </c>
    </row>
    <row r="41072" spans="1:1" x14ac:dyDescent="0.25">
      <c r="A41072">
        <v>0</v>
      </c>
    </row>
    <row r="41073" spans="1:1" x14ac:dyDescent="0.25">
      <c r="A41073">
        <v>0</v>
      </c>
    </row>
    <row r="41074" spans="1:1" x14ac:dyDescent="0.25">
      <c r="A41074">
        <v>0</v>
      </c>
    </row>
    <row r="41075" spans="1:1" x14ac:dyDescent="0.25">
      <c r="A41075">
        <v>0</v>
      </c>
    </row>
    <row r="41076" spans="1:1" x14ac:dyDescent="0.25">
      <c r="A41076">
        <v>0</v>
      </c>
    </row>
    <row r="41077" spans="1:1" x14ac:dyDescent="0.25">
      <c r="A41077">
        <v>0</v>
      </c>
    </row>
    <row r="41078" spans="1:1" x14ac:dyDescent="0.25">
      <c r="A41078">
        <v>0</v>
      </c>
    </row>
    <row r="41079" spans="1:1" x14ac:dyDescent="0.25">
      <c r="A41079">
        <v>0</v>
      </c>
    </row>
    <row r="41080" spans="1:1" x14ac:dyDescent="0.25">
      <c r="A41080">
        <v>0</v>
      </c>
    </row>
    <row r="41081" spans="1:1" x14ac:dyDescent="0.25">
      <c r="A41081">
        <v>0</v>
      </c>
    </row>
    <row r="41082" spans="1:1" x14ac:dyDescent="0.25">
      <c r="A41082">
        <v>0</v>
      </c>
    </row>
    <row r="41083" spans="1:1" x14ac:dyDescent="0.25">
      <c r="A41083">
        <v>0</v>
      </c>
    </row>
    <row r="41084" spans="1:1" x14ac:dyDescent="0.25">
      <c r="A41084">
        <v>0</v>
      </c>
    </row>
    <row r="41085" spans="1:1" x14ac:dyDescent="0.25">
      <c r="A41085">
        <v>0</v>
      </c>
    </row>
    <row r="41086" spans="1:1" x14ac:dyDescent="0.25">
      <c r="A41086">
        <v>0</v>
      </c>
    </row>
    <row r="41087" spans="1:1" x14ac:dyDescent="0.25">
      <c r="A41087">
        <v>0</v>
      </c>
    </row>
    <row r="41088" spans="1:1" x14ac:dyDescent="0.25">
      <c r="A41088">
        <v>0</v>
      </c>
    </row>
    <row r="41089" spans="1:1" x14ac:dyDescent="0.25">
      <c r="A41089">
        <v>0</v>
      </c>
    </row>
    <row r="41090" spans="1:1" x14ac:dyDescent="0.25">
      <c r="A41090">
        <v>0</v>
      </c>
    </row>
    <row r="41091" spans="1:1" x14ac:dyDescent="0.25">
      <c r="A41091">
        <v>0</v>
      </c>
    </row>
    <row r="41092" spans="1:1" x14ac:dyDescent="0.25">
      <c r="A41092">
        <v>0</v>
      </c>
    </row>
    <row r="41093" spans="1:1" x14ac:dyDescent="0.25">
      <c r="A41093">
        <v>0</v>
      </c>
    </row>
    <row r="41094" spans="1:1" x14ac:dyDescent="0.25">
      <c r="A41094">
        <v>0</v>
      </c>
    </row>
    <row r="41095" spans="1:1" x14ac:dyDescent="0.25">
      <c r="A41095">
        <v>0</v>
      </c>
    </row>
    <row r="41096" spans="1:1" x14ac:dyDescent="0.25">
      <c r="A41096">
        <v>0</v>
      </c>
    </row>
    <row r="41097" spans="1:1" x14ac:dyDescent="0.25">
      <c r="A41097">
        <v>0</v>
      </c>
    </row>
    <row r="41098" spans="1:1" x14ac:dyDescent="0.25">
      <c r="A41098">
        <v>0</v>
      </c>
    </row>
    <row r="41099" spans="1:1" x14ac:dyDescent="0.25">
      <c r="A41099">
        <v>0</v>
      </c>
    </row>
    <row r="41100" spans="1:1" x14ac:dyDescent="0.25">
      <c r="A41100">
        <v>0</v>
      </c>
    </row>
    <row r="41101" spans="1:1" x14ac:dyDescent="0.25">
      <c r="A41101">
        <v>0</v>
      </c>
    </row>
    <row r="41102" spans="1:1" x14ac:dyDescent="0.25">
      <c r="A41102">
        <v>0</v>
      </c>
    </row>
    <row r="41103" spans="1:1" x14ac:dyDescent="0.25">
      <c r="A41103">
        <v>0</v>
      </c>
    </row>
    <row r="41104" spans="1:1" x14ac:dyDescent="0.25">
      <c r="A41104">
        <v>0</v>
      </c>
    </row>
    <row r="41105" spans="1:1" x14ac:dyDescent="0.25">
      <c r="A41105">
        <v>0</v>
      </c>
    </row>
    <row r="41106" spans="1:1" x14ac:dyDescent="0.25">
      <c r="A41106">
        <v>0</v>
      </c>
    </row>
    <row r="41107" spans="1:1" x14ac:dyDescent="0.25">
      <c r="A41107">
        <v>0</v>
      </c>
    </row>
    <row r="41108" spans="1:1" x14ac:dyDescent="0.25">
      <c r="A41108">
        <v>0</v>
      </c>
    </row>
    <row r="41109" spans="1:1" x14ac:dyDescent="0.25">
      <c r="A41109">
        <v>0</v>
      </c>
    </row>
    <row r="41110" spans="1:1" x14ac:dyDescent="0.25">
      <c r="A41110">
        <v>0</v>
      </c>
    </row>
    <row r="41111" spans="1:1" x14ac:dyDescent="0.25">
      <c r="A41111">
        <v>0</v>
      </c>
    </row>
    <row r="41112" spans="1:1" x14ac:dyDescent="0.25">
      <c r="A41112">
        <v>0</v>
      </c>
    </row>
    <row r="41113" spans="1:1" x14ac:dyDescent="0.25">
      <c r="A41113">
        <v>0</v>
      </c>
    </row>
    <row r="41114" spans="1:1" x14ac:dyDescent="0.25">
      <c r="A41114">
        <v>0</v>
      </c>
    </row>
    <row r="41115" spans="1:1" x14ac:dyDescent="0.25">
      <c r="A41115">
        <v>0</v>
      </c>
    </row>
    <row r="41116" spans="1:1" x14ac:dyDescent="0.25">
      <c r="A41116">
        <v>0</v>
      </c>
    </row>
    <row r="41117" spans="1:1" x14ac:dyDescent="0.25">
      <c r="A41117">
        <v>0</v>
      </c>
    </row>
    <row r="41118" spans="1:1" x14ac:dyDescent="0.25">
      <c r="A41118">
        <v>0</v>
      </c>
    </row>
    <row r="41119" spans="1:1" x14ac:dyDescent="0.25">
      <c r="A41119">
        <v>0</v>
      </c>
    </row>
    <row r="41120" spans="1:1" x14ac:dyDescent="0.25">
      <c r="A41120">
        <v>0</v>
      </c>
    </row>
    <row r="41121" spans="1:1" x14ac:dyDescent="0.25">
      <c r="A41121">
        <v>0</v>
      </c>
    </row>
    <row r="41122" spans="1:1" x14ac:dyDescent="0.25">
      <c r="A41122">
        <v>0</v>
      </c>
    </row>
    <row r="41123" spans="1:1" x14ac:dyDescent="0.25">
      <c r="A41123">
        <v>0</v>
      </c>
    </row>
    <row r="41124" spans="1:1" x14ac:dyDescent="0.25">
      <c r="A41124">
        <v>0</v>
      </c>
    </row>
    <row r="41125" spans="1:1" x14ac:dyDescent="0.25">
      <c r="A41125">
        <v>0</v>
      </c>
    </row>
    <row r="41126" spans="1:1" x14ac:dyDescent="0.25">
      <c r="A41126">
        <v>0</v>
      </c>
    </row>
    <row r="41127" spans="1:1" x14ac:dyDescent="0.25">
      <c r="A41127">
        <v>0</v>
      </c>
    </row>
    <row r="41128" spans="1:1" x14ac:dyDescent="0.25">
      <c r="A41128">
        <v>0</v>
      </c>
    </row>
    <row r="41129" spans="1:1" x14ac:dyDescent="0.25">
      <c r="A41129">
        <v>0</v>
      </c>
    </row>
    <row r="41130" spans="1:1" x14ac:dyDescent="0.25">
      <c r="A41130">
        <v>0</v>
      </c>
    </row>
    <row r="41131" spans="1:1" x14ac:dyDescent="0.25">
      <c r="A41131">
        <v>0</v>
      </c>
    </row>
    <row r="41132" spans="1:1" x14ac:dyDescent="0.25">
      <c r="A41132">
        <v>0</v>
      </c>
    </row>
    <row r="41133" spans="1:1" x14ac:dyDescent="0.25">
      <c r="A41133">
        <v>0</v>
      </c>
    </row>
    <row r="41134" spans="1:1" x14ac:dyDescent="0.25">
      <c r="A41134">
        <v>0</v>
      </c>
    </row>
    <row r="41135" spans="1:1" x14ac:dyDescent="0.25">
      <c r="A41135">
        <v>0</v>
      </c>
    </row>
    <row r="41136" spans="1:1" x14ac:dyDescent="0.25">
      <c r="A41136">
        <v>0</v>
      </c>
    </row>
    <row r="41137" spans="1:1" x14ac:dyDescent="0.25">
      <c r="A41137">
        <v>0</v>
      </c>
    </row>
    <row r="41138" spans="1:1" x14ac:dyDescent="0.25">
      <c r="A41138">
        <v>0</v>
      </c>
    </row>
    <row r="41139" spans="1:1" x14ac:dyDescent="0.25">
      <c r="A41139">
        <v>0</v>
      </c>
    </row>
    <row r="41140" spans="1:1" x14ac:dyDescent="0.25">
      <c r="A41140">
        <v>0</v>
      </c>
    </row>
    <row r="41141" spans="1:1" x14ac:dyDescent="0.25">
      <c r="A41141">
        <v>0</v>
      </c>
    </row>
    <row r="41142" spans="1:1" x14ac:dyDescent="0.25">
      <c r="A41142">
        <v>0</v>
      </c>
    </row>
    <row r="41143" spans="1:1" x14ac:dyDescent="0.25">
      <c r="A41143">
        <v>0</v>
      </c>
    </row>
    <row r="41144" spans="1:1" x14ac:dyDescent="0.25">
      <c r="A41144">
        <v>0</v>
      </c>
    </row>
    <row r="41145" spans="1:1" x14ac:dyDescent="0.25">
      <c r="A41145">
        <v>0</v>
      </c>
    </row>
    <row r="41146" spans="1:1" x14ac:dyDescent="0.25">
      <c r="A41146">
        <v>0</v>
      </c>
    </row>
    <row r="41147" spans="1:1" x14ac:dyDescent="0.25">
      <c r="A41147">
        <v>0</v>
      </c>
    </row>
    <row r="41148" spans="1:1" x14ac:dyDescent="0.25">
      <c r="A41148">
        <v>0</v>
      </c>
    </row>
    <row r="41149" spans="1:1" x14ac:dyDescent="0.25">
      <c r="A41149">
        <v>0</v>
      </c>
    </row>
    <row r="41150" spans="1:1" x14ac:dyDescent="0.25">
      <c r="A41150">
        <v>0</v>
      </c>
    </row>
    <row r="41151" spans="1:1" x14ac:dyDescent="0.25">
      <c r="A41151">
        <v>0</v>
      </c>
    </row>
    <row r="41152" spans="1:1" x14ac:dyDescent="0.25">
      <c r="A41152">
        <v>0</v>
      </c>
    </row>
    <row r="41153" spans="1:1" x14ac:dyDescent="0.25">
      <c r="A41153">
        <v>0</v>
      </c>
    </row>
    <row r="41154" spans="1:1" x14ac:dyDescent="0.25">
      <c r="A41154">
        <v>0</v>
      </c>
    </row>
    <row r="41155" spans="1:1" x14ac:dyDescent="0.25">
      <c r="A41155">
        <v>0</v>
      </c>
    </row>
    <row r="41156" spans="1:1" x14ac:dyDescent="0.25">
      <c r="A41156">
        <v>0</v>
      </c>
    </row>
    <row r="41157" spans="1:1" x14ac:dyDescent="0.25">
      <c r="A41157">
        <v>0</v>
      </c>
    </row>
    <row r="41158" spans="1:1" x14ac:dyDescent="0.25">
      <c r="A41158">
        <v>0</v>
      </c>
    </row>
    <row r="41159" spans="1:1" x14ac:dyDescent="0.25">
      <c r="A41159">
        <v>0</v>
      </c>
    </row>
    <row r="41160" spans="1:1" x14ac:dyDescent="0.25">
      <c r="A41160">
        <v>0</v>
      </c>
    </row>
    <row r="41161" spans="1:1" x14ac:dyDescent="0.25">
      <c r="A41161">
        <v>0</v>
      </c>
    </row>
    <row r="41162" spans="1:1" x14ac:dyDescent="0.25">
      <c r="A41162">
        <v>0</v>
      </c>
    </row>
    <row r="41163" spans="1:1" x14ac:dyDescent="0.25">
      <c r="A41163">
        <v>0</v>
      </c>
    </row>
    <row r="41164" spans="1:1" x14ac:dyDescent="0.25">
      <c r="A41164">
        <v>0</v>
      </c>
    </row>
    <row r="41165" spans="1:1" x14ac:dyDescent="0.25">
      <c r="A41165">
        <v>0</v>
      </c>
    </row>
    <row r="41166" spans="1:1" x14ac:dyDescent="0.25">
      <c r="A41166">
        <v>0</v>
      </c>
    </row>
    <row r="41167" spans="1:1" x14ac:dyDescent="0.25">
      <c r="A41167">
        <v>0</v>
      </c>
    </row>
    <row r="41168" spans="1:1" x14ac:dyDescent="0.25">
      <c r="A41168">
        <v>0</v>
      </c>
    </row>
    <row r="41169" spans="1:1" x14ac:dyDescent="0.25">
      <c r="A41169">
        <v>0</v>
      </c>
    </row>
    <row r="41170" spans="1:1" x14ac:dyDescent="0.25">
      <c r="A41170">
        <v>0</v>
      </c>
    </row>
    <row r="41171" spans="1:1" x14ac:dyDescent="0.25">
      <c r="A41171">
        <v>0</v>
      </c>
    </row>
    <row r="41172" spans="1:1" x14ac:dyDescent="0.25">
      <c r="A41172">
        <v>0</v>
      </c>
    </row>
    <row r="41173" spans="1:1" x14ac:dyDescent="0.25">
      <c r="A41173">
        <v>0</v>
      </c>
    </row>
    <row r="41174" spans="1:1" x14ac:dyDescent="0.25">
      <c r="A41174">
        <v>0</v>
      </c>
    </row>
    <row r="41175" spans="1:1" x14ac:dyDescent="0.25">
      <c r="A41175">
        <v>0</v>
      </c>
    </row>
    <row r="41176" spans="1:1" x14ac:dyDescent="0.25">
      <c r="A41176">
        <v>0</v>
      </c>
    </row>
    <row r="41177" spans="1:1" x14ac:dyDescent="0.25">
      <c r="A41177">
        <v>0</v>
      </c>
    </row>
    <row r="41178" spans="1:1" x14ac:dyDescent="0.25">
      <c r="A41178">
        <v>0</v>
      </c>
    </row>
    <row r="41179" spans="1:1" x14ac:dyDescent="0.25">
      <c r="A41179">
        <v>0</v>
      </c>
    </row>
    <row r="41180" spans="1:1" x14ac:dyDescent="0.25">
      <c r="A41180">
        <v>0</v>
      </c>
    </row>
    <row r="41181" spans="1:1" x14ac:dyDescent="0.25">
      <c r="A41181">
        <v>0</v>
      </c>
    </row>
    <row r="41182" spans="1:1" x14ac:dyDescent="0.25">
      <c r="A41182">
        <v>0</v>
      </c>
    </row>
    <row r="41183" spans="1:1" x14ac:dyDescent="0.25">
      <c r="A41183">
        <v>0</v>
      </c>
    </row>
    <row r="41184" spans="1:1" x14ac:dyDescent="0.25">
      <c r="A41184">
        <v>0</v>
      </c>
    </row>
    <row r="41185" spans="1:1" x14ac:dyDescent="0.25">
      <c r="A41185">
        <v>0</v>
      </c>
    </row>
    <row r="41186" spans="1:1" x14ac:dyDescent="0.25">
      <c r="A41186">
        <v>0</v>
      </c>
    </row>
    <row r="41187" spans="1:1" x14ac:dyDescent="0.25">
      <c r="A41187">
        <v>0</v>
      </c>
    </row>
    <row r="41188" spans="1:1" x14ac:dyDescent="0.25">
      <c r="A41188">
        <v>0</v>
      </c>
    </row>
    <row r="41189" spans="1:1" x14ac:dyDescent="0.25">
      <c r="A41189">
        <v>0</v>
      </c>
    </row>
    <row r="41190" spans="1:1" x14ac:dyDescent="0.25">
      <c r="A41190">
        <v>0</v>
      </c>
    </row>
    <row r="41191" spans="1:1" x14ac:dyDescent="0.25">
      <c r="A41191">
        <v>0</v>
      </c>
    </row>
    <row r="41192" spans="1:1" x14ac:dyDescent="0.25">
      <c r="A41192">
        <v>0</v>
      </c>
    </row>
    <row r="41193" spans="1:1" x14ac:dyDescent="0.25">
      <c r="A41193">
        <v>0</v>
      </c>
    </row>
    <row r="41194" spans="1:1" x14ac:dyDescent="0.25">
      <c r="A41194">
        <v>0</v>
      </c>
    </row>
    <row r="41195" spans="1:1" x14ac:dyDescent="0.25">
      <c r="A41195">
        <v>0</v>
      </c>
    </row>
    <row r="41196" spans="1:1" x14ac:dyDescent="0.25">
      <c r="A41196">
        <v>0</v>
      </c>
    </row>
    <row r="41197" spans="1:1" x14ac:dyDescent="0.25">
      <c r="A41197">
        <v>0</v>
      </c>
    </row>
    <row r="41198" spans="1:1" x14ac:dyDescent="0.25">
      <c r="A41198">
        <v>0</v>
      </c>
    </row>
    <row r="41199" spans="1:1" x14ac:dyDescent="0.25">
      <c r="A41199">
        <v>0</v>
      </c>
    </row>
    <row r="41200" spans="1:1" x14ac:dyDescent="0.25">
      <c r="A41200">
        <v>0</v>
      </c>
    </row>
    <row r="41201" spans="1:1" x14ac:dyDescent="0.25">
      <c r="A41201">
        <v>0</v>
      </c>
    </row>
    <row r="41202" spans="1:1" x14ac:dyDescent="0.25">
      <c r="A41202">
        <v>0</v>
      </c>
    </row>
    <row r="41203" spans="1:1" x14ac:dyDescent="0.25">
      <c r="A41203">
        <v>0</v>
      </c>
    </row>
    <row r="41204" spans="1:1" x14ac:dyDescent="0.25">
      <c r="A41204">
        <v>0</v>
      </c>
    </row>
    <row r="41205" spans="1:1" x14ac:dyDescent="0.25">
      <c r="A41205">
        <v>0</v>
      </c>
    </row>
    <row r="41206" spans="1:1" x14ac:dyDescent="0.25">
      <c r="A41206">
        <v>0</v>
      </c>
    </row>
    <row r="41207" spans="1:1" x14ac:dyDescent="0.25">
      <c r="A41207">
        <v>0</v>
      </c>
    </row>
    <row r="41208" spans="1:1" x14ac:dyDescent="0.25">
      <c r="A41208">
        <v>0</v>
      </c>
    </row>
    <row r="41209" spans="1:1" x14ac:dyDescent="0.25">
      <c r="A41209">
        <v>0</v>
      </c>
    </row>
    <row r="41210" spans="1:1" x14ac:dyDescent="0.25">
      <c r="A41210">
        <v>0</v>
      </c>
    </row>
    <row r="41211" spans="1:1" x14ac:dyDescent="0.25">
      <c r="A41211">
        <v>0</v>
      </c>
    </row>
    <row r="41212" spans="1:1" x14ac:dyDescent="0.25">
      <c r="A41212">
        <v>0</v>
      </c>
    </row>
    <row r="41213" spans="1:1" x14ac:dyDescent="0.25">
      <c r="A41213">
        <v>0</v>
      </c>
    </row>
    <row r="41214" spans="1:1" x14ac:dyDescent="0.25">
      <c r="A41214">
        <v>0</v>
      </c>
    </row>
    <row r="41215" spans="1:1" x14ac:dyDescent="0.25">
      <c r="A41215">
        <v>0</v>
      </c>
    </row>
    <row r="41216" spans="1:1" x14ac:dyDescent="0.25">
      <c r="A41216">
        <v>0</v>
      </c>
    </row>
    <row r="41217" spans="1:1" x14ac:dyDescent="0.25">
      <c r="A41217">
        <v>0</v>
      </c>
    </row>
    <row r="41218" spans="1:1" x14ac:dyDescent="0.25">
      <c r="A41218">
        <v>0</v>
      </c>
    </row>
    <row r="41219" spans="1:1" x14ac:dyDescent="0.25">
      <c r="A41219">
        <v>0</v>
      </c>
    </row>
    <row r="41220" spans="1:1" x14ac:dyDescent="0.25">
      <c r="A41220">
        <v>0</v>
      </c>
    </row>
    <row r="41221" spans="1:1" x14ac:dyDescent="0.25">
      <c r="A41221">
        <v>0</v>
      </c>
    </row>
    <row r="41222" spans="1:1" x14ac:dyDescent="0.25">
      <c r="A41222">
        <v>0</v>
      </c>
    </row>
    <row r="41223" spans="1:1" x14ac:dyDescent="0.25">
      <c r="A41223">
        <v>0</v>
      </c>
    </row>
    <row r="41224" spans="1:1" x14ac:dyDescent="0.25">
      <c r="A41224">
        <v>0</v>
      </c>
    </row>
    <row r="41225" spans="1:1" x14ac:dyDescent="0.25">
      <c r="A41225">
        <v>0</v>
      </c>
    </row>
    <row r="41226" spans="1:1" x14ac:dyDescent="0.25">
      <c r="A41226">
        <v>0</v>
      </c>
    </row>
    <row r="41227" spans="1:1" x14ac:dyDescent="0.25">
      <c r="A41227">
        <v>0</v>
      </c>
    </row>
    <row r="41228" spans="1:1" x14ac:dyDescent="0.25">
      <c r="A41228">
        <v>0</v>
      </c>
    </row>
    <row r="41229" spans="1:1" x14ac:dyDescent="0.25">
      <c r="A41229">
        <v>0</v>
      </c>
    </row>
    <row r="41230" spans="1:1" x14ac:dyDescent="0.25">
      <c r="A41230">
        <v>0</v>
      </c>
    </row>
    <row r="41231" spans="1:1" x14ac:dyDescent="0.25">
      <c r="A41231">
        <v>0</v>
      </c>
    </row>
    <row r="41232" spans="1:1" x14ac:dyDescent="0.25">
      <c r="A41232">
        <v>0</v>
      </c>
    </row>
    <row r="41233" spans="1:1" x14ac:dyDescent="0.25">
      <c r="A41233">
        <v>0</v>
      </c>
    </row>
    <row r="41234" spans="1:1" x14ac:dyDescent="0.25">
      <c r="A41234">
        <v>0</v>
      </c>
    </row>
    <row r="41235" spans="1:1" x14ac:dyDescent="0.25">
      <c r="A41235">
        <v>0</v>
      </c>
    </row>
    <row r="41236" spans="1:1" x14ac:dyDescent="0.25">
      <c r="A41236">
        <v>0</v>
      </c>
    </row>
    <row r="41237" spans="1:1" x14ac:dyDescent="0.25">
      <c r="A41237">
        <v>0</v>
      </c>
    </row>
    <row r="41238" spans="1:1" x14ac:dyDescent="0.25">
      <c r="A41238">
        <v>0</v>
      </c>
    </row>
    <row r="41239" spans="1:1" x14ac:dyDescent="0.25">
      <c r="A41239">
        <v>0</v>
      </c>
    </row>
    <row r="41240" spans="1:1" x14ac:dyDescent="0.25">
      <c r="A41240">
        <v>0</v>
      </c>
    </row>
    <row r="41241" spans="1:1" x14ac:dyDescent="0.25">
      <c r="A41241">
        <v>0</v>
      </c>
    </row>
    <row r="41242" spans="1:1" x14ac:dyDescent="0.25">
      <c r="A41242">
        <v>0</v>
      </c>
    </row>
    <row r="41243" spans="1:1" x14ac:dyDescent="0.25">
      <c r="A41243">
        <v>0</v>
      </c>
    </row>
    <row r="41244" spans="1:1" x14ac:dyDescent="0.25">
      <c r="A41244">
        <v>0</v>
      </c>
    </row>
    <row r="41245" spans="1:1" x14ac:dyDescent="0.25">
      <c r="A41245">
        <v>0</v>
      </c>
    </row>
    <row r="41246" spans="1:1" x14ac:dyDescent="0.25">
      <c r="A41246">
        <v>0</v>
      </c>
    </row>
    <row r="41247" spans="1:1" x14ac:dyDescent="0.25">
      <c r="A41247">
        <v>0</v>
      </c>
    </row>
    <row r="41248" spans="1:1" x14ac:dyDescent="0.25">
      <c r="A41248">
        <v>0</v>
      </c>
    </row>
    <row r="41249" spans="1:1" x14ac:dyDescent="0.25">
      <c r="A41249">
        <v>0</v>
      </c>
    </row>
    <row r="41250" spans="1:1" x14ac:dyDescent="0.25">
      <c r="A41250">
        <v>0</v>
      </c>
    </row>
    <row r="41251" spans="1:1" x14ac:dyDescent="0.25">
      <c r="A41251">
        <v>0</v>
      </c>
    </row>
    <row r="41252" spans="1:1" x14ac:dyDescent="0.25">
      <c r="A41252">
        <v>0</v>
      </c>
    </row>
    <row r="41253" spans="1:1" x14ac:dyDescent="0.25">
      <c r="A41253">
        <v>0</v>
      </c>
    </row>
    <row r="41254" spans="1:1" x14ac:dyDescent="0.25">
      <c r="A41254">
        <v>0</v>
      </c>
    </row>
    <row r="41255" spans="1:1" x14ac:dyDescent="0.25">
      <c r="A41255">
        <v>0</v>
      </c>
    </row>
    <row r="41256" spans="1:1" x14ac:dyDescent="0.25">
      <c r="A41256">
        <v>0</v>
      </c>
    </row>
    <row r="41257" spans="1:1" x14ac:dyDescent="0.25">
      <c r="A41257">
        <v>0</v>
      </c>
    </row>
    <row r="41258" spans="1:1" x14ac:dyDescent="0.25">
      <c r="A41258">
        <v>0</v>
      </c>
    </row>
    <row r="41259" spans="1:1" x14ac:dyDescent="0.25">
      <c r="A41259">
        <v>0</v>
      </c>
    </row>
    <row r="41260" spans="1:1" x14ac:dyDescent="0.25">
      <c r="A41260">
        <v>0</v>
      </c>
    </row>
    <row r="41261" spans="1:1" x14ac:dyDescent="0.25">
      <c r="A41261">
        <v>0</v>
      </c>
    </row>
    <row r="41262" spans="1:1" x14ac:dyDescent="0.25">
      <c r="A41262">
        <v>0</v>
      </c>
    </row>
    <row r="41263" spans="1:1" x14ac:dyDescent="0.25">
      <c r="A41263">
        <v>0</v>
      </c>
    </row>
    <row r="41264" spans="1:1" x14ac:dyDescent="0.25">
      <c r="A41264">
        <v>0</v>
      </c>
    </row>
    <row r="41265" spans="1:1" x14ac:dyDescent="0.25">
      <c r="A41265">
        <v>0</v>
      </c>
    </row>
    <row r="41266" spans="1:1" x14ac:dyDescent="0.25">
      <c r="A41266">
        <v>0</v>
      </c>
    </row>
    <row r="41267" spans="1:1" x14ac:dyDescent="0.25">
      <c r="A41267">
        <v>0</v>
      </c>
    </row>
    <row r="41268" spans="1:1" x14ac:dyDescent="0.25">
      <c r="A41268">
        <v>0</v>
      </c>
    </row>
    <row r="41269" spans="1:1" x14ac:dyDescent="0.25">
      <c r="A41269">
        <v>0</v>
      </c>
    </row>
    <row r="41270" spans="1:1" x14ac:dyDescent="0.25">
      <c r="A41270">
        <v>0</v>
      </c>
    </row>
    <row r="41271" spans="1:1" x14ac:dyDescent="0.25">
      <c r="A41271">
        <v>0</v>
      </c>
    </row>
    <row r="41272" spans="1:1" x14ac:dyDescent="0.25">
      <c r="A41272">
        <v>0</v>
      </c>
    </row>
    <row r="41273" spans="1:1" x14ac:dyDescent="0.25">
      <c r="A41273">
        <v>0</v>
      </c>
    </row>
    <row r="41274" spans="1:1" x14ac:dyDescent="0.25">
      <c r="A41274">
        <v>0</v>
      </c>
    </row>
    <row r="41275" spans="1:1" x14ac:dyDescent="0.25">
      <c r="A41275">
        <v>0</v>
      </c>
    </row>
    <row r="41276" spans="1:1" x14ac:dyDescent="0.25">
      <c r="A41276">
        <v>0</v>
      </c>
    </row>
    <row r="41277" spans="1:1" x14ac:dyDescent="0.25">
      <c r="A41277">
        <v>0</v>
      </c>
    </row>
    <row r="41278" spans="1:1" x14ac:dyDescent="0.25">
      <c r="A41278">
        <v>0</v>
      </c>
    </row>
    <row r="41279" spans="1:1" x14ac:dyDescent="0.25">
      <c r="A41279">
        <v>0</v>
      </c>
    </row>
    <row r="41280" spans="1:1" x14ac:dyDescent="0.25">
      <c r="A41280">
        <v>0</v>
      </c>
    </row>
    <row r="41281" spans="1:1" x14ac:dyDescent="0.25">
      <c r="A41281">
        <v>0</v>
      </c>
    </row>
    <row r="41282" spans="1:1" x14ac:dyDescent="0.25">
      <c r="A41282">
        <v>0</v>
      </c>
    </row>
    <row r="41283" spans="1:1" x14ac:dyDescent="0.25">
      <c r="A41283">
        <v>0</v>
      </c>
    </row>
    <row r="41284" spans="1:1" x14ac:dyDescent="0.25">
      <c r="A41284">
        <v>0</v>
      </c>
    </row>
    <row r="41285" spans="1:1" x14ac:dyDescent="0.25">
      <c r="A41285">
        <v>0</v>
      </c>
    </row>
    <row r="41286" spans="1:1" x14ac:dyDescent="0.25">
      <c r="A41286">
        <v>0</v>
      </c>
    </row>
    <row r="41287" spans="1:1" x14ac:dyDescent="0.25">
      <c r="A41287">
        <v>0</v>
      </c>
    </row>
    <row r="41288" spans="1:1" x14ac:dyDescent="0.25">
      <c r="A41288">
        <v>0</v>
      </c>
    </row>
    <row r="41289" spans="1:1" x14ac:dyDescent="0.25">
      <c r="A41289">
        <v>0</v>
      </c>
    </row>
    <row r="41290" spans="1:1" x14ac:dyDescent="0.25">
      <c r="A41290">
        <v>0</v>
      </c>
    </row>
    <row r="41291" spans="1:1" x14ac:dyDescent="0.25">
      <c r="A41291">
        <v>0</v>
      </c>
    </row>
    <row r="41292" spans="1:1" x14ac:dyDescent="0.25">
      <c r="A41292">
        <v>0</v>
      </c>
    </row>
    <row r="41293" spans="1:1" x14ac:dyDescent="0.25">
      <c r="A41293">
        <v>0</v>
      </c>
    </row>
    <row r="41294" spans="1:1" x14ac:dyDescent="0.25">
      <c r="A41294">
        <v>0</v>
      </c>
    </row>
    <row r="41295" spans="1:1" x14ac:dyDescent="0.25">
      <c r="A41295">
        <v>0</v>
      </c>
    </row>
    <row r="41296" spans="1:1" x14ac:dyDescent="0.25">
      <c r="A41296">
        <v>0</v>
      </c>
    </row>
    <row r="41297" spans="1:1" x14ac:dyDescent="0.25">
      <c r="A41297">
        <v>0</v>
      </c>
    </row>
    <row r="41298" spans="1:1" x14ac:dyDescent="0.25">
      <c r="A41298">
        <v>0</v>
      </c>
    </row>
    <row r="41299" spans="1:1" x14ac:dyDescent="0.25">
      <c r="A41299">
        <v>0</v>
      </c>
    </row>
    <row r="41300" spans="1:1" x14ac:dyDescent="0.25">
      <c r="A41300">
        <v>0</v>
      </c>
    </row>
    <row r="41301" spans="1:1" x14ac:dyDescent="0.25">
      <c r="A41301">
        <v>0</v>
      </c>
    </row>
    <row r="41302" spans="1:1" x14ac:dyDescent="0.25">
      <c r="A41302">
        <v>0</v>
      </c>
    </row>
    <row r="41303" spans="1:1" x14ac:dyDescent="0.25">
      <c r="A41303">
        <v>0</v>
      </c>
    </row>
    <row r="41304" spans="1:1" x14ac:dyDescent="0.25">
      <c r="A41304">
        <v>0</v>
      </c>
    </row>
    <row r="41305" spans="1:1" x14ac:dyDescent="0.25">
      <c r="A41305">
        <v>0</v>
      </c>
    </row>
    <row r="41306" spans="1:1" x14ac:dyDescent="0.25">
      <c r="A41306">
        <v>0</v>
      </c>
    </row>
    <row r="41307" spans="1:1" x14ac:dyDescent="0.25">
      <c r="A41307">
        <v>0</v>
      </c>
    </row>
    <row r="41308" spans="1:1" x14ac:dyDescent="0.25">
      <c r="A41308">
        <v>0</v>
      </c>
    </row>
    <row r="41309" spans="1:1" x14ac:dyDescent="0.25">
      <c r="A41309">
        <v>0</v>
      </c>
    </row>
    <row r="41310" spans="1:1" x14ac:dyDescent="0.25">
      <c r="A41310">
        <v>0</v>
      </c>
    </row>
    <row r="41311" spans="1:1" x14ac:dyDescent="0.25">
      <c r="A41311">
        <v>0</v>
      </c>
    </row>
    <row r="41312" spans="1:1" x14ac:dyDescent="0.25">
      <c r="A41312">
        <v>0</v>
      </c>
    </row>
    <row r="41313" spans="1:1" x14ac:dyDescent="0.25">
      <c r="A41313">
        <v>0</v>
      </c>
    </row>
    <row r="41314" spans="1:1" x14ac:dyDescent="0.25">
      <c r="A41314">
        <v>0</v>
      </c>
    </row>
    <row r="41315" spans="1:1" x14ac:dyDescent="0.25">
      <c r="A41315">
        <v>0</v>
      </c>
    </row>
    <row r="41316" spans="1:1" x14ac:dyDescent="0.25">
      <c r="A41316">
        <v>0</v>
      </c>
    </row>
    <row r="41317" spans="1:1" x14ac:dyDescent="0.25">
      <c r="A41317">
        <v>0</v>
      </c>
    </row>
    <row r="41318" spans="1:1" x14ac:dyDescent="0.25">
      <c r="A41318">
        <v>0</v>
      </c>
    </row>
    <row r="41319" spans="1:1" x14ac:dyDescent="0.25">
      <c r="A41319">
        <v>0</v>
      </c>
    </row>
    <row r="41320" spans="1:1" x14ac:dyDescent="0.25">
      <c r="A41320">
        <v>0</v>
      </c>
    </row>
    <row r="41321" spans="1:1" x14ac:dyDescent="0.25">
      <c r="A41321">
        <v>0</v>
      </c>
    </row>
    <row r="41322" spans="1:1" x14ac:dyDescent="0.25">
      <c r="A41322">
        <v>0</v>
      </c>
    </row>
    <row r="41323" spans="1:1" x14ac:dyDescent="0.25">
      <c r="A41323">
        <v>0</v>
      </c>
    </row>
    <row r="41324" spans="1:1" x14ac:dyDescent="0.25">
      <c r="A41324">
        <v>0</v>
      </c>
    </row>
    <row r="41325" spans="1:1" x14ac:dyDescent="0.25">
      <c r="A41325">
        <v>0</v>
      </c>
    </row>
    <row r="41326" spans="1:1" x14ac:dyDescent="0.25">
      <c r="A41326">
        <v>0</v>
      </c>
    </row>
    <row r="41327" spans="1:1" x14ac:dyDescent="0.25">
      <c r="A41327">
        <v>0</v>
      </c>
    </row>
    <row r="41328" spans="1:1" x14ac:dyDescent="0.25">
      <c r="A41328">
        <v>0</v>
      </c>
    </row>
    <row r="41329" spans="1:1" x14ac:dyDescent="0.25">
      <c r="A41329">
        <v>0</v>
      </c>
    </row>
    <row r="41330" spans="1:1" x14ac:dyDescent="0.25">
      <c r="A41330">
        <v>0</v>
      </c>
    </row>
    <row r="41331" spans="1:1" x14ac:dyDescent="0.25">
      <c r="A41331">
        <v>0</v>
      </c>
    </row>
    <row r="41332" spans="1:1" x14ac:dyDescent="0.25">
      <c r="A41332">
        <v>0</v>
      </c>
    </row>
    <row r="41333" spans="1:1" x14ac:dyDescent="0.25">
      <c r="A41333">
        <v>0</v>
      </c>
    </row>
    <row r="41334" spans="1:1" x14ac:dyDescent="0.25">
      <c r="A41334">
        <v>0</v>
      </c>
    </row>
    <row r="41335" spans="1:1" x14ac:dyDescent="0.25">
      <c r="A41335">
        <v>0</v>
      </c>
    </row>
    <row r="41336" spans="1:1" x14ac:dyDescent="0.25">
      <c r="A41336">
        <v>0</v>
      </c>
    </row>
    <row r="41337" spans="1:1" x14ac:dyDescent="0.25">
      <c r="A41337">
        <v>0</v>
      </c>
    </row>
    <row r="41338" spans="1:1" x14ac:dyDescent="0.25">
      <c r="A41338">
        <v>0</v>
      </c>
    </row>
    <row r="41339" spans="1:1" x14ac:dyDescent="0.25">
      <c r="A41339">
        <v>0</v>
      </c>
    </row>
    <row r="41340" spans="1:1" x14ac:dyDescent="0.25">
      <c r="A41340">
        <v>0</v>
      </c>
    </row>
    <row r="41341" spans="1:1" x14ac:dyDescent="0.25">
      <c r="A41341">
        <v>0</v>
      </c>
    </row>
    <row r="41342" spans="1:1" x14ac:dyDescent="0.25">
      <c r="A41342">
        <v>0</v>
      </c>
    </row>
    <row r="41343" spans="1:1" x14ac:dyDescent="0.25">
      <c r="A41343">
        <v>0</v>
      </c>
    </row>
    <row r="41344" spans="1:1" x14ac:dyDescent="0.25">
      <c r="A41344">
        <v>0</v>
      </c>
    </row>
    <row r="41345" spans="1:1" x14ac:dyDescent="0.25">
      <c r="A41345">
        <v>0</v>
      </c>
    </row>
    <row r="41346" spans="1:1" x14ac:dyDescent="0.25">
      <c r="A41346">
        <v>0</v>
      </c>
    </row>
    <row r="41347" spans="1:1" x14ac:dyDescent="0.25">
      <c r="A41347">
        <v>0</v>
      </c>
    </row>
    <row r="41348" spans="1:1" x14ac:dyDescent="0.25">
      <c r="A41348">
        <v>0</v>
      </c>
    </row>
    <row r="41349" spans="1:1" x14ac:dyDescent="0.25">
      <c r="A41349">
        <v>0</v>
      </c>
    </row>
    <row r="41350" spans="1:1" x14ac:dyDescent="0.25">
      <c r="A41350">
        <v>0</v>
      </c>
    </row>
    <row r="41351" spans="1:1" x14ac:dyDescent="0.25">
      <c r="A41351">
        <v>0</v>
      </c>
    </row>
    <row r="41352" spans="1:1" x14ac:dyDescent="0.25">
      <c r="A41352">
        <v>0</v>
      </c>
    </row>
    <row r="41353" spans="1:1" x14ac:dyDescent="0.25">
      <c r="A41353">
        <v>0</v>
      </c>
    </row>
    <row r="41354" spans="1:1" x14ac:dyDescent="0.25">
      <c r="A41354">
        <v>0</v>
      </c>
    </row>
    <row r="41355" spans="1:1" x14ac:dyDescent="0.25">
      <c r="A41355">
        <v>0</v>
      </c>
    </row>
    <row r="41356" spans="1:1" x14ac:dyDescent="0.25">
      <c r="A41356">
        <v>0</v>
      </c>
    </row>
    <row r="41357" spans="1:1" x14ac:dyDescent="0.25">
      <c r="A41357">
        <v>0</v>
      </c>
    </row>
    <row r="41358" spans="1:1" x14ac:dyDescent="0.25">
      <c r="A41358">
        <v>0</v>
      </c>
    </row>
    <row r="41359" spans="1:1" x14ac:dyDescent="0.25">
      <c r="A41359">
        <v>0</v>
      </c>
    </row>
    <row r="41360" spans="1:1" x14ac:dyDescent="0.25">
      <c r="A41360">
        <v>0</v>
      </c>
    </row>
    <row r="41361" spans="1:1" x14ac:dyDescent="0.25">
      <c r="A41361">
        <v>0</v>
      </c>
    </row>
    <row r="41362" spans="1:1" x14ac:dyDescent="0.25">
      <c r="A41362">
        <v>0</v>
      </c>
    </row>
    <row r="41363" spans="1:1" x14ac:dyDescent="0.25">
      <c r="A41363">
        <v>0</v>
      </c>
    </row>
    <row r="41364" spans="1:1" x14ac:dyDescent="0.25">
      <c r="A41364">
        <v>0</v>
      </c>
    </row>
    <row r="41365" spans="1:1" x14ac:dyDescent="0.25">
      <c r="A41365">
        <v>0</v>
      </c>
    </row>
    <row r="41366" spans="1:1" x14ac:dyDescent="0.25">
      <c r="A41366">
        <v>0</v>
      </c>
    </row>
    <row r="41367" spans="1:1" x14ac:dyDescent="0.25">
      <c r="A41367">
        <v>0</v>
      </c>
    </row>
    <row r="41368" spans="1:1" x14ac:dyDescent="0.25">
      <c r="A41368">
        <v>0</v>
      </c>
    </row>
    <row r="41369" spans="1:1" x14ac:dyDescent="0.25">
      <c r="A41369">
        <v>0</v>
      </c>
    </row>
    <row r="41370" spans="1:1" x14ac:dyDescent="0.25">
      <c r="A41370">
        <v>0</v>
      </c>
    </row>
    <row r="41371" spans="1:1" x14ac:dyDescent="0.25">
      <c r="A41371">
        <v>0</v>
      </c>
    </row>
    <row r="41372" spans="1:1" x14ac:dyDescent="0.25">
      <c r="A41372">
        <v>0</v>
      </c>
    </row>
    <row r="41373" spans="1:1" x14ac:dyDescent="0.25">
      <c r="A41373">
        <v>0</v>
      </c>
    </row>
    <row r="41374" spans="1:1" x14ac:dyDescent="0.25">
      <c r="A41374">
        <v>0</v>
      </c>
    </row>
    <row r="41375" spans="1:1" x14ac:dyDescent="0.25">
      <c r="A41375">
        <v>0</v>
      </c>
    </row>
    <row r="41376" spans="1:1" x14ac:dyDescent="0.25">
      <c r="A41376">
        <v>0</v>
      </c>
    </row>
    <row r="41377" spans="1:1" x14ac:dyDescent="0.25">
      <c r="A41377">
        <v>0</v>
      </c>
    </row>
    <row r="41378" spans="1:1" x14ac:dyDescent="0.25">
      <c r="A41378">
        <v>0</v>
      </c>
    </row>
    <row r="41379" spans="1:1" x14ac:dyDescent="0.25">
      <c r="A41379">
        <v>0</v>
      </c>
    </row>
    <row r="41380" spans="1:1" x14ac:dyDescent="0.25">
      <c r="A41380">
        <v>0</v>
      </c>
    </row>
    <row r="41381" spans="1:1" x14ac:dyDescent="0.25">
      <c r="A41381">
        <v>0</v>
      </c>
    </row>
    <row r="41382" spans="1:1" x14ac:dyDescent="0.25">
      <c r="A41382">
        <v>0</v>
      </c>
    </row>
    <row r="41383" spans="1:1" x14ac:dyDescent="0.25">
      <c r="A41383">
        <v>0</v>
      </c>
    </row>
    <row r="41384" spans="1:1" x14ac:dyDescent="0.25">
      <c r="A41384">
        <v>0</v>
      </c>
    </row>
    <row r="41385" spans="1:1" x14ac:dyDescent="0.25">
      <c r="A41385">
        <v>0</v>
      </c>
    </row>
    <row r="41386" spans="1:1" x14ac:dyDescent="0.25">
      <c r="A41386">
        <v>0</v>
      </c>
    </row>
    <row r="41387" spans="1:1" x14ac:dyDescent="0.25">
      <c r="A41387">
        <v>0</v>
      </c>
    </row>
    <row r="41388" spans="1:1" x14ac:dyDescent="0.25">
      <c r="A41388">
        <v>0</v>
      </c>
    </row>
    <row r="41389" spans="1:1" x14ac:dyDescent="0.25">
      <c r="A41389">
        <v>0</v>
      </c>
    </row>
    <row r="41390" spans="1:1" x14ac:dyDescent="0.25">
      <c r="A41390">
        <v>0</v>
      </c>
    </row>
    <row r="41391" spans="1:1" x14ac:dyDescent="0.25">
      <c r="A41391">
        <v>0</v>
      </c>
    </row>
    <row r="41392" spans="1:1" x14ac:dyDescent="0.25">
      <c r="A41392">
        <v>0</v>
      </c>
    </row>
    <row r="41393" spans="1:1" x14ac:dyDescent="0.25">
      <c r="A41393">
        <v>0</v>
      </c>
    </row>
    <row r="41394" spans="1:1" x14ac:dyDescent="0.25">
      <c r="A41394">
        <v>0</v>
      </c>
    </row>
    <row r="41395" spans="1:1" x14ac:dyDescent="0.25">
      <c r="A41395">
        <v>0</v>
      </c>
    </row>
    <row r="41396" spans="1:1" x14ac:dyDescent="0.25">
      <c r="A41396">
        <v>0</v>
      </c>
    </row>
    <row r="41397" spans="1:1" x14ac:dyDescent="0.25">
      <c r="A41397">
        <v>0</v>
      </c>
    </row>
    <row r="41398" spans="1:1" x14ac:dyDescent="0.25">
      <c r="A41398">
        <v>0</v>
      </c>
    </row>
    <row r="41399" spans="1:1" x14ac:dyDescent="0.25">
      <c r="A41399">
        <v>0</v>
      </c>
    </row>
    <row r="41400" spans="1:1" x14ac:dyDescent="0.25">
      <c r="A41400">
        <v>0</v>
      </c>
    </row>
    <row r="41401" spans="1:1" x14ac:dyDescent="0.25">
      <c r="A41401">
        <v>0</v>
      </c>
    </row>
    <row r="41402" spans="1:1" x14ac:dyDescent="0.25">
      <c r="A41402">
        <v>0</v>
      </c>
    </row>
    <row r="41403" spans="1:1" x14ac:dyDescent="0.25">
      <c r="A41403">
        <v>0</v>
      </c>
    </row>
    <row r="41404" spans="1:1" x14ac:dyDescent="0.25">
      <c r="A41404">
        <v>0</v>
      </c>
    </row>
    <row r="41405" spans="1:1" x14ac:dyDescent="0.25">
      <c r="A41405">
        <v>0</v>
      </c>
    </row>
    <row r="41406" spans="1:1" x14ac:dyDescent="0.25">
      <c r="A41406">
        <v>0</v>
      </c>
    </row>
    <row r="41407" spans="1:1" x14ac:dyDescent="0.25">
      <c r="A41407">
        <v>0</v>
      </c>
    </row>
    <row r="41408" spans="1:1" x14ac:dyDescent="0.25">
      <c r="A41408">
        <v>0</v>
      </c>
    </row>
    <row r="41409" spans="1:1" x14ac:dyDescent="0.25">
      <c r="A41409">
        <v>0</v>
      </c>
    </row>
    <row r="41410" spans="1:1" x14ac:dyDescent="0.25">
      <c r="A41410">
        <v>0</v>
      </c>
    </row>
    <row r="41411" spans="1:1" x14ac:dyDescent="0.25">
      <c r="A41411">
        <v>0</v>
      </c>
    </row>
    <row r="41412" spans="1:1" x14ac:dyDescent="0.25">
      <c r="A41412">
        <v>0</v>
      </c>
    </row>
    <row r="41413" spans="1:1" x14ac:dyDescent="0.25">
      <c r="A41413">
        <v>0</v>
      </c>
    </row>
    <row r="41414" spans="1:1" x14ac:dyDescent="0.25">
      <c r="A41414">
        <v>0</v>
      </c>
    </row>
    <row r="41415" spans="1:1" x14ac:dyDescent="0.25">
      <c r="A41415">
        <v>0</v>
      </c>
    </row>
    <row r="41416" spans="1:1" x14ac:dyDescent="0.25">
      <c r="A41416">
        <v>0</v>
      </c>
    </row>
    <row r="41417" spans="1:1" x14ac:dyDescent="0.25">
      <c r="A41417">
        <v>0</v>
      </c>
    </row>
    <row r="41418" spans="1:1" x14ac:dyDescent="0.25">
      <c r="A41418">
        <v>0</v>
      </c>
    </row>
    <row r="41419" spans="1:1" x14ac:dyDescent="0.25">
      <c r="A41419">
        <v>0</v>
      </c>
    </row>
    <row r="41420" spans="1:1" x14ac:dyDescent="0.25">
      <c r="A41420">
        <v>0</v>
      </c>
    </row>
    <row r="41421" spans="1:1" x14ac:dyDescent="0.25">
      <c r="A41421">
        <v>0</v>
      </c>
    </row>
    <row r="41422" spans="1:1" x14ac:dyDescent="0.25">
      <c r="A41422">
        <v>0</v>
      </c>
    </row>
    <row r="41423" spans="1:1" x14ac:dyDescent="0.25">
      <c r="A41423">
        <v>0</v>
      </c>
    </row>
    <row r="41424" spans="1:1" x14ac:dyDescent="0.25">
      <c r="A41424">
        <v>0</v>
      </c>
    </row>
    <row r="41425" spans="1:1" x14ac:dyDescent="0.25">
      <c r="A41425">
        <v>0</v>
      </c>
    </row>
    <row r="41426" spans="1:1" x14ac:dyDescent="0.25">
      <c r="A41426">
        <v>0</v>
      </c>
    </row>
    <row r="41427" spans="1:1" x14ac:dyDescent="0.25">
      <c r="A41427">
        <v>0</v>
      </c>
    </row>
    <row r="41428" spans="1:1" x14ac:dyDescent="0.25">
      <c r="A41428">
        <v>0</v>
      </c>
    </row>
    <row r="41429" spans="1:1" x14ac:dyDescent="0.25">
      <c r="A41429">
        <v>0</v>
      </c>
    </row>
    <row r="41430" spans="1:1" x14ac:dyDescent="0.25">
      <c r="A41430">
        <v>0</v>
      </c>
    </row>
    <row r="41431" spans="1:1" x14ac:dyDescent="0.25">
      <c r="A41431">
        <v>0</v>
      </c>
    </row>
    <row r="41432" spans="1:1" x14ac:dyDescent="0.25">
      <c r="A41432">
        <v>0</v>
      </c>
    </row>
    <row r="41433" spans="1:1" x14ac:dyDescent="0.25">
      <c r="A41433">
        <v>0</v>
      </c>
    </row>
    <row r="41434" spans="1:1" x14ac:dyDescent="0.25">
      <c r="A41434">
        <v>0</v>
      </c>
    </row>
    <row r="41435" spans="1:1" x14ac:dyDescent="0.25">
      <c r="A41435">
        <v>0</v>
      </c>
    </row>
    <row r="41436" spans="1:1" x14ac:dyDescent="0.25">
      <c r="A41436">
        <v>0</v>
      </c>
    </row>
    <row r="41437" spans="1:1" x14ac:dyDescent="0.25">
      <c r="A41437">
        <v>0</v>
      </c>
    </row>
    <row r="41438" spans="1:1" x14ac:dyDescent="0.25">
      <c r="A41438">
        <v>0</v>
      </c>
    </row>
    <row r="41439" spans="1:1" x14ac:dyDescent="0.25">
      <c r="A41439">
        <v>0</v>
      </c>
    </row>
    <row r="41440" spans="1:1" x14ac:dyDescent="0.25">
      <c r="A41440">
        <v>0</v>
      </c>
    </row>
    <row r="41441" spans="1:1" x14ac:dyDescent="0.25">
      <c r="A41441">
        <v>0</v>
      </c>
    </row>
    <row r="41442" spans="1:1" x14ac:dyDescent="0.25">
      <c r="A41442">
        <v>0</v>
      </c>
    </row>
    <row r="41443" spans="1:1" x14ac:dyDescent="0.25">
      <c r="A41443">
        <v>0</v>
      </c>
    </row>
    <row r="41444" spans="1:1" x14ac:dyDescent="0.25">
      <c r="A41444">
        <v>0</v>
      </c>
    </row>
    <row r="41445" spans="1:1" x14ac:dyDescent="0.25">
      <c r="A41445">
        <v>0</v>
      </c>
    </row>
    <row r="41446" spans="1:1" x14ac:dyDescent="0.25">
      <c r="A41446">
        <v>0</v>
      </c>
    </row>
    <row r="41447" spans="1:1" x14ac:dyDescent="0.25">
      <c r="A41447">
        <v>0</v>
      </c>
    </row>
    <row r="41448" spans="1:1" x14ac:dyDescent="0.25">
      <c r="A41448">
        <v>0</v>
      </c>
    </row>
    <row r="41449" spans="1:1" x14ac:dyDescent="0.25">
      <c r="A41449">
        <v>0</v>
      </c>
    </row>
    <row r="41450" spans="1:1" x14ac:dyDescent="0.25">
      <c r="A41450">
        <v>0</v>
      </c>
    </row>
    <row r="41451" spans="1:1" x14ac:dyDescent="0.25">
      <c r="A41451">
        <v>0</v>
      </c>
    </row>
    <row r="41452" spans="1:1" x14ac:dyDescent="0.25">
      <c r="A41452">
        <v>0</v>
      </c>
    </row>
    <row r="41453" spans="1:1" x14ac:dyDescent="0.25">
      <c r="A41453">
        <v>0</v>
      </c>
    </row>
    <row r="41454" spans="1:1" x14ac:dyDescent="0.25">
      <c r="A41454">
        <v>0</v>
      </c>
    </row>
    <row r="41455" spans="1:1" x14ac:dyDescent="0.25">
      <c r="A41455">
        <v>0</v>
      </c>
    </row>
    <row r="41456" spans="1:1" x14ac:dyDescent="0.25">
      <c r="A41456">
        <v>0</v>
      </c>
    </row>
    <row r="41457" spans="1:1" x14ac:dyDescent="0.25">
      <c r="A41457">
        <v>0</v>
      </c>
    </row>
    <row r="41458" spans="1:1" x14ac:dyDescent="0.25">
      <c r="A41458">
        <v>0</v>
      </c>
    </row>
    <row r="41459" spans="1:1" x14ac:dyDescent="0.25">
      <c r="A41459">
        <v>0</v>
      </c>
    </row>
    <row r="41460" spans="1:1" x14ac:dyDescent="0.25">
      <c r="A41460">
        <v>0</v>
      </c>
    </row>
    <row r="41461" spans="1:1" x14ac:dyDescent="0.25">
      <c r="A41461">
        <v>0</v>
      </c>
    </row>
    <row r="41462" spans="1:1" x14ac:dyDescent="0.25">
      <c r="A41462">
        <v>0</v>
      </c>
    </row>
    <row r="41463" spans="1:1" x14ac:dyDescent="0.25">
      <c r="A41463">
        <v>0</v>
      </c>
    </row>
    <row r="41464" spans="1:1" x14ac:dyDescent="0.25">
      <c r="A41464">
        <v>0</v>
      </c>
    </row>
    <row r="41465" spans="1:1" x14ac:dyDescent="0.25">
      <c r="A41465">
        <v>0</v>
      </c>
    </row>
    <row r="41466" spans="1:1" x14ac:dyDescent="0.25">
      <c r="A41466">
        <v>0</v>
      </c>
    </row>
    <row r="41467" spans="1:1" x14ac:dyDescent="0.25">
      <c r="A41467">
        <v>0</v>
      </c>
    </row>
    <row r="41468" spans="1:1" x14ac:dyDescent="0.25">
      <c r="A41468">
        <v>0</v>
      </c>
    </row>
    <row r="41469" spans="1:1" x14ac:dyDescent="0.25">
      <c r="A41469">
        <v>0</v>
      </c>
    </row>
    <row r="41470" spans="1:1" x14ac:dyDescent="0.25">
      <c r="A41470">
        <v>0</v>
      </c>
    </row>
    <row r="41471" spans="1:1" x14ac:dyDescent="0.25">
      <c r="A41471">
        <v>0</v>
      </c>
    </row>
    <row r="41472" spans="1:1" x14ac:dyDescent="0.25">
      <c r="A41472">
        <v>0</v>
      </c>
    </row>
    <row r="41473" spans="1:1" x14ac:dyDescent="0.25">
      <c r="A41473">
        <v>0</v>
      </c>
    </row>
    <row r="41474" spans="1:1" x14ac:dyDescent="0.25">
      <c r="A41474">
        <v>0</v>
      </c>
    </row>
    <row r="41475" spans="1:1" x14ac:dyDescent="0.25">
      <c r="A41475">
        <v>0</v>
      </c>
    </row>
    <row r="41476" spans="1:1" x14ac:dyDescent="0.25">
      <c r="A41476">
        <v>0</v>
      </c>
    </row>
    <row r="41477" spans="1:1" x14ac:dyDescent="0.25">
      <c r="A41477">
        <v>0</v>
      </c>
    </row>
    <row r="41478" spans="1:1" x14ac:dyDescent="0.25">
      <c r="A41478">
        <v>0</v>
      </c>
    </row>
    <row r="41479" spans="1:1" x14ac:dyDescent="0.25">
      <c r="A41479">
        <v>0</v>
      </c>
    </row>
    <row r="41480" spans="1:1" x14ac:dyDescent="0.25">
      <c r="A41480">
        <v>0</v>
      </c>
    </row>
    <row r="41481" spans="1:1" x14ac:dyDescent="0.25">
      <c r="A41481">
        <v>0</v>
      </c>
    </row>
    <row r="41482" spans="1:1" x14ac:dyDescent="0.25">
      <c r="A41482">
        <v>0</v>
      </c>
    </row>
    <row r="41483" spans="1:1" x14ac:dyDescent="0.25">
      <c r="A41483">
        <v>0</v>
      </c>
    </row>
    <row r="41484" spans="1:1" x14ac:dyDescent="0.25">
      <c r="A41484">
        <v>0</v>
      </c>
    </row>
    <row r="41485" spans="1:1" x14ac:dyDescent="0.25">
      <c r="A41485">
        <v>0</v>
      </c>
    </row>
    <row r="41486" spans="1:1" x14ac:dyDescent="0.25">
      <c r="A41486">
        <v>0</v>
      </c>
    </row>
    <row r="41487" spans="1:1" x14ac:dyDescent="0.25">
      <c r="A41487">
        <v>0</v>
      </c>
    </row>
    <row r="41488" spans="1:1" x14ac:dyDescent="0.25">
      <c r="A41488">
        <v>0</v>
      </c>
    </row>
    <row r="41489" spans="1:1" x14ac:dyDescent="0.25">
      <c r="A41489">
        <v>0</v>
      </c>
    </row>
    <row r="41490" spans="1:1" x14ac:dyDescent="0.25">
      <c r="A41490">
        <v>0</v>
      </c>
    </row>
    <row r="41491" spans="1:1" x14ac:dyDescent="0.25">
      <c r="A41491">
        <v>0</v>
      </c>
    </row>
    <row r="41492" spans="1:1" x14ac:dyDescent="0.25">
      <c r="A41492">
        <v>0</v>
      </c>
    </row>
    <row r="41493" spans="1:1" x14ac:dyDescent="0.25">
      <c r="A41493">
        <v>0</v>
      </c>
    </row>
    <row r="41494" spans="1:1" x14ac:dyDescent="0.25">
      <c r="A41494">
        <v>0</v>
      </c>
    </row>
    <row r="41495" spans="1:1" x14ac:dyDescent="0.25">
      <c r="A41495">
        <v>0</v>
      </c>
    </row>
    <row r="41496" spans="1:1" x14ac:dyDescent="0.25">
      <c r="A41496">
        <v>0</v>
      </c>
    </row>
    <row r="41497" spans="1:1" x14ac:dyDescent="0.25">
      <c r="A41497">
        <v>0</v>
      </c>
    </row>
    <row r="41498" spans="1:1" x14ac:dyDescent="0.25">
      <c r="A41498">
        <v>0</v>
      </c>
    </row>
    <row r="41499" spans="1:1" x14ac:dyDescent="0.25">
      <c r="A41499">
        <v>0</v>
      </c>
    </row>
    <row r="41500" spans="1:1" x14ac:dyDescent="0.25">
      <c r="A41500">
        <v>0</v>
      </c>
    </row>
    <row r="41501" spans="1:1" x14ac:dyDescent="0.25">
      <c r="A41501">
        <v>0</v>
      </c>
    </row>
    <row r="41502" spans="1:1" x14ac:dyDescent="0.25">
      <c r="A41502">
        <v>0</v>
      </c>
    </row>
    <row r="41503" spans="1:1" x14ac:dyDescent="0.25">
      <c r="A41503">
        <v>0</v>
      </c>
    </row>
    <row r="41504" spans="1:1" x14ac:dyDescent="0.25">
      <c r="A41504">
        <v>0</v>
      </c>
    </row>
    <row r="41505" spans="1:1" x14ac:dyDescent="0.25">
      <c r="A41505">
        <v>0</v>
      </c>
    </row>
    <row r="41506" spans="1:1" x14ac:dyDescent="0.25">
      <c r="A41506">
        <v>0</v>
      </c>
    </row>
    <row r="41507" spans="1:1" x14ac:dyDescent="0.25">
      <c r="A41507">
        <v>0</v>
      </c>
    </row>
    <row r="41508" spans="1:1" x14ac:dyDescent="0.25">
      <c r="A41508">
        <v>0</v>
      </c>
    </row>
    <row r="41509" spans="1:1" x14ac:dyDescent="0.25">
      <c r="A41509">
        <v>0</v>
      </c>
    </row>
    <row r="41510" spans="1:1" x14ac:dyDescent="0.25">
      <c r="A41510">
        <v>0</v>
      </c>
    </row>
    <row r="41511" spans="1:1" x14ac:dyDescent="0.25">
      <c r="A41511">
        <v>0</v>
      </c>
    </row>
    <row r="41512" spans="1:1" x14ac:dyDescent="0.25">
      <c r="A41512">
        <v>0</v>
      </c>
    </row>
    <row r="41513" spans="1:1" x14ac:dyDescent="0.25">
      <c r="A41513">
        <v>0</v>
      </c>
    </row>
    <row r="41514" spans="1:1" x14ac:dyDescent="0.25">
      <c r="A41514">
        <v>0</v>
      </c>
    </row>
    <row r="41515" spans="1:1" x14ac:dyDescent="0.25">
      <c r="A41515">
        <v>0</v>
      </c>
    </row>
    <row r="41516" spans="1:1" x14ac:dyDescent="0.25">
      <c r="A41516">
        <v>0</v>
      </c>
    </row>
    <row r="41517" spans="1:1" x14ac:dyDescent="0.25">
      <c r="A41517">
        <v>0</v>
      </c>
    </row>
    <row r="41518" spans="1:1" x14ac:dyDescent="0.25">
      <c r="A41518">
        <v>0</v>
      </c>
    </row>
    <row r="41519" spans="1:1" x14ac:dyDescent="0.25">
      <c r="A41519">
        <v>0</v>
      </c>
    </row>
    <row r="41520" spans="1:1" x14ac:dyDescent="0.25">
      <c r="A41520">
        <v>0</v>
      </c>
    </row>
    <row r="41521" spans="1:1" x14ac:dyDescent="0.25">
      <c r="A41521">
        <v>0</v>
      </c>
    </row>
    <row r="41522" spans="1:1" x14ac:dyDescent="0.25">
      <c r="A41522">
        <v>0</v>
      </c>
    </row>
    <row r="41523" spans="1:1" x14ac:dyDescent="0.25">
      <c r="A41523">
        <v>0</v>
      </c>
    </row>
    <row r="41524" spans="1:1" x14ac:dyDescent="0.25">
      <c r="A41524">
        <v>0</v>
      </c>
    </row>
    <row r="41525" spans="1:1" x14ac:dyDescent="0.25">
      <c r="A41525">
        <v>0</v>
      </c>
    </row>
    <row r="41526" spans="1:1" x14ac:dyDescent="0.25">
      <c r="A41526">
        <v>0</v>
      </c>
    </row>
    <row r="41527" spans="1:1" x14ac:dyDescent="0.25">
      <c r="A41527">
        <v>0</v>
      </c>
    </row>
    <row r="41528" spans="1:1" x14ac:dyDescent="0.25">
      <c r="A41528">
        <v>0</v>
      </c>
    </row>
    <row r="41529" spans="1:1" x14ac:dyDescent="0.25">
      <c r="A41529">
        <v>0</v>
      </c>
    </row>
    <row r="41530" spans="1:1" x14ac:dyDescent="0.25">
      <c r="A41530">
        <v>0</v>
      </c>
    </row>
    <row r="41531" spans="1:1" x14ac:dyDescent="0.25">
      <c r="A41531">
        <v>0</v>
      </c>
    </row>
    <row r="41532" spans="1:1" x14ac:dyDescent="0.25">
      <c r="A41532">
        <v>0</v>
      </c>
    </row>
    <row r="41533" spans="1:1" x14ac:dyDescent="0.25">
      <c r="A41533">
        <v>0</v>
      </c>
    </row>
    <row r="41534" spans="1:1" x14ac:dyDescent="0.25">
      <c r="A41534">
        <v>0</v>
      </c>
    </row>
    <row r="41535" spans="1:1" x14ac:dyDescent="0.25">
      <c r="A41535">
        <v>0</v>
      </c>
    </row>
    <row r="41536" spans="1:1" x14ac:dyDescent="0.25">
      <c r="A41536">
        <v>0</v>
      </c>
    </row>
    <row r="41537" spans="1:1" x14ac:dyDescent="0.25">
      <c r="A41537">
        <v>0</v>
      </c>
    </row>
    <row r="41538" spans="1:1" x14ac:dyDescent="0.25">
      <c r="A41538">
        <v>0</v>
      </c>
    </row>
    <row r="41539" spans="1:1" x14ac:dyDescent="0.25">
      <c r="A41539">
        <v>0</v>
      </c>
    </row>
    <row r="41540" spans="1:1" x14ac:dyDescent="0.25">
      <c r="A41540">
        <v>0</v>
      </c>
    </row>
    <row r="41541" spans="1:1" x14ac:dyDescent="0.25">
      <c r="A41541">
        <v>0</v>
      </c>
    </row>
    <row r="41542" spans="1:1" x14ac:dyDescent="0.25">
      <c r="A41542">
        <v>0</v>
      </c>
    </row>
    <row r="41543" spans="1:1" x14ac:dyDescent="0.25">
      <c r="A41543">
        <v>0</v>
      </c>
    </row>
    <row r="41544" spans="1:1" x14ac:dyDescent="0.25">
      <c r="A41544">
        <v>0</v>
      </c>
    </row>
    <row r="41545" spans="1:1" x14ac:dyDescent="0.25">
      <c r="A41545">
        <v>0</v>
      </c>
    </row>
    <row r="41546" spans="1:1" x14ac:dyDescent="0.25">
      <c r="A41546">
        <v>0</v>
      </c>
    </row>
    <row r="41547" spans="1:1" x14ac:dyDescent="0.25">
      <c r="A41547">
        <v>0</v>
      </c>
    </row>
    <row r="41548" spans="1:1" x14ac:dyDescent="0.25">
      <c r="A41548">
        <v>0</v>
      </c>
    </row>
    <row r="41549" spans="1:1" x14ac:dyDescent="0.25">
      <c r="A41549">
        <v>0</v>
      </c>
    </row>
    <row r="41550" spans="1:1" x14ac:dyDescent="0.25">
      <c r="A41550">
        <v>0</v>
      </c>
    </row>
    <row r="41551" spans="1:1" x14ac:dyDescent="0.25">
      <c r="A41551">
        <v>0</v>
      </c>
    </row>
    <row r="41552" spans="1:1" x14ac:dyDescent="0.25">
      <c r="A41552">
        <v>0</v>
      </c>
    </row>
    <row r="41553" spans="1:1" x14ac:dyDescent="0.25">
      <c r="A41553">
        <v>0</v>
      </c>
    </row>
    <row r="41554" spans="1:1" x14ac:dyDescent="0.25">
      <c r="A41554">
        <v>0</v>
      </c>
    </row>
    <row r="41555" spans="1:1" x14ac:dyDescent="0.25">
      <c r="A41555">
        <v>0</v>
      </c>
    </row>
    <row r="41556" spans="1:1" x14ac:dyDescent="0.25">
      <c r="A41556">
        <v>0</v>
      </c>
    </row>
    <row r="41557" spans="1:1" x14ac:dyDescent="0.25">
      <c r="A41557">
        <v>0</v>
      </c>
    </row>
    <row r="41558" spans="1:1" x14ac:dyDescent="0.25">
      <c r="A41558">
        <v>0</v>
      </c>
    </row>
    <row r="41559" spans="1:1" x14ac:dyDescent="0.25">
      <c r="A41559">
        <v>0</v>
      </c>
    </row>
    <row r="41560" spans="1:1" x14ac:dyDescent="0.25">
      <c r="A41560">
        <v>0</v>
      </c>
    </row>
    <row r="41561" spans="1:1" x14ac:dyDescent="0.25">
      <c r="A41561">
        <v>0</v>
      </c>
    </row>
    <row r="41562" spans="1:1" x14ac:dyDescent="0.25">
      <c r="A41562">
        <v>0</v>
      </c>
    </row>
    <row r="41563" spans="1:1" x14ac:dyDescent="0.25">
      <c r="A41563">
        <v>0</v>
      </c>
    </row>
    <row r="41564" spans="1:1" x14ac:dyDescent="0.25">
      <c r="A41564">
        <v>0</v>
      </c>
    </row>
    <row r="41565" spans="1:1" x14ac:dyDescent="0.25">
      <c r="A41565">
        <v>0</v>
      </c>
    </row>
    <row r="41566" spans="1:1" x14ac:dyDescent="0.25">
      <c r="A41566">
        <v>0</v>
      </c>
    </row>
    <row r="41567" spans="1:1" x14ac:dyDescent="0.25">
      <c r="A41567">
        <v>0</v>
      </c>
    </row>
    <row r="41568" spans="1:1" x14ac:dyDescent="0.25">
      <c r="A41568">
        <v>0</v>
      </c>
    </row>
    <row r="41569" spans="1:1" x14ac:dyDescent="0.25">
      <c r="A41569">
        <v>0</v>
      </c>
    </row>
    <row r="41570" spans="1:1" x14ac:dyDescent="0.25">
      <c r="A41570">
        <v>0</v>
      </c>
    </row>
    <row r="41571" spans="1:1" x14ac:dyDescent="0.25">
      <c r="A41571">
        <v>0</v>
      </c>
    </row>
    <row r="41572" spans="1:1" x14ac:dyDescent="0.25">
      <c r="A41572">
        <v>0</v>
      </c>
    </row>
    <row r="41573" spans="1:1" x14ac:dyDescent="0.25">
      <c r="A41573">
        <v>0</v>
      </c>
    </row>
    <row r="41574" spans="1:1" x14ac:dyDescent="0.25">
      <c r="A41574">
        <v>0</v>
      </c>
    </row>
    <row r="41575" spans="1:1" x14ac:dyDescent="0.25">
      <c r="A41575">
        <v>0</v>
      </c>
    </row>
    <row r="41576" spans="1:1" x14ac:dyDescent="0.25">
      <c r="A41576">
        <v>0</v>
      </c>
    </row>
    <row r="41577" spans="1:1" x14ac:dyDescent="0.25">
      <c r="A41577">
        <v>0</v>
      </c>
    </row>
    <row r="41578" spans="1:1" x14ac:dyDescent="0.25">
      <c r="A41578">
        <v>0</v>
      </c>
    </row>
    <row r="41579" spans="1:1" x14ac:dyDescent="0.25">
      <c r="A41579">
        <v>0</v>
      </c>
    </row>
    <row r="41580" spans="1:1" x14ac:dyDescent="0.25">
      <c r="A41580">
        <v>0</v>
      </c>
    </row>
    <row r="41581" spans="1:1" x14ac:dyDescent="0.25">
      <c r="A41581">
        <v>0</v>
      </c>
    </row>
    <row r="41582" spans="1:1" x14ac:dyDescent="0.25">
      <c r="A41582">
        <v>0</v>
      </c>
    </row>
    <row r="41583" spans="1:1" x14ac:dyDescent="0.25">
      <c r="A41583">
        <v>0</v>
      </c>
    </row>
    <row r="41584" spans="1:1" x14ac:dyDescent="0.25">
      <c r="A41584">
        <v>0</v>
      </c>
    </row>
    <row r="41585" spans="1:1" x14ac:dyDescent="0.25">
      <c r="A41585">
        <v>0</v>
      </c>
    </row>
    <row r="41586" spans="1:1" x14ac:dyDescent="0.25">
      <c r="A41586">
        <v>0</v>
      </c>
    </row>
    <row r="41587" spans="1:1" x14ac:dyDescent="0.25">
      <c r="A41587">
        <v>0</v>
      </c>
    </row>
    <row r="41588" spans="1:1" x14ac:dyDescent="0.25">
      <c r="A41588">
        <v>0</v>
      </c>
    </row>
    <row r="41589" spans="1:1" x14ac:dyDescent="0.25">
      <c r="A41589">
        <v>0</v>
      </c>
    </row>
    <row r="41590" spans="1:1" x14ac:dyDescent="0.25">
      <c r="A41590">
        <v>0</v>
      </c>
    </row>
    <row r="41591" spans="1:1" x14ac:dyDescent="0.25">
      <c r="A41591">
        <v>0</v>
      </c>
    </row>
    <row r="41592" spans="1:1" x14ac:dyDescent="0.25">
      <c r="A41592">
        <v>0</v>
      </c>
    </row>
    <row r="41593" spans="1:1" x14ac:dyDescent="0.25">
      <c r="A41593">
        <v>0</v>
      </c>
    </row>
    <row r="41594" spans="1:1" x14ac:dyDescent="0.25">
      <c r="A41594">
        <v>0</v>
      </c>
    </row>
    <row r="41595" spans="1:1" x14ac:dyDescent="0.25">
      <c r="A41595">
        <v>0</v>
      </c>
    </row>
    <row r="41596" spans="1:1" x14ac:dyDescent="0.25">
      <c r="A41596">
        <v>0</v>
      </c>
    </row>
    <row r="41597" spans="1:1" x14ac:dyDescent="0.25">
      <c r="A41597">
        <v>0</v>
      </c>
    </row>
    <row r="41598" spans="1:1" x14ac:dyDescent="0.25">
      <c r="A41598">
        <v>0</v>
      </c>
    </row>
    <row r="41599" spans="1:1" x14ac:dyDescent="0.25">
      <c r="A41599">
        <v>0</v>
      </c>
    </row>
    <row r="41600" spans="1:1" x14ac:dyDescent="0.25">
      <c r="A41600">
        <v>0</v>
      </c>
    </row>
    <row r="41601" spans="1:1" x14ac:dyDescent="0.25">
      <c r="A41601">
        <v>0</v>
      </c>
    </row>
    <row r="41602" spans="1:1" x14ac:dyDescent="0.25">
      <c r="A41602">
        <v>0</v>
      </c>
    </row>
    <row r="41603" spans="1:1" x14ac:dyDescent="0.25">
      <c r="A41603">
        <v>0</v>
      </c>
    </row>
    <row r="41604" spans="1:1" x14ac:dyDescent="0.25">
      <c r="A41604">
        <v>0</v>
      </c>
    </row>
    <row r="41605" spans="1:1" x14ac:dyDescent="0.25">
      <c r="A41605">
        <v>0</v>
      </c>
    </row>
    <row r="41606" spans="1:1" x14ac:dyDescent="0.25">
      <c r="A41606">
        <v>0</v>
      </c>
    </row>
    <row r="41607" spans="1:1" x14ac:dyDescent="0.25">
      <c r="A41607">
        <v>0</v>
      </c>
    </row>
    <row r="41608" spans="1:1" x14ac:dyDescent="0.25">
      <c r="A41608">
        <v>0</v>
      </c>
    </row>
    <row r="41609" spans="1:1" x14ac:dyDescent="0.25">
      <c r="A41609">
        <v>0</v>
      </c>
    </row>
    <row r="41610" spans="1:1" x14ac:dyDescent="0.25">
      <c r="A41610">
        <v>0</v>
      </c>
    </row>
    <row r="41611" spans="1:1" x14ac:dyDescent="0.25">
      <c r="A41611">
        <v>0</v>
      </c>
    </row>
    <row r="41612" spans="1:1" x14ac:dyDescent="0.25">
      <c r="A41612">
        <v>0</v>
      </c>
    </row>
    <row r="41613" spans="1:1" x14ac:dyDescent="0.25">
      <c r="A41613">
        <v>0</v>
      </c>
    </row>
    <row r="41614" spans="1:1" x14ac:dyDescent="0.25">
      <c r="A41614">
        <v>0</v>
      </c>
    </row>
    <row r="41615" spans="1:1" x14ac:dyDescent="0.25">
      <c r="A41615">
        <v>0</v>
      </c>
    </row>
    <row r="41616" spans="1:1" x14ac:dyDescent="0.25">
      <c r="A41616">
        <v>0</v>
      </c>
    </row>
    <row r="41617" spans="1:1" x14ac:dyDescent="0.25">
      <c r="A41617">
        <v>0</v>
      </c>
    </row>
    <row r="41618" spans="1:1" x14ac:dyDescent="0.25">
      <c r="A41618">
        <v>0</v>
      </c>
    </row>
    <row r="41619" spans="1:1" x14ac:dyDescent="0.25">
      <c r="A41619">
        <v>0</v>
      </c>
    </row>
    <row r="41620" spans="1:1" x14ac:dyDescent="0.25">
      <c r="A41620">
        <v>0</v>
      </c>
    </row>
    <row r="41621" spans="1:1" x14ac:dyDescent="0.25">
      <c r="A41621">
        <v>0</v>
      </c>
    </row>
    <row r="41622" spans="1:1" x14ac:dyDescent="0.25">
      <c r="A41622">
        <v>0</v>
      </c>
    </row>
    <row r="41623" spans="1:1" x14ac:dyDescent="0.25">
      <c r="A41623">
        <v>0</v>
      </c>
    </row>
    <row r="41624" spans="1:1" x14ac:dyDescent="0.25">
      <c r="A41624">
        <v>0</v>
      </c>
    </row>
    <row r="41625" spans="1:1" x14ac:dyDescent="0.25">
      <c r="A41625">
        <v>0</v>
      </c>
    </row>
    <row r="41626" spans="1:1" x14ac:dyDescent="0.25">
      <c r="A41626">
        <v>0</v>
      </c>
    </row>
    <row r="41627" spans="1:1" x14ac:dyDescent="0.25">
      <c r="A41627">
        <v>0</v>
      </c>
    </row>
    <row r="41628" spans="1:1" x14ac:dyDescent="0.25">
      <c r="A41628">
        <v>0</v>
      </c>
    </row>
    <row r="41629" spans="1:1" x14ac:dyDescent="0.25">
      <c r="A41629">
        <v>0</v>
      </c>
    </row>
    <row r="41630" spans="1:1" x14ac:dyDescent="0.25">
      <c r="A41630">
        <v>0</v>
      </c>
    </row>
    <row r="41631" spans="1:1" x14ac:dyDescent="0.25">
      <c r="A41631">
        <v>0</v>
      </c>
    </row>
    <row r="41632" spans="1:1" x14ac:dyDescent="0.25">
      <c r="A41632">
        <v>0</v>
      </c>
    </row>
    <row r="41633" spans="1:1" x14ac:dyDescent="0.25">
      <c r="A41633">
        <v>0</v>
      </c>
    </row>
    <row r="41634" spans="1:1" x14ac:dyDescent="0.25">
      <c r="A41634">
        <v>0</v>
      </c>
    </row>
    <row r="41635" spans="1:1" x14ac:dyDescent="0.25">
      <c r="A41635">
        <v>0</v>
      </c>
    </row>
    <row r="41636" spans="1:1" x14ac:dyDescent="0.25">
      <c r="A41636">
        <v>0</v>
      </c>
    </row>
    <row r="41637" spans="1:1" x14ac:dyDescent="0.25">
      <c r="A41637">
        <v>0</v>
      </c>
    </row>
    <row r="41638" spans="1:1" x14ac:dyDescent="0.25">
      <c r="A41638">
        <v>0</v>
      </c>
    </row>
    <row r="41639" spans="1:1" x14ac:dyDescent="0.25">
      <c r="A41639">
        <v>0</v>
      </c>
    </row>
    <row r="41640" spans="1:1" x14ac:dyDescent="0.25">
      <c r="A41640">
        <v>0</v>
      </c>
    </row>
    <row r="41641" spans="1:1" x14ac:dyDescent="0.25">
      <c r="A41641">
        <v>0</v>
      </c>
    </row>
    <row r="41642" spans="1:1" x14ac:dyDescent="0.25">
      <c r="A41642">
        <v>0</v>
      </c>
    </row>
    <row r="41643" spans="1:1" x14ac:dyDescent="0.25">
      <c r="A41643">
        <v>0</v>
      </c>
    </row>
    <row r="41644" spans="1:1" x14ac:dyDescent="0.25">
      <c r="A41644">
        <v>0</v>
      </c>
    </row>
    <row r="41645" spans="1:1" x14ac:dyDescent="0.25">
      <c r="A41645">
        <v>0</v>
      </c>
    </row>
    <row r="41646" spans="1:1" x14ac:dyDescent="0.25">
      <c r="A41646">
        <v>0</v>
      </c>
    </row>
    <row r="41647" spans="1:1" x14ac:dyDescent="0.25">
      <c r="A41647">
        <v>0</v>
      </c>
    </row>
    <row r="41648" spans="1:1" x14ac:dyDescent="0.25">
      <c r="A41648">
        <v>0</v>
      </c>
    </row>
    <row r="41649" spans="1:1" x14ac:dyDescent="0.25">
      <c r="A41649">
        <v>0</v>
      </c>
    </row>
    <row r="41650" spans="1:1" x14ac:dyDescent="0.25">
      <c r="A41650">
        <v>0</v>
      </c>
    </row>
    <row r="41651" spans="1:1" x14ac:dyDescent="0.25">
      <c r="A41651">
        <v>0</v>
      </c>
    </row>
    <row r="41652" spans="1:1" x14ac:dyDescent="0.25">
      <c r="A41652">
        <v>0</v>
      </c>
    </row>
    <row r="41653" spans="1:1" x14ac:dyDescent="0.25">
      <c r="A41653">
        <v>0</v>
      </c>
    </row>
    <row r="41654" spans="1:1" x14ac:dyDescent="0.25">
      <c r="A41654">
        <v>0</v>
      </c>
    </row>
    <row r="41655" spans="1:1" x14ac:dyDescent="0.25">
      <c r="A41655">
        <v>0</v>
      </c>
    </row>
    <row r="41656" spans="1:1" x14ac:dyDescent="0.25">
      <c r="A41656">
        <v>0</v>
      </c>
    </row>
    <row r="41657" spans="1:1" x14ac:dyDescent="0.25">
      <c r="A41657">
        <v>0</v>
      </c>
    </row>
    <row r="41658" spans="1:1" x14ac:dyDescent="0.25">
      <c r="A41658">
        <v>0</v>
      </c>
    </row>
    <row r="41659" spans="1:1" x14ac:dyDescent="0.25">
      <c r="A41659">
        <v>0</v>
      </c>
    </row>
    <row r="41660" spans="1:1" x14ac:dyDescent="0.25">
      <c r="A41660">
        <v>0</v>
      </c>
    </row>
    <row r="41661" spans="1:1" x14ac:dyDescent="0.25">
      <c r="A41661">
        <v>0</v>
      </c>
    </row>
    <row r="41662" spans="1:1" x14ac:dyDescent="0.25">
      <c r="A41662">
        <v>0</v>
      </c>
    </row>
    <row r="41663" spans="1:1" x14ac:dyDescent="0.25">
      <c r="A41663">
        <v>0</v>
      </c>
    </row>
    <row r="41664" spans="1:1" x14ac:dyDescent="0.25">
      <c r="A41664">
        <v>0</v>
      </c>
    </row>
    <row r="41665" spans="1:1" x14ac:dyDescent="0.25">
      <c r="A41665">
        <v>0</v>
      </c>
    </row>
    <row r="41666" spans="1:1" x14ac:dyDescent="0.25">
      <c r="A41666">
        <v>0</v>
      </c>
    </row>
    <row r="41667" spans="1:1" x14ac:dyDescent="0.25">
      <c r="A41667">
        <v>0</v>
      </c>
    </row>
    <row r="41668" spans="1:1" x14ac:dyDescent="0.25">
      <c r="A41668">
        <v>0</v>
      </c>
    </row>
    <row r="41669" spans="1:1" x14ac:dyDescent="0.25">
      <c r="A41669">
        <v>0</v>
      </c>
    </row>
    <row r="41670" spans="1:1" x14ac:dyDescent="0.25">
      <c r="A41670">
        <v>0</v>
      </c>
    </row>
    <row r="41671" spans="1:1" x14ac:dyDescent="0.25">
      <c r="A41671">
        <v>0</v>
      </c>
    </row>
    <row r="41672" spans="1:1" x14ac:dyDescent="0.25">
      <c r="A41672">
        <v>0</v>
      </c>
    </row>
    <row r="41673" spans="1:1" x14ac:dyDescent="0.25">
      <c r="A41673">
        <v>0</v>
      </c>
    </row>
    <row r="41674" spans="1:1" x14ac:dyDescent="0.25">
      <c r="A41674">
        <v>0</v>
      </c>
    </row>
    <row r="41675" spans="1:1" x14ac:dyDescent="0.25">
      <c r="A41675">
        <v>0</v>
      </c>
    </row>
    <row r="41676" spans="1:1" x14ac:dyDescent="0.25">
      <c r="A41676">
        <v>0</v>
      </c>
    </row>
    <row r="41677" spans="1:1" x14ac:dyDescent="0.25">
      <c r="A41677">
        <v>0</v>
      </c>
    </row>
    <row r="41678" spans="1:1" x14ac:dyDescent="0.25">
      <c r="A41678">
        <v>0</v>
      </c>
    </row>
    <row r="41679" spans="1:1" x14ac:dyDescent="0.25">
      <c r="A41679">
        <v>0</v>
      </c>
    </row>
    <row r="41680" spans="1:1" x14ac:dyDescent="0.25">
      <c r="A41680">
        <v>0</v>
      </c>
    </row>
    <row r="41681" spans="1:1" x14ac:dyDescent="0.25">
      <c r="A41681">
        <v>0</v>
      </c>
    </row>
    <row r="41682" spans="1:1" x14ac:dyDescent="0.25">
      <c r="A41682">
        <v>0</v>
      </c>
    </row>
    <row r="41683" spans="1:1" x14ac:dyDescent="0.25">
      <c r="A41683">
        <v>0</v>
      </c>
    </row>
    <row r="41684" spans="1:1" x14ac:dyDescent="0.25">
      <c r="A41684">
        <v>0</v>
      </c>
    </row>
    <row r="41685" spans="1:1" x14ac:dyDescent="0.25">
      <c r="A41685">
        <v>0</v>
      </c>
    </row>
    <row r="41686" spans="1:1" x14ac:dyDescent="0.25">
      <c r="A41686">
        <v>0</v>
      </c>
    </row>
    <row r="41687" spans="1:1" x14ac:dyDescent="0.25">
      <c r="A41687">
        <v>0</v>
      </c>
    </row>
    <row r="41688" spans="1:1" x14ac:dyDescent="0.25">
      <c r="A41688">
        <v>0</v>
      </c>
    </row>
    <row r="41689" spans="1:1" x14ac:dyDescent="0.25">
      <c r="A41689">
        <v>0</v>
      </c>
    </row>
    <row r="41690" spans="1:1" x14ac:dyDescent="0.25">
      <c r="A41690">
        <v>0</v>
      </c>
    </row>
    <row r="41691" spans="1:1" x14ac:dyDescent="0.25">
      <c r="A41691">
        <v>0</v>
      </c>
    </row>
    <row r="41692" spans="1:1" x14ac:dyDescent="0.25">
      <c r="A41692">
        <v>0</v>
      </c>
    </row>
    <row r="41693" spans="1:1" x14ac:dyDescent="0.25">
      <c r="A41693">
        <v>0</v>
      </c>
    </row>
    <row r="41694" spans="1:1" x14ac:dyDescent="0.25">
      <c r="A41694">
        <v>0</v>
      </c>
    </row>
    <row r="41695" spans="1:1" x14ac:dyDescent="0.25">
      <c r="A41695">
        <v>0</v>
      </c>
    </row>
    <row r="41696" spans="1:1" x14ac:dyDescent="0.25">
      <c r="A41696">
        <v>0</v>
      </c>
    </row>
    <row r="41697" spans="1:1" x14ac:dyDescent="0.25">
      <c r="A41697">
        <v>0</v>
      </c>
    </row>
    <row r="41698" spans="1:1" x14ac:dyDescent="0.25">
      <c r="A41698">
        <v>0</v>
      </c>
    </row>
    <row r="41699" spans="1:1" x14ac:dyDescent="0.25">
      <c r="A41699">
        <v>0</v>
      </c>
    </row>
    <row r="41700" spans="1:1" x14ac:dyDescent="0.25">
      <c r="A41700">
        <v>0</v>
      </c>
    </row>
    <row r="41701" spans="1:1" x14ac:dyDescent="0.25">
      <c r="A41701">
        <v>0</v>
      </c>
    </row>
    <row r="41702" spans="1:1" x14ac:dyDescent="0.25">
      <c r="A41702">
        <v>0</v>
      </c>
    </row>
    <row r="41703" spans="1:1" x14ac:dyDescent="0.25">
      <c r="A41703">
        <v>0</v>
      </c>
    </row>
    <row r="41704" spans="1:1" x14ac:dyDescent="0.25">
      <c r="A41704">
        <v>0</v>
      </c>
    </row>
    <row r="41705" spans="1:1" x14ac:dyDescent="0.25">
      <c r="A41705">
        <v>0</v>
      </c>
    </row>
    <row r="41706" spans="1:1" x14ac:dyDescent="0.25">
      <c r="A41706">
        <v>0</v>
      </c>
    </row>
    <row r="41707" spans="1:1" x14ac:dyDescent="0.25">
      <c r="A41707">
        <v>0</v>
      </c>
    </row>
    <row r="41708" spans="1:1" x14ac:dyDescent="0.25">
      <c r="A41708">
        <v>0</v>
      </c>
    </row>
    <row r="41709" spans="1:1" x14ac:dyDescent="0.25">
      <c r="A41709">
        <v>0</v>
      </c>
    </row>
    <row r="41710" spans="1:1" x14ac:dyDescent="0.25">
      <c r="A41710">
        <v>0</v>
      </c>
    </row>
    <row r="41711" spans="1:1" x14ac:dyDescent="0.25">
      <c r="A41711">
        <v>0</v>
      </c>
    </row>
    <row r="41712" spans="1:1" x14ac:dyDescent="0.25">
      <c r="A41712">
        <v>0</v>
      </c>
    </row>
    <row r="41713" spans="1:1" x14ac:dyDescent="0.25">
      <c r="A41713">
        <v>0</v>
      </c>
    </row>
    <row r="41714" spans="1:1" x14ac:dyDescent="0.25">
      <c r="A41714">
        <v>0</v>
      </c>
    </row>
    <row r="41715" spans="1:1" x14ac:dyDescent="0.25">
      <c r="A41715">
        <v>0</v>
      </c>
    </row>
    <row r="41716" spans="1:1" x14ac:dyDescent="0.25">
      <c r="A41716">
        <v>0</v>
      </c>
    </row>
    <row r="41717" spans="1:1" x14ac:dyDescent="0.25">
      <c r="A41717">
        <v>0</v>
      </c>
    </row>
    <row r="41718" spans="1:1" x14ac:dyDescent="0.25">
      <c r="A41718">
        <v>0</v>
      </c>
    </row>
    <row r="41719" spans="1:1" x14ac:dyDescent="0.25">
      <c r="A41719">
        <v>0</v>
      </c>
    </row>
    <row r="41720" spans="1:1" x14ac:dyDescent="0.25">
      <c r="A41720">
        <v>0</v>
      </c>
    </row>
    <row r="41721" spans="1:1" x14ac:dyDescent="0.25">
      <c r="A41721">
        <v>0</v>
      </c>
    </row>
    <row r="41722" spans="1:1" x14ac:dyDescent="0.25">
      <c r="A41722">
        <v>0</v>
      </c>
    </row>
    <row r="41723" spans="1:1" x14ac:dyDescent="0.25">
      <c r="A41723">
        <v>0</v>
      </c>
    </row>
    <row r="41724" spans="1:1" x14ac:dyDescent="0.25">
      <c r="A41724">
        <v>0</v>
      </c>
    </row>
    <row r="41725" spans="1:1" x14ac:dyDescent="0.25">
      <c r="A41725">
        <v>0</v>
      </c>
    </row>
    <row r="41726" spans="1:1" x14ac:dyDescent="0.25">
      <c r="A41726">
        <v>0</v>
      </c>
    </row>
    <row r="41727" spans="1:1" x14ac:dyDescent="0.25">
      <c r="A41727">
        <v>0</v>
      </c>
    </row>
    <row r="41728" spans="1:1" x14ac:dyDescent="0.25">
      <c r="A41728">
        <v>0</v>
      </c>
    </row>
    <row r="41729" spans="1:1" x14ac:dyDescent="0.25">
      <c r="A41729">
        <v>0</v>
      </c>
    </row>
    <row r="41730" spans="1:1" x14ac:dyDescent="0.25">
      <c r="A41730">
        <v>0</v>
      </c>
    </row>
    <row r="41731" spans="1:1" x14ac:dyDescent="0.25">
      <c r="A41731">
        <v>0</v>
      </c>
    </row>
    <row r="41732" spans="1:1" x14ac:dyDescent="0.25">
      <c r="A41732">
        <v>0</v>
      </c>
    </row>
    <row r="41733" spans="1:1" x14ac:dyDescent="0.25">
      <c r="A41733">
        <v>0</v>
      </c>
    </row>
    <row r="41734" spans="1:1" x14ac:dyDescent="0.25">
      <c r="A41734">
        <v>0</v>
      </c>
    </row>
    <row r="41735" spans="1:1" x14ac:dyDescent="0.25">
      <c r="A41735">
        <v>0</v>
      </c>
    </row>
    <row r="41736" spans="1:1" x14ac:dyDescent="0.25">
      <c r="A41736">
        <v>0</v>
      </c>
    </row>
    <row r="41737" spans="1:1" x14ac:dyDescent="0.25">
      <c r="A41737">
        <v>0</v>
      </c>
    </row>
    <row r="41738" spans="1:1" x14ac:dyDescent="0.25">
      <c r="A41738">
        <v>0</v>
      </c>
    </row>
    <row r="41739" spans="1:1" x14ac:dyDescent="0.25">
      <c r="A41739">
        <v>0</v>
      </c>
    </row>
    <row r="41740" spans="1:1" x14ac:dyDescent="0.25">
      <c r="A41740">
        <v>0</v>
      </c>
    </row>
    <row r="41741" spans="1:1" x14ac:dyDescent="0.25">
      <c r="A41741">
        <v>0</v>
      </c>
    </row>
    <row r="41742" spans="1:1" x14ac:dyDescent="0.25">
      <c r="A41742">
        <v>0</v>
      </c>
    </row>
    <row r="41743" spans="1:1" x14ac:dyDescent="0.25">
      <c r="A41743">
        <v>0</v>
      </c>
    </row>
    <row r="41744" spans="1:1" x14ac:dyDescent="0.25">
      <c r="A41744">
        <v>0</v>
      </c>
    </row>
    <row r="41745" spans="1:1" x14ac:dyDescent="0.25">
      <c r="A41745">
        <v>0</v>
      </c>
    </row>
    <row r="41746" spans="1:1" x14ac:dyDescent="0.25">
      <c r="A41746">
        <v>0</v>
      </c>
    </row>
    <row r="41747" spans="1:1" x14ac:dyDescent="0.25">
      <c r="A41747">
        <v>0</v>
      </c>
    </row>
    <row r="41748" spans="1:1" x14ac:dyDescent="0.25">
      <c r="A41748">
        <v>0</v>
      </c>
    </row>
    <row r="41749" spans="1:1" x14ac:dyDescent="0.25">
      <c r="A41749">
        <v>0</v>
      </c>
    </row>
    <row r="41750" spans="1:1" x14ac:dyDescent="0.25">
      <c r="A41750">
        <v>0</v>
      </c>
    </row>
    <row r="41751" spans="1:1" x14ac:dyDescent="0.25">
      <c r="A41751">
        <v>0</v>
      </c>
    </row>
    <row r="41752" spans="1:1" x14ac:dyDescent="0.25">
      <c r="A41752">
        <v>0</v>
      </c>
    </row>
    <row r="41753" spans="1:1" x14ac:dyDescent="0.25">
      <c r="A41753">
        <v>0</v>
      </c>
    </row>
    <row r="41754" spans="1:1" x14ac:dyDescent="0.25">
      <c r="A41754">
        <v>0</v>
      </c>
    </row>
    <row r="41755" spans="1:1" x14ac:dyDescent="0.25">
      <c r="A41755">
        <v>0</v>
      </c>
    </row>
    <row r="41756" spans="1:1" x14ac:dyDescent="0.25">
      <c r="A41756">
        <v>0</v>
      </c>
    </row>
    <row r="41757" spans="1:1" x14ac:dyDescent="0.25">
      <c r="A41757">
        <v>0</v>
      </c>
    </row>
    <row r="41758" spans="1:1" x14ac:dyDescent="0.25">
      <c r="A41758">
        <v>0</v>
      </c>
    </row>
    <row r="41759" spans="1:1" x14ac:dyDescent="0.25">
      <c r="A41759">
        <v>0</v>
      </c>
    </row>
    <row r="41760" spans="1:1" x14ac:dyDescent="0.25">
      <c r="A41760">
        <v>0</v>
      </c>
    </row>
    <row r="41761" spans="1:1" x14ac:dyDescent="0.25">
      <c r="A41761">
        <v>0</v>
      </c>
    </row>
    <row r="41762" spans="1:1" x14ac:dyDescent="0.25">
      <c r="A41762">
        <v>0</v>
      </c>
    </row>
    <row r="41763" spans="1:1" x14ac:dyDescent="0.25">
      <c r="A41763">
        <v>0</v>
      </c>
    </row>
    <row r="41764" spans="1:1" x14ac:dyDescent="0.25">
      <c r="A41764">
        <v>0</v>
      </c>
    </row>
    <row r="41765" spans="1:1" x14ac:dyDescent="0.25">
      <c r="A41765">
        <v>0</v>
      </c>
    </row>
    <row r="41766" spans="1:1" x14ac:dyDescent="0.25">
      <c r="A41766">
        <v>0</v>
      </c>
    </row>
    <row r="41767" spans="1:1" x14ac:dyDescent="0.25">
      <c r="A41767">
        <v>0</v>
      </c>
    </row>
    <row r="41768" spans="1:1" x14ac:dyDescent="0.25">
      <c r="A41768">
        <v>0</v>
      </c>
    </row>
    <row r="41769" spans="1:1" x14ac:dyDescent="0.25">
      <c r="A41769">
        <v>0</v>
      </c>
    </row>
    <row r="41770" spans="1:1" x14ac:dyDescent="0.25">
      <c r="A41770">
        <v>0</v>
      </c>
    </row>
    <row r="41771" spans="1:1" x14ac:dyDescent="0.25">
      <c r="A41771">
        <v>0</v>
      </c>
    </row>
    <row r="41772" spans="1:1" x14ac:dyDescent="0.25">
      <c r="A41772">
        <v>0</v>
      </c>
    </row>
    <row r="41773" spans="1:1" x14ac:dyDescent="0.25">
      <c r="A41773">
        <v>0</v>
      </c>
    </row>
    <row r="41774" spans="1:1" x14ac:dyDescent="0.25">
      <c r="A41774">
        <v>0</v>
      </c>
    </row>
    <row r="41775" spans="1:1" x14ac:dyDescent="0.25">
      <c r="A41775">
        <v>0</v>
      </c>
    </row>
    <row r="41776" spans="1:1" x14ac:dyDescent="0.25">
      <c r="A41776">
        <v>0</v>
      </c>
    </row>
    <row r="41777" spans="1:1" x14ac:dyDescent="0.25">
      <c r="A41777">
        <v>0</v>
      </c>
    </row>
    <row r="41778" spans="1:1" x14ac:dyDescent="0.25">
      <c r="A41778">
        <v>0</v>
      </c>
    </row>
    <row r="41779" spans="1:1" x14ac:dyDescent="0.25">
      <c r="A41779">
        <v>0</v>
      </c>
    </row>
    <row r="41780" spans="1:1" x14ac:dyDescent="0.25">
      <c r="A41780">
        <v>0</v>
      </c>
    </row>
    <row r="41781" spans="1:1" x14ac:dyDescent="0.25">
      <c r="A41781">
        <v>0</v>
      </c>
    </row>
    <row r="41782" spans="1:1" x14ac:dyDescent="0.25">
      <c r="A41782">
        <v>0</v>
      </c>
    </row>
    <row r="41783" spans="1:1" x14ac:dyDescent="0.25">
      <c r="A41783">
        <v>0</v>
      </c>
    </row>
    <row r="41784" spans="1:1" x14ac:dyDescent="0.25">
      <c r="A41784">
        <v>0</v>
      </c>
    </row>
    <row r="41785" spans="1:1" x14ac:dyDescent="0.25">
      <c r="A41785">
        <v>0</v>
      </c>
    </row>
    <row r="41786" spans="1:1" x14ac:dyDescent="0.25">
      <c r="A41786">
        <v>0</v>
      </c>
    </row>
    <row r="41787" spans="1:1" x14ac:dyDescent="0.25">
      <c r="A41787">
        <v>0</v>
      </c>
    </row>
    <row r="41788" spans="1:1" x14ac:dyDescent="0.25">
      <c r="A41788">
        <v>0</v>
      </c>
    </row>
    <row r="41789" spans="1:1" x14ac:dyDescent="0.25">
      <c r="A41789">
        <v>0</v>
      </c>
    </row>
    <row r="41790" spans="1:1" x14ac:dyDescent="0.25">
      <c r="A41790">
        <v>0</v>
      </c>
    </row>
    <row r="41791" spans="1:1" x14ac:dyDescent="0.25">
      <c r="A41791">
        <v>0</v>
      </c>
    </row>
    <row r="41792" spans="1:1" x14ac:dyDescent="0.25">
      <c r="A41792">
        <v>0</v>
      </c>
    </row>
    <row r="41793" spans="1:1" x14ac:dyDescent="0.25">
      <c r="A41793">
        <v>0</v>
      </c>
    </row>
    <row r="41794" spans="1:1" x14ac:dyDescent="0.25">
      <c r="A41794">
        <v>0</v>
      </c>
    </row>
    <row r="41795" spans="1:1" x14ac:dyDescent="0.25">
      <c r="A41795">
        <v>0</v>
      </c>
    </row>
    <row r="41796" spans="1:1" x14ac:dyDescent="0.25">
      <c r="A41796">
        <v>0</v>
      </c>
    </row>
    <row r="41797" spans="1:1" x14ac:dyDescent="0.25">
      <c r="A41797">
        <v>0</v>
      </c>
    </row>
    <row r="41798" spans="1:1" x14ac:dyDescent="0.25">
      <c r="A41798">
        <v>0</v>
      </c>
    </row>
    <row r="41799" spans="1:1" x14ac:dyDescent="0.25">
      <c r="A41799">
        <v>0</v>
      </c>
    </row>
    <row r="41800" spans="1:1" x14ac:dyDescent="0.25">
      <c r="A41800">
        <v>0</v>
      </c>
    </row>
    <row r="41801" spans="1:1" x14ac:dyDescent="0.25">
      <c r="A41801">
        <v>0</v>
      </c>
    </row>
    <row r="41802" spans="1:1" x14ac:dyDescent="0.25">
      <c r="A41802">
        <v>0</v>
      </c>
    </row>
    <row r="41803" spans="1:1" x14ac:dyDescent="0.25">
      <c r="A41803">
        <v>0</v>
      </c>
    </row>
    <row r="41804" spans="1:1" x14ac:dyDescent="0.25">
      <c r="A41804">
        <v>0</v>
      </c>
    </row>
    <row r="41805" spans="1:1" x14ac:dyDescent="0.25">
      <c r="A41805">
        <v>0</v>
      </c>
    </row>
    <row r="41806" spans="1:1" x14ac:dyDescent="0.25">
      <c r="A41806">
        <v>0</v>
      </c>
    </row>
    <row r="41807" spans="1:1" x14ac:dyDescent="0.25">
      <c r="A41807">
        <v>0</v>
      </c>
    </row>
    <row r="41808" spans="1:1" x14ac:dyDescent="0.25">
      <c r="A41808">
        <v>0</v>
      </c>
    </row>
    <row r="41809" spans="1:1" x14ac:dyDescent="0.25">
      <c r="A41809">
        <v>0</v>
      </c>
    </row>
    <row r="41810" spans="1:1" x14ac:dyDescent="0.25">
      <c r="A41810">
        <v>0</v>
      </c>
    </row>
    <row r="41811" spans="1:1" x14ac:dyDescent="0.25">
      <c r="A41811">
        <v>0</v>
      </c>
    </row>
    <row r="41812" spans="1:1" x14ac:dyDescent="0.25">
      <c r="A41812">
        <v>0</v>
      </c>
    </row>
    <row r="41813" spans="1:1" x14ac:dyDescent="0.25">
      <c r="A41813">
        <v>0</v>
      </c>
    </row>
    <row r="41814" spans="1:1" x14ac:dyDescent="0.25">
      <c r="A41814">
        <v>0</v>
      </c>
    </row>
    <row r="41815" spans="1:1" x14ac:dyDescent="0.25">
      <c r="A41815">
        <v>0</v>
      </c>
    </row>
    <row r="41816" spans="1:1" x14ac:dyDescent="0.25">
      <c r="A41816">
        <v>0</v>
      </c>
    </row>
    <row r="41817" spans="1:1" x14ac:dyDescent="0.25">
      <c r="A41817">
        <v>0</v>
      </c>
    </row>
    <row r="41818" spans="1:1" x14ac:dyDescent="0.25">
      <c r="A41818">
        <v>0</v>
      </c>
    </row>
    <row r="41819" spans="1:1" x14ac:dyDescent="0.25">
      <c r="A41819">
        <v>0</v>
      </c>
    </row>
    <row r="41820" spans="1:1" x14ac:dyDescent="0.25">
      <c r="A41820">
        <v>0</v>
      </c>
    </row>
    <row r="41821" spans="1:1" x14ac:dyDescent="0.25">
      <c r="A41821">
        <v>0</v>
      </c>
    </row>
    <row r="41822" spans="1:1" x14ac:dyDescent="0.25">
      <c r="A41822">
        <v>0</v>
      </c>
    </row>
    <row r="41823" spans="1:1" x14ac:dyDescent="0.25">
      <c r="A41823">
        <v>0</v>
      </c>
    </row>
    <row r="41824" spans="1:1" x14ac:dyDescent="0.25">
      <c r="A41824">
        <v>0</v>
      </c>
    </row>
    <row r="41825" spans="1:1" x14ac:dyDescent="0.25">
      <c r="A41825">
        <v>0</v>
      </c>
    </row>
    <row r="41826" spans="1:1" x14ac:dyDescent="0.25">
      <c r="A41826">
        <v>0</v>
      </c>
    </row>
    <row r="41827" spans="1:1" x14ac:dyDescent="0.25">
      <c r="A41827">
        <v>0</v>
      </c>
    </row>
    <row r="41828" spans="1:1" x14ac:dyDescent="0.25">
      <c r="A41828">
        <v>0</v>
      </c>
    </row>
    <row r="41829" spans="1:1" x14ac:dyDescent="0.25">
      <c r="A41829">
        <v>0</v>
      </c>
    </row>
    <row r="41830" spans="1:1" x14ac:dyDescent="0.25">
      <c r="A41830">
        <v>0</v>
      </c>
    </row>
    <row r="41831" spans="1:1" x14ac:dyDescent="0.25">
      <c r="A41831">
        <v>0</v>
      </c>
    </row>
    <row r="41832" spans="1:1" x14ac:dyDescent="0.25">
      <c r="A41832">
        <v>0</v>
      </c>
    </row>
    <row r="41833" spans="1:1" x14ac:dyDescent="0.25">
      <c r="A41833">
        <v>0</v>
      </c>
    </row>
    <row r="41834" spans="1:1" x14ac:dyDescent="0.25">
      <c r="A41834">
        <v>0</v>
      </c>
    </row>
    <row r="41835" spans="1:1" x14ac:dyDescent="0.25">
      <c r="A41835">
        <v>0</v>
      </c>
    </row>
    <row r="41836" spans="1:1" x14ac:dyDescent="0.25">
      <c r="A41836">
        <v>0</v>
      </c>
    </row>
    <row r="41837" spans="1:1" x14ac:dyDescent="0.25">
      <c r="A41837">
        <v>0</v>
      </c>
    </row>
    <row r="41838" spans="1:1" x14ac:dyDescent="0.25">
      <c r="A41838">
        <v>0</v>
      </c>
    </row>
    <row r="41839" spans="1:1" x14ac:dyDescent="0.25">
      <c r="A41839">
        <v>0</v>
      </c>
    </row>
    <row r="41840" spans="1:1" x14ac:dyDescent="0.25">
      <c r="A41840">
        <v>0</v>
      </c>
    </row>
    <row r="41841" spans="1:1" x14ac:dyDescent="0.25">
      <c r="A41841">
        <v>0</v>
      </c>
    </row>
    <row r="41842" spans="1:1" x14ac:dyDescent="0.25">
      <c r="A41842">
        <v>0</v>
      </c>
    </row>
    <row r="41843" spans="1:1" x14ac:dyDescent="0.25">
      <c r="A41843">
        <v>0</v>
      </c>
    </row>
    <row r="41844" spans="1:1" x14ac:dyDescent="0.25">
      <c r="A41844">
        <v>0</v>
      </c>
    </row>
    <row r="41845" spans="1:1" x14ac:dyDescent="0.25">
      <c r="A41845">
        <v>0</v>
      </c>
    </row>
    <row r="41846" spans="1:1" x14ac:dyDescent="0.25">
      <c r="A41846">
        <v>0</v>
      </c>
    </row>
    <row r="41847" spans="1:1" x14ac:dyDescent="0.25">
      <c r="A41847">
        <v>0</v>
      </c>
    </row>
    <row r="41848" spans="1:1" x14ac:dyDescent="0.25">
      <c r="A41848">
        <v>0</v>
      </c>
    </row>
    <row r="41849" spans="1:1" x14ac:dyDescent="0.25">
      <c r="A41849">
        <v>0</v>
      </c>
    </row>
    <row r="41850" spans="1:1" x14ac:dyDescent="0.25">
      <c r="A41850">
        <v>0</v>
      </c>
    </row>
    <row r="41851" spans="1:1" x14ac:dyDescent="0.25">
      <c r="A41851">
        <v>0</v>
      </c>
    </row>
    <row r="41852" spans="1:1" x14ac:dyDescent="0.25">
      <c r="A41852">
        <v>0</v>
      </c>
    </row>
    <row r="41853" spans="1:1" x14ac:dyDescent="0.25">
      <c r="A41853">
        <v>0</v>
      </c>
    </row>
    <row r="41854" spans="1:1" x14ac:dyDescent="0.25">
      <c r="A41854">
        <v>0</v>
      </c>
    </row>
    <row r="41855" spans="1:1" x14ac:dyDescent="0.25">
      <c r="A41855">
        <v>0</v>
      </c>
    </row>
    <row r="41856" spans="1:1" x14ac:dyDescent="0.25">
      <c r="A41856">
        <v>0</v>
      </c>
    </row>
    <row r="41857" spans="1:1" x14ac:dyDescent="0.25">
      <c r="A41857">
        <v>0</v>
      </c>
    </row>
    <row r="41858" spans="1:1" x14ac:dyDescent="0.25">
      <c r="A41858">
        <v>0</v>
      </c>
    </row>
    <row r="41859" spans="1:1" x14ac:dyDescent="0.25">
      <c r="A41859">
        <v>0</v>
      </c>
    </row>
    <row r="41860" spans="1:1" x14ac:dyDescent="0.25">
      <c r="A41860">
        <v>0</v>
      </c>
    </row>
    <row r="41861" spans="1:1" x14ac:dyDescent="0.25">
      <c r="A41861">
        <v>0</v>
      </c>
    </row>
    <row r="41862" spans="1:1" x14ac:dyDescent="0.25">
      <c r="A41862">
        <v>0</v>
      </c>
    </row>
    <row r="41863" spans="1:1" x14ac:dyDescent="0.25">
      <c r="A41863">
        <v>0</v>
      </c>
    </row>
    <row r="41864" spans="1:1" x14ac:dyDescent="0.25">
      <c r="A41864">
        <v>0</v>
      </c>
    </row>
    <row r="41865" spans="1:1" x14ac:dyDescent="0.25">
      <c r="A41865">
        <v>0</v>
      </c>
    </row>
    <row r="41866" spans="1:1" x14ac:dyDescent="0.25">
      <c r="A41866">
        <v>0</v>
      </c>
    </row>
    <row r="41867" spans="1:1" x14ac:dyDescent="0.25">
      <c r="A41867">
        <v>0</v>
      </c>
    </row>
    <row r="41868" spans="1:1" x14ac:dyDescent="0.25">
      <c r="A41868">
        <v>0</v>
      </c>
    </row>
    <row r="41869" spans="1:1" x14ac:dyDescent="0.25">
      <c r="A41869">
        <v>0</v>
      </c>
    </row>
    <row r="41870" spans="1:1" x14ac:dyDescent="0.25">
      <c r="A41870">
        <v>0</v>
      </c>
    </row>
    <row r="41871" spans="1:1" x14ac:dyDescent="0.25">
      <c r="A41871">
        <v>0</v>
      </c>
    </row>
    <row r="41872" spans="1:1" x14ac:dyDescent="0.25">
      <c r="A41872">
        <v>0</v>
      </c>
    </row>
    <row r="41873" spans="1:1" x14ac:dyDescent="0.25">
      <c r="A41873">
        <v>0</v>
      </c>
    </row>
    <row r="41874" spans="1:1" x14ac:dyDescent="0.25">
      <c r="A41874">
        <v>0</v>
      </c>
    </row>
    <row r="41875" spans="1:1" x14ac:dyDescent="0.25">
      <c r="A41875">
        <v>0</v>
      </c>
    </row>
    <row r="41876" spans="1:1" x14ac:dyDescent="0.25">
      <c r="A41876">
        <v>0</v>
      </c>
    </row>
    <row r="41877" spans="1:1" x14ac:dyDescent="0.25">
      <c r="A41877">
        <v>0</v>
      </c>
    </row>
    <row r="41878" spans="1:1" x14ac:dyDescent="0.25">
      <c r="A41878">
        <v>0</v>
      </c>
    </row>
    <row r="41879" spans="1:1" x14ac:dyDescent="0.25">
      <c r="A41879">
        <v>0</v>
      </c>
    </row>
    <row r="41880" spans="1:1" x14ac:dyDescent="0.25">
      <c r="A41880">
        <v>0</v>
      </c>
    </row>
    <row r="41881" spans="1:1" x14ac:dyDescent="0.25">
      <c r="A41881">
        <v>0</v>
      </c>
    </row>
    <row r="41882" spans="1:1" x14ac:dyDescent="0.25">
      <c r="A41882">
        <v>0</v>
      </c>
    </row>
    <row r="41883" spans="1:1" x14ac:dyDescent="0.25">
      <c r="A41883">
        <v>0</v>
      </c>
    </row>
    <row r="41884" spans="1:1" x14ac:dyDescent="0.25">
      <c r="A41884">
        <v>0</v>
      </c>
    </row>
    <row r="41885" spans="1:1" x14ac:dyDescent="0.25">
      <c r="A41885">
        <v>0</v>
      </c>
    </row>
    <row r="41886" spans="1:1" x14ac:dyDescent="0.25">
      <c r="A41886">
        <v>0</v>
      </c>
    </row>
    <row r="41887" spans="1:1" x14ac:dyDescent="0.25">
      <c r="A41887">
        <v>0</v>
      </c>
    </row>
    <row r="41888" spans="1:1" x14ac:dyDescent="0.25">
      <c r="A41888">
        <v>0</v>
      </c>
    </row>
    <row r="41889" spans="1:1" x14ac:dyDescent="0.25">
      <c r="A41889">
        <v>0</v>
      </c>
    </row>
    <row r="41890" spans="1:1" x14ac:dyDescent="0.25">
      <c r="A41890">
        <v>0</v>
      </c>
    </row>
    <row r="41891" spans="1:1" x14ac:dyDescent="0.25">
      <c r="A41891">
        <v>0</v>
      </c>
    </row>
    <row r="41892" spans="1:1" x14ac:dyDescent="0.25">
      <c r="A41892">
        <v>0</v>
      </c>
    </row>
    <row r="41893" spans="1:1" x14ac:dyDescent="0.25">
      <c r="A41893">
        <v>0</v>
      </c>
    </row>
    <row r="41894" spans="1:1" x14ac:dyDescent="0.25">
      <c r="A41894">
        <v>0</v>
      </c>
    </row>
    <row r="41895" spans="1:1" x14ac:dyDescent="0.25">
      <c r="A41895">
        <v>0</v>
      </c>
    </row>
    <row r="41896" spans="1:1" x14ac:dyDescent="0.25">
      <c r="A41896">
        <v>0</v>
      </c>
    </row>
    <row r="41897" spans="1:1" x14ac:dyDescent="0.25">
      <c r="A41897">
        <v>0</v>
      </c>
    </row>
    <row r="41898" spans="1:1" x14ac:dyDescent="0.25">
      <c r="A41898">
        <v>0</v>
      </c>
    </row>
    <row r="41899" spans="1:1" x14ac:dyDescent="0.25">
      <c r="A41899">
        <v>0</v>
      </c>
    </row>
    <row r="41900" spans="1:1" x14ac:dyDescent="0.25">
      <c r="A41900">
        <v>0</v>
      </c>
    </row>
    <row r="41901" spans="1:1" x14ac:dyDescent="0.25">
      <c r="A41901">
        <v>0</v>
      </c>
    </row>
    <row r="41902" spans="1:1" x14ac:dyDescent="0.25">
      <c r="A41902">
        <v>0</v>
      </c>
    </row>
    <row r="41903" spans="1:1" x14ac:dyDescent="0.25">
      <c r="A41903">
        <v>0</v>
      </c>
    </row>
    <row r="41904" spans="1:1" x14ac:dyDescent="0.25">
      <c r="A41904">
        <v>0</v>
      </c>
    </row>
    <row r="41905" spans="1:1" x14ac:dyDescent="0.25">
      <c r="A41905">
        <v>0</v>
      </c>
    </row>
    <row r="41906" spans="1:1" x14ac:dyDescent="0.25">
      <c r="A41906">
        <v>0</v>
      </c>
    </row>
    <row r="41907" spans="1:1" x14ac:dyDescent="0.25">
      <c r="A41907">
        <v>0</v>
      </c>
    </row>
    <row r="41908" spans="1:1" x14ac:dyDescent="0.25">
      <c r="A41908">
        <v>0</v>
      </c>
    </row>
    <row r="41909" spans="1:1" x14ac:dyDescent="0.25">
      <c r="A41909">
        <v>0</v>
      </c>
    </row>
    <row r="41910" spans="1:1" x14ac:dyDescent="0.25">
      <c r="A41910">
        <v>0</v>
      </c>
    </row>
    <row r="41911" spans="1:1" x14ac:dyDescent="0.25">
      <c r="A41911">
        <v>0</v>
      </c>
    </row>
    <row r="41912" spans="1:1" x14ac:dyDescent="0.25">
      <c r="A41912">
        <v>0</v>
      </c>
    </row>
    <row r="41913" spans="1:1" x14ac:dyDescent="0.25">
      <c r="A41913">
        <v>0</v>
      </c>
    </row>
    <row r="41914" spans="1:1" x14ac:dyDescent="0.25">
      <c r="A41914">
        <v>0</v>
      </c>
    </row>
    <row r="41915" spans="1:1" x14ac:dyDescent="0.25">
      <c r="A41915">
        <v>0</v>
      </c>
    </row>
    <row r="41916" spans="1:1" x14ac:dyDescent="0.25">
      <c r="A41916">
        <v>0</v>
      </c>
    </row>
    <row r="41917" spans="1:1" x14ac:dyDescent="0.25">
      <c r="A41917">
        <v>0</v>
      </c>
    </row>
    <row r="41918" spans="1:1" x14ac:dyDescent="0.25">
      <c r="A41918">
        <v>0</v>
      </c>
    </row>
    <row r="41919" spans="1:1" x14ac:dyDescent="0.25">
      <c r="A41919">
        <v>0</v>
      </c>
    </row>
    <row r="41920" spans="1:1" x14ac:dyDescent="0.25">
      <c r="A41920">
        <v>0</v>
      </c>
    </row>
    <row r="41921" spans="1:1" x14ac:dyDescent="0.25">
      <c r="A41921">
        <v>0</v>
      </c>
    </row>
    <row r="41922" spans="1:1" x14ac:dyDescent="0.25">
      <c r="A41922">
        <v>0</v>
      </c>
    </row>
    <row r="41923" spans="1:1" x14ac:dyDescent="0.25">
      <c r="A41923">
        <v>0</v>
      </c>
    </row>
    <row r="41924" spans="1:1" x14ac:dyDescent="0.25">
      <c r="A41924">
        <v>0</v>
      </c>
    </row>
    <row r="41925" spans="1:1" x14ac:dyDescent="0.25">
      <c r="A41925">
        <v>0</v>
      </c>
    </row>
    <row r="41926" spans="1:1" x14ac:dyDescent="0.25">
      <c r="A41926">
        <v>0</v>
      </c>
    </row>
    <row r="41927" spans="1:1" x14ac:dyDescent="0.25">
      <c r="A41927">
        <v>0</v>
      </c>
    </row>
    <row r="41928" spans="1:1" x14ac:dyDescent="0.25">
      <c r="A41928">
        <v>0</v>
      </c>
    </row>
    <row r="41929" spans="1:1" x14ac:dyDescent="0.25">
      <c r="A41929">
        <v>0</v>
      </c>
    </row>
    <row r="41930" spans="1:1" x14ac:dyDescent="0.25">
      <c r="A41930">
        <v>0</v>
      </c>
    </row>
    <row r="41931" spans="1:1" x14ac:dyDescent="0.25">
      <c r="A41931">
        <v>0</v>
      </c>
    </row>
    <row r="41932" spans="1:1" x14ac:dyDescent="0.25">
      <c r="A41932">
        <v>0</v>
      </c>
    </row>
    <row r="41933" spans="1:1" x14ac:dyDescent="0.25">
      <c r="A41933">
        <v>0</v>
      </c>
    </row>
    <row r="41934" spans="1:1" x14ac:dyDescent="0.25">
      <c r="A41934">
        <v>0</v>
      </c>
    </row>
    <row r="41935" spans="1:1" x14ac:dyDescent="0.25">
      <c r="A41935">
        <v>0</v>
      </c>
    </row>
    <row r="41936" spans="1:1" x14ac:dyDescent="0.25">
      <c r="A41936">
        <v>0</v>
      </c>
    </row>
    <row r="41937" spans="1:1" x14ac:dyDescent="0.25">
      <c r="A41937">
        <v>0</v>
      </c>
    </row>
    <row r="41938" spans="1:1" x14ac:dyDescent="0.25">
      <c r="A41938">
        <v>0</v>
      </c>
    </row>
    <row r="41939" spans="1:1" x14ac:dyDescent="0.25">
      <c r="A41939">
        <v>0</v>
      </c>
    </row>
    <row r="41940" spans="1:1" x14ac:dyDescent="0.25">
      <c r="A41940">
        <v>0</v>
      </c>
    </row>
    <row r="41941" spans="1:1" x14ac:dyDescent="0.25">
      <c r="A41941">
        <v>0</v>
      </c>
    </row>
    <row r="41942" spans="1:1" x14ac:dyDescent="0.25">
      <c r="A41942">
        <v>0</v>
      </c>
    </row>
    <row r="41943" spans="1:1" x14ac:dyDescent="0.25">
      <c r="A41943">
        <v>0</v>
      </c>
    </row>
    <row r="41944" spans="1:1" x14ac:dyDescent="0.25">
      <c r="A41944">
        <v>0</v>
      </c>
    </row>
    <row r="41945" spans="1:1" x14ac:dyDescent="0.25">
      <c r="A41945">
        <v>0</v>
      </c>
    </row>
    <row r="41946" spans="1:1" x14ac:dyDescent="0.25">
      <c r="A41946">
        <v>0</v>
      </c>
    </row>
    <row r="41947" spans="1:1" x14ac:dyDescent="0.25">
      <c r="A41947">
        <v>0</v>
      </c>
    </row>
    <row r="41948" spans="1:1" x14ac:dyDescent="0.25">
      <c r="A41948">
        <v>0</v>
      </c>
    </row>
    <row r="41949" spans="1:1" x14ac:dyDescent="0.25">
      <c r="A41949">
        <v>0</v>
      </c>
    </row>
    <row r="41950" spans="1:1" x14ac:dyDescent="0.25">
      <c r="A41950">
        <v>0</v>
      </c>
    </row>
    <row r="41951" spans="1:1" x14ac:dyDescent="0.25">
      <c r="A41951">
        <v>0</v>
      </c>
    </row>
    <row r="41952" spans="1:1" x14ac:dyDescent="0.25">
      <c r="A41952">
        <v>0</v>
      </c>
    </row>
    <row r="41953" spans="1:1" x14ac:dyDescent="0.25">
      <c r="A41953">
        <v>0</v>
      </c>
    </row>
    <row r="41954" spans="1:1" x14ac:dyDescent="0.25">
      <c r="A41954">
        <v>0</v>
      </c>
    </row>
    <row r="41955" spans="1:1" x14ac:dyDescent="0.25">
      <c r="A41955">
        <v>0</v>
      </c>
    </row>
    <row r="41956" spans="1:1" x14ac:dyDescent="0.25">
      <c r="A41956">
        <v>0</v>
      </c>
    </row>
    <row r="41957" spans="1:1" x14ac:dyDescent="0.25">
      <c r="A41957">
        <v>0</v>
      </c>
    </row>
    <row r="41958" spans="1:1" x14ac:dyDescent="0.25">
      <c r="A41958">
        <v>0</v>
      </c>
    </row>
    <row r="41959" spans="1:1" x14ac:dyDescent="0.25">
      <c r="A41959">
        <v>0</v>
      </c>
    </row>
    <row r="41960" spans="1:1" x14ac:dyDescent="0.25">
      <c r="A41960">
        <v>0</v>
      </c>
    </row>
    <row r="41961" spans="1:1" x14ac:dyDescent="0.25">
      <c r="A41961">
        <v>0</v>
      </c>
    </row>
    <row r="41962" spans="1:1" x14ac:dyDescent="0.25">
      <c r="A41962">
        <v>0</v>
      </c>
    </row>
    <row r="41963" spans="1:1" x14ac:dyDescent="0.25">
      <c r="A41963">
        <v>0</v>
      </c>
    </row>
    <row r="41964" spans="1:1" x14ac:dyDescent="0.25">
      <c r="A41964">
        <v>0</v>
      </c>
    </row>
    <row r="41965" spans="1:1" x14ac:dyDescent="0.25">
      <c r="A41965">
        <v>0</v>
      </c>
    </row>
    <row r="41966" spans="1:1" x14ac:dyDescent="0.25">
      <c r="A41966">
        <v>0</v>
      </c>
    </row>
    <row r="41967" spans="1:1" x14ac:dyDescent="0.25">
      <c r="A41967">
        <v>0</v>
      </c>
    </row>
    <row r="41968" spans="1:1" x14ac:dyDescent="0.25">
      <c r="A41968">
        <v>0</v>
      </c>
    </row>
    <row r="41969" spans="1:1" x14ac:dyDescent="0.25">
      <c r="A41969">
        <v>0</v>
      </c>
    </row>
    <row r="41970" spans="1:1" x14ac:dyDescent="0.25">
      <c r="A41970">
        <v>0</v>
      </c>
    </row>
    <row r="41971" spans="1:1" x14ac:dyDescent="0.25">
      <c r="A41971">
        <v>0</v>
      </c>
    </row>
    <row r="41972" spans="1:1" x14ac:dyDescent="0.25">
      <c r="A41972">
        <v>0</v>
      </c>
    </row>
    <row r="41973" spans="1:1" x14ac:dyDescent="0.25">
      <c r="A41973">
        <v>0</v>
      </c>
    </row>
    <row r="41974" spans="1:1" x14ac:dyDescent="0.25">
      <c r="A41974">
        <v>0</v>
      </c>
    </row>
    <row r="41975" spans="1:1" x14ac:dyDescent="0.25">
      <c r="A41975">
        <v>0</v>
      </c>
    </row>
    <row r="41976" spans="1:1" x14ac:dyDescent="0.25">
      <c r="A41976">
        <v>0</v>
      </c>
    </row>
    <row r="41977" spans="1:1" x14ac:dyDescent="0.25">
      <c r="A41977">
        <v>0</v>
      </c>
    </row>
    <row r="41978" spans="1:1" x14ac:dyDescent="0.25">
      <c r="A41978">
        <v>0</v>
      </c>
    </row>
    <row r="41979" spans="1:1" x14ac:dyDescent="0.25">
      <c r="A41979">
        <v>0</v>
      </c>
    </row>
    <row r="41980" spans="1:1" x14ac:dyDescent="0.25">
      <c r="A41980">
        <v>0</v>
      </c>
    </row>
    <row r="41981" spans="1:1" x14ac:dyDescent="0.25">
      <c r="A41981">
        <v>0</v>
      </c>
    </row>
    <row r="41982" spans="1:1" x14ac:dyDescent="0.25">
      <c r="A41982">
        <v>0</v>
      </c>
    </row>
    <row r="41983" spans="1:1" x14ac:dyDescent="0.25">
      <c r="A41983">
        <v>0</v>
      </c>
    </row>
    <row r="41984" spans="1:1" x14ac:dyDescent="0.25">
      <c r="A41984">
        <v>0</v>
      </c>
    </row>
    <row r="41985" spans="1:1" x14ac:dyDescent="0.25">
      <c r="A41985">
        <v>0</v>
      </c>
    </row>
    <row r="41986" spans="1:1" x14ac:dyDescent="0.25">
      <c r="A41986">
        <v>0</v>
      </c>
    </row>
    <row r="41987" spans="1:1" x14ac:dyDescent="0.25">
      <c r="A41987">
        <v>0</v>
      </c>
    </row>
    <row r="41988" spans="1:1" x14ac:dyDescent="0.25">
      <c r="A41988">
        <v>0</v>
      </c>
    </row>
    <row r="41989" spans="1:1" x14ac:dyDescent="0.25">
      <c r="A41989">
        <v>0</v>
      </c>
    </row>
    <row r="41990" spans="1:1" x14ac:dyDescent="0.25">
      <c r="A41990">
        <v>0</v>
      </c>
    </row>
    <row r="41991" spans="1:1" x14ac:dyDescent="0.25">
      <c r="A41991">
        <v>0</v>
      </c>
    </row>
    <row r="41992" spans="1:1" x14ac:dyDescent="0.25">
      <c r="A41992">
        <v>0</v>
      </c>
    </row>
    <row r="41993" spans="1:1" x14ac:dyDescent="0.25">
      <c r="A41993">
        <v>0</v>
      </c>
    </row>
    <row r="41994" spans="1:1" x14ac:dyDescent="0.25">
      <c r="A41994">
        <v>0</v>
      </c>
    </row>
    <row r="41995" spans="1:1" x14ac:dyDescent="0.25">
      <c r="A41995">
        <v>0</v>
      </c>
    </row>
    <row r="41996" spans="1:1" x14ac:dyDescent="0.25">
      <c r="A41996">
        <v>0</v>
      </c>
    </row>
    <row r="41997" spans="1:1" x14ac:dyDescent="0.25">
      <c r="A41997">
        <v>0</v>
      </c>
    </row>
    <row r="41998" spans="1:1" x14ac:dyDescent="0.25">
      <c r="A41998">
        <v>0</v>
      </c>
    </row>
    <row r="41999" spans="1:1" x14ac:dyDescent="0.25">
      <c r="A41999">
        <v>0</v>
      </c>
    </row>
    <row r="42000" spans="1:1" x14ac:dyDescent="0.25">
      <c r="A42000">
        <v>0</v>
      </c>
    </row>
    <row r="42001" spans="1:1" x14ac:dyDescent="0.25">
      <c r="A42001">
        <v>0</v>
      </c>
    </row>
    <row r="42002" spans="1:1" x14ac:dyDescent="0.25">
      <c r="A42002">
        <v>0</v>
      </c>
    </row>
    <row r="42003" spans="1:1" x14ac:dyDescent="0.25">
      <c r="A42003">
        <v>0</v>
      </c>
    </row>
    <row r="42004" spans="1:1" x14ac:dyDescent="0.25">
      <c r="A42004">
        <v>0</v>
      </c>
    </row>
    <row r="42005" spans="1:1" x14ac:dyDescent="0.25">
      <c r="A42005">
        <v>0</v>
      </c>
    </row>
    <row r="42006" spans="1:1" x14ac:dyDescent="0.25">
      <c r="A42006">
        <v>0</v>
      </c>
    </row>
    <row r="42007" spans="1:1" x14ac:dyDescent="0.25">
      <c r="A42007">
        <v>0</v>
      </c>
    </row>
    <row r="42008" spans="1:1" x14ac:dyDescent="0.25">
      <c r="A42008">
        <v>0</v>
      </c>
    </row>
    <row r="42009" spans="1:1" x14ac:dyDescent="0.25">
      <c r="A42009">
        <v>0</v>
      </c>
    </row>
    <row r="42010" spans="1:1" x14ac:dyDescent="0.25">
      <c r="A42010">
        <v>0</v>
      </c>
    </row>
    <row r="42011" spans="1:1" x14ac:dyDescent="0.25">
      <c r="A42011">
        <v>0</v>
      </c>
    </row>
    <row r="42012" spans="1:1" x14ac:dyDescent="0.25">
      <c r="A42012">
        <v>0</v>
      </c>
    </row>
    <row r="42013" spans="1:1" x14ac:dyDescent="0.25">
      <c r="A42013">
        <v>0</v>
      </c>
    </row>
    <row r="42014" spans="1:1" x14ac:dyDescent="0.25">
      <c r="A42014">
        <v>0</v>
      </c>
    </row>
    <row r="42015" spans="1:1" x14ac:dyDescent="0.25">
      <c r="A42015">
        <v>0</v>
      </c>
    </row>
    <row r="42016" spans="1:1" x14ac:dyDescent="0.25">
      <c r="A42016">
        <v>0</v>
      </c>
    </row>
    <row r="42017" spans="1:1" x14ac:dyDescent="0.25">
      <c r="A42017">
        <v>0</v>
      </c>
    </row>
    <row r="42018" spans="1:1" x14ac:dyDescent="0.25">
      <c r="A42018">
        <v>0</v>
      </c>
    </row>
    <row r="42019" spans="1:1" x14ac:dyDescent="0.25">
      <c r="A42019">
        <v>0</v>
      </c>
    </row>
    <row r="42020" spans="1:1" x14ac:dyDescent="0.25">
      <c r="A42020">
        <v>0</v>
      </c>
    </row>
    <row r="42021" spans="1:1" x14ac:dyDescent="0.25">
      <c r="A42021">
        <v>0</v>
      </c>
    </row>
    <row r="42022" spans="1:1" x14ac:dyDescent="0.25">
      <c r="A42022">
        <v>0</v>
      </c>
    </row>
    <row r="42023" spans="1:1" x14ac:dyDescent="0.25">
      <c r="A42023">
        <v>0</v>
      </c>
    </row>
    <row r="42024" spans="1:1" x14ac:dyDescent="0.25">
      <c r="A42024">
        <v>0</v>
      </c>
    </row>
    <row r="42025" spans="1:1" x14ac:dyDescent="0.25">
      <c r="A42025">
        <v>0</v>
      </c>
    </row>
    <row r="42026" spans="1:1" x14ac:dyDescent="0.25">
      <c r="A42026">
        <v>0</v>
      </c>
    </row>
    <row r="42027" spans="1:1" x14ac:dyDescent="0.25">
      <c r="A42027">
        <v>0</v>
      </c>
    </row>
    <row r="42028" spans="1:1" x14ac:dyDescent="0.25">
      <c r="A42028">
        <v>0</v>
      </c>
    </row>
    <row r="42029" spans="1:1" x14ac:dyDescent="0.25">
      <c r="A42029">
        <v>0</v>
      </c>
    </row>
    <row r="42030" spans="1:1" x14ac:dyDescent="0.25">
      <c r="A42030">
        <v>0</v>
      </c>
    </row>
    <row r="42031" spans="1:1" x14ac:dyDescent="0.25">
      <c r="A42031">
        <v>0</v>
      </c>
    </row>
    <row r="42032" spans="1:1" x14ac:dyDescent="0.25">
      <c r="A42032">
        <v>0</v>
      </c>
    </row>
    <row r="42033" spans="1:1" x14ac:dyDescent="0.25">
      <c r="A42033">
        <v>0</v>
      </c>
    </row>
    <row r="42034" spans="1:1" x14ac:dyDescent="0.25">
      <c r="A42034">
        <v>0</v>
      </c>
    </row>
    <row r="42035" spans="1:1" x14ac:dyDescent="0.25">
      <c r="A42035">
        <v>0</v>
      </c>
    </row>
    <row r="42036" spans="1:1" x14ac:dyDescent="0.25">
      <c r="A42036">
        <v>0</v>
      </c>
    </row>
    <row r="42037" spans="1:1" x14ac:dyDescent="0.25">
      <c r="A42037">
        <v>0</v>
      </c>
    </row>
    <row r="42038" spans="1:1" x14ac:dyDescent="0.25">
      <c r="A42038">
        <v>0</v>
      </c>
    </row>
    <row r="42039" spans="1:1" x14ac:dyDescent="0.25">
      <c r="A42039">
        <v>0</v>
      </c>
    </row>
    <row r="42040" spans="1:1" x14ac:dyDescent="0.25">
      <c r="A42040">
        <v>0</v>
      </c>
    </row>
    <row r="42041" spans="1:1" x14ac:dyDescent="0.25">
      <c r="A42041">
        <v>0</v>
      </c>
    </row>
    <row r="42042" spans="1:1" x14ac:dyDescent="0.25">
      <c r="A42042">
        <v>0</v>
      </c>
    </row>
    <row r="42043" spans="1:1" x14ac:dyDescent="0.25">
      <c r="A42043">
        <v>0</v>
      </c>
    </row>
    <row r="42044" spans="1:1" x14ac:dyDescent="0.25">
      <c r="A42044">
        <v>0</v>
      </c>
    </row>
    <row r="42045" spans="1:1" x14ac:dyDescent="0.25">
      <c r="A42045">
        <v>0</v>
      </c>
    </row>
    <row r="42046" spans="1:1" x14ac:dyDescent="0.25">
      <c r="A42046">
        <v>0</v>
      </c>
    </row>
    <row r="42047" spans="1:1" x14ac:dyDescent="0.25">
      <c r="A42047">
        <v>0</v>
      </c>
    </row>
    <row r="42048" spans="1:1" x14ac:dyDescent="0.25">
      <c r="A42048">
        <v>0</v>
      </c>
    </row>
    <row r="42049" spans="1:1" x14ac:dyDescent="0.25">
      <c r="A42049">
        <v>0</v>
      </c>
    </row>
    <row r="42050" spans="1:1" x14ac:dyDescent="0.25">
      <c r="A42050">
        <v>0</v>
      </c>
    </row>
    <row r="42051" spans="1:1" x14ac:dyDescent="0.25">
      <c r="A42051">
        <v>0</v>
      </c>
    </row>
    <row r="42052" spans="1:1" x14ac:dyDescent="0.25">
      <c r="A42052">
        <v>0</v>
      </c>
    </row>
    <row r="42053" spans="1:1" x14ac:dyDescent="0.25">
      <c r="A42053">
        <v>0</v>
      </c>
    </row>
    <row r="42054" spans="1:1" x14ac:dyDescent="0.25">
      <c r="A42054">
        <v>0</v>
      </c>
    </row>
    <row r="42055" spans="1:1" x14ac:dyDescent="0.25">
      <c r="A42055">
        <v>0</v>
      </c>
    </row>
    <row r="42056" spans="1:1" x14ac:dyDescent="0.25">
      <c r="A42056">
        <v>0</v>
      </c>
    </row>
    <row r="42057" spans="1:1" x14ac:dyDescent="0.25">
      <c r="A42057">
        <v>0</v>
      </c>
    </row>
    <row r="42058" spans="1:1" x14ac:dyDescent="0.25">
      <c r="A42058">
        <v>0</v>
      </c>
    </row>
    <row r="42059" spans="1:1" x14ac:dyDescent="0.25">
      <c r="A42059">
        <v>0</v>
      </c>
    </row>
    <row r="42060" spans="1:1" x14ac:dyDescent="0.25">
      <c r="A42060">
        <v>0</v>
      </c>
    </row>
    <row r="42061" spans="1:1" x14ac:dyDescent="0.25">
      <c r="A42061">
        <v>0</v>
      </c>
    </row>
    <row r="42062" spans="1:1" x14ac:dyDescent="0.25">
      <c r="A42062">
        <v>0</v>
      </c>
    </row>
    <row r="42063" spans="1:1" x14ac:dyDescent="0.25">
      <c r="A42063">
        <v>0</v>
      </c>
    </row>
    <row r="42064" spans="1:1" x14ac:dyDescent="0.25">
      <c r="A42064">
        <v>0</v>
      </c>
    </row>
    <row r="42065" spans="1:1" x14ac:dyDescent="0.25">
      <c r="A42065">
        <v>0</v>
      </c>
    </row>
    <row r="42066" spans="1:1" x14ac:dyDescent="0.25">
      <c r="A42066">
        <v>0</v>
      </c>
    </row>
    <row r="42067" spans="1:1" x14ac:dyDescent="0.25">
      <c r="A42067">
        <v>0</v>
      </c>
    </row>
    <row r="42068" spans="1:1" x14ac:dyDescent="0.25">
      <c r="A42068">
        <v>0</v>
      </c>
    </row>
    <row r="42069" spans="1:1" x14ac:dyDescent="0.25">
      <c r="A42069">
        <v>0</v>
      </c>
    </row>
    <row r="42070" spans="1:1" x14ac:dyDescent="0.25">
      <c r="A42070">
        <v>0</v>
      </c>
    </row>
    <row r="42071" spans="1:1" x14ac:dyDescent="0.25">
      <c r="A42071">
        <v>0</v>
      </c>
    </row>
    <row r="42072" spans="1:1" x14ac:dyDescent="0.25">
      <c r="A42072">
        <v>0</v>
      </c>
    </row>
    <row r="42073" spans="1:1" x14ac:dyDescent="0.25">
      <c r="A42073">
        <v>0</v>
      </c>
    </row>
    <row r="42074" spans="1:1" x14ac:dyDescent="0.25">
      <c r="A42074">
        <v>0</v>
      </c>
    </row>
    <row r="42075" spans="1:1" x14ac:dyDescent="0.25">
      <c r="A42075">
        <v>0</v>
      </c>
    </row>
    <row r="42076" spans="1:1" x14ac:dyDescent="0.25">
      <c r="A42076">
        <v>0</v>
      </c>
    </row>
    <row r="42077" spans="1:1" x14ac:dyDescent="0.25">
      <c r="A42077">
        <v>0</v>
      </c>
    </row>
    <row r="42078" spans="1:1" x14ac:dyDescent="0.25">
      <c r="A42078">
        <v>0</v>
      </c>
    </row>
    <row r="42079" spans="1:1" x14ac:dyDescent="0.25">
      <c r="A42079">
        <v>0</v>
      </c>
    </row>
    <row r="42080" spans="1:1" x14ac:dyDescent="0.25">
      <c r="A42080">
        <v>0</v>
      </c>
    </row>
    <row r="42081" spans="1:1" x14ac:dyDescent="0.25">
      <c r="A42081">
        <v>0</v>
      </c>
    </row>
    <row r="42082" spans="1:1" x14ac:dyDescent="0.25">
      <c r="A42082">
        <v>0</v>
      </c>
    </row>
    <row r="42083" spans="1:1" x14ac:dyDescent="0.25">
      <c r="A42083">
        <v>0</v>
      </c>
    </row>
    <row r="42084" spans="1:1" x14ac:dyDescent="0.25">
      <c r="A42084">
        <v>0</v>
      </c>
    </row>
    <row r="42085" spans="1:1" x14ac:dyDescent="0.25">
      <c r="A42085">
        <v>0</v>
      </c>
    </row>
    <row r="42086" spans="1:1" x14ac:dyDescent="0.25">
      <c r="A42086">
        <v>0</v>
      </c>
    </row>
    <row r="42087" spans="1:1" x14ac:dyDescent="0.25">
      <c r="A42087">
        <v>0</v>
      </c>
    </row>
    <row r="42088" spans="1:1" x14ac:dyDescent="0.25">
      <c r="A42088">
        <v>0</v>
      </c>
    </row>
    <row r="42089" spans="1:1" x14ac:dyDescent="0.25">
      <c r="A42089">
        <v>0</v>
      </c>
    </row>
    <row r="42090" spans="1:1" x14ac:dyDescent="0.25">
      <c r="A42090">
        <v>0</v>
      </c>
    </row>
    <row r="42091" spans="1:1" x14ac:dyDescent="0.25">
      <c r="A42091">
        <v>0</v>
      </c>
    </row>
    <row r="42092" spans="1:1" x14ac:dyDescent="0.25">
      <c r="A42092">
        <v>0</v>
      </c>
    </row>
    <row r="42093" spans="1:1" x14ac:dyDescent="0.25">
      <c r="A42093">
        <v>0</v>
      </c>
    </row>
    <row r="42094" spans="1:1" x14ac:dyDescent="0.25">
      <c r="A42094">
        <v>0</v>
      </c>
    </row>
    <row r="42095" spans="1:1" x14ac:dyDescent="0.25">
      <c r="A42095">
        <v>0</v>
      </c>
    </row>
    <row r="42096" spans="1:1" x14ac:dyDescent="0.25">
      <c r="A42096">
        <v>0</v>
      </c>
    </row>
    <row r="42097" spans="1:1" x14ac:dyDescent="0.25">
      <c r="A42097">
        <v>0</v>
      </c>
    </row>
    <row r="42098" spans="1:1" x14ac:dyDescent="0.25">
      <c r="A42098">
        <v>0</v>
      </c>
    </row>
    <row r="42099" spans="1:1" x14ac:dyDescent="0.25">
      <c r="A42099">
        <v>0</v>
      </c>
    </row>
    <row r="42100" spans="1:1" x14ac:dyDescent="0.25">
      <c r="A42100">
        <v>0</v>
      </c>
    </row>
    <row r="42101" spans="1:1" x14ac:dyDescent="0.25">
      <c r="A42101">
        <v>0</v>
      </c>
    </row>
    <row r="42102" spans="1:1" x14ac:dyDescent="0.25">
      <c r="A42102">
        <v>0</v>
      </c>
    </row>
    <row r="42103" spans="1:1" x14ac:dyDescent="0.25">
      <c r="A42103">
        <v>0</v>
      </c>
    </row>
    <row r="42104" spans="1:1" x14ac:dyDescent="0.25">
      <c r="A42104">
        <v>0</v>
      </c>
    </row>
    <row r="42105" spans="1:1" x14ac:dyDescent="0.25">
      <c r="A42105">
        <v>0</v>
      </c>
    </row>
    <row r="42106" spans="1:1" x14ac:dyDescent="0.25">
      <c r="A42106">
        <v>0</v>
      </c>
    </row>
    <row r="42107" spans="1:1" x14ac:dyDescent="0.25">
      <c r="A42107">
        <v>0</v>
      </c>
    </row>
    <row r="42108" spans="1:1" x14ac:dyDescent="0.25">
      <c r="A42108">
        <v>0</v>
      </c>
    </row>
    <row r="42109" spans="1:1" x14ac:dyDescent="0.25">
      <c r="A42109">
        <v>0</v>
      </c>
    </row>
    <row r="42110" spans="1:1" x14ac:dyDescent="0.25">
      <c r="A42110">
        <v>0</v>
      </c>
    </row>
    <row r="42111" spans="1:1" x14ac:dyDescent="0.25">
      <c r="A42111">
        <v>0</v>
      </c>
    </row>
    <row r="42112" spans="1:1" x14ac:dyDescent="0.25">
      <c r="A42112">
        <v>0</v>
      </c>
    </row>
    <row r="42113" spans="1:1" x14ac:dyDescent="0.25">
      <c r="A42113">
        <v>0</v>
      </c>
    </row>
    <row r="42114" spans="1:1" x14ac:dyDescent="0.25">
      <c r="A42114">
        <v>0</v>
      </c>
    </row>
    <row r="42115" spans="1:1" x14ac:dyDescent="0.25">
      <c r="A42115">
        <v>0</v>
      </c>
    </row>
    <row r="42116" spans="1:1" x14ac:dyDescent="0.25">
      <c r="A42116">
        <v>0</v>
      </c>
    </row>
    <row r="42117" spans="1:1" x14ac:dyDescent="0.25">
      <c r="A42117">
        <v>0</v>
      </c>
    </row>
    <row r="42118" spans="1:1" x14ac:dyDescent="0.25">
      <c r="A42118">
        <v>0</v>
      </c>
    </row>
    <row r="42119" spans="1:1" x14ac:dyDescent="0.25">
      <c r="A42119">
        <v>0</v>
      </c>
    </row>
    <row r="42120" spans="1:1" x14ac:dyDescent="0.25">
      <c r="A42120">
        <v>0</v>
      </c>
    </row>
    <row r="42121" spans="1:1" x14ac:dyDescent="0.25">
      <c r="A42121">
        <v>0</v>
      </c>
    </row>
    <row r="42122" spans="1:1" x14ac:dyDescent="0.25">
      <c r="A42122">
        <v>0</v>
      </c>
    </row>
    <row r="42123" spans="1:1" x14ac:dyDescent="0.25">
      <c r="A42123">
        <v>0</v>
      </c>
    </row>
    <row r="42124" spans="1:1" x14ac:dyDescent="0.25">
      <c r="A42124">
        <v>0</v>
      </c>
    </row>
    <row r="42125" spans="1:1" x14ac:dyDescent="0.25">
      <c r="A42125">
        <v>0</v>
      </c>
    </row>
    <row r="42126" spans="1:1" x14ac:dyDescent="0.25">
      <c r="A42126">
        <v>0</v>
      </c>
    </row>
    <row r="42127" spans="1:1" x14ac:dyDescent="0.25">
      <c r="A42127">
        <v>0</v>
      </c>
    </row>
    <row r="42128" spans="1:1" x14ac:dyDescent="0.25">
      <c r="A42128">
        <v>0</v>
      </c>
    </row>
    <row r="42129" spans="1:1" x14ac:dyDescent="0.25">
      <c r="A42129">
        <v>0</v>
      </c>
    </row>
    <row r="42130" spans="1:1" x14ac:dyDescent="0.25">
      <c r="A42130">
        <v>0</v>
      </c>
    </row>
    <row r="42131" spans="1:1" x14ac:dyDescent="0.25">
      <c r="A42131">
        <v>0</v>
      </c>
    </row>
    <row r="42132" spans="1:1" x14ac:dyDescent="0.25">
      <c r="A42132">
        <v>0</v>
      </c>
    </row>
    <row r="42133" spans="1:1" x14ac:dyDescent="0.25">
      <c r="A42133">
        <v>0</v>
      </c>
    </row>
    <row r="42134" spans="1:1" x14ac:dyDescent="0.25">
      <c r="A42134">
        <v>0</v>
      </c>
    </row>
    <row r="42135" spans="1:1" x14ac:dyDescent="0.25">
      <c r="A42135">
        <v>0</v>
      </c>
    </row>
    <row r="42136" spans="1:1" x14ac:dyDescent="0.25">
      <c r="A42136">
        <v>0</v>
      </c>
    </row>
    <row r="42137" spans="1:1" x14ac:dyDescent="0.25">
      <c r="A42137">
        <v>0</v>
      </c>
    </row>
    <row r="42138" spans="1:1" x14ac:dyDescent="0.25">
      <c r="A42138">
        <v>0</v>
      </c>
    </row>
    <row r="42139" spans="1:1" x14ac:dyDescent="0.25">
      <c r="A42139">
        <v>0</v>
      </c>
    </row>
    <row r="42140" spans="1:1" x14ac:dyDescent="0.25">
      <c r="A42140">
        <v>0</v>
      </c>
    </row>
    <row r="42141" spans="1:1" x14ac:dyDescent="0.25">
      <c r="A42141">
        <v>0</v>
      </c>
    </row>
    <row r="42142" spans="1:1" x14ac:dyDescent="0.25">
      <c r="A42142">
        <v>0</v>
      </c>
    </row>
    <row r="42143" spans="1:1" x14ac:dyDescent="0.25">
      <c r="A42143">
        <v>0</v>
      </c>
    </row>
    <row r="42144" spans="1:1" x14ac:dyDescent="0.25">
      <c r="A42144">
        <v>0</v>
      </c>
    </row>
    <row r="42145" spans="1:1" x14ac:dyDescent="0.25">
      <c r="A42145">
        <v>0</v>
      </c>
    </row>
    <row r="42146" spans="1:1" x14ac:dyDescent="0.25">
      <c r="A42146">
        <v>0</v>
      </c>
    </row>
    <row r="42147" spans="1:1" x14ac:dyDescent="0.25">
      <c r="A42147">
        <v>0</v>
      </c>
    </row>
    <row r="42148" spans="1:1" x14ac:dyDescent="0.25">
      <c r="A42148">
        <v>0</v>
      </c>
    </row>
    <row r="42149" spans="1:1" x14ac:dyDescent="0.25">
      <c r="A42149">
        <v>0</v>
      </c>
    </row>
    <row r="42150" spans="1:1" x14ac:dyDescent="0.25">
      <c r="A42150">
        <v>0</v>
      </c>
    </row>
    <row r="42151" spans="1:1" x14ac:dyDescent="0.25">
      <c r="A42151">
        <v>0</v>
      </c>
    </row>
    <row r="42152" spans="1:1" x14ac:dyDescent="0.25">
      <c r="A42152">
        <v>0</v>
      </c>
    </row>
    <row r="42153" spans="1:1" x14ac:dyDescent="0.25">
      <c r="A42153">
        <v>0</v>
      </c>
    </row>
    <row r="42154" spans="1:1" x14ac:dyDescent="0.25">
      <c r="A42154">
        <v>0</v>
      </c>
    </row>
    <row r="42155" spans="1:1" x14ac:dyDescent="0.25">
      <c r="A42155">
        <v>0</v>
      </c>
    </row>
    <row r="42156" spans="1:1" x14ac:dyDescent="0.25">
      <c r="A42156">
        <v>0</v>
      </c>
    </row>
    <row r="42157" spans="1:1" x14ac:dyDescent="0.25">
      <c r="A42157">
        <v>0</v>
      </c>
    </row>
    <row r="42158" spans="1:1" x14ac:dyDescent="0.25">
      <c r="A42158">
        <v>0</v>
      </c>
    </row>
    <row r="42159" spans="1:1" x14ac:dyDescent="0.25">
      <c r="A42159">
        <v>0</v>
      </c>
    </row>
    <row r="42160" spans="1:1" x14ac:dyDescent="0.25">
      <c r="A42160">
        <v>0</v>
      </c>
    </row>
    <row r="42161" spans="1:1" x14ac:dyDescent="0.25">
      <c r="A42161">
        <v>0</v>
      </c>
    </row>
    <row r="42162" spans="1:1" x14ac:dyDescent="0.25">
      <c r="A42162">
        <v>0</v>
      </c>
    </row>
    <row r="42163" spans="1:1" x14ac:dyDescent="0.25">
      <c r="A42163">
        <v>0</v>
      </c>
    </row>
    <row r="42164" spans="1:1" x14ac:dyDescent="0.25">
      <c r="A42164">
        <v>0</v>
      </c>
    </row>
    <row r="42165" spans="1:1" x14ac:dyDescent="0.25">
      <c r="A42165">
        <v>0</v>
      </c>
    </row>
    <row r="42166" spans="1:1" x14ac:dyDescent="0.25">
      <c r="A42166">
        <v>0</v>
      </c>
    </row>
    <row r="42167" spans="1:1" x14ac:dyDescent="0.25">
      <c r="A42167">
        <v>0</v>
      </c>
    </row>
    <row r="42168" spans="1:1" x14ac:dyDescent="0.25">
      <c r="A42168">
        <v>0</v>
      </c>
    </row>
    <row r="42169" spans="1:1" x14ac:dyDescent="0.25">
      <c r="A42169">
        <v>0</v>
      </c>
    </row>
    <row r="42170" spans="1:1" x14ac:dyDescent="0.25">
      <c r="A42170">
        <v>0</v>
      </c>
    </row>
    <row r="42171" spans="1:1" x14ac:dyDescent="0.25">
      <c r="A42171">
        <v>0</v>
      </c>
    </row>
    <row r="42172" spans="1:1" x14ac:dyDescent="0.25">
      <c r="A42172">
        <v>0</v>
      </c>
    </row>
    <row r="42173" spans="1:1" x14ac:dyDescent="0.25">
      <c r="A42173">
        <v>0</v>
      </c>
    </row>
    <row r="42174" spans="1:1" x14ac:dyDescent="0.25">
      <c r="A42174">
        <v>0</v>
      </c>
    </row>
    <row r="42175" spans="1:1" x14ac:dyDescent="0.25">
      <c r="A42175">
        <v>0</v>
      </c>
    </row>
    <row r="42176" spans="1:1" x14ac:dyDescent="0.25">
      <c r="A42176">
        <v>0</v>
      </c>
    </row>
    <row r="42177" spans="1:1" x14ac:dyDescent="0.25">
      <c r="A42177">
        <v>0</v>
      </c>
    </row>
    <row r="42178" spans="1:1" x14ac:dyDescent="0.25">
      <c r="A42178">
        <v>0</v>
      </c>
    </row>
    <row r="42179" spans="1:1" x14ac:dyDescent="0.25">
      <c r="A42179">
        <v>0</v>
      </c>
    </row>
    <row r="42180" spans="1:1" x14ac:dyDescent="0.25">
      <c r="A42180">
        <v>0</v>
      </c>
    </row>
    <row r="42181" spans="1:1" x14ac:dyDescent="0.25">
      <c r="A42181">
        <v>0</v>
      </c>
    </row>
    <row r="42182" spans="1:1" x14ac:dyDescent="0.25">
      <c r="A42182">
        <v>0</v>
      </c>
    </row>
    <row r="42183" spans="1:1" x14ac:dyDescent="0.25">
      <c r="A42183">
        <v>0</v>
      </c>
    </row>
    <row r="42184" spans="1:1" x14ac:dyDescent="0.25">
      <c r="A42184">
        <v>0</v>
      </c>
    </row>
    <row r="42185" spans="1:1" x14ac:dyDescent="0.25">
      <c r="A42185">
        <v>0</v>
      </c>
    </row>
    <row r="42186" spans="1:1" x14ac:dyDescent="0.25">
      <c r="A42186">
        <v>0</v>
      </c>
    </row>
    <row r="42187" spans="1:1" x14ac:dyDescent="0.25">
      <c r="A42187">
        <v>0</v>
      </c>
    </row>
    <row r="42188" spans="1:1" x14ac:dyDescent="0.25">
      <c r="A42188">
        <v>0</v>
      </c>
    </row>
    <row r="42189" spans="1:1" x14ac:dyDescent="0.25">
      <c r="A42189">
        <v>0</v>
      </c>
    </row>
    <row r="42190" spans="1:1" x14ac:dyDescent="0.25">
      <c r="A42190">
        <v>0</v>
      </c>
    </row>
    <row r="42191" spans="1:1" x14ac:dyDescent="0.25">
      <c r="A42191">
        <v>0</v>
      </c>
    </row>
    <row r="42192" spans="1:1" x14ac:dyDescent="0.25">
      <c r="A42192">
        <v>0</v>
      </c>
    </row>
    <row r="42193" spans="1:1" x14ac:dyDescent="0.25">
      <c r="A42193">
        <v>0</v>
      </c>
    </row>
    <row r="42194" spans="1:1" x14ac:dyDescent="0.25">
      <c r="A42194">
        <v>0</v>
      </c>
    </row>
    <row r="42195" spans="1:1" x14ac:dyDescent="0.25">
      <c r="A42195">
        <v>0</v>
      </c>
    </row>
    <row r="42196" spans="1:1" x14ac:dyDescent="0.25">
      <c r="A42196">
        <v>0</v>
      </c>
    </row>
    <row r="42197" spans="1:1" x14ac:dyDescent="0.25">
      <c r="A42197">
        <v>0</v>
      </c>
    </row>
    <row r="42198" spans="1:1" x14ac:dyDescent="0.25">
      <c r="A42198">
        <v>0</v>
      </c>
    </row>
    <row r="42199" spans="1:1" x14ac:dyDescent="0.25">
      <c r="A42199">
        <v>0</v>
      </c>
    </row>
    <row r="42200" spans="1:1" x14ac:dyDescent="0.25">
      <c r="A42200">
        <v>0</v>
      </c>
    </row>
    <row r="42201" spans="1:1" x14ac:dyDescent="0.25">
      <c r="A42201">
        <v>0</v>
      </c>
    </row>
    <row r="42202" spans="1:1" x14ac:dyDescent="0.25">
      <c r="A42202">
        <v>0</v>
      </c>
    </row>
    <row r="42203" spans="1:1" x14ac:dyDescent="0.25">
      <c r="A42203">
        <v>0</v>
      </c>
    </row>
    <row r="42204" spans="1:1" x14ac:dyDescent="0.25">
      <c r="A42204">
        <v>0</v>
      </c>
    </row>
    <row r="42205" spans="1:1" x14ac:dyDescent="0.25">
      <c r="A42205">
        <v>0</v>
      </c>
    </row>
    <row r="42206" spans="1:1" x14ac:dyDescent="0.25">
      <c r="A42206">
        <v>0</v>
      </c>
    </row>
    <row r="42207" spans="1:1" x14ac:dyDescent="0.25">
      <c r="A42207">
        <v>0</v>
      </c>
    </row>
    <row r="42208" spans="1:1" x14ac:dyDescent="0.25">
      <c r="A42208">
        <v>0</v>
      </c>
    </row>
    <row r="42209" spans="1:1" x14ac:dyDescent="0.25">
      <c r="A42209">
        <v>0</v>
      </c>
    </row>
    <row r="42210" spans="1:1" x14ac:dyDescent="0.25">
      <c r="A42210">
        <v>0</v>
      </c>
    </row>
    <row r="42211" spans="1:1" x14ac:dyDescent="0.25">
      <c r="A42211">
        <v>0</v>
      </c>
    </row>
    <row r="42212" spans="1:1" x14ac:dyDescent="0.25">
      <c r="A42212">
        <v>0</v>
      </c>
    </row>
    <row r="42213" spans="1:1" x14ac:dyDescent="0.25">
      <c r="A42213">
        <v>0</v>
      </c>
    </row>
    <row r="42214" spans="1:1" x14ac:dyDescent="0.25">
      <c r="A42214">
        <v>0</v>
      </c>
    </row>
    <row r="42215" spans="1:1" x14ac:dyDescent="0.25">
      <c r="A42215">
        <v>0</v>
      </c>
    </row>
    <row r="42216" spans="1:1" x14ac:dyDescent="0.25">
      <c r="A42216">
        <v>0</v>
      </c>
    </row>
    <row r="42217" spans="1:1" x14ac:dyDescent="0.25">
      <c r="A42217">
        <v>0</v>
      </c>
    </row>
    <row r="42218" spans="1:1" x14ac:dyDescent="0.25">
      <c r="A42218">
        <v>0</v>
      </c>
    </row>
    <row r="42219" spans="1:1" x14ac:dyDescent="0.25">
      <c r="A42219">
        <v>0</v>
      </c>
    </row>
    <row r="42220" spans="1:1" x14ac:dyDescent="0.25">
      <c r="A42220">
        <v>0</v>
      </c>
    </row>
    <row r="42221" spans="1:1" x14ac:dyDescent="0.25">
      <c r="A42221">
        <v>0</v>
      </c>
    </row>
    <row r="42222" spans="1:1" x14ac:dyDescent="0.25">
      <c r="A42222">
        <v>0</v>
      </c>
    </row>
    <row r="42223" spans="1:1" x14ac:dyDescent="0.25">
      <c r="A42223">
        <v>0</v>
      </c>
    </row>
    <row r="42224" spans="1:1" x14ac:dyDescent="0.25">
      <c r="A42224">
        <v>0</v>
      </c>
    </row>
    <row r="42225" spans="1:1" x14ac:dyDescent="0.25">
      <c r="A42225">
        <v>0</v>
      </c>
    </row>
    <row r="42226" spans="1:1" x14ac:dyDescent="0.25">
      <c r="A42226">
        <v>0</v>
      </c>
    </row>
    <row r="42227" spans="1:1" x14ac:dyDescent="0.25">
      <c r="A42227">
        <v>0</v>
      </c>
    </row>
    <row r="42228" spans="1:1" x14ac:dyDescent="0.25">
      <c r="A42228">
        <v>0</v>
      </c>
    </row>
    <row r="42229" spans="1:1" x14ac:dyDescent="0.25">
      <c r="A42229">
        <v>0</v>
      </c>
    </row>
    <row r="42230" spans="1:1" x14ac:dyDescent="0.25">
      <c r="A42230">
        <v>0</v>
      </c>
    </row>
    <row r="42231" spans="1:1" x14ac:dyDescent="0.25">
      <c r="A42231">
        <v>0</v>
      </c>
    </row>
    <row r="42232" spans="1:1" x14ac:dyDescent="0.25">
      <c r="A42232">
        <v>0</v>
      </c>
    </row>
    <row r="42233" spans="1:1" x14ac:dyDescent="0.25">
      <c r="A42233">
        <v>0</v>
      </c>
    </row>
    <row r="42234" spans="1:1" x14ac:dyDescent="0.25">
      <c r="A42234">
        <v>0</v>
      </c>
    </row>
    <row r="42235" spans="1:1" x14ac:dyDescent="0.25">
      <c r="A42235">
        <v>0</v>
      </c>
    </row>
    <row r="42236" spans="1:1" x14ac:dyDescent="0.25">
      <c r="A42236">
        <v>0</v>
      </c>
    </row>
    <row r="42237" spans="1:1" x14ac:dyDescent="0.25">
      <c r="A42237">
        <v>0</v>
      </c>
    </row>
    <row r="42238" spans="1:1" x14ac:dyDescent="0.25">
      <c r="A42238">
        <v>0</v>
      </c>
    </row>
    <row r="42239" spans="1:1" x14ac:dyDescent="0.25">
      <c r="A42239">
        <v>0</v>
      </c>
    </row>
    <row r="42240" spans="1:1" x14ac:dyDescent="0.25">
      <c r="A42240">
        <v>0</v>
      </c>
    </row>
    <row r="42241" spans="1:1" x14ac:dyDescent="0.25">
      <c r="A42241">
        <v>0</v>
      </c>
    </row>
    <row r="42242" spans="1:1" x14ac:dyDescent="0.25">
      <c r="A42242">
        <v>0</v>
      </c>
    </row>
    <row r="42243" spans="1:1" x14ac:dyDescent="0.25">
      <c r="A42243">
        <v>0</v>
      </c>
    </row>
    <row r="42244" spans="1:1" x14ac:dyDescent="0.25">
      <c r="A42244">
        <v>0</v>
      </c>
    </row>
    <row r="42245" spans="1:1" x14ac:dyDescent="0.25">
      <c r="A42245">
        <v>0</v>
      </c>
    </row>
    <row r="42246" spans="1:1" x14ac:dyDescent="0.25">
      <c r="A42246">
        <v>0</v>
      </c>
    </row>
    <row r="42247" spans="1:1" x14ac:dyDescent="0.25">
      <c r="A42247">
        <v>0</v>
      </c>
    </row>
    <row r="42248" spans="1:1" x14ac:dyDescent="0.25">
      <c r="A42248">
        <v>0</v>
      </c>
    </row>
    <row r="42249" spans="1:1" x14ac:dyDescent="0.25">
      <c r="A42249">
        <v>0</v>
      </c>
    </row>
    <row r="42250" spans="1:1" x14ac:dyDescent="0.25">
      <c r="A42250">
        <v>0</v>
      </c>
    </row>
    <row r="42251" spans="1:1" x14ac:dyDescent="0.25">
      <c r="A42251">
        <v>0</v>
      </c>
    </row>
    <row r="42252" spans="1:1" x14ac:dyDescent="0.25">
      <c r="A42252">
        <v>0</v>
      </c>
    </row>
    <row r="42253" spans="1:1" x14ac:dyDescent="0.25">
      <c r="A42253">
        <v>0</v>
      </c>
    </row>
    <row r="42254" spans="1:1" x14ac:dyDescent="0.25">
      <c r="A42254">
        <v>0</v>
      </c>
    </row>
    <row r="42255" spans="1:1" x14ac:dyDescent="0.25">
      <c r="A42255">
        <v>0</v>
      </c>
    </row>
    <row r="42256" spans="1:1" x14ac:dyDescent="0.25">
      <c r="A42256">
        <v>0</v>
      </c>
    </row>
    <row r="42257" spans="1:1" x14ac:dyDescent="0.25">
      <c r="A42257">
        <v>0</v>
      </c>
    </row>
    <row r="42258" spans="1:1" x14ac:dyDescent="0.25">
      <c r="A42258">
        <v>0</v>
      </c>
    </row>
    <row r="42259" spans="1:1" x14ac:dyDescent="0.25">
      <c r="A42259">
        <v>0</v>
      </c>
    </row>
    <row r="42260" spans="1:1" x14ac:dyDescent="0.25">
      <c r="A42260">
        <v>0</v>
      </c>
    </row>
    <row r="42261" spans="1:1" x14ac:dyDescent="0.25">
      <c r="A42261">
        <v>0</v>
      </c>
    </row>
    <row r="42262" spans="1:1" x14ac:dyDescent="0.25">
      <c r="A42262">
        <v>0</v>
      </c>
    </row>
    <row r="42263" spans="1:1" x14ac:dyDescent="0.25">
      <c r="A42263">
        <v>0</v>
      </c>
    </row>
    <row r="42264" spans="1:1" x14ac:dyDescent="0.25">
      <c r="A42264">
        <v>0</v>
      </c>
    </row>
    <row r="42265" spans="1:1" x14ac:dyDescent="0.25">
      <c r="A42265">
        <v>0</v>
      </c>
    </row>
    <row r="42266" spans="1:1" x14ac:dyDescent="0.25">
      <c r="A42266">
        <v>0</v>
      </c>
    </row>
    <row r="42267" spans="1:1" x14ac:dyDescent="0.25">
      <c r="A42267">
        <v>0</v>
      </c>
    </row>
    <row r="42268" spans="1:1" x14ac:dyDescent="0.25">
      <c r="A42268">
        <v>0</v>
      </c>
    </row>
    <row r="42269" spans="1:1" x14ac:dyDescent="0.25">
      <c r="A42269">
        <v>0</v>
      </c>
    </row>
    <row r="42270" spans="1:1" x14ac:dyDescent="0.25">
      <c r="A42270">
        <v>0</v>
      </c>
    </row>
    <row r="42271" spans="1:1" x14ac:dyDescent="0.25">
      <c r="A42271">
        <v>0</v>
      </c>
    </row>
    <row r="42272" spans="1:1" x14ac:dyDescent="0.25">
      <c r="A42272">
        <v>0</v>
      </c>
    </row>
    <row r="42273" spans="1:1" x14ac:dyDescent="0.25">
      <c r="A42273">
        <v>0</v>
      </c>
    </row>
    <row r="42274" spans="1:1" x14ac:dyDescent="0.25">
      <c r="A42274">
        <v>0</v>
      </c>
    </row>
    <row r="42275" spans="1:1" x14ac:dyDescent="0.25">
      <c r="A42275">
        <v>0</v>
      </c>
    </row>
    <row r="42276" spans="1:1" x14ac:dyDescent="0.25">
      <c r="A42276">
        <v>0</v>
      </c>
    </row>
    <row r="42277" spans="1:1" x14ac:dyDescent="0.25">
      <c r="A42277">
        <v>0</v>
      </c>
    </row>
    <row r="42278" spans="1:1" x14ac:dyDescent="0.25">
      <c r="A42278">
        <v>0</v>
      </c>
    </row>
    <row r="42279" spans="1:1" x14ac:dyDescent="0.25">
      <c r="A42279">
        <v>0</v>
      </c>
    </row>
    <row r="42280" spans="1:1" x14ac:dyDescent="0.25">
      <c r="A42280">
        <v>0</v>
      </c>
    </row>
    <row r="42281" spans="1:1" x14ac:dyDescent="0.25">
      <c r="A42281">
        <v>0</v>
      </c>
    </row>
    <row r="42282" spans="1:1" x14ac:dyDescent="0.25">
      <c r="A42282">
        <v>0</v>
      </c>
    </row>
    <row r="42283" spans="1:1" x14ac:dyDescent="0.25">
      <c r="A42283">
        <v>0</v>
      </c>
    </row>
    <row r="42284" spans="1:1" x14ac:dyDescent="0.25">
      <c r="A42284">
        <v>0</v>
      </c>
    </row>
    <row r="42285" spans="1:1" x14ac:dyDescent="0.25">
      <c r="A42285">
        <v>0</v>
      </c>
    </row>
    <row r="42286" spans="1:1" x14ac:dyDescent="0.25">
      <c r="A42286">
        <v>0</v>
      </c>
    </row>
    <row r="42287" spans="1:1" x14ac:dyDescent="0.25">
      <c r="A42287">
        <v>0</v>
      </c>
    </row>
    <row r="42288" spans="1:1" x14ac:dyDescent="0.25">
      <c r="A42288">
        <v>0</v>
      </c>
    </row>
    <row r="42289" spans="1:1" x14ac:dyDescent="0.25">
      <c r="A42289">
        <v>0</v>
      </c>
    </row>
    <row r="42290" spans="1:1" x14ac:dyDescent="0.25">
      <c r="A42290">
        <v>0</v>
      </c>
    </row>
    <row r="42291" spans="1:1" x14ac:dyDescent="0.25">
      <c r="A42291">
        <v>0</v>
      </c>
    </row>
    <row r="42292" spans="1:1" x14ac:dyDescent="0.25">
      <c r="A42292">
        <v>0</v>
      </c>
    </row>
    <row r="42293" spans="1:1" x14ac:dyDescent="0.25">
      <c r="A42293">
        <v>0</v>
      </c>
    </row>
    <row r="42294" spans="1:1" x14ac:dyDescent="0.25">
      <c r="A42294">
        <v>0</v>
      </c>
    </row>
    <row r="42295" spans="1:1" x14ac:dyDescent="0.25">
      <c r="A42295">
        <v>0</v>
      </c>
    </row>
    <row r="42296" spans="1:1" x14ac:dyDescent="0.25">
      <c r="A42296">
        <v>0</v>
      </c>
    </row>
    <row r="42297" spans="1:1" x14ac:dyDescent="0.25">
      <c r="A42297">
        <v>0</v>
      </c>
    </row>
    <row r="42298" spans="1:1" x14ac:dyDescent="0.25">
      <c r="A42298">
        <v>0</v>
      </c>
    </row>
    <row r="42299" spans="1:1" x14ac:dyDescent="0.25">
      <c r="A42299">
        <v>0</v>
      </c>
    </row>
    <row r="42300" spans="1:1" x14ac:dyDescent="0.25">
      <c r="A42300">
        <v>0</v>
      </c>
    </row>
    <row r="42301" spans="1:1" x14ac:dyDescent="0.25">
      <c r="A42301">
        <v>0</v>
      </c>
    </row>
    <row r="42302" spans="1:1" x14ac:dyDescent="0.25">
      <c r="A42302">
        <v>0</v>
      </c>
    </row>
    <row r="42303" spans="1:1" x14ac:dyDescent="0.25">
      <c r="A42303">
        <v>0</v>
      </c>
    </row>
    <row r="42304" spans="1:1" x14ac:dyDescent="0.25">
      <c r="A42304">
        <v>0</v>
      </c>
    </row>
    <row r="42305" spans="1:1" x14ac:dyDescent="0.25">
      <c r="A42305">
        <v>0</v>
      </c>
    </row>
    <row r="42306" spans="1:1" x14ac:dyDescent="0.25">
      <c r="A42306">
        <v>0</v>
      </c>
    </row>
    <row r="42307" spans="1:1" x14ac:dyDescent="0.25">
      <c r="A42307">
        <v>0</v>
      </c>
    </row>
    <row r="42308" spans="1:1" x14ac:dyDescent="0.25">
      <c r="A42308">
        <v>0</v>
      </c>
    </row>
    <row r="42309" spans="1:1" x14ac:dyDescent="0.25">
      <c r="A42309">
        <v>0</v>
      </c>
    </row>
    <row r="42310" spans="1:1" x14ac:dyDescent="0.25">
      <c r="A42310">
        <v>0</v>
      </c>
    </row>
    <row r="42311" spans="1:1" x14ac:dyDescent="0.25">
      <c r="A42311">
        <v>0</v>
      </c>
    </row>
    <row r="42312" spans="1:1" x14ac:dyDescent="0.25">
      <c r="A42312">
        <v>0</v>
      </c>
    </row>
    <row r="42313" spans="1:1" x14ac:dyDescent="0.25">
      <c r="A42313">
        <v>0</v>
      </c>
    </row>
    <row r="42314" spans="1:1" x14ac:dyDescent="0.25">
      <c r="A42314">
        <v>0</v>
      </c>
    </row>
    <row r="42315" spans="1:1" x14ac:dyDescent="0.25">
      <c r="A42315">
        <v>0</v>
      </c>
    </row>
    <row r="42316" spans="1:1" x14ac:dyDescent="0.25">
      <c r="A42316">
        <v>0</v>
      </c>
    </row>
    <row r="42317" spans="1:1" x14ac:dyDescent="0.25">
      <c r="A42317">
        <v>0</v>
      </c>
    </row>
    <row r="42318" spans="1:1" x14ac:dyDescent="0.25">
      <c r="A42318">
        <v>0</v>
      </c>
    </row>
    <row r="42319" spans="1:1" x14ac:dyDescent="0.25">
      <c r="A42319">
        <v>0</v>
      </c>
    </row>
    <row r="42320" spans="1:1" x14ac:dyDescent="0.25">
      <c r="A42320">
        <v>0</v>
      </c>
    </row>
    <row r="42321" spans="1:1" x14ac:dyDescent="0.25">
      <c r="A42321">
        <v>0</v>
      </c>
    </row>
    <row r="42322" spans="1:1" x14ac:dyDescent="0.25">
      <c r="A42322">
        <v>0</v>
      </c>
    </row>
    <row r="42323" spans="1:1" x14ac:dyDescent="0.25">
      <c r="A42323">
        <v>0</v>
      </c>
    </row>
    <row r="42324" spans="1:1" x14ac:dyDescent="0.25">
      <c r="A42324">
        <v>0</v>
      </c>
    </row>
    <row r="42325" spans="1:1" x14ac:dyDescent="0.25">
      <c r="A42325">
        <v>0</v>
      </c>
    </row>
    <row r="42326" spans="1:1" x14ac:dyDescent="0.25">
      <c r="A42326">
        <v>0</v>
      </c>
    </row>
    <row r="42327" spans="1:1" x14ac:dyDescent="0.25">
      <c r="A42327">
        <v>0</v>
      </c>
    </row>
    <row r="42328" spans="1:1" x14ac:dyDescent="0.25">
      <c r="A42328">
        <v>0</v>
      </c>
    </row>
    <row r="42329" spans="1:1" x14ac:dyDescent="0.25">
      <c r="A42329">
        <v>0</v>
      </c>
    </row>
    <row r="42330" spans="1:1" x14ac:dyDescent="0.25">
      <c r="A42330">
        <v>0</v>
      </c>
    </row>
    <row r="42331" spans="1:1" x14ac:dyDescent="0.25">
      <c r="A42331">
        <v>0</v>
      </c>
    </row>
    <row r="42332" spans="1:1" x14ac:dyDescent="0.25">
      <c r="A42332">
        <v>0</v>
      </c>
    </row>
    <row r="42333" spans="1:1" x14ac:dyDescent="0.25">
      <c r="A42333">
        <v>0</v>
      </c>
    </row>
    <row r="42334" spans="1:1" x14ac:dyDescent="0.25">
      <c r="A42334">
        <v>0</v>
      </c>
    </row>
    <row r="42335" spans="1:1" x14ac:dyDescent="0.25">
      <c r="A42335">
        <v>0</v>
      </c>
    </row>
    <row r="42336" spans="1:1" x14ac:dyDescent="0.25">
      <c r="A42336">
        <v>0</v>
      </c>
    </row>
    <row r="42337" spans="1:1" x14ac:dyDescent="0.25">
      <c r="A42337">
        <v>0</v>
      </c>
    </row>
    <row r="42338" spans="1:1" x14ac:dyDescent="0.25">
      <c r="A42338">
        <v>0</v>
      </c>
    </row>
    <row r="42339" spans="1:1" x14ac:dyDescent="0.25">
      <c r="A42339">
        <v>0</v>
      </c>
    </row>
    <row r="42340" spans="1:1" x14ac:dyDescent="0.25">
      <c r="A42340">
        <v>0</v>
      </c>
    </row>
    <row r="42341" spans="1:1" x14ac:dyDescent="0.25">
      <c r="A42341">
        <v>0</v>
      </c>
    </row>
    <row r="42342" spans="1:1" x14ac:dyDescent="0.25">
      <c r="A42342">
        <v>0</v>
      </c>
    </row>
    <row r="42343" spans="1:1" x14ac:dyDescent="0.25">
      <c r="A42343">
        <v>0</v>
      </c>
    </row>
    <row r="42344" spans="1:1" x14ac:dyDescent="0.25">
      <c r="A42344">
        <v>0</v>
      </c>
    </row>
    <row r="42345" spans="1:1" x14ac:dyDescent="0.25">
      <c r="A42345">
        <v>0</v>
      </c>
    </row>
    <row r="42346" spans="1:1" x14ac:dyDescent="0.25">
      <c r="A42346">
        <v>0</v>
      </c>
    </row>
    <row r="42347" spans="1:1" x14ac:dyDescent="0.25">
      <c r="A42347">
        <v>0</v>
      </c>
    </row>
    <row r="42348" spans="1:1" x14ac:dyDescent="0.25">
      <c r="A42348">
        <v>0</v>
      </c>
    </row>
    <row r="42349" spans="1:1" x14ac:dyDescent="0.25">
      <c r="A42349">
        <v>0</v>
      </c>
    </row>
    <row r="42350" spans="1:1" x14ac:dyDescent="0.25">
      <c r="A42350">
        <v>0</v>
      </c>
    </row>
    <row r="42351" spans="1:1" x14ac:dyDescent="0.25">
      <c r="A42351">
        <v>0</v>
      </c>
    </row>
    <row r="42352" spans="1:1" x14ac:dyDescent="0.25">
      <c r="A42352">
        <v>0</v>
      </c>
    </row>
    <row r="42353" spans="1:1" x14ac:dyDescent="0.25">
      <c r="A42353">
        <v>0</v>
      </c>
    </row>
    <row r="42354" spans="1:1" x14ac:dyDescent="0.25">
      <c r="A42354">
        <v>0</v>
      </c>
    </row>
    <row r="42355" spans="1:1" x14ac:dyDescent="0.25">
      <c r="A42355">
        <v>0</v>
      </c>
    </row>
    <row r="42356" spans="1:1" x14ac:dyDescent="0.25">
      <c r="A42356">
        <v>0</v>
      </c>
    </row>
    <row r="42357" spans="1:1" x14ac:dyDescent="0.25">
      <c r="A42357">
        <v>0</v>
      </c>
    </row>
    <row r="42358" spans="1:1" x14ac:dyDescent="0.25">
      <c r="A42358">
        <v>0</v>
      </c>
    </row>
    <row r="42359" spans="1:1" x14ac:dyDescent="0.25">
      <c r="A42359">
        <v>0</v>
      </c>
    </row>
    <row r="42360" spans="1:1" x14ac:dyDescent="0.25">
      <c r="A42360">
        <v>0</v>
      </c>
    </row>
    <row r="42361" spans="1:1" x14ac:dyDescent="0.25">
      <c r="A42361">
        <v>0</v>
      </c>
    </row>
    <row r="42362" spans="1:1" x14ac:dyDescent="0.25">
      <c r="A42362">
        <v>0</v>
      </c>
    </row>
    <row r="42363" spans="1:1" x14ac:dyDescent="0.25">
      <c r="A42363">
        <v>0</v>
      </c>
    </row>
    <row r="42364" spans="1:1" x14ac:dyDescent="0.25">
      <c r="A42364">
        <v>0</v>
      </c>
    </row>
    <row r="42365" spans="1:1" x14ac:dyDescent="0.25">
      <c r="A42365">
        <v>0</v>
      </c>
    </row>
    <row r="42366" spans="1:1" x14ac:dyDescent="0.25">
      <c r="A42366">
        <v>0</v>
      </c>
    </row>
    <row r="42367" spans="1:1" x14ac:dyDescent="0.25">
      <c r="A42367">
        <v>0</v>
      </c>
    </row>
    <row r="42368" spans="1:1" x14ac:dyDescent="0.25">
      <c r="A42368">
        <v>0</v>
      </c>
    </row>
    <row r="42369" spans="1:1" x14ac:dyDescent="0.25">
      <c r="A42369">
        <v>0</v>
      </c>
    </row>
    <row r="42370" spans="1:1" x14ac:dyDescent="0.25">
      <c r="A42370">
        <v>0</v>
      </c>
    </row>
    <row r="42371" spans="1:1" x14ac:dyDescent="0.25">
      <c r="A42371">
        <v>0</v>
      </c>
    </row>
    <row r="42372" spans="1:1" x14ac:dyDescent="0.25">
      <c r="A42372">
        <v>0</v>
      </c>
    </row>
    <row r="42373" spans="1:1" x14ac:dyDescent="0.25">
      <c r="A42373">
        <v>0</v>
      </c>
    </row>
    <row r="42374" spans="1:1" x14ac:dyDescent="0.25">
      <c r="A42374">
        <v>0</v>
      </c>
    </row>
    <row r="42375" spans="1:1" x14ac:dyDescent="0.25">
      <c r="A42375">
        <v>0</v>
      </c>
    </row>
    <row r="42376" spans="1:1" x14ac:dyDescent="0.25">
      <c r="A42376">
        <v>0</v>
      </c>
    </row>
    <row r="42377" spans="1:1" x14ac:dyDescent="0.25">
      <c r="A42377">
        <v>0</v>
      </c>
    </row>
    <row r="42378" spans="1:1" x14ac:dyDescent="0.25">
      <c r="A42378">
        <v>0</v>
      </c>
    </row>
    <row r="42379" spans="1:1" x14ac:dyDescent="0.25">
      <c r="A42379">
        <v>0</v>
      </c>
    </row>
    <row r="42380" spans="1:1" x14ac:dyDescent="0.25">
      <c r="A42380">
        <v>0</v>
      </c>
    </row>
    <row r="42381" spans="1:1" x14ac:dyDescent="0.25">
      <c r="A42381">
        <v>0</v>
      </c>
    </row>
    <row r="42382" spans="1:1" x14ac:dyDescent="0.25">
      <c r="A42382">
        <v>0</v>
      </c>
    </row>
    <row r="42383" spans="1:1" x14ac:dyDescent="0.25">
      <c r="A42383">
        <v>0</v>
      </c>
    </row>
    <row r="42384" spans="1:1" x14ac:dyDescent="0.25">
      <c r="A42384">
        <v>0</v>
      </c>
    </row>
    <row r="42385" spans="1:1" x14ac:dyDescent="0.25">
      <c r="A42385">
        <v>0</v>
      </c>
    </row>
    <row r="42386" spans="1:1" x14ac:dyDescent="0.25">
      <c r="A42386">
        <v>0</v>
      </c>
    </row>
    <row r="42387" spans="1:1" x14ac:dyDescent="0.25">
      <c r="A42387">
        <v>0</v>
      </c>
    </row>
    <row r="42388" spans="1:1" x14ac:dyDescent="0.25">
      <c r="A42388">
        <v>0</v>
      </c>
    </row>
    <row r="42389" spans="1:1" x14ac:dyDescent="0.25">
      <c r="A42389">
        <v>0</v>
      </c>
    </row>
    <row r="42390" spans="1:1" x14ac:dyDescent="0.25">
      <c r="A42390">
        <v>0</v>
      </c>
    </row>
    <row r="42391" spans="1:1" x14ac:dyDescent="0.25">
      <c r="A42391">
        <v>0</v>
      </c>
    </row>
    <row r="42392" spans="1:1" x14ac:dyDescent="0.25">
      <c r="A42392">
        <v>0</v>
      </c>
    </row>
    <row r="42393" spans="1:1" x14ac:dyDescent="0.25">
      <c r="A42393">
        <v>0</v>
      </c>
    </row>
    <row r="42394" spans="1:1" x14ac:dyDescent="0.25">
      <c r="A42394">
        <v>0</v>
      </c>
    </row>
    <row r="42395" spans="1:1" x14ac:dyDescent="0.25">
      <c r="A42395">
        <v>0</v>
      </c>
    </row>
    <row r="42396" spans="1:1" x14ac:dyDescent="0.25">
      <c r="A42396">
        <v>0</v>
      </c>
    </row>
    <row r="42397" spans="1:1" x14ac:dyDescent="0.25">
      <c r="A42397">
        <v>0</v>
      </c>
    </row>
    <row r="42398" spans="1:1" x14ac:dyDescent="0.25">
      <c r="A42398">
        <v>0</v>
      </c>
    </row>
    <row r="42399" spans="1:1" x14ac:dyDescent="0.25">
      <c r="A42399">
        <v>0</v>
      </c>
    </row>
    <row r="42400" spans="1:1" x14ac:dyDescent="0.25">
      <c r="A42400">
        <v>0</v>
      </c>
    </row>
    <row r="42401" spans="1:1" x14ac:dyDescent="0.25">
      <c r="A42401">
        <v>0</v>
      </c>
    </row>
    <row r="42402" spans="1:1" x14ac:dyDescent="0.25">
      <c r="A42402">
        <v>0</v>
      </c>
    </row>
    <row r="42403" spans="1:1" x14ac:dyDescent="0.25">
      <c r="A42403">
        <v>0</v>
      </c>
    </row>
    <row r="42404" spans="1:1" x14ac:dyDescent="0.25">
      <c r="A42404">
        <v>0</v>
      </c>
    </row>
    <row r="42405" spans="1:1" x14ac:dyDescent="0.25">
      <c r="A42405">
        <v>0</v>
      </c>
    </row>
    <row r="42406" spans="1:1" x14ac:dyDescent="0.25">
      <c r="A42406">
        <v>0</v>
      </c>
    </row>
    <row r="42407" spans="1:1" x14ac:dyDescent="0.25">
      <c r="A42407">
        <v>0</v>
      </c>
    </row>
    <row r="42408" spans="1:1" x14ac:dyDescent="0.25">
      <c r="A42408">
        <v>0</v>
      </c>
    </row>
    <row r="42409" spans="1:1" x14ac:dyDescent="0.25">
      <c r="A42409">
        <v>0</v>
      </c>
    </row>
    <row r="42410" spans="1:1" x14ac:dyDescent="0.25">
      <c r="A42410">
        <v>0</v>
      </c>
    </row>
    <row r="42411" spans="1:1" x14ac:dyDescent="0.25">
      <c r="A42411">
        <v>0</v>
      </c>
    </row>
    <row r="42412" spans="1:1" x14ac:dyDescent="0.25">
      <c r="A42412">
        <v>0</v>
      </c>
    </row>
    <row r="42413" spans="1:1" x14ac:dyDescent="0.25">
      <c r="A42413">
        <v>0</v>
      </c>
    </row>
    <row r="42414" spans="1:1" x14ac:dyDescent="0.25">
      <c r="A42414">
        <v>0</v>
      </c>
    </row>
    <row r="42415" spans="1:1" x14ac:dyDescent="0.25">
      <c r="A42415">
        <v>0</v>
      </c>
    </row>
    <row r="42416" spans="1:1" x14ac:dyDescent="0.25">
      <c r="A42416">
        <v>0</v>
      </c>
    </row>
    <row r="42417" spans="1:1" x14ac:dyDescent="0.25">
      <c r="A42417">
        <v>0</v>
      </c>
    </row>
    <row r="42418" spans="1:1" x14ac:dyDescent="0.25">
      <c r="A42418">
        <v>0</v>
      </c>
    </row>
    <row r="42419" spans="1:1" x14ac:dyDescent="0.25">
      <c r="A42419">
        <v>0</v>
      </c>
    </row>
    <row r="42420" spans="1:1" x14ac:dyDescent="0.25">
      <c r="A42420">
        <v>0</v>
      </c>
    </row>
    <row r="42421" spans="1:1" x14ac:dyDescent="0.25">
      <c r="A42421">
        <v>0</v>
      </c>
    </row>
    <row r="42422" spans="1:1" x14ac:dyDescent="0.25">
      <c r="A42422">
        <v>0</v>
      </c>
    </row>
    <row r="42423" spans="1:1" x14ac:dyDescent="0.25">
      <c r="A42423">
        <v>0</v>
      </c>
    </row>
    <row r="42424" spans="1:1" x14ac:dyDescent="0.25">
      <c r="A42424">
        <v>0</v>
      </c>
    </row>
    <row r="42425" spans="1:1" x14ac:dyDescent="0.25">
      <c r="A42425">
        <v>0</v>
      </c>
    </row>
    <row r="42426" spans="1:1" x14ac:dyDescent="0.25">
      <c r="A42426">
        <v>0</v>
      </c>
    </row>
    <row r="42427" spans="1:1" x14ac:dyDescent="0.25">
      <c r="A42427">
        <v>0</v>
      </c>
    </row>
    <row r="42428" spans="1:1" x14ac:dyDescent="0.25">
      <c r="A42428">
        <v>0</v>
      </c>
    </row>
    <row r="42429" spans="1:1" x14ac:dyDescent="0.25">
      <c r="A42429">
        <v>0</v>
      </c>
    </row>
    <row r="42430" spans="1:1" x14ac:dyDescent="0.25">
      <c r="A42430">
        <v>0</v>
      </c>
    </row>
    <row r="42431" spans="1:1" x14ac:dyDescent="0.25">
      <c r="A42431">
        <v>0</v>
      </c>
    </row>
    <row r="42432" spans="1:1" x14ac:dyDescent="0.25">
      <c r="A42432">
        <v>0</v>
      </c>
    </row>
    <row r="42433" spans="1:1" x14ac:dyDescent="0.25">
      <c r="A42433">
        <v>0</v>
      </c>
    </row>
    <row r="42434" spans="1:1" x14ac:dyDescent="0.25">
      <c r="A42434">
        <v>0</v>
      </c>
    </row>
    <row r="42435" spans="1:1" x14ac:dyDescent="0.25">
      <c r="A42435">
        <v>0</v>
      </c>
    </row>
    <row r="42436" spans="1:1" x14ac:dyDescent="0.25">
      <c r="A42436">
        <v>0</v>
      </c>
    </row>
    <row r="42437" spans="1:1" x14ac:dyDescent="0.25">
      <c r="A42437">
        <v>0</v>
      </c>
    </row>
    <row r="42438" spans="1:1" x14ac:dyDescent="0.25">
      <c r="A42438">
        <v>0</v>
      </c>
    </row>
    <row r="42439" spans="1:1" x14ac:dyDescent="0.25">
      <c r="A42439">
        <v>0</v>
      </c>
    </row>
    <row r="42440" spans="1:1" x14ac:dyDescent="0.25">
      <c r="A42440">
        <v>0</v>
      </c>
    </row>
    <row r="42441" spans="1:1" x14ac:dyDescent="0.25">
      <c r="A42441">
        <v>0</v>
      </c>
    </row>
    <row r="42442" spans="1:1" x14ac:dyDescent="0.25">
      <c r="A42442">
        <v>0</v>
      </c>
    </row>
    <row r="42443" spans="1:1" x14ac:dyDescent="0.25">
      <c r="A42443">
        <v>0</v>
      </c>
    </row>
    <row r="42444" spans="1:1" x14ac:dyDescent="0.25">
      <c r="A42444">
        <v>0</v>
      </c>
    </row>
    <row r="42445" spans="1:1" x14ac:dyDescent="0.25">
      <c r="A42445">
        <v>0</v>
      </c>
    </row>
    <row r="42446" spans="1:1" x14ac:dyDescent="0.25">
      <c r="A42446">
        <v>0</v>
      </c>
    </row>
    <row r="42447" spans="1:1" x14ac:dyDescent="0.25">
      <c r="A42447">
        <v>0</v>
      </c>
    </row>
    <row r="42448" spans="1:1" x14ac:dyDescent="0.25">
      <c r="A42448">
        <v>0</v>
      </c>
    </row>
    <row r="42449" spans="1:1" x14ac:dyDescent="0.25">
      <c r="A42449">
        <v>0</v>
      </c>
    </row>
    <row r="42450" spans="1:1" x14ac:dyDescent="0.25">
      <c r="A42450">
        <v>0</v>
      </c>
    </row>
    <row r="42451" spans="1:1" x14ac:dyDescent="0.25">
      <c r="A42451">
        <v>0</v>
      </c>
    </row>
    <row r="42452" spans="1:1" x14ac:dyDescent="0.25">
      <c r="A42452">
        <v>0</v>
      </c>
    </row>
    <row r="42453" spans="1:1" x14ac:dyDescent="0.25">
      <c r="A42453">
        <v>0</v>
      </c>
    </row>
    <row r="42454" spans="1:1" x14ac:dyDescent="0.25">
      <c r="A42454">
        <v>0</v>
      </c>
    </row>
    <row r="42455" spans="1:1" x14ac:dyDescent="0.25">
      <c r="A42455">
        <v>0</v>
      </c>
    </row>
    <row r="42456" spans="1:1" x14ac:dyDescent="0.25">
      <c r="A42456">
        <v>0</v>
      </c>
    </row>
    <row r="42457" spans="1:1" x14ac:dyDescent="0.25">
      <c r="A42457">
        <v>0</v>
      </c>
    </row>
    <row r="42458" spans="1:1" x14ac:dyDescent="0.25">
      <c r="A42458">
        <v>0</v>
      </c>
    </row>
    <row r="42459" spans="1:1" x14ac:dyDescent="0.25">
      <c r="A42459">
        <v>0</v>
      </c>
    </row>
    <row r="42460" spans="1:1" x14ac:dyDescent="0.25">
      <c r="A42460">
        <v>0</v>
      </c>
    </row>
    <row r="42461" spans="1:1" x14ac:dyDescent="0.25">
      <c r="A42461">
        <v>0</v>
      </c>
    </row>
    <row r="42462" spans="1:1" x14ac:dyDescent="0.25">
      <c r="A42462">
        <v>0</v>
      </c>
    </row>
    <row r="42463" spans="1:1" x14ac:dyDescent="0.25">
      <c r="A42463">
        <v>0</v>
      </c>
    </row>
    <row r="42464" spans="1:1" x14ac:dyDescent="0.25">
      <c r="A42464">
        <v>0</v>
      </c>
    </row>
    <row r="42465" spans="1:1" x14ac:dyDescent="0.25">
      <c r="A42465">
        <v>0</v>
      </c>
    </row>
    <row r="42466" spans="1:1" x14ac:dyDescent="0.25">
      <c r="A42466">
        <v>0</v>
      </c>
    </row>
    <row r="42467" spans="1:1" x14ac:dyDescent="0.25">
      <c r="A42467">
        <v>0</v>
      </c>
    </row>
    <row r="42468" spans="1:1" x14ac:dyDescent="0.25">
      <c r="A42468">
        <v>0</v>
      </c>
    </row>
    <row r="42469" spans="1:1" x14ac:dyDescent="0.25">
      <c r="A42469">
        <v>0</v>
      </c>
    </row>
    <row r="42470" spans="1:1" x14ac:dyDescent="0.25">
      <c r="A42470">
        <v>0</v>
      </c>
    </row>
    <row r="42471" spans="1:1" x14ac:dyDescent="0.25">
      <c r="A42471">
        <v>0</v>
      </c>
    </row>
    <row r="42472" spans="1:1" x14ac:dyDescent="0.25">
      <c r="A42472">
        <v>0</v>
      </c>
    </row>
    <row r="42473" spans="1:1" x14ac:dyDescent="0.25">
      <c r="A42473">
        <v>0</v>
      </c>
    </row>
    <row r="42474" spans="1:1" x14ac:dyDescent="0.25">
      <c r="A42474">
        <v>0</v>
      </c>
    </row>
    <row r="42475" spans="1:1" x14ac:dyDescent="0.25">
      <c r="A42475">
        <v>0</v>
      </c>
    </row>
    <row r="42476" spans="1:1" x14ac:dyDescent="0.25">
      <c r="A42476">
        <v>0</v>
      </c>
    </row>
    <row r="42477" spans="1:1" x14ac:dyDescent="0.25">
      <c r="A42477">
        <v>0</v>
      </c>
    </row>
    <row r="42478" spans="1:1" x14ac:dyDescent="0.25">
      <c r="A42478">
        <v>0</v>
      </c>
    </row>
    <row r="42479" spans="1:1" x14ac:dyDescent="0.25">
      <c r="A42479">
        <v>0</v>
      </c>
    </row>
    <row r="42480" spans="1:1" x14ac:dyDescent="0.25">
      <c r="A42480">
        <v>0</v>
      </c>
    </row>
    <row r="42481" spans="1:1" x14ac:dyDescent="0.25">
      <c r="A42481">
        <v>0</v>
      </c>
    </row>
    <row r="42482" spans="1:1" x14ac:dyDescent="0.25">
      <c r="A42482">
        <v>0</v>
      </c>
    </row>
    <row r="42483" spans="1:1" x14ac:dyDescent="0.25">
      <c r="A42483">
        <v>0</v>
      </c>
    </row>
    <row r="42484" spans="1:1" x14ac:dyDescent="0.25">
      <c r="A42484">
        <v>0</v>
      </c>
    </row>
    <row r="42485" spans="1:1" x14ac:dyDescent="0.25">
      <c r="A42485">
        <v>0</v>
      </c>
    </row>
    <row r="42486" spans="1:1" x14ac:dyDescent="0.25">
      <c r="A42486">
        <v>0</v>
      </c>
    </row>
    <row r="42487" spans="1:1" x14ac:dyDescent="0.25">
      <c r="A42487">
        <v>0</v>
      </c>
    </row>
    <row r="42488" spans="1:1" x14ac:dyDescent="0.25">
      <c r="A42488">
        <v>0</v>
      </c>
    </row>
    <row r="42489" spans="1:1" x14ac:dyDescent="0.25">
      <c r="A42489">
        <v>0</v>
      </c>
    </row>
    <row r="42490" spans="1:1" x14ac:dyDescent="0.25">
      <c r="A42490">
        <v>0</v>
      </c>
    </row>
    <row r="42491" spans="1:1" x14ac:dyDescent="0.25">
      <c r="A42491">
        <v>0</v>
      </c>
    </row>
    <row r="42492" spans="1:1" x14ac:dyDescent="0.25">
      <c r="A42492">
        <v>0</v>
      </c>
    </row>
    <row r="42493" spans="1:1" x14ac:dyDescent="0.25">
      <c r="A42493">
        <v>0</v>
      </c>
    </row>
    <row r="42494" spans="1:1" x14ac:dyDescent="0.25">
      <c r="A42494">
        <v>0</v>
      </c>
    </row>
    <row r="42495" spans="1:1" x14ac:dyDescent="0.25">
      <c r="A42495">
        <v>0</v>
      </c>
    </row>
    <row r="42496" spans="1:1" x14ac:dyDescent="0.25">
      <c r="A42496">
        <v>0</v>
      </c>
    </row>
    <row r="42497" spans="1:1" x14ac:dyDescent="0.25">
      <c r="A42497">
        <v>0</v>
      </c>
    </row>
    <row r="42498" spans="1:1" x14ac:dyDescent="0.25">
      <c r="A42498">
        <v>0</v>
      </c>
    </row>
    <row r="42499" spans="1:1" x14ac:dyDescent="0.25">
      <c r="A42499">
        <v>0</v>
      </c>
    </row>
    <row r="42500" spans="1:1" x14ac:dyDescent="0.25">
      <c r="A42500">
        <v>0</v>
      </c>
    </row>
    <row r="42501" spans="1:1" x14ac:dyDescent="0.25">
      <c r="A42501">
        <v>0</v>
      </c>
    </row>
    <row r="42502" spans="1:1" x14ac:dyDescent="0.25">
      <c r="A42502">
        <v>0</v>
      </c>
    </row>
    <row r="42503" spans="1:1" x14ac:dyDescent="0.25">
      <c r="A42503">
        <v>0</v>
      </c>
    </row>
    <row r="42504" spans="1:1" x14ac:dyDescent="0.25">
      <c r="A42504">
        <v>0</v>
      </c>
    </row>
    <row r="42505" spans="1:1" x14ac:dyDescent="0.25">
      <c r="A42505">
        <v>0</v>
      </c>
    </row>
    <row r="42506" spans="1:1" x14ac:dyDescent="0.25">
      <c r="A42506">
        <v>0</v>
      </c>
    </row>
    <row r="42507" spans="1:1" x14ac:dyDescent="0.25">
      <c r="A42507">
        <v>0</v>
      </c>
    </row>
    <row r="42508" spans="1:1" x14ac:dyDescent="0.25">
      <c r="A42508">
        <v>0</v>
      </c>
    </row>
    <row r="42509" spans="1:1" x14ac:dyDescent="0.25">
      <c r="A42509">
        <v>0</v>
      </c>
    </row>
    <row r="42510" spans="1:1" x14ac:dyDescent="0.25">
      <c r="A42510">
        <v>0</v>
      </c>
    </row>
    <row r="42511" spans="1:1" x14ac:dyDescent="0.25">
      <c r="A42511">
        <v>0</v>
      </c>
    </row>
    <row r="42512" spans="1:1" x14ac:dyDescent="0.25">
      <c r="A42512">
        <v>0</v>
      </c>
    </row>
    <row r="42513" spans="1:1" x14ac:dyDescent="0.25">
      <c r="A42513">
        <v>0</v>
      </c>
    </row>
    <row r="42514" spans="1:1" x14ac:dyDescent="0.25">
      <c r="A42514">
        <v>0</v>
      </c>
    </row>
    <row r="42515" spans="1:1" x14ac:dyDescent="0.25">
      <c r="A42515">
        <v>0</v>
      </c>
    </row>
    <row r="42516" spans="1:1" x14ac:dyDescent="0.25">
      <c r="A42516">
        <v>0</v>
      </c>
    </row>
    <row r="42517" spans="1:1" x14ac:dyDescent="0.25">
      <c r="A42517">
        <v>0</v>
      </c>
    </row>
    <row r="42518" spans="1:1" x14ac:dyDescent="0.25">
      <c r="A42518">
        <v>0</v>
      </c>
    </row>
    <row r="42519" spans="1:1" x14ac:dyDescent="0.25">
      <c r="A42519">
        <v>0</v>
      </c>
    </row>
    <row r="42520" spans="1:1" x14ac:dyDescent="0.25">
      <c r="A42520">
        <v>0</v>
      </c>
    </row>
    <row r="42521" spans="1:1" x14ac:dyDescent="0.25">
      <c r="A42521">
        <v>0</v>
      </c>
    </row>
    <row r="42522" spans="1:1" x14ac:dyDescent="0.25">
      <c r="A42522">
        <v>0</v>
      </c>
    </row>
    <row r="42523" spans="1:1" x14ac:dyDescent="0.25">
      <c r="A42523">
        <v>0</v>
      </c>
    </row>
    <row r="42524" spans="1:1" x14ac:dyDescent="0.25">
      <c r="A42524">
        <v>0</v>
      </c>
    </row>
    <row r="42525" spans="1:1" x14ac:dyDescent="0.25">
      <c r="A42525">
        <v>0</v>
      </c>
    </row>
    <row r="42526" spans="1:1" x14ac:dyDescent="0.25">
      <c r="A42526">
        <v>0</v>
      </c>
    </row>
    <row r="42527" spans="1:1" x14ac:dyDescent="0.25">
      <c r="A42527">
        <v>0</v>
      </c>
    </row>
    <row r="42528" spans="1:1" x14ac:dyDescent="0.25">
      <c r="A42528">
        <v>0</v>
      </c>
    </row>
    <row r="42529" spans="1:1" x14ac:dyDescent="0.25">
      <c r="A42529">
        <v>0</v>
      </c>
    </row>
    <row r="42530" spans="1:1" x14ac:dyDescent="0.25">
      <c r="A42530">
        <v>0</v>
      </c>
    </row>
    <row r="42531" spans="1:1" x14ac:dyDescent="0.25">
      <c r="A42531">
        <v>0</v>
      </c>
    </row>
    <row r="42532" spans="1:1" x14ac:dyDescent="0.25">
      <c r="A42532">
        <v>0</v>
      </c>
    </row>
    <row r="42533" spans="1:1" x14ac:dyDescent="0.25">
      <c r="A42533">
        <v>0</v>
      </c>
    </row>
    <row r="42534" spans="1:1" x14ac:dyDescent="0.25">
      <c r="A42534">
        <v>0</v>
      </c>
    </row>
    <row r="42535" spans="1:1" x14ac:dyDescent="0.25">
      <c r="A42535">
        <v>0</v>
      </c>
    </row>
    <row r="42536" spans="1:1" x14ac:dyDescent="0.25">
      <c r="A42536">
        <v>0</v>
      </c>
    </row>
    <row r="42537" spans="1:1" x14ac:dyDescent="0.25">
      <c r="A42537">
        <v>0</v>
      </c>
    </row>
    <row r="42538" spans="1:1" x14ac:dyDescent="0.25">
      <c r="A42538">
        <v>0</v>
      </c>
    </row>
    <row r="42539" spans="1:1" x14ac:dyDescent="0.25">
      <c r="A42539">
        <v>0</v>
      </c>
    </row>
    <row r="42540" spans="1:1" x14ac:dyDescent="0.25">
      <c r="A42540">
        <v>0</v>
      </c>
    </row>
    <row r="42541" spans="1:1" x14ac:dyDescent="0.25">
      <c r="A42541">
        <v>0</v>
      </c>
    </row>
    <row r="42542" spans="1:1" x14ac:dyDescent="0.25">
      <c r="A42542">
        <v>0</v>
      </c>
    </row>
    <row r="42543" spans="1:1" x14ac:dyDescent="0.25">
      <c r="A42543">
        <v>0</v>
      </c>
    </row>
    <row r="42544" spans="1:1" x14ac:dyDescent="0.25">
      <c r="A42544">
        <v>0</v>
      </c>
    </row>
    <row r="42545" spans="1:1" x14ac:dyDescent="0.25">
      <c r="A42545">
        <v>0</v>
      </c>
    </row>
    <row r="42546" spans="1:1" x14ac:dyDescent="0.25">
      <c r="A42546">
        <v>0</v>
      </c>
    </row>
    <row r="42547" spans="1:1" x14ac:dyDescent="0.25">
      <c r="A42547">
        <v>0</v>
      </c>
    </row>
    <row r="42548" spans="1:1" x14ac:dyDescent="0.25">
      <c r="A42548">
        <v>0</v>
      </c>
    </row>
    <row r="42549" spans="1:1" x14ac:dyDescent="0.25">
      <c r="A42549">
        <v>0</v>
      </c>
    </row>
    <row r="42550" spans="1:1" x14ac:dyDescent="0.25">
      <c r="A42550">
        <v>0</v>
      </c>
    </row>
    <row r="42551" spans="1:1" x14ac:dyDescent="0.25">
      <c r="A42551">
        <v>0</v>
      </c>
    </row>
    <row r="42552" spans="1:1" x14ac:dyDescent="0.25">
      <c r="A42552">
        <v>0</v>
      </c>
    </row>
    <row r="42553" spans="1:1" x14ac:dyDescent="0.25">
      <c r="A42553">
        <v>0</v>
      </c>
    </row>
    <row r="42554" spans="1:1" x14ac:dyDescent="0.25">
      <c r="A42554">
        <v>0</v>
      </c>
    </row>
    <row r="42555" spans="1:1" x14ac:dyDescent="0.25">
      <c r="A42555">
        <v>0</v>
      </c>
    </row>
    <row r="42556" spans="1:1" x14ac:dyDescent="0.25">
      <c r="A42556">
        <v>0</v>
      </c>
    </row>
    <row r="42557" spans="1:1" x14ac:dyDescent="0.25">
      <c r="A42557">
        <v>0</v>
      </c>
    </row>
    <row r="42558" spans="1:1" x14ac:dyDescent="0.25">
      <c r="A42558">
        <v>0</v>
      </c>
    </row>
    <row r="42559" spans="1:1" x14ac:dyDescent="0.25">
      <c r="A42559">
        <v>0</v>
      </c>
    </row>
    <row r="42560" spans="1:1" x14ac:dyDescent="0.25">
      <c r="A42560">
        <v>0</v>
      </c>
    </row>
    <row r="42561" spans="1:1" x14ac:dyDescent="0.25">
      <c r="A42561">
        <v>0</v>
      </c>
    </row>
    <row r="42562" spans="1:1" x14ac:dyDescent="0.25">
      <c r="A42562">
        <v>0</v>
      </c>
    </row>
    <row r="42563" spans="1:1" x14ac:dyDescent="0.25">
      <c r="A42563">
        <v>0</v>
      </c>
    </row>
    <row r="42564" spans="1:1" x14ac:dyDescent="0.25">
      <c r="A42564">
        <v>0</v>
      </c>
    </row>
    <row r="42565" spans="1:1" x14ac:dyDescent="0.25">
      <c r="A42565">
        <v>0</v>
      </c>
    </row>
    <row r="42566" spans="1:1" x14ac:dyDescent="0.25">
      <c r="A42566">
        <v>0</v>
      </c>
    </row>
    <row r="42567" spans="1:1" x14ac:dyDescent="0.25">
      <c r="A42567">
        <v>0</v>
      </c>
    </row>
    <row r="42568" spans="1:1" x14ac:dyDescent="0.25">
      <c r="A42568">
        <v>0</v>
      </c>
    </row>
    <row r="42569" spans="1:1" x14ac:dyDescent="0.25">
      <c r="A42569">
        <v>0</v>
      </c>
    </row>
    <row r="42570" spans="1:1" x14ac:dyDescent="0.25">
      <c r="A42570">
        <v>0</v>
      </c>
    </row>
    <row r="42571" spans="1:1" x14ac:dyDescent="0.25">
      <c r="A42571">
        <v>0</v>
      </c>
    </row>
    <row r="42572" spans="1:1" x14ac:dyDescent="0.25">
      <c r="A42572">
        <v>0</v>
      </c>
    </row>
    <row r="42573" spans="1:1" x14ac:dyDescent="0.25">
      <c r="A42573">
        <v>0</v>
      </c>
    </row>
    <row r="42574" spans="1:1" x14ac:dyDescent="0.25">
      <c r="A42574">
        <v>0</v>
      </c>
    </row>
    <row r="42575" spans="1:1" x14ac:dyDescent="0.25">
      <c r="A42575">
        <v>0</v>
      </c>
    </row>
    <row r="42576" spans="1:1" x14ac:dyDescent="0.25">
      <c r="A42576">
        <v>0</v>
      </c>
    </row>
    <row r="42577" spans="1:1" x14ac:dyDescent="0.25">
      <c r="A42577">
        <v>0</v>
      </c>
    </row>
    <row r="42578" spans="1:1" x14ac:dyDescent="0.25">
      <c r="A42578">
        <v>0</v>
      </c>
    </row>
    <row r="42579" spans="1:1" x14ac:dyDescent="0.25">
      <c r="A42579">
        <v>0</v>
      </c>
    </row>
    <row r="42580" spans="1:1" x14ac:dyDescent="0.25">
      <c r="A42580">
        <v>0</v>
      </c>
    </row>
    <row r="42581" spans="1:1" x14ac:dyDescent="0.25">
      <c r="A42581">
        <v>0</v>
      </c>
    </row>
    <row r="42582" spans="1:1" x14ac:dyDescent="0.25">
      <c r="A42582">
        <v>0</v>
      </c>
    </row>
    <row r="42583" spans="1:1" x14ac:dyDescent="0.25">
      <c r="A42583">
        <v>0</v>
      </c>
    </row>
    <row r="42584" spans="1:1" x14ac:dyDescent="0.25">
      <c r="A42584">
        <v>0</v>
      </c>
    </row>
    <row r="42585" spans="1:1" x14ac:dyDescent="0.25">
      <c r="A42585">
        <v>0</v>
      </c>
    </row>
    <row r="42586" spans="1:1" x14ac:dyDescent="0.25">
      <c r="A42586">
        <v>0</v>
      </c>
    </row>
    <row r="42587" spans="1:1" x14ac:dyDescent="0.25">
      <c r="A42587">
        <v>0</v>
      </c>
    </row>
    <row r="42588" spans="1:1" x14ac:dyDescent="0.25">
      <c r="A42588">
        <v>0</v>
      </c>
    </row>
    <row r="42589" spans="1:1" x14ac:dyDescent="0.25">
      <c r="A42589">
        <v>0</v>
      </c>
    </row>
    <row r="42590" spans="1:1" x14ac:dyDescent="0.25">
      <c r="A42590">
        <v>0</v>
      </c>
    </row>
    <row r="42591" spans="1:1" x14ac:dyDescent="0.25">
      <c r="A42591">
        <v>0</v>
      </c>
    </row>
    <row r="42592" spans="1:1" x14ac:dyDescent="0.25">
      <c r="A42592">
        <v>0</v>
      </c>
    </row>
    <row r="42593" spans="1:1" x14ac:dyDescent="0.25">
      <c r="A42593">
        <v>0</v>
      </c>
    </row>
    <row r="42594" spans="1:1" x14ac:dyDescent="0.25">
      <c r="A42594">
        <v>0</v>
      </c>
    </row>
    <row r="42595" spans="1:1" x14ac:dyDescent="0.25">
      <c r="A42595">
        <v>0</v>
      </c>
    </row>
    <row r="42596" spans="1:1" x14ac:dyDescent="0.25">
      <c r="A42596">
        <v>0</v>
      </c>
    </row>
    <row r="42597" spans="1:1" x14ac:dyDescent="0.25">
      <c r="A42597">
        <v>0</v>
      </c>
    </row>
    <row r="42598" spans="1:1" x14ac:dyDescent="0.25">
      <c r="A42598">
        <v>0</v>
      </c>
    </row>
    <row r="42599" spans="1:1" x14ac:dyDescent="0.25">
      <c r="A42599">
        <v>0</v>
      </c>
    </row>
    <row r="42600" spans="1:1" x14ac:dyDescent="0.25">
      <c r="A42600">
        <v>0</v>
      </c>
    </row>
    <row r="42601" spans="1:1" x14ac:dyDescent="0.25">
      <c r="A42601">
        <v>0</v>
      </c>
    </row>
    <row r="42602" spans="1:1" x14ac:dyDescent="0.25">
      <c r="A42602">
        <v>0</v>
      </c>
    </row>
    <row r="42603" spans="1:1" x14ac:dyDescent="0.25">
      <c r="A42603">
        <v>0</v>
      </c>
    </row>
    <row r="42604" spans="1:1" x14ac:dyDescent="0.25">
      <c r="A42604">
        <v>0</v>
      </c>
    </row>
    <row r="42605" spans="1:1" x14ac:dyDescent="0.25">
      <c r="A42605">
        <v>0</v>
      </c>
    </row>
    <row r="42606" spans="1:1" x14ac:dyDescent="0.25">
      <c r="A42606">
        <v>0</v>
      </c>
    </row>
    <row r="42607" spans="1:1" x14ac:dyDescent="0.25">
      <c r="A42607">
        <v>0</v>
      </c>
    </row>
    <row r="42608" spans="1:1" x14ac:dyDescent="0.25">
      <c r="A42608">
        <v>0</v>
      </c>
    </row>
    <row r="42609" spans="1:1" x14ac:dyDescent="0.25">
      <c r="A42609">
        <v>0</v>
      </c>
    </row>
    <row r="42610" spans="1:1" x14ac:dyDescent="0.25">
      <c r="A42610">
        <v>0</v>
      </c>
    </row>
    <row r="42611" spans="1:1" x14ac:dyDescent="0.25">
      <c r="A42611">
        <v>0</v>
      </c>
    </row>
    <row r="42612" spans="1:1" x14ac:dyDescent="0.25">
      <c r="A42612">
        <v>0</v>
      </c>
    </row>
    <row r="42613" spans="1:1" x14ac:dyDescent="0.25">
      <c r="A42613">
        <v>0</v>
      </c>
    </row>
    <row r="42614" spans="1:1" x14ac:dyDescent="0.25">
      <c r="A42614">
        <v>0</v>
      </c>
    </row>
    <row r="42615" spans="1:1" x14ac:dyDescent="0.25">
      <c r="A42615">
        <v>0</v>
      </c>
    </row>
    <row r="42616" spans="1:1" x14ac:dyDescent="0.25">
      <c r="A42616">
        <v>0</v>
      </c>
    </row>
    <row r="42617" spans="1:1" x14ac:dyDescent="0.25">
      <c r="A42617">
        <v>0</v>
      </c>
    </row>
    <row r="42618" spans="1:1" x14ac:dyDescent="0.25">
      <c r="A42618">
        <v>0</v>
      </c>
    </row>
    <row r="42619" spans="1:1" x14ac:dyDescent="0.25">
      <c r="A42619">
        <v>0</v>
      </c>
    </row>
    <row r="42620" spans="1:1" x14ac:dyDescent="0.25">
      <c r="A42620">
        <v>0</v>
      </c>
    </row>
    <row r="42621" spans="1:1" x14ac:dyDescent="0.25">
      <c r="A42621">
        <v>0</v>
      </c>
    </row>
    <row r="42622" spans="1:1" x14ac:dyDescent="0.25">
      <c r="A42622">
        <v>0</v>
      </c>
    </row>
    <row r="42623" spans="1:1" x14ac:dyDescent="0.25">
      <c r="A42623">
        <v>0</v>
      </c>
    </row>
    <row r="42624" spans="1:1" x14ac:dyDescent="0.25">
      <c r="A42624">
        <v>0</v>
      </c>
    </row>
    <row r="42625" spans="1:1" x14ac:dyDescent="0.25">
      <c r="A42625">
        <v>0</v>
      </c>
    </row>
    <row r="42626" spans="1:1" x14ac:dyDescent="0.25">
      <c r="A42626">
        <v>0</v>
      </c>
    </row>
    <row r="42627" spans="1:1" x14ac:dyDescent="0.25">
      <c r="A42627">
        <v>0</v>
      </c>
    </row>
    <row r="42628" spans="1:1" x14ac:dyDescent="0.25">
      <c r="A42628">
        <v>0</v>
      </c>
    </row>
    <row r="42629" spans="1:1" x14ac:dyDescent="0.25">
      <c r="A42629">
        <v>0</v>
      </c>
    </row>
    <row r="42630" spans="1:1" x14ac:dyDescent="0.25">
      <c r="A42630">
        <v>0</v>
      </c>
    </row>
    <row r="42631" spans="1:1" x14ac:dyDescent="0.25">
      <c r="A42631">
        <v>0</v>
      </c>
    </row>
    <row r="42632" spans="1:1" x14ac:dyDescent="0.25">
      <c r="A42632">
        <v>0</v>
      </c>
    </row>
    <row r="42633" spans="1:1" x14ac:dyDescent="0.25">
      <c r="A42633">
        <v>0</v>
      </c>
    </row>
    <row r="42634" spans="1:1" x14ac:dyDescent="0.25">
      <c r="A42634">
        <v>0</v>
      </c>
    </row>
    <row r="42635" spans="1:1" x14ac:dyDescent="0.25">
      <c r="A42635">
        <v>0</v>
      </c>
    </row>
    <row r="42636" spans="1:1" x14ac:dyDescent="0.25">
      <c r="A42636">
        <v>0</v>
      </c>
    </row>
    <row r="42637" spans="1:1" x14ac:dyDescent="0.25">
      <c r="A42637">
        <v>0</v>
      </c>
    </row>
    <row r="42638" spans="1:1" x14ac:dyDescent="0.25">
      <c r="A42638">
        <v>0</v>
      </c>
    </row>
    <row r="42639" spans="1:1" x14ac:dyDescent="0.25">
      <c r="A42639">
        <v>0</v>
      </c>
    </row>
    <row r="42640" spans="1:1" x14ac:dyDescent="0.25">
      <c r="A42640">
        <v>0</v>
      </c>
    </row>
    <row r="42641" spans="1:1" x14ac:dyDescent="0.25">
      <c r="A42641">
        <v>0</v>
      </c>
    </row>
    <row r="42642" spans="1:1" x14ac:dyDescent="0.25">
      <c r="A42642">
        <v>0</v>
      </c>
    </row>
    <row r="42643" spans="1:1" x14ac:dyDescent="0.25">
      <c r="A42643">
        <v>0</v>
      </c>
    </row>
    <row r="42644" spans="1:1" x14ac:dyDescent="0.25">
      <c r="A42644">
        <v>0</v>
      </c>
    </row>
    <row r="42645" spans="1:1" x14ac:dyDescent="0.25">
      <c r="A42645">
        <v>0</v>
      </c>
    </row>
    <row r="42646" spans="1:1" x14ac:dyDescent="0.25">
      <c r="A42646">
        <v>0</v>
      </c>
    </row>
    <row r="42647" spans="1:1" x14ac:dyDescent="0.25">
      <c r="A42647">
        <v>0</v>
      </c>
    </row>
    <row r="42648" spans="1:1" x14ac:dyDescent="0.25">
      <c r="A42648">
        <v>0</v>
      </c>
    </row>
    <row r="42649" spans="1:1" x14ac:dyDescent="0.25">
      <c r="A42649">
        <v>0</v>
      </c>
    </row>
    <row r="42650" spans="1:1" x14ac:dyDescent="0.25">
      <c r="A42650">
        <v>0</v>
      </c>
    </row>
    <row r="42651" spans="1:1" x14ac:dyDescent="0.25">
      <c r="A42651">
        <v>0</v>
      </c>
    </row>
    <row r="42652" spans="1:1" x14ac:dyDescent="0.25">
      <c r="A42652">
        <v>0</v>
      </c>
    </row>
    <row r="42653" spans="1:1" x14ac:dyDescent="0.25">
      <c r="A42653">
        <v>0</v>
      </c>
    </row>
    <row r="42654" spans="1:1" x14ac:dyDescent="0.25">
      <c r="A42654">
        <v>0</v>
      </c>
    </row>
    <row r="42655" spans="1:1" x14ac:dyDescent="0.25">
      <c r="A42655">
        <v>0</v>
      </c>
    </row>
    <row r="42656" spans="1:1" x14ac:dyDescent="0.25">
      <c r="A42656">
        <v>0</v>
      </c>
    </row>
    <row r="42657" spans="1:1" x14ac:dyDescent="0.25">
      <c r="A42657">
        <v>0</v>
      </c>
    </row>
    <row r="42658" spans="1:1" x14ac:dyDescent="0.25">
      <c r="A42658">
        <v>0</v>
      </c>
    </row>
    <row r="42659" spans="1:1" x14ac:dyDescent="0.25">
      <c r="A42659">
        <v>0</v>
      </c>
    </row>
    <row r="42660" spans="1:1" x14ac:dyDescent="0.25">
      <c r="A42660">
        <v>0</v>
      </c>
    </row>
    <row r="42661" spans="1:1" x14ac:dyDescent="0.25">
      <c r="A42661">
        <v>0</v>
      </c>
    </row>
    <row r="42662" spans="1:1" x14ac:dyDescent="0.25">
      <c r="A42662">
        <v>0</v>
      </c>
    </row>
    <row r="42663" spans="1:1" x14ac:dyDescent="0.25">
      <c r="A42663">
        <v>0</v>
      </c>
    </row>
    <row r="42664" spans="1:1" x14ac:dyDescent="0.25">
      <c r="A42664">
        <v>0</v>
      </c>
    </row>
    <row r="42665" spans="1:1" x14ac:dyDescent="0.25">
      <c r="A42665">
        <v>0</v>
      </c>
    </row>
    <row r="42666" spans="1:1" x14ac:dyDescent="0.25">
      <c r="A42666">
        <v>0</v>
      </c>
    </row>
    <row r="42667" spans="1:1" x14ac:dyDescent="0.25">
      <c r="A42667">
        <v>0</v>
      </c>
    </row>
    <row r="42668" spans="1:1" x14ac:dyDescent="0.25">
      <c r="A42668">
        <v>0</v>
      </c>
    </row>
    <row r="42669" spans="1:1" x14ac:dyDescent="0.25">
      <c r="A42669">
        <v>0</v>
      </c>
    </row>
    <row r="42670" spans="1:1" x14ac:dyDescent="0.25">
      <c r="A42670">
        <v>0</v>
      </c>
    </row>
    <row r="42671" spans="1:1" x14ac:dyDescent="0.25">
      <c r="A42671">
        <v>0</v>
      </c>
    </row>
    <row r="42672" spans="1:1" x14ac:dyDescent="0.25">
      <c r="A42672">
        <v>0</v>
      </c>
    </row>
    <row r="42673" spans="1:1" x14ac:dyDescent="0.25">
      <c r="A42673">
        <v>0</v>
      </c>
    </row>
    <row r="42674" spans="1:1" x14ac:dyDescent="0.25">
      <c r="A42674">
        <v>0</v>
      </c>
    </row>
    <row r="42675" spans="1:1" x14ac:dyDescent="0.25">
      <c r="A42675">
        <v>0</v>
      </c>
    </row>
    <row r="42676" spans="1:1" x14ac:dyDescent="0.25">
      <c r="A42676">
        <v>0</v>
      </c>
    </row>
    <row r="42677" spans="1:1" x14ac:dyDescent="0.25">
      <c r="A42677">
        <v>0</v>
      </c>
    </row>
    <row r="42678" spans="1:1" x14ac:dyDescent="0.25">
      <c r="A42678">
        <v>0</v>
      </c>
    </row>
    <row r="42679" spans="1:1" x14ac:dyDescent="0.25">
      <c r="A42679">
        <v>0</v>
      </c>
    </row>
    <row r="42680" spans="1:1" x14ac:dyDescent="0.25">
      <c r="A42680">
        <v>0</v>
      </c>
    </row>
    <row r="42681" spans="1:1" x14ac:dyDescent="0.25">
      <c r="A42681">
        <v>0</v>
      </c>
    </row>
    <row r="42682" spans="1:1" x14ac:dyDescent="0.25">
      <c r="A42682">
        <v>0</v>
      </c>
    </row>
    <row r="42683" spans="1:1" x14ac:dyDescent="0.25">
      <c r="A42683">
        <v>0</v>
      </c>
    </row>
    <row r="42684" spans="1:1" x14ac:dyDescent="0.25">
      <c r="A42684">
        <v>0</v>
      </c>
    </row>
    <row r="42685" spans="1:1" x14ac:dyDescent="0.25">
      <c r="A42685">
        <v>0</v>
      </c>
    </row>
    <row r="42686" spans="1:1" x14ac:dyDescent="0.25">
      <c r="A42686">
        <v>0</v>
      </c>
    </row>
    <row r="42687" spans="1:1" x14ac:dyDescent="0.25">
      <c r="A42687">
        <v>0</v>
      </c>
    </row>
    <row r="42688" spans="1:1" x14ac:dyDescent="0.25">
      <c r="A42688">
        <v>0</v>
      </c>
    </row>
    <row r="42689" spans="1:1" x14ac:dyDescent="0.25">
      <c r="A42689">
        <v>0</v>
      </c>
    </row>
    <row r="42690" spans="1:1" x14ac:dyDescent="0.25">
      <c r="A42690">
        <v>0</v>
      </c>
    </row>
    <row r="42691" spans="1:1" x14ac:dyDescent="0.25">
      <c r="A42691">
        <v>0</v>
      </c>
    </row>
    <row r="42692" spans="1:1" x14ac:dyDescent="0.25">
      <c r="A42692">
        <v>0</v>
      </c>
    </row>
    <row r="42693" spans="1:1" x14ac:dyDescent="0.25">
      <c r="A42693">
        <v>0</v>
      </c>
    </row>
    <row r="42694" spans="1:1" x14ac:dyDescent="0.25">
      <c r="A42694">
        <v>0</v>
      </c>
    </row>
    <row r="42695" spans="1:1" x14ac:dyDescent="0.25">
      <c r="A42695">
        <v>0</v>
      </c>
    </row>
    <row r="42696" spans="1:1" x14ac:dyDescent="0.25">
      <c r="A42696">
        <v>0</v>
      </c>
    </row>
    <row r="42697" spans="1:1" x14ac:dyDescent="0.25">
      <c r="A42697">
        <v>0</v>
      </c>
    </row>
    <row r="42698" spans="1:1" x14ac:dyDescent="0.25">
      <c r="A42698">
        <v>0</v>
      </c>
    </row>
    <row r="42699" spans="1:1" x14ac:dyDescent="0.25">
      <c r="A42699">
        <v>0</v>
      </c>
    </row>
    <row r="42700" spans="1:1" x14ac:dyDescent="0.25">
      <c r="A42700">
        <v>0</v>
      </c>
    </row>
    <row r="42701" spans="1:1" x14ac:dyDescent="0.25">
      <c r="A42701">
        <v>0</v>
      </c>
    </row>
    <row r="42702" spans="1:1" x14ac:dyDescent="0.25">
      <c r="A42702">
        <v>0</v>
      </c>
    </row>
    <row r="42703" spans="1:1" x14ac:dyDescent="0.25">
      <c r="A42703">
        <v>0</v>
      </c>
    </row>
    <row r="42704" spans="1:1" x14ac:dyDescent="0.25">
      <c r="A42704">
        <v>0</v>
      </c>
    </row>
    <row r="42705" spans="1:1" x14ac:dyDescent="0.25">
      <c r="A42705">
        <v>0</v>
      </c>
    </row>
    <row r="42706" spans="1:1" x14ac:dyDescent="0.25">
      <c r="A42706">
        <v>0</v>
      </c>
    </row>
    <row r="42707" spans="1:1" x14ac:dyDescent="0.25">
      <c r="A42707">
        <v>0</v>
      </c>
    </row>
    <row r="42708" spans="1:1" x14ac:dyDescent="0.25">
      <c r="A42708">
        <v>0</v>
      </c>
    </row>
    <row r="42709" spans="1:1" x14ac:dyDescent="0.25">
      <c r="A42709">
        <v>0</v>
      </c>
    </row>
    <row r="42710" spans="1:1" x14ac:dyDescent="0.25">
      <c r="A42710">
        <v>0</v>
      </c>
    </row>
    <row r="42711" spans="1:1" x14ac:dyDescent="0.25">
      <c r="A42711">
        <v>0</v>
      </c>
    </row>
    <row r="42712" spans="1:1" x14ac:dyDescent="0.25">
      <c r="A42712">
        <v>0</v>
      </c>
    </row>
    <row r="42713" spans="1:1" x14ac:dyDescent="0.25">
      <c r="A42713">
        <v>0</v>
      </c>
    </row>
    <row r="42714" spans="1:1" x14ac:dyDescent="0.25">
      <c r="A42714">
        <v>0</v>
      </c>
    </row>
    <row r="42715" spans="1:1" x14ac:dyDescent="0.25">
      <c r="A42715">
        <v>0</v>
      </c>
    </row>
    <row r="42716" spans="1:1" x14ac:dyDescent="0.25">
      <c r="A42716">
        <v>0</v>
      </c>
    </row>
    <row r="42717" spans="1:1" x14ac:dyDescent="0.25">
      <c r="A42717">
        <v>0</v>
      </c>
    </row>
    <row r="42718" spans="1:1" x14ac:dyDescent="0.25">
      <c r="A42718">
        <v>0</v>
      </c>
    </row>
    <row r="42719" spans="1:1" x14ac:dyDescent="0.25">
      <c r="A42719">
        <v>0</v>
      </c>
    </row>
    <row r="42720" spans="1:1" x14ac:dyDescent="0.25">
      <c r="A42720">
        <v>0</v>
      </c>
    </row>
    <row r="42721" spans="1:1" x14ac:dyDescent="0.25">
      <c r="A42721">
        <v>0</v>
      </c>
    </row>
    <row r="42722" spans="1:1" x14ac:dyDescent="0.25">
      <c r="A42722">
        <v>0</v>
      </c>
    </row>
    <row r="42723" spans="1:1" x14ac:dyDescent="0.25">
      <c r="A42723">
        <v>0</v>
      </c>
    </row>
    <row r="42724" spans="1:1" x14ac:dyDescent="0.25">
      <c r="A42724">
        <v>0</v>
      </c>
    </row>
    <row r="42725" spans="1:1" x14ac:dyDescent="0.25">
      <c r="A42725">
        <v>0</v>
      </c>
    </row>
    <row r="42726" spans="1:1" x14ac:dyDescent="0.25">
      <c r="A42726">
        <v>0</v>
      </c>
    </row>
    <row r="42727" spans="1:1" x14ac:dyDescent="0.25">
      <c r="A42727">
        <v>0</v>
      </c>
    </row>
    <row r="42728" spans="1:1" x14ac:dyDescent="0.25">
      <c r="A42728">
        <v>0</v>
      </c>
    </row>
    <row r="42729" spans="1:1" x14ac:dyDescent="0.25">
      <c r="A42729">
        <v>0</v>
      </c>
    </row>
    <row r="42730" spans="1:1" x14ac:dyDescent="0.25">
      <c r="A42730">
        <v>0</v>
      </c>
    </row>
    <row r="42731" spans="1:1" x14ac:dyDescent="0.25">
      <c r="A42731">
        <v>0</v>
      </c>
    </row>
    <row r="42732" spans="1:1" x14ac:dyDescent="0.25">
      <c r="A42732">
        <v>0</v>
      </c>
    </row>
    <row r="42733" spans="1:1" x14ac:dyDescent="0.25">
      <c r="A42733">
        <v>0</v>
      </c>
    </row>
    <row r="42734" spans="1:1" x14ac:dyDescent="0.25">
      <c r="A42734">
        <v>0</v>
      </c>
    </row>
    <row r="42735" spans="1:1" x14ac:dyDescent="0.25">
      <c r="A42735">
        <v>0</v>
      </c>
    </row>
    <row r="42736" spans="1:1" x14ac:dyDescent="0.25">
      <c r="A42736">
        <v>0</v>
      </c>
    </row>
    <row r="42737" spans="1:1" x14ac:dyDescent="0.25">
      <c r="A42737">
        <v>0</v>
      </c>
    </row>
    <row r="42738" spans="1:1" x14ac:dyDescent="0.25">
      <c r="A42738">
        <v>0</v>
      </c>
    </row>
    <row r="42739" spans="1:1" x14ac:dyDescent="0.25">
      <c r="A42739">
        <v>0</v>
      </c>
    </row>
    <row r="42740" spans="1:1" x14ac:dyDescent="0.25">
      <c r="A42740">
        <v>0</v>
      </c>
    </row>
    <row r="42741" spans="1:1" x14ac:dyDescent="0.25">
      <c r="A42741">
        <v>0</v>
      </c>
    </row>
    <row r="42742" spans="1:1" x14ac:dyDescent="0.25">
      <c r="A42742">
        <v>0</v>
      </c>
    </row>
    <row r="42743" spans="1:1" x14ac:dyDescent="0.25">
      <c r="A42743">
        <v>0</v>
      </c>
    </row>
    <row r="42744" spans="1:1" x14ac:dyDescent="0.25">
      <c r="A42744">
        <v>0</v>
      </c>
    </row>
    <row r="42745" spans="1:1" x14ac:dyDescent="0.25">
      <c r="A42745">
        <v>0</v>
      </c>
    </row>
    <row r="42746" spans="1:1" x14ac:dyDescent="0.25">
      <c r="A42746">
        <v>0</v>
      </c>
    </row>
    <row r="42747" spans="1:1" x14ac:dyDescent="0.25">
      <c r="A42747">
        <v>0</v>
      </c>
    </row>
    <row r="42748" spans="1:1" x14ac:dyDescent="0.25">
      <c r="A42748">
        <v>0</v>
      </c>
    </row>
    <row r="42749" spans="1:1" x14ac:dyDescent="0.25">
      <c r="A42749">
        <v>0</v>
      </c>
    </row>
    <row r="42750" spans="1:1" x14ac:dyDescent="0.25">
      <c r="A42750">
        <v>0</v>
      </c>
    </row>
    <row r="42751" spans="1:1" x14ac:dyDescent="0.25">
      <c r="A42751">
        <v>0</v>
      </c>
    </row>
    <row r="42752" spans="1:1" x14ac:dyDescent="0.25">
      <c r="A42752">
        <v>0</v>
      </c>
    </row>
    <row r="42753" spans="1:1" x14ac:dyDescent="0.25">
      <c r="A42753">
        <v>0</v>
      </c>
    </row>
    <row r="42754" spans="1:1" x14ac:dyDescent="0.25">
      <c r="A42754">
        <v>0</v>
      </c>
    </row>
    <row r="42755" spans="1:1" x14ac:dyDescent="0.25">
      <c r="A42755">
        <v>0</v>
      </c>
    </row>
    <row r="42756" spans="1:1" x14ac:dyDescent="0.25">
      <c r="A42756">
        <v>0</v>
      </c>
    </row>
    <row r="42757" spans="1:1" x14ac:dyDescent="0.25">
      <c r="A42757">
        <v>0</v>
      </c>
    </row>
    <row r="42758" spans="1:1" x14ac:dyDescent="0.25">
      <c r="A42758">
        <v>0</v>
      </c>
    </row>
    <row r="42759" spans="1:1" x14ac:dyDescent="0.25">
      <c r="A42759">
        <v>0</v>
      </c>
    </row>
    <row r="42760" spans="1:1" x14ac:dyDescent="0.25">
      <c r="A42760">
        <v>0</v>
      </c>
    </row>
    <row r="42761" spans="1:1" x14ac:dyDescent="0.25">
      <c r="A42761">
        <v>0</v>
      </c>
    </row>
    <row r="42762" spans="1:1" x14ac:dyDescent="0.25">
      <c r="A42762">
        <v>0</v>
      </c>
    </row>
    <row r="42763" spans="1:1" x14ac:dyDescent="0.25">
      <c r="A42763">
        <v>0</v>
      </c>
    </row>
    <row r="42764" spans="1:1" x14ac:dyDescent="0.25">
      <c r="A42764">
        <v>0</v>
      </c>
    </row>
    <row r="42765" spans="1:1" x14ac:dyDescent="0.25">
      <c r="A42765">
        <v>0</v>
      </c>
    </row>
    <row r="42766" spans="1:1" x14ac:dyDescent="0.25">
      <c r="A42766">
        <v>0</v>
      </c>
    </row>
    <row r="42767" spans="1:1" x14ac:dyDescent="0.25">
      <c r="A42767">
        <v>0</v>
      </c>
    </row>
    <row r="42768" spans="1:1" x14ac:dyDescent="0.25">
      <c r="A42768">
        <v>0</v>
      </c>
    </row>
    <row r="42769" spans="1:1" x14ac:dyDescent="0.25">
      <c r="A42769">
        <v>0</v>
      </c>
    </row>
    <row r="42770" spans="1:1" x14ac:dyDescent="0.25">
      <c r="A42770">
        <v>0</v>
      </c>
    </row>
    <row r="42771" spans="1:1" x14ac:dyDescent="0.25">
      <c r="A42771">
        <v>0</v>
      </c>
    </row>
    <row r="42772" spans="1:1" x14ac:dyDescent="0.25">
      <c r="A42772">
        <v>0</v>
      </c>
    </row>
    <row r="42773" spans="1:1" x14ac:dyDescent="0.25">
      <c r="A42773">
        <v>0</v>
      </c>
    </row>
    <row r="42774" spans="1:1" x14ac:dyDescent="0.25">
      <c r="A42774">
        <v>0</v>
      </c>
    </row>
    <row r="42775" spans="1:1" x14ac:dyDescent="0.25">
      <c r="A42775">
        <v>0</v>
      </c>
    </row>
    <row r="42776" spans="1:1" x14ac:dyDescent="0.25">
      <c r="A42776">
        <v>0</v>
      </c>
    </row>
    <row r="42777" spans="1:1" x14ac:dyDescent="0.25">
      <c r="A42777">
        <v>0</v>
      </c>
    </row>
    <row r="42778" spans="1:1" x14ac:dyDescent="0.25">
      <c r="A42778">
        <v>0</v>
      </c>
    </row>
    <row r="42779" spans="1:1" x14ac:dyDescent="0.25">
      <c r="A42779">
        <v>0</v>
      </c>
    </row>
    <row r="42780" spans="1:1" x14ac:dyDescent="0.25">
      <c r="A42780">
        <v>0</v>
      </c>
    </row>
    <row r="42781" spans="1:1" x14ac:dyDescent="0.25">
      <c r="A42781">
        <v>0</v>
      </c>
    </row>
    <row r="42782" spans="1:1" x14ac:dyDescent="0.25">
      <c r="A42782">
        <v>0</v>
      </c>
    </row>
    <row r="42783" spans="1:1" x14ac:dyDescent="0.25">
      <c r="A42783">
        <v>0</v>
      </c>
    </row>
    <row r="42784" spans="1:1" x14ac:dyDescent="0.25">
      <c r="A42784">
        <v>0</v>
      </c>
    </row>
    <row r="42785" spans="1:1" x14ac:dyDescent="0.25">
      <c r="A42785">
        <v>0</v>
      </c>
    </row>
    <row r="42786" spans="1:1" x14ac:dyDescent="0.25">
      <c r="A42786">
        <v>0</v>
      </c>
    </row>
    <row r="42787" spans="1:1" x14ac:dyDescent="0.25">
      <c r="A42787">
        <v>0</v>
      </c>
    </row>
    <row r="42788" spans="1:1" x14ac:dyDescent="0.25">
      <c r="A42788">
        <v>0</v>
      </c>
    </row>
    <row r="42789" spans="1:1" x14ac:dyDescent="0.25">
      <c r="A42789">
        <v>0</v>
      </c>
    </row>
    <row r="42790" spans="1:1" x14ac:dyDescent="0.25">
      <c r="A42790">
        <v>0</v>
      </c>
    </row>
    <row r="42791" spans="1:1" x14ac:dyDescent="0.25">
      <c r="A42791">
        <v>0</v>
      </c>
    </row>
    <row r="42792" spans="1:1" x14ac:dyDescent="0.25">
      <c r="A42792">
        <v>0</v>
      </c>
    </row>
    <row r="42793" spans="1:1" x14ac:dyDescent="0.25">
      <c r="A42793">
        <v>0</v>
      </c>
    </row>
    <row r="42794" spans="1:1" x14ac:dyDescent="0.25">
      <c r="A42794">
        <v>0</v>
      </c>
    </row>
    <row r="42795" spans="1:1" x14ac:dyDescent="0.25">
      <c r="A42795">
        <v>0</v>
      </c>
    </row>
    <row r="42796" spans="1:1" x14ac:dyDescent="0.25">
      <c r="A42796">
        <v>0</v>
      </c>
    </row>
    <row r="42797" spans="1:1" x14ac:dyDescent="0.25">
      <c r="A42797">
        <v>0</v>
      </c>
    </row>
    <row r="42798" spans="1:1" x14ac:dyDescent="0.25">
      <c r="A42798">
        <v>0</v>
      </c>
    </row>
    <row r="42799" spans="1:1" x14ac:dyDescent="0.25">
      <c r="A42799">
        <v>0</v>
      </c>
    </row>
    <row r="42800" spans="1:1" x14ac:dyDescent="0.25">
      <c r="A42800">
        <v>0</v>
      </c>
    </row>
    <row r="42801" spans="1:1" x14ac:dyDescent="0.25">
      <c r="A42801">
        <v>0</v>
      </c>
    </row>
    <row r="42802" spans="1:1" x14ac:dyDescent="0.25">
      <c r="A42802">
        <v>0</v>
      </c>
    </row>
    <row r="42803" spans="1:1" x14ac:dyDescent="0.25">
      <c r="A42803">
        <v>0</v>
      </c>
    </row>
    <row r="42804" spans="1:1" x14ac:dyDescent="0.25">
      <c r="A42804">
        <v>0</v>
      </c>
    </row>
    <row r="42805" spans="1:1" x14ac:dyDescent="0.25">
      <c r="A42805">
        <v>0</v>
      </c>
    </row>
    <row r="42806" spans="1:1" x14ac:dyDescent="0.25">
      <c r="A42806">
        <v>0</v>
      </c>
    </row>
    <row r="42807" spans="1:1" x14ac:dyDescent="0.25">
      <c r="A42807">
        <v>0</v>
      </c>
    </row>
    <row r="42808" spans="1:1" x14ac:dyDescent="0.25">
      <c r="A42808">
        <v>0</v>
      </c>
    </row>
    <row r="42809" spans="1:1" x14ac:dyDescent="0.25">
      <c r="A42809">
        <v>0</v>
      </c>
    </row>
    <row r="42810" spans="1:1" x14ac:dyDescent="0.25">
      <c r="A42810">
        <v>0</v>
      </c>
    </row>
    <row r="42811" spans="1:1" x14ac:dyDescent="0.25">
      <c r="A42811">
        <v>0</v>
      </c>
    </row>
    <row r="42812" spans="1:1" x14ac:dyDescent="0.25">
      <c r="A42812">
        <v>0</v>
      </c>
    </row>
    <row r="42813" spans="1:1" x14ac:dyDescent="0.25">
      <c r="A42813">
        <v>0</v>
      </c>
    </row>
    <row r="42814" spans="1:1" x14ac:dyDescent="0.25">
      <c r="A42814">
        <v>0</v>
      </c>
    </row>
    <row r="42815" spans="1:1" x14ac:dyDescent="0.25">
      <c r="A42815">
        <v>0</v>
      </c>
    </row>
    <row r="42816" spans="1:1" x14ac:dyDescent="0.25">
      <c r="A42816">
        <v>0</v>
      </c>
    </row>
    <row r="42817" spans="1:1" x14ac:dyDescent="0.25">
      <c r="A42817">
        <v>0</v>
      </c>
    </row>
    <row r="42818" spans="1:1" x14ac:dyDescent="0.25">
      <c r="A42818">
        <v>0</v>
      </c>
    </row>
    <row r="42819" spans="1:1" x14ac:dyDescent="0.25">
      <c r="A42819">
        <v>0</v>
      </c>
    </row>
    <row r="42820" spans="1:1" x14ac:dyDescent="0.25">
      <c r="A42820">
        <v>0</v>
      </c>
    </row>
    <row r="42821" spans="1:1" x14ac:dyDescent="0.25">
      <c r="A42821">
        <v>0</v>
      </c>
    </row>
    <row r="42822" spans="1:1" x14ac:dyDescent="0.25">
      <c r="A42822">
        <v>0</v>
      </c>
    </row>
    <row r="42823" spans="1:1" x14ac:dyDescent="0.25">
      <c r="A42823">
        <v>0</v>
      </c>
    </row>
    <row r="42824" spans="1:1" x14ac:dyDescent="0.25">
      <c r="A42824">
        <v>0</v>
      </c>
    </row>
    <row r="42825" spans="1:1" x14ac:dyDescent="0.25">
      <c r="A42825">
        <v>0</v>
      </c>
    </row>
    <row r="42826" spans="1:1" x14ac:dyDescent="0.25">
      <c r="A42826">
        <v>0</v>
      </c>
    </row>
    <row r="42827" spans="1:1" x14ac:dyDescent="0.25">
      <c r="A42827">
        <v>0</v>
      </c>
    </row>
    <row r="42828" spans="1:1" x14ac:dyDescent="0.25">
      <c r="A42828">
        <v>0</v>
      </c>
    </row>
    <row r="42829" spans="1:1" x14ac:dyDescent="0.25">
      <c r="A42829">
        <v>0</v>
      </c>
    </row>
    <row r="42830" spans="1:1" x14ac:dyDescent="0.25">
      <c r="A42830">
        <v>0</v>
      </c>
    </row>
    <row r="42831" spans="1:1" x14ac:dyDescent="0.25">
      <c r="A42831">
        <v>0</v>
      </c>
    </row>
    <row r="42832" spans="1:1" x14ac:dyDescent="0.25">
      <c r="A42832">
        <v>0</v>
      </c>
    </row>
    <row r="42833" spans="1:1" x14ac:dyDescent="0.25">
      <c r="A42833">
        <v>0</v>
      </c>
    </row>
    <row r="42834" spans="1:1" x14ac:dyDescent="0.25">
      <c r="A42834">
        <v>0</v>
      </c>
    </row>
    <row r="42835" spans="1:1" x14ac:dyDescent="0.25">
      <c r="A42835">
        <v>0</v>
      </c>
    </row>
    <row r="42836" spans="1:1" x14ac:dyDescent="0.25">
      <c r="A42836">
        <v>0</v>
      </c>
    </row>
    <row r="42837" spans="1:1" x14ac:dyDescent="0.25">
      <c r="A42837">
        <v>0</v>
      </c>
    </row>
    <row r="42838" spans="1:1" x14ac:dyDescent="0.25">
      <c r="A42838">
        <v>0</v>
      </c>
    </row>
    <row r="42839" spans="1:1" x14ac:dyDescent="0.25">
      <c r="A42839">
        <v>0</v>
      </c>
    </row>
    <row r="42840" spans="1:1" x14ac:dyDescent="0.25">
      <c r="A42840">
        <v>0</v>
      </c>
    </row>
    <row r="42841" spans="1:1" x14ac:dyDescent="0.25">
      <c r="A42841">
        <v>0</v>
      </c>
    </row>
    <row r="42842" spans="1:1" x14ac:dyDescent="0.25">
      <c r="A42842">
        <v>0</v>
      </c>
    </row>
    <row r="42843" spans="1:1" x14ac:dyDescent="0.25">
      <c r="A42843">
        <v>0</v>
      </c>
    </row>
    <row r="42844" spans="1:1" x14ac:dyDescent="0.25">
      <c r="A42844">
        <v>0</v>
      </c>
    </row>
    <row r="42845" spans="1:1" x14ac:dyDescent="0.25">
      <c r="A42845">
        <v>0</v>
      </c>
    </row>
    <row r="42846" spans="1:1" x14ac:dyDescent="0.25">
      <c r="A42846">
        <v>0</v>
      </c>
    </row>
    <row r="42847" spans="1:1" x14ac:dyDescent="0.25">
      <c r="A42847">
        <v>0</v>
      </c>
    </row>
    <row r="42848" spans="1:1" x14ac:dyDescent="0.25">
      <c r="A42848">
        <v>0</v>
      </c>
    </row>
    <row r="42849" spans="1:1" x14ac:dyDescent="0.25">
      <c r="A42849">
        <v>0</v>
      </c>
    </row>
    <row r="42850" spans="1:1" x14ac:dyDescent="0.25">
      <c r="A42850">
        <v>0</v>
      </c>
    </row>
    <row r="42851" spans="1:1" x14ac:dyDescent="0.25">
      <c r="A42851">
        <v>0</v>
      </c>
    </row>
    <row r="42852" spans="1:1" x14ac:dyDescent="0.25">
      <c r="A42852">
        <v>0</v>
      </c>
    </row>
    <row r="42853" spans="1:1" x14ac:dyDescent="0.25">
      <c r="A42853">
        <v>0</v>
      </c>
    </row>
    <row r="42854" spans="1:1" x14ac:dyDescent="0.25">
      <c r="A42854">
        <v>0</v>
      </c>
    </row>
    <row r="42855" spans="1:1" x14ac:dyDescent="0.25">
      <c r="A42855">
        <v>0</v>
      </c>
    </row>
    <row r="42856" spans="1:1" x14ac:dyDescent="0.25">
      <c r="A42856">
        <v>0</v>
      </c>
    </row>
    <row r="42857" spans="1:1" x14ac:dyDescent="0.25">
      <c r="A42857">
        <v>0</v>
      </c>
    </row>
    <row r="42858" spans="1:1" x14ac:dyDescent="0.25">
      <c r="A42858">
        <v>0</v>
      </c>
    </row>
    <row r="42859" spans="1:1" x14ac:dyDescent="0.25">
      <c r="A42859">
        <v>0</v>
      </c>
    </row>
    <row r="42860" spans="1:1" x14ac:dyDescent="0.25">
      <c r="A42860">
        <v>0</v>
      </c>
    </row>
    <row r="42861" spans="1:1" x14ac:dyDescent="0.25">
      <c r="A42861">
        <v>0</v>
      </c>
    </row>
    <row r="42862" spans="1:1" x14ac:dyDescent="0.25">
      <c r="A42862">
        <v>0</v>
      </c>
    </row>
    <row r="42863" spans="1:1" x14ac:dyDescent="0.25">
      <c r="A42863">
        <v>0</v>
      </c>
    </row>
    <row r="42864" spans="1:1" x14ac:dyDescent="0.25">
      <c r="A42864">
        <v>0</v>
      </c>
    </row>
    <row r="42865" spans="1:1" x14ac:dyDescent="0.25">
      <c r="A42865">
        <v>0</v>
      </c>
    </row>
    <row r="42866" spans="1:1" x14ac:dyDescent="0.25">
      <c r="A42866">
        <v>0</v>
      </c>
    </row>
    <row r="42867" spans="1:1" x14ac:dyDescent="0.25">
      <c r="A42867">
        <v>0</v>
      </c>
    </row>
    <row r="42868" spans="1:1" x14ac:dyDescent="0.25">
      <c r="A42868">
        <v>0</v>
      </c>
    </row>
    <row r="42869" spans="1:1" x14ac:dyDescent="0.25">
      <c r="A42869">
        <v>0</v>
      </c>
    </row>
    <row r="42870" spans="1:1" x14ac:dyDescent="0.25">
      <c r="A42870">
        <v>0</v>
      </c>
    </row>
    <row r="42871" spans="1:1" x14ac:dyDescent="0.25">
      <c r="A42871">
        <v>0</v>
      </c>
    </row>
    <row r="42872" spans="1:1" x14ac:dyDescent="0.25">
      <c r="A42872">
        <v>0</v>
      </c>
    </row>
    <row r="42873" spans="1:1" x14ac:dyDescent="0.25">
      <c r="A42873">
        <v>0</v>
      </c>
    </row>
    <row r="42874" spans="1:1" x14ac:dyDescent="0.25">
      <c r="A42874">
        <v>0</v>
      </c>
    </row>
    <row r="42875" spans="1:1" x14ac:dyDescent="0.25">
      <c r="A42875">
        <v>0</v>
      </c>
    </row>
    <row r="42876" spans="1:1" x14ac:dyDescent="0.25">
      <c r="A42876">
        <v>0</v>
      </c>
    </row>
    <row r="42877" spans="1:1" x14ac:dyDescent="0.25">
      <c r="A42877">
        <v>0</v>
      </c>
    </row>
    <row r="42878" spans="1:1" x14ac:dyDescent="0.25">
      <c r="A42878">
        <v>0</v>
      </c>
    </row>
    <row r="42879" spans="1:1" x14ac:dyDescent="0.25">
      <c r="A42879">
        <v>0</v>
      </c>
    </row>
    <row r="42880" spans="1:1" x14ac:dyDescent="0.25">
      <c r="A42880">
        <v>0</v>
      </c>
    </row>
    <row r="42881" spans="1:1" x14ac:dyDescent="0.25">
      <c r="A42881">
        <v>0</v>
      </c>
    </row>
    <row r="42882" spans="1:1" x14ac:dyDescent="0.25">
      <c r="A42882">
        <v>0</v>
      </c>
    </row>
    <row r="42883" spans="1:1" x14ac:dyDescent="0.25">
      <c r="A42883">
        <v>0</v>
      </c>
    </row>
    <row r="42884" spans="1:1" x14ac:dyDescent="0.25">
      <c r="A42884">
        <v>0</v>
      </c>
    </row>
    <row r="42885" spans="1:1" x14ac:dyDescent="0.25">
      <c r="A42885">
        <v>0</v>
      </c>
    </row>
    <row r="42886" spans="1:1" x14ac:dyDescent="0.25">
      <c r="A42886">
        <v>0</v>
      </c>
    </row>
    <row r="42887" spans="1:1" x14ac:dyDescent="0.25">
      <c r="A42887">
        <v>0</v>
      </c>
    </row>
    <row r="42888" spans="1:1" x14ac:dyDescent="0.25">
      <c r="A42888">
        <v>0</v>
      </c>
    </row>
    <row r="42889" spans="1:1" x14ac:dyDescent="0.25">
      <c r="A42889">
        <v>0</v>
      </c>
    </row>
    <row r="42890" spans="1:1" x14ac:dyDescent="0.25">
      <c r="A42890">
        <v>0</v>
      </c>
    </row>
    <row r="42891" spans="1:1" x14ac:dyDescent="0.25">
      <c r="A42891">
        <v>0</v>
      </c>
    </row>
    <row r="42892" spans="1:1" x14ac:dyDescent="0.25">
      <c r="A42892">
        <v>0</v>
      </c>
    </row>
    <row r="42893" spans="1:1" x14ac:dyDescent="0.25">
      <c r="A42893">
        <v>0</v>
      </c>
    </row>
    <row r="42894" spans="1:1" x14ac:dyDescent="0.25">
      <c r="A42894">
        <v>0</v>
      </c>
    </row>
    <row r="42895" spans="1:1" x14ac:dyDescent="0.25">
      <c r="A42895">
        <v>0</v>
      </c>
    </row>
    <row r="42896" spans="1:1" x14ac:dyDescent="0.25">
      <c r="A42896">
        <v>0</v>
      </c>
    </row>
    <row r="42897" spans="1:1" x14ac:dyDescent="0.25">
      <c r="A42897">
        <v>0</v>
      </c>
    </row>
    <row r="42898" spans="1:1" x14ac:dyDescent="0.25">
      <c r="A42898">
        <v>0</v>
      </c>
    </row>
    <row r="42899" spans="1:1" x14ac:dyDescent="0.25">
      <c r="A42899">
        <v>0</v>
      </c>
    </row>
    <row r="42900" spans="1:1" x14ac:dyDescent="0.25">
      <c r="A42900">
        <v>0</v>
      </c>
    </row>
    <row r="42901" spans="1:1" x14ac:dyDescent="0.25">
      <c r="A42901">
        <v>0</v>
      </c>
    </row>
    <row r="42902" spans="1:1" x14ac:dyDescent="0.25">
      <c r="A42902">
        <v>0</v>
      </c>
    </row>
    <row r="42903" spans="1:1" x14ac:dyDescent="0.25">
      <c r="A42903">
        <v>0</v>
      </c>
    </row>
    <row r="42904" spans="1:1" x14ac:dyDescent="0.25">
      <c r="A42904">
        <v>0</v>
      </c>
    </row>
    <row r="42905" spans="1:1" x14ac:dyDescent="0.25">
      <c r="A42905">
        <v>0</v>
      </c>
    </row>
    <row r="42906" spans="1:1" x14ac:dyDescent="0.25">
      <c r="A42906">
        <v>0</v>
      </c>
    </row>
    <row r="42907" spans="1:1" x14ac:dyDescent="0.25">
      <c r="A42907">
        <v>0</v>
      </c>
    </row>
    <row r="42908" spans="1:1" x14ac:dyDescent="0.25">
      <c r="A42908">
        <v>0</v>
      </c>
    </row>
    <row r="42909" spans="1:1" x14ac:dyDescent="0.25">
      <c r="A42909">
        <v>0</v>
      </c>
    </row>
    <row r="42910" spans="1:1" x14ac:dyDescent="0.25">
      <c r="A42910">
        <v>0</v>
      </c>
    </row>
    <row r="42911" spans="1:1" x14ac:dyDescent="0.25">
      <c r="A42911">
        <v>0</v>
      </c>
    </row>
    <row r="42912" spans="1:1" x14ac:dyDescent="0.25">
      <c r="A42912">
        <v>0</v>
      </c>
    </row>
    <row r="42913" spans="1:1" x14ac:dyDescent="0.25">
      <c r="A42913">
        <v>0</v>
      </c>
    </row>
    <row r="42914" spans="1:1" x14ac:dyDescent="0.25">
      <c r="A42914">
        <v>0</v>
      </c>
    </row>
    <row r="42915" spans="1:1" x14ac:dyDescent="0.25">
      <c r="A42915">
        <v>0</v>
      </c>
    </row>
    <row r="42916" spans="1:1" x14ac:dyDescent="0.25">
      <c r="A42916">
        <v>0</v>
      </c>
    </row>
    <row r="42917" spans="1:1" x14ac:dyDescent="0.25">
      <c r="A42917">
        <v>0</v>
      </c>
    </row>
    <row r="42918" spans="1:1" x14ac:dyDescent="0.25">
      <c r="A42918">
        <v>0</v>
      </c>
    </row>
    <row r="42919" spans="1:1" x14ac:dyDescent="0.25">
      <c r="A42919">
        <v>0</v>
      </c>
    </row>
    <row r="42920" spans="1:1" x14ac:dyDescent="0.25">
      <c r="A42920">
        <v>0</v>
      </c>
    </row>
    <row r="42921" spans="1:1" x14ac:dyDescent="0.25">
      <c r="A42921">
        <v>0</v>
      </c>
    </row>
    <row r="42922" spans="1:1" x14ac:dyDescent="0.25">
      <c r="A42922">
        <v>0</v>
      </c>
    </row>
    <row r="42923" spans="1:1" x14ac:dyDescent="0.25">
      <c r="A42923">
        <v>0</v>
      </c>
    </row>
    <row r="42924" spans="1:1" x14ac:dyDescent="0.25">
      <c r="A42924">
        <v>0</v>
      </c>
    </row>
    <row r="42925" spans="1:1" x14ac:dyDescent="0.25">
      <c r="A42925">
        <v>0</v>
      </c>
    </row>
    <row r="42926" spans="1:1" x14ac:dyDescent="0.25">
      <c r="A42926">
        <v>0</v>
      </c>
    </row>
    <row r="42927" spans="1:1" x14ac:dyDescent="0.25">
      <c r="A42927">
        <v>0</v>
      </c>
    </row>
    <row r="42928" spans="1:1" x14ac:dyDescent="0.25">
      <c r="A42928">
        <v>0</v>
      </c>
    </row>
    <row r="42929" spans="1:1" x14ac:dyDescent="0.25">
      <c r="A42929">
        <v>0</v>
      </c>
    </row>
    <row r="42930" spans="1:1" x14ac:dyDescent="0.25">
      <c r="A42930">
        <v>0</v>
      </c>
    </row>
    <row r="42931" spans="1:1" x14ac:dyDescent="0.25">
      <c r="A42931">
        <v>0</v>
      </c>
    </row>
    <row r="42932" spans="1:1" x14ac:dyDescent="0.25">
      <c r="A42932">
        <v>0</v>
      </c>
    </row>
    <row r="42933" spans="1:1" x14ac:dyDescent="0.25">
      <c r="A42933">
        <v>0</v>
      </c>
    </row>
    <row r="42934" spans="1:1" x14ac:dyDescent="0.25">
      <c r="A42934">
        <v>0</v>
      </c>
    </row>
    <row r="42935" spans="1:1" x14ac:dyDescent="0.25">
      <c r="A42935">
        <v>0</v>
      </c>
    </row>
    <row r="42936" spans="1:1" x14ac:dyDescent="0.25">
      <c r="A42936">
        <v>0</v>
      </c>
    </row>
    <row r="42937" spans="1:1" x14ac:dyDescent="0.25">
      <c r="A42937">
        <v>0</v>
      </c>
    </row>
    <row r="42938" spans="1:1" x14ac:dyDescent="0.25">
      <c r="A42938">
        <v>0</v>
      </c>
    </row>
    <row r="42939" spans="1:1" x14ac:dyDescent="0.25">
      <c r="A42939">
        <v>0</v>
      </c>
    </row>
    <row r="42940" spans="1:1" x14ac:dyDescent="0.25">
      <c r="A42940">
        <v>0</v>
      </c>
    </row>
    <row r="42941" spans="1:1" x14ac:dyDescent="0.25">
      <c r="A42941">
        <v>0</v>
      </c>
    </row>
    <row r="42942" spans="1:1" x14ac:dyDescent="0.25">
      <c r="A42942">
        <v>0</v>
      </c>
    </row>
    <row r="42943" spans="1:1" x14ac:dyDescent="0.25">
      <c r="A42943">
        <v>0</v>
      </c>
    </row>
    <row r="42944" spans="1:1" x14ac:dyDescent="0.25">
      <c r="A42944">
        <v>0</v>
      </c>
    </row>
    <row r="42945" spans="1:1" x14ac:dyDescent="0.25">
      <c r="A42945">
        <v>0</v>
      </c>
    </row>
    <row r="42946" spans="1:1" x14ac:dyDescent="0.25">
      <c r="A42946">
        <v>0</v>
      </c>
    </row>
    <row r="42947" spans="1:1" x14ac:dyDescent="0.25">
      <c r="A42947">
        <v>0</v>
      </c>
    </row>
    <row r="42948" spans="1:1" x14ac:dyDescent="0.25">
      <c r="A42948">
        <v>0</v>
      </c>
    </row>
    <row r="42949" spans="1:1" x14ac:dyDescent="0.25">
      <c r="A42949">
        <v>0</v>
      </c>
    </row>
    <row r="42950" spans="1:1" x14ac:dyDescent="0.25">
      <c r="A42950">
        <v>0</v>
      </c>
    </row>
    <row r="42951" spans="1:1" x14ac:dyDescent="0.25">
      <c r="A42951">
        <v>0</v>
      </c>
    </row>
    <row r="42952" spans="1:1" x14ac:dyDescent="0.25">
      <c r="A42952">
        <v>0</v>
      </c>
    </row>
    <row r="42953" spans="1:1" x14ac:dyDescent="0.25">
      <c r="A42953">
        <v>0</v>
      </c>
    </row>
    <row r="42954" spans="1:1" x14ac:dyDescent="0.25">
      <c r="A42954">
        <v>0</v>
      </c>
    </row>
    <row r="42955" spans="1:1" x14ac:dyDescent="0.25">
      <c r="A42955">
        <v>0</v>
      </c>
    </row>
    <row r="42956" spans="1:1" x14ac:dyDescent="0.25">
      <c r="A42956">
        <v>0</v>
      </c>
    </row>
    <row r="42957" spans="1:1" x14ac:dyDescent="0.25">
      <c r="A42957">
        <v>0</v>
      </c>
    </row>
    <row r="42958" spans="1:1" x14ac:dyDescent="0.25">
      <c r="A42958">
        <v>0</v>
      </c>
    </row>
    <row r="42959" spans="1:1" x14ac:dyDescent="0.25">
      <c r="A42959">
        <v>0</v>
      </c>
    </row>
    <row r="42960" spans="1:1" x14ac:dyDescent="0.25">
      <c r="A42960">
        <v>0</v>
      </c>
    </row>
    <row r="42961" spans="1:1" x14ac:dyDescent="0.25">
      <c r="A42961">
        <v>0</v>
      </c>
    </row>
    <row r="42962" spans="1:1" x14ac:dyDescent="0.25">
      <c r="A42962">
        <v>0</v>
      </c>
    </row>
    <row r="42963" spans="1:1" x14ac:dyDescent="0.25">
      <c r="A42963">
        <v>0</v>
      </c>
    </row>
    <row r="42964" spans="1:1" x14ac:dyDescent="0.25">
      <c r="A42964">
        <v>0</v>
      </c>
    </row>
    <row r="42965" spans="1:1" x14ac:dyDescent="0.25">
      <c r="A42965">
        <v>0</v>
      </c>
    </row>
    <row r="42966" spans="1:1" x14ac:dyDescent="0.25">
      <c r="A42966">
        <v>0</v>
      </c>
    </row>
    <row r="42967" spans="1:1" x14ac:dyDescent="0.25">
      <c r="A42967">
        <v>0</v>
      </c>
    </row>
    <row r="42968" spans="1:1" x14ac:dyDescent="0.25">
      <c r="A42968">
        <v>0</v>
      </c>
    </row>
    <row r="42969" spans="1:1" x14ac:dyDescent="0.25">
      <c r="A42969">
        <v>0</v>
      </c>
    </row>
    <row r="42970" spans="1:1" x14ac:dyDescent="0.25">
      <c r="A42970">
        <v>0</v>
      </c>
    </row>
    <row r="42971" spans="1:1" x14ac:dyDescent="0.25">
      <c r="A42971">
        <v>0</v>
      </c>
    </row>
    <row r="42972" spans="1:1" x14ac:dyDescent="0.25">
      <c r="A42972">
        <v>0</v>
      </c>
    </row>
    <row r="42973" spans="1:1" x14ac:dyDescent="0.25">
      <c r="A42973">
        <v>0</v>
      </c>
    </row>
    <row r="42974" spans="1:1" x14ac:dyDescent="0.25">
      <c r="A42974">
        <v>0</v>
      </c>
    </row>
    <row r="42975" spans="1:1" x14ac:dyDescent="0.25">
      <c r="A42975">
        <v>0</v>
      </c>
    </row>
    <row r="42976" spans="1:1" x14ac:dyDescent="0.25">
      <c r="A42976">
        <v>0</v>
      </c>
    </row>
    <row r="42977" spans="1:1" x14ac:dyDescent="0.25">
      <c r="A42977">
        <v>0</v>
      </c>
    </row>
    <row r="42978" spans="1:1" x14ac:dyDescent="0.25">
      <c r="A42978">
        <v>0</v>
      </c>
    </row>
    <row r="42979" spans="1:1" x14ac:dyDescent="0.25">
      <c r="A42979">
        <v>0</v>
      </c>
    </row>
    <row r="42980" spans="1:1" x14ac:dyDescent="0.25">
      <c r="A42980">
        <v>0</v>
      </c>
    </row>
    <row r="42981" spans="1:1" x14ac:dyDescent="0.25">
      <c r="A42981">
        <v>0</v>
      </c>
    </row>
    <row r="42982" spans="1:1" x14ac:dyDescent="0.25">
      <c r="A42982">
        <v>0</v>
      </c>
    </row>
    <row r="42983" spans="1:1" x14ac:dyDescent="0.25">
      <c r="A42983">
        <v>0</v>
      </c>
    </row>
    <row r="42984" spans="1:1" x14ac:dyDescent="0.25">
      <c r="A42984">
        <v>0</v>
      </c>
    </row>
    <row r="42985" spans="1:1" x14ac:dyDescent="0.25">
      <c r="A42985">
        <v>0</v>
      </c>
    </row>
    <row r="42986" spans="1:1" x14ac:dyDescent="0.25">
      <c r="A42986">
        <v>0</v>
      </c>
    </row>
    <row r="42987" spans="1:1" x14ac:dyDescent="0.25">
      <c r="A42987">
        <v>0</v>
      </c>
    </row>
    <row r="42988" spans="1:1" x14ac:dyDescent="0.25">
      <c r="A42988">
        <v>0</v>
      </c>
    </row>
    <row r="42989" spans="1:1" x14ac:dyDescent="0.25">
      <c r="A42989">
        <v>0</v>
      </c>
    </row>
    <row r="42990" spans="1:1" x14ac:dyDescent="0.25">
      <c r="A42990">
        <v>0</v>
      </c>
    </row>
    <row r="42991" spans="1:1" x14ac:dyDescent="0.25">
      <c r="A42991">
        <v>0</v>
      </c>
    </row>
    <row r="42992" spans="1:1" x14ac:dyDescent="0.25">
      <c r="A42992">
        <v>0</v>
      </c>
    </row>
    <row r="42993" spans="1:1" x14ac:dyDescent="0.25">
      <c r="A42993">
        <v>0</v>
      </c>
    </row>
    <row r="42994" spans="1:1" x14ac:dyDescent="0.25">
      <c r="A42994">
        <v>0</v>
      </c>
    </row>
    <row r="42995" spans="1:1" x14ac:dyDescent="0.25">
      <c r="A42995">
        <v>0</v>
      </c>
    </row>
    <row r="42996" spans="1:1" x14ac:dyDescent="0.25">
      <c r="A42996">
        <v>0</v>
      </c>
    </row>
    <row r="42997" spans="1:1" x14ac:dyDescent="0.25">
      <c r="A42997">
        <v>0</v>
      </c>
    </row>
    <row r="42998" spans="1:1" x14ac:dyDescent="0.25">
      <c r="A42998">
        <v>0</v>
      </c>
    </row>
    <row r="42999" spans="1:1" x14ac:dyDescent="0.25">
      <c r="A42999">
        <v>0</v>
      </c>
    </row>
    <row r="43000" spans="1:1" x14ac:dyDescent="0.25">
      <c r="A43000">
        <v>0</v>
      </c>
    </row>
    <row r="43001" spans="1:1" x14ac:dyDescent="0.25">
      <c r="A43001">
        <v>0</v>
      </c>
    </row>
    <row r="43002" spans="1:1" x14ac:dyDescent="0.25">
      <c r="A43002">
        <v>0</v>
      </c>
    </row>
    <row r="43003" spans="1:1" x14ac:dyDescent="0.25">
      <c r="A43003">
        <v>0</v>
      </c>
    </row>
    <row r="43004" spans="1:1" x14ac:dyDescent="0.25">
      <c r="A43004">
        <v>0</v>
      </c>
    </row>
    <row r="43005" spans="1:1" x14ac:dyDescent="0.25">
      <c r="A43005">
        <v>0</v>
      </c>
    </row>
    <row r="43006" spans="1:1" x14ac:dyDescent="0.25">
      <c r="A43006">
        <v>0</v>
      </c>
    </row>
    <row r="43007" spans="1:1" x14ac:dyDescent="0.25">
      <c r="A43007">
        <v>0</v>
      </c>
    </row>
    <row r="43008" spans="1:1" x14ac:dyDescent="0.25">
      <c r="A43008">
        <v>0</v>
      </c>
    </row>
    <row r="43009" spans="1:1" x14ac:dyDescent="0.25">
      <c r="A43009">
        <v>0</v>
      </c>
    </row>
    <row r="43010" spans="1:1" x14ac:dyDescent="0.25">
      <c r="A43010">
        <v>0</v>
      </c>
    </row>
    <row r="43011" spans="1:1" x14ac:dyDescent="0.25">
      <c r="A43011">
        <v>0</v>
      </c>
    </row>
    <row r="43012" spans="1:1" x14ac:dyDescent="0.25">
      <c r="A43012">
        <v>0</v>
      </c>
    </row>
    <row r="43013" spans="1:1" x14ac:dyDescent="0.25">
      <c r="A43013">
        <v>0</v>
      </c>
    </row>
    <row r="43014" spans="1:1" x14ac:dyDescent="0.25">
      <c r="A43014">
        <v>0</v>
      </c>
    </row>
    <row r="43015" spans="1:1" x14ac:dyDescent="0.25">
      <c r="A43015">
        <v>0</v>
      </c>
    </row>
    <row r="43016" spans="1:1" x14ac:dyDescent="0.25">
      <c r="A43016">
        <v>0</v>
      </c>
    </row>
    <row r="43017" spans="1:1" x14ac:dyDescent="0.25">
      <c r="A43017">
        <v>0</v>
      </c>
    </row>
    <row r="43018" spans="1:1" x14ac:dyDescent="0.25">
      <c r="A43018">
        <v>0</v>
      </c>
    </row>
    <row r="43019" spans="1:1" x14ac:dyDescent="0.25">
      <c r="A43019">
        <v>0</v>
      </c>
    </row>
    <row r="43020" spans="1:1" x14ac:dyDescent="0.25">
      <c r="A43020">
        <v>0</v>
      </c>
    </row>
    <row r="43021" spans="1:1" x14ac:dyDescent="0.25">
      <c r="A43021">
        <v>0</v>
      </c>
    </row>
    <row r="43022" spans="1:1" x14ac:dyDescent="0.25">
      <c r="A43022">
        <v>0</v>
      </c>
    </row>
    <row r="43023" spans="1:1" x14ac:dyDescent="0.25">
      <c r="A43023">
        <v>0</v>
      </c>
    </row>
    <row r="43024" spans="1:1" x14ac:dyDescent="0.25">
      <c r="A43024">
        <v>0</v>
      </c>
    </row>
    <row r="43025" spans="1:1" x14ac:dyDescent="0.25">
      <c r="A43025">
        <v>0</v>
      </c>
    </row>
    <row r="43026" spans="1:1" x14ac:dyDescent="0.25">
      <c r="A43026">
        <v>0</v>
      </c>
    </row>
    <row r="43027" spans="1:1" x14ac:dyDescent="0.25">
      <c r="A43027">
        <v>0</v>
      </c>
    </row>
    <row r="43028" spans="1:1" x14ac:dyDescent="0.25">
      <c r="A43028">
        <v>0</v>
      </c>
    </row>
    <row r="43029" spans="1:1" x14ac:dyDescent="0.25">
      <c r="A43029">
        <v>0</v>
      </c>
    </row>
    <row r="43030" spans="1:1" x14ac:dyDescent="0.25">
      <c r="A43030">
        <v>0</v>
      </c>
    </row>
    <row r="43031" spans="1:1" x14ac:dyDescent="0.25">
      <c r="A43031">
        <v>0</v>
      </c>
    </row>
    <row r="43032" spans="1:1" x14ac:dyDescent="0.25">
      <c r="A43032">
        <v>0</v>
      </c>
    </row>
    <row r="43033" spans="1:1" x14ac:dyDescent="0.25">
      <c r="A43033">
        <v>0</v>
      </c>
    </row>
    <row r="43034" spans="1:1" x14ac:dyDescent="0.25">
      <c r="A43034">
        <v>0</v>
      </c>
    </row>
    <row r="43035" spans="1:1" x14ac:dyDescent="0.25">
      <c r="A43035">
        <v>0</v>
      </c>
    </row>
    <row r="43036" spans="1:1" x14ac:dyDescent="0.25">
      <c r="A43036">
        <v>0</v>
      </c>
    </row>
    <row r="43037" spans="1:1" x14ac:dyDescent="0.25">
      <c r="A43037">
        <v>0</v>
      </c>
    </row>
    <row r="43038" spans="1:1" x14ac:dyDescent="0.25">
      <c r="A43038">
        <v>0</v>
      </c>
    </row>
    <row r="43039" spans="1:1" x14ac:dyDescent="0.25">
      <c r="A43039">
        <v>0</v>
      </c>
    </row>
    <row r="43040" spans="1:1" x14ac:dyDescent="0.25">
      <c r="A43040">
        <v>0</v>
      </c>
    </row>
    <row r="43041" spans="1:1" x14ac:dyDescent="0.25">
      <c r="A43041">
        <v>0</v>
      </c>
    </row>
    <row r="43042" spans="1:1" x14ac:dyDescent="0.25">
      <c r="A43042">
        <v>0</v>
      </c>
    </row>
    <row r="43043" spans="1:1" x14ac:dyDescent="0.25">
      <c r="A43043">
        <v>0</v>
      </c>
    </row>
    <row r="43044" spans="1:1" x14ac:dyDescent="0.25">
      <c r="A43044">
        <v>0</v>
      </c>
    </row>
    <row r="43045" spans="1:1" x14ac:dyDescent="0.25">
      <c r="A43045">
        <v>0</v>
      </c>
    </row>
    <row r="43046" spans="1:1" x14ac:dyDescent="0.25">
      <c r="A43046">
        <v>0</v>
      </c>
    </row>
    <row r="43047" spans="1:1" x14ac:dyDescent="0.25">
      <c r="A43047">
        <v>0</v>
      </c>
    </row>
    <row r="43048" spans="1:1" x14ac:dyDescent="0.25">
      <c r="A43048">
        <v>0</v>
      </c>
    </row>
    <row r="43049" spans="1:1" x14ac:dyDescent="0.25">
      <c r="A43049">
        <v>0</v>
      </c>
    </row>
    <row r="43050" spans="1:1" x14ac:dyDescent="0.25">
      <c r="A43050">
        <v>0</v>
      </c>
    </row>
    <row r="43051" spans="1:1" x14ac:dyDescent="0.25">
      <c r="A43051">
        <v>0</v>
      </c>
    </row>
    <row r="43052" spans="1:1" x14ac:dyDescent="0.25">
      <c r="A43052">
        <v>0</v>
      </c>
    </row>
    <row r="43053" spans="1:1" x14ac:dyDescent="0.25">
      <c r="A43053">
        <v>0</v>
      </c>
    </row>
    <row r="43054" spans="1:1" x14ac:dyDescent="0.25">
      <c r="A43054">
        <v>0</v>
      </c>
    </row>
    <row r="43055" spans="1:1" x14ac:dyDescent="0.25">
      <c r="A43055">
        <v>0</v>
      </c>
    </row>
    <row r="43056" spans="1:1" x14ac:dyDescent="0.25">
      <c r="A43056">
        <v>0</v>
      </c>
    </row>
    <row r="43057" spans="1:1" x14ac:dyDescent="0.25">
      <c r="A43057">
        <v>0</v>
      </c>
    </row>
    <row r="43058" spans="1:1" x14ac:dyDescent="0.25">
      <c r="A43058">
        <v>0</v>
      </c>
    </row>
    <row r="43059" spans="1:1" x14ac:dyDescent="0.25">
      <c r="A43059">
        <v>0</v>
      </c>
    </row>
    <row r="43060" spans="1:1" x14ac:dyDescent="0.25">
      <c r="A43060">
        <v>0</v>
      </c>
    </row>
    <row r="43061" spans="1:1" x14ac:dyDescent="0.25">
      <c r="A43061">
        <v>0</v>
      </c>
    </row>
    <row r="43062" spans="1:1" x14ac:dyDescent="0.25">
      <c r="A43062">
        <v>0</v>
      </c>
    </row>
    <row r="43063" spans="1:1" x14ac:dyDescent="0.25">
      <c r="A43063">
        <v>0</v>
      </c>
    </row>
    <row r="43064" spans="1:1" x14ac:dyDescent="0.25">
      <c r="A43064">
        <v>0</v>
      </c>
    </row>
    <row r="43065" spans="1:1" x14ac:dyDescent="0.25">
      <c r="A43065">
        <v>0</v>
      </c>
    </row>
    <row r="43066" spans="1:1" x14ac:dyDescent="0.25">
      <c r="A43066">
        <v>0</v>
      </c>
    </row>
    <row r="43067" spans="1:1" x14ac:dyDescent="0.25">
      <c r="A43067">
        <v>0</v>
      </c>
    </row>
    <row r="43068" spans="1:1" x14ac:dyDescent="0.25">
      <c r="A43068">
        <v>0</v>
      </c>
    </row>
    <row r="43069" spans="1:1" x14ac:dyDescent="0.25">
      <c r="A43069">
        <v>0</v>
      </c>
    </row>
    <row r="43070" spans="1:1" x14ac:dyDescent="0.25">
      <c r="A43070">
        <v>0</v>
      </c>
    </row>
    <row r="43071" spans="1:1" x14ac:dyDescent="0.25">
      <c r="A43071">
        <v>0</v>
      </c>
    </row>
    <row r="43072" spans="1:1" x14ac:dyDescent="0.25">
      <c r="A43072">
        <v>0</v>
      </c>
    </row>
    <row r="43073" spans="1:1" x14ac:dyDescent="0.25">
      <c r="A43073">
        <v>0</v>
      </c>
    </row>
    <row r="43074" spans="1:1" x14ac:dyDescent="0.25">
      <c r="A43074">
        <v>0</v>
      </c>
    </row>
    <row r="43075" spans="1:1" x14ac:dyDescent="0.25">
      <c r="A43075">
        <v>0</v>
      </c>
    </row>
    <row r="43076" spans="1:1" x14ac:dyDescent="0.25">
      <c r="A43076">
        <v>0</v>
      </c>
    </row>
    <row r="43077" spans="1:1" x14ac:dyDescent="0.25">
      <c r="A43077">
        <v>0</v>
      </c>
    </row>
    <row r="43078" spans="1:1" x14ac:dyDescent="0.25">
      <c r="A43078">
        <v>0</v>
      </c>
    </row>
    <row r="43079" spans="1:1" x14ac:dyDescent="0.25">
      <c r="A43079">
        <v>0</v>
      </c>
    </row>
    <row r="43080" spans="1:1" x14ac:dyDescent="0.25">
      <c r="A43080">
        <v>0</v>
      </c>
    </row>
    <row r="43081" spans="1:1" x14ac:dyDescent="0.25">
      <c r="A43081">
        <v>0</v>
      </c>
    </row>
    <row r="43082" spans="1:1" x14ac:dyDescent="0.25">
      <c r="A43082">
        <v>0</v>
      </c>
    </row>
    <row r="43083" spans="1:1" x14ac:dyDescent="0.25">
      <c r="A43083">
        <v>0</v>
      </c>
    </row>
    <row r="43084" spans="1:1" x14ac:dyDescent="0.25">
      <c r="A43084">
        <v>0</v>
      </c>
    </row>
    <row r="43085" spans="1:1" x14ac:dyDescent="0.25">
      <c r="A43085">
        <v>0</v>
      </c>
    </row>
    <row r="43086" spans="1:1" x14ac:dyDescent="0.25">
      <c r="A43086">
        <v>0</v>
      </c>
    </row>
    <row r="43087" spans="1:1" x14ac:dyDescent="0.25">
      <c r="A43087">
        <v>0</v>
      </c>
    </row>
    <row r="43088" spans="1:1" x14ac:dyDescent="0.25">
      <c r="A43088">
        <v>0</v>
      </c>
    </row>
    <row r="43089" spans="1:1" x14ac:dyDescent="0.25">
      <c r="A43089">
        <v>0</v>
      </c>
    </row>
    <row r="43090" spans="1:1" x14ac:dyDescent="0.25">
      <c r="A43090">
        <v>0</v>
      </c>
    </row>
    <row r="43091" spans="1:1" x14ac:dyDescent="0.25">
      <c r="A43091">
        <v>0</v>
      </c>
    </row>
    <row r="43092" spans="1:1" x14ac:dyDescent="0.25">
      <c r="A43092">
        <v>0</v>
      </c>
    </row>
    <row r="43093" spans="1:1" x14ac:dyDescent="0.25">
      <c r="A43093">
        <v>0</v>
      </c>
    </row>
    <row r="43094" spans="1:1" x14ac:dyDescent="0.25">
      <c r="A43094">
        <v>0</v>
      </c>
    </row>
    <row r="43095" spans="1:1" x14ac:dyDescent="0.25">
      <c r="A43095">
        <v>0</v>
      </c>
    </row>
    <row r="43096" spans="1:1" x14ac:dyDescent="0.25">
      <c r="A43096">
        <v>0</v>
      </c>
    </row>
    <row r="43097" spans="1:1" x14ac:dyDescent="0.25">
      <c r="A43097">
        <v>0</v>
      </c>
    </row>
    <row r="43098" spans="1:1" x14ac:dyDescent="0.25">
      <c r="A43098">
        <v>0</v>
      </c>
    </row>
    <row r="43099" spans="1:1" x14ac:dyDescent="0.25">
      <c r="A43099">
        <v>0</v>
      </c>
    </row>
    <row r="43100" spans="1:1" x14ac:dyDescent="0.25">
      <c r="A43100">
        <v>0</v>
      </c>
    </row>
    <row r="43101" spans="1:1" x14ac:dyDescent="0.25">
      <c r="A43101">
        <v>0</v>
      </c>
    </row>
    <row r="43102" spans="1:1" x14ac:dyDescent="0.25">
      <c r="A43102">
        <v>0</v>
      </c>
    </row>
    <row r="43103" spans="1:1" x14ac:dyDescent="0.25">
      <c r="A43103">
        <v>0</v>
      </c>
    </row>
    <row r="43104" spans="1:1" x14ac:dyDescent="0.25">
      <c r="A43104">
        <v>0</v>
      </c>
    </row>
    <row r="43105" spans="1:1" x14ac:dyDescent="0.25">
      <c r="A43105">
        <v>0</v>
      </c>
    </row>
    <row r="43106" spans="1:1" x14ac:dyDescent="0.25">
      <c r="A43106">
        <v>0</v>
      </c>
    </row>
    <row r="43107" spans="1:1" x14ac:dyDescent="0.25">
      <c r="A43107">
        <v>0</v>
      </c>
    </row>
    <row r="43108" spans="1:1" x14ac:dyDescent="0.25">
      <c r="A43108">
        <v>0</v>
      </c>
    </row>
    <row r="43109" spans="1:1" x14ac:dyDescent="0.25">
      <c r="A43109">
        <v>0</v>
      </c>
    </row>
    <row r="43110" spans="1:1" x14ac:dyDescent="0.25">
      <c r="A43110">
        <v>0</v>
      </c>
    </row>
    <row r="43111" spans="1:1" x14ac:dyDescent="0.25">
      <c r="A43111">
        <v>0</v>
      </c>
    </row>
    <row r="43112" spans="1:1" x14ac:dyDescent="0.25">
      <c r="A43112">
        <v>0</v>
      </c>
    </row>
    <row r="43113" spans="1:1" x14ac:dyDescent="0.25">
      <c r="A43113">
        <v>0</v>
      </c>
    </row>
    <row r="43114" spans="1:1" x14ac:dyDescent="0.25">
      <c r="A43114">
        <v>0</v>
      </c>
    </row>
    <row r="43115" spans="1:1" x14ac:dyDescent="0.25">
      <c r="A43115">
        <v>0</v>
      </c>
    </row>
    <row r="43116" spans="1:1" x14ac:dyDescent="0.25">
      <c r="A43116">
        <v>0</v>
      </c>
    </row>
    <row r="43117" spans="1:1" x14ac:dyDescent="0.25">
      <c r="A43117">
        <v>0</v>
      </c>
    </row>
    <row r="43118" spans="1:1" x14ac:dyDescent="0.25">
      <c r="A43118">
        <v>0</v>
      </c>
    </row>
    <row r="43119" spans="1:1" x14ac:dyDescent="0.25">
      <c r="A43119">
        <v>0</v>
      </c>
    </row>
    <row r="43120" spans="1:1" x14ac:dyDescent="0.25">
      <c r="A43120">
        <v>0</v>
      </c>
    </row>
    <row r="43121" spans="1:1" x14ac:dyDescent="0.25">
      <c r="A43121">
        <v>0</v>
      </c>
    </row>
    <row r="43122" spans="1:1" x14ac:dyDescent="0.25">
      <c r="A43122">
        <v>0</v>
      </c>
    </row>
    <row r="43123" spans="1:1" x14ac:dyDescent="0.25">
      <c r="A43123">
        <v>0</v>
      </c>
    </row>
    <row r="43124" spans="1:1" x14ac:dyDescent="0.25">
      <c r="A43124">
        <v>0</v>
      </c>
    </row>
    <row r="43125" spans="1:1" x14ac:dyDescent="0.25">
      <c r="A43125">
        <v>0</v>
      </c>
    </row>
    <row r="43126" spans="1:1" x14ac:dyDescent="0.25">
      <c r="A43126">
        <v>0</v>
      </c>
    </row>
    <row r="43127" spans="1:1" x14ac:dyDescent="0.25">
      <c r="A43127">
        <v>0</v>
      </c>
    </row>
    <row r="43128" spans="1:1" x14ac:dyDescent="0.25">
      <c r="A43128">
        <v>0</v>
      </c>
    </row>
    <row r="43129" spans="1:1" x14ac:dyDescent="0.25">
      <c r="A43129">
        <v>0</v>
      </c>
    </row>
    <row r="43130" spans="1:1" x14ac:dyDescent="0.25">
      <c r="A43130">
        <v>0</v>
      </c>
    </row>
    <row r="43131" spans="1:1" x14ac:dyDescent="0.25">
      <c r="A43131">
        <v>0</v>
      </c>
    </row>
    <row r="43132" spans="1:1" x14ac:dyDescent="0.25">
      <c r="A43132">
        <v>0</v>
      </c>
    </row>
    <row r="43133" spans="1:1" x14ac:dyDescent="0.25">
      <c r="A43133">
        <v>0</v>
      </c>
    </row>
    <row r="43134" spans="1:1" x14ac:dyDescent="0.25">
      <c r="A43134">
        <v>0</v>
      </c>
    </row>
    <row r="43135" spans="1:1" x14ac:dyDescent="0.25">
      <c r="A43135">
        <v>0</v>
      </c>
    </row>
    <row r="43136" spans="1:1" x14ac:dyDescent="0.25">
      <c r="A43136">
        <v>0</v>
      </c>
    </row>
    <row r="43137" spans="1:1" x14ac:dyDescent="0.25">
      <c r="A43137">
        <v>0</v>
      </c>
    </row>
    <row r="43138" spans="1:1" x14ac:dyDescent="0.25">
      <c r="A43138">
        <v>0</v>
      </c>
    </row>
    <row r="43139" spans="1:1" x14ac:dyDescent="0.25">
      <c r="A43139">
        <v>0</v>
      </c>
    </row>
    <row r="43140" spans="1:1" x14ac:dyDescent="0.25">
      <c r="A43140">
        <v>0</v>
      </c>
    </row>
    <row r="43141" spans="1:1" x14ac:dyDescent="0.25">
      <c r="A43141">
        <v>0</v>
      </c>
    </row>
    <row r="43142" spans="1:1" x14ac:dyDescent="0.25">
      <c r="A43142">
        <v>0</v>
      </c>
    </row>
    <row r="43143" spans="1:1" x14ac:dyDescent="0.25">
      <c r="A43143">
        <v>0</v>
      </c>
    </row>
    <row r="43144" spans="1:1" x14ac:dyDescent="0.25">
      <c r="A43144">
        <v>0</v>
      </c>
    </row>
    <row r="43145" spans="1:1" x14ac:dyDescent="0.25">
      <c r="A43145">
        <v>0</v>
      </c>
    </row>
    <row r="43146" spans="1:1" x14ac:dyDescent="0.25">
      <c r="A43146">
        <v>0</v>
      </c>
    </row>
    <row r="43147" spans="1:1" x14ac:dyDescent="0.25">
      <c r="A43147">
        <v>0</v>
      </c>
    </row>
    <row r="43148" spans="1:1" x14ac:dyDescent="0.25">
      <c r="A43148">
        <v>0</v>
      </c>
    </row>
    <row r="43149" spans="1:1" x14ac:dyDescent="0.25">
      <c r="A43149">
        <v>0</v>
      </c>
    </row>
    <row r="43150" spans="1:1" x14ac:dyDescent="0.25">
      <c r="A43150">
        <v>0</v>
      </c>
    </row>
    <row r="43151" spans="1:1" x14ac:dyDescent="0.25">
      <c r="A43151">
        <v>0</v>
      </c>
    </row>
    <row r="43152" spans="1:1" x14ac:dyDescent="0.25">
      <c r="A43152">
        <v>0</v>
      </c>
    </row>
    <row r="43153" spans="1:1" x14ac:dyDescent="0.25">
      <c r="A43153">
        <v>0</v>
      </c>
    </row>
    <row r="43154" spans="1:1" x14ac:dyDescent="0.25">
      <c r="A43154">
        <v>0</v>
      </c>
    </row>
    <row r="43155" spans="1:1" x14ac:dyDescent="0.25">
      <c r="A43155">
        <v>0</v>
      </c>
    </row>
    <row r="43156" spans="1:1" x14ac:dyDescent="0.25">
      <c r="A43156">
        <v>0</v>
      </c>
    </row>
    <row r="43157" spans="1:1" x14ac:dyDescent="0.25">
      <c r="A43157">
        <v>0</v>
      </c>
    </row>
    <row r="43158" spans="1:1" x14ac:dyDescent="0.25">
      <c r="A43158">
        <v>0</v>
      </c>
    </row>
    <row r="43159" spans="1:1" x14ac:dyDescent="0.25">
      <c r="A43159">
        <v>0</v>
      </c>
    </row>
    <row r="43160" spans="1:1" x14ac:dyDescent="0.25">
      <c r="A43160">
        <v>0</v>
      </c>
    </row>
    <row r="43161" spans="1:1" x14ac:dyDescent="0.25">
      <c r="A43161">
        <v>0</v>
      </c>
    </row>
    <row r="43162" spans="1:1" x14ac:dyDescent="0.25">
      <c r="A43162">
        <v>0</v>
      </c>
    </row>
    <row r="43163" spans="1:1" x14ac:dyDescent="0.25">
      <c r="A43163">
        <v>0</v>
      </c>
    </row>
    <row r="43164" spans="1:1" x14ac:dyDescent="0.25">
      <c r="A43164">
        <v>0</v>
      </c>
    </row>
    <row r="43165" spans="1:1" x14ac:dyDescent="0.25">
      <c r="A43165">
        <v>0</v>
      </c>
    </row>
    <row r="43166" spans="1:1" x14ac:dyDescent="0.25">
      <c r="A43166">
        <v>0</v>
      </c>
    </row>
    <row r="43167" spans="1:1" x14ac:dyDescent="0.25">
      <c r="A43167">
        <v>0</v>
      </c>
    </row>
    <row r="43168" spans="1:1" x14ac:dyDescent="0.25">
      <c r="A43168">
        <v>0</v>
      </c>
    </row>
    <row r="43169" spans="1:1" x14ac:dyDescent="0.25">
      <c r="A43169">
        <v>0</v>
      </c>
    </row>
    <row r="43170" spans="1:1" x14ac:dyDescent="0.25">
      <c r="A43170">
        <v>0</v>
      </c>
    </row>
    <row r="43171" spans="1:1" x14ac:dyDescent="0.25">
      <c r="A43171">
        <v>0</v>
      </c>
    </row>
    <row r="43172" spans="1:1" x14ac:dyDescent="0.25">
      <c r="A43172">
        <v>0</v>
      </c>
    </row>
    <row r="43173" spans="1:1" x14ac:dyDescent="0.25">
      <c r="A43173">
        <v>0</v>
      </c>
    </row>
    <row r="43174" spans="1:1" x14ac:dyDescent="0.25">
      <c r="A43174">
        <v>0</v>
      </c>
    </row>
    <row r="43175" spans="1:1" x14ac:dyDescent="0.25">
      <c r="A43175">
        <v>0</v>
      </c>
    </row>
    <row r="43176" spans="1:1" x14ac:dyDescent="0.25">
      <c r="A43176">
        <v>0</v>
      </c>
    </row>
    <row r="43177" spans="1:1" x14ac:dyDescent="0.25">
      <c r="A43177">
        <v>0</v>
      </c>
    </row>
    <row r="43178" spans="1:1" x14ac:dyDescent="0.25">
      <c r="A43178">
        <v>0</v>
      </c>
    </row>
    <row r="43179" spans="1:1" x14ac:dyDescent="0.25">
      <c r="A43179">
        <v>0</v>
      </c>
    </row>
    <row r="43180" spans="1:1" x14ac:dyDescent="0.25">
      <c r="A43180">
        <v>0</v>
      </c>
    </row>
    <row r="43181" spans="1:1" x14ac:dyDescent="0.25">
      <c r="A43181">
        <v>0</v>
      </c>
    </row>
    <row r="43182" spans="1:1" x14ac:dyDescent="0.25">
      <c r="A43182">
        <v>0</v>
      </c>
    </row>
    <row r="43183" spans="1:1" x14ac:dyDescent="0.25">
      <c r="A43183">
        <v>0</v>
      </c>
    </row>
    <row r="43184" spans="1:1" x14ac:dyDescent="0.25">
      <c r="A43184">
        <v>0</v>
      </c>
    </row>
    <row r="43185" spans="1:1" x14ac:dyDescent="0.25">
      <c r="A43185">
        <v>0</v>
      </c>
    </row>
    <row r="43186" spans="1:1" x14ac:dyDescent="0.25">
      <c r="A43186">
        <v>0</v>
      </c>
    </row>
    <row r="43187" spans="1:1" x14ac:dyDescent="0.25">
      <c r="A43187">
        <v>0</v>
      </c>
    </row>
    <row r="43188" spans="1:1" x14ac:dyDescent="0.25">
      <c r="A43188">
        <v>0</v>
      </c>
    </row>
    <row r="43189" spans="1:1" x14ac:dyDescent="0.25">
      <c r="A43189">
        <v>0</v>
      </c>
    </row>
    <row r="43190" spans="1:1" x14ac:dyDescent="0.25">
      <c r="A43190">
        <v>0</v>
      </c>
    </row>
    <row r="43191" spans="1:1" x14ac:dyDescent="0.25">
      <c r="A43191">
        <v>0</v>
      </c>
    </row>
    <row r="43192" spans="1:1" x14ac:dyDescent="0.25">
      <c r="A43192">
        <v>0</v>
      </c>
    </row>
    <row r="43193" spans="1:1" x14ac:dyDescent="0.25">
      <c r="A43193">
        <v>0</v>
      </c>
    </row>
    <row r="43194" spans="1:1" x14ac:dyDescent="0.25">
      <c r="A43194">
        <v>0</v>
      </c>
    </row>
    <row r="43195" spans="1:1" x14ac:dyDescent="0.25">
      <c r="A43195">
        <v>0</v>
      </c>
    </row>
    <row r="43196" spans="1:1" x14ac:dyDescent="0.25">
      <c r="A43196">
        <v>0</v>
      </c>
    </row>
    <row r="43197" spans="1:1" x14ac:dyDescent="0.25">
      <c r="A43197">
        <v>0</v>
      </c>
    </row>
    <row r="43198" spans="1:1" x14ac:dyDescent="0.25">
      <c r="A43198">
        <v>0</v>
      </c>
    </row>
    <row r="43199" spans="1:1" x14ac:dyDescent="0.25">
      <c r="A43199">
        <v>0</v>
      </c>
    </row>
    <row r="43200" spans="1:1" x14ac:dyDescent="0.25">
      <c r="A43200">
        <v>0</v>
      </c>
    </row>
    <row r="43201" spans="1:1" x14ac:dyDescent="0.25">
      <c r="A43201">
        <v>0</v>
      </c>
    </row>
    <row r="43202" spans="1:1" x14ac:dyDescent="0.25">
      <c r="A43202">
        <v>0</v>
      </c>
    </row>
    <row r="43203" spans="1:1" x14ac:dyDescent="0.25">
      <c r="A43203">
        <v>0</v>
      </c>
    </row>
    <row r="43204" spans="1:1" x14ac:dyDescent="0.25">
      <c r="A43204">
        <v>0</v>
      </c>
    </row>
    <row r="43205" spans="1:1" x14ac:dyDescent="0.25">
      <c r="A43205">
        <v>0</v>
      </c>
    </row>
    <row r="43206" spans="1:1" x14ac:dyDescent="0.25">
      <c r="A43206">
        <v>0</v>
      </c>
    </row>
    <row r="43207" spans="1:1" x14ac:dyDescent="0.25">
      <c r="A43207">
        <v>0</v>
      </c>
    </row>
    <row r="43208" spans="1:1" x14ac:dyDescent="0.25">
      <c r="A43208">
        <v>0</v>
      </c>
    </row>
    <row r="43209" spans="1:1" x14ac:dyDescent="0.25">
      <c r="A43209">
        <v>0</v>
      </c>
    </row>
    <row r="43210" spans="1:1" x14ac:dyDescent="0.25">
      <c r="A43210">
        <v>0</v>
      </c>
    </row>
    <row r="43211" spans="1:1" x14ac:dyDescent="0.25">
      <c r="A43211">
        <v>0</v>
      </c>
    </row>
    <row r="43212" spans="1:1" x14ac:dyDescent="0.25">
      <c r="A43212">
        <v>0</v>
      </c>
    </row>
    <row r="43213" spans="1:1" x14ac:dyDescent="0.25">
      <c r="A43213">
        <v>0</v>
      </c>
    </row>
    <row r="43214" spans="1:1" x14ac:dyDescent="0.25">
      <c r="A43214">
        <v>0</v>
      </c>
    </row>
    <row r="43215" spans="1:1" x14ac:dyDescent="0.25">
      <c r="A43215">
        <v>0</v>
      </c>
    </row>
    <row r="43216" spans="1:1" x14ac:dyDescent="0.25">
      <c r="A43216">
        <v>0</v>
      </c>
    </row>
    <row r="43217" spans="1:1" x14ac:dyDescent="0.25">
      <c r="A43217">
        <v>0</v>
      </c>
    </row>
    <row r="43218" spans="1:1" x14ac:dyDescent="0.25">
      <c r="A43218">
        <v>0</v>
      </c>
    </row>
    <row r="43219" spans="1:1" x14ac:dyDescent="0.25">
      <c r="A43219">
        <v>0</v>
      </c>
    </row>
    <row r="43220" spans="1:1" x14ac:dyDescent="0.25">
      <c r="A43220">
        <v>0</v>
      </c>
    </row>
    <row r="43221" spans="1:1" x14ac:dyDescent="0.25">
      <c r="A43221">
        <v>0</v>
      </c>
    </row>
    <row r="43222" spans="1:1" x14ac:dyDescent="0.25">
      <c r="A43222">
        <v>0</v>
      </c>
    </row>
    <row r="43223" spans="1:1" x14ac:dyDescent="0.25">
      <c r="A43223">
        <v>0</v>
      </c>
    </row>
    <row r="43224" spans="1:1" x14ac:dyDescent="0.25">
      <c r="A43224">
        <v>0</v>
      </c>
    </row>
    <row r="43225" spans="1:1" x14ac:dyDescent="0.25">
      <c r="A43225">
        <v>0</v>
      </c>
    </row>
    <row r="43226" spans="1:1" x14ac:dyDescent="0.25">
      <c r="A43226">
        <v>0</v>
      </c>
    </row>
    <row r="43227" spans="1:1" x14ac:dyDescent="0.25">
      <c r="A43227">
        <v>0</v>
      </c>
    </row>
    <row r="43228" spans="1:1" x14ac:dyDescent="0.25">
      <c r="A43228">
        <v>0</v>
      </c>
    </row>
    <row r="43229" spans="1:1" x14ac:dyDescent="0.25">
      <c r="A43229">
        <v>0</v>
      </c>
    </row>
    <row r="43230" spans="1:1" x14ac:dyDescent="0.25">
      <c r="A43230">
        <v>0</v>
      </c>
    </row>
    <row r="43231" spans="1:1" x14ac:dyDescent="0.25">
      <c r="A43231">
        <v>0</v>
      </c>
    </row>
    <row r="43232" spans="1:1" x14ac:dyDescent="0.25">
      <c r="A43232">
        <v>0</v>
      </c>
    </row>
    <row r="43233" spans="1:1" x14ac:dyDescent="0.25">
      <c r="A43233">
        <v>0</v>
      </c>
    </row>
    <row r="43234" spans="1:1" x14ac:dyDescent="0.25">
      <c r="A43234">
        <v>0</v>
      </c>
    </row>
    <row r="43235" spans="1:1" x14ac:dyDescent="0.25">
      <c r="A43235">
        <v>0</v>
      </c>
    </row>
    <row r="43236" spans="1:1" x14ac:dyDescent="0.25">
      <c r="A43236">
        <v>0</v>
      </c>
    </row>
    <row r="43237" spans="1:1" x14ac:dyDescent="0.25">
      <c r="A43237">
        <v>0</v>
      </c>
    </row>
    <row r="43238" spans="1:1" x14ac:dyDescent="0.25">
      <c r="A43238">
        <v>0</v>
      </c>
    </row>
    <row r="43239" spans="1:1" x14ac:dyDescent="0.25">
      <c r="A43239">
        <v>0</v>
      </c>
    </row>
    <row r="43240" spans="1:1" x14ac:dyDescent="0.25">
      <c r="A43240">
        <v>0</v>
      </c>
    </row>
    <row r="43241" spans="1:1" x14ac:dyDescent="0.25">
      <c r="A43241">
        <v>0</v>
      </c>
    </row>
    <row r="43242" spans="1:1" x14ac:dyDescent="0.25">
      <c r="A43242">
        <v>0</v>
      </c>
    </row>
    <row r="43243" spans="1:1" x14ac:dyDescent="0.25">
      <c r="A43243">
        <v>0</v>
      </c>
    </row>
    <row r="43244" spans="1:1" x14ac:dyDescent="0.25">
      <c r="A43244">
        <v>0</v>
      </c>
    </row>
    <row r="43245" spans="1:1" x14ac:dyDescent="0.25">
      <c r="A43245">
        <v>0</v>
      </c>
    </row>
    <row r="43246" spans="1:1" x14ac:dyDescent="0.25">
      <c r="A43246">
        <v>0</v>
      </c>
    </row>
    <row r="43247" spans="1:1" x14ac:dyDescent="0.25">
      <c r="A43247">
        <v>0</v>
      </c>
    </row>
    <row r="43248" spans="1:1" x14ac:dyDescent="0.25">
      <c r="A43248">
        <v>0</v>
      </c>
    </row>
    <row r="43249" spans="1:1" x14ac:dyDescent="0.25">
      <c r="A43249">
        <v>0</v>
      </c>
    </row>
    <row r="43250" spans="1:1" x14ac:dyDescent="0.25">
      <c r="A43250">
        <v>0</v>
      </c>
    </row>
    <row r="43251" spans="1:1" x14ac:dyDescent="0.25">
      <c r="A43251">
        <v>0</v>
      </c>
    </row>
    <row r="43252" spans="1:1" x14ac:dyDescent="0.25">
      <c r="A43252">
        <v>0</v>
      </c>
    </row>
    <row r="43253" spans="1:1" x14ac:dyDescent="0.25">
      <c r="A43253">
        <v>0</v>
      </c>
    </row>
    <row r="43254" spans="1:1" x14ac:dyDescent="0.25">
      <c r="A43254">
        <v>0</v>
      </c>
    </row>
    <row r="43255" spans="1:1" x14ac:dyDescent="0.25">
      <c r="A43255">
        <v>0</v>
      </c>
    </row>
    <row r="43256" spans="1:1" x14ac:dyDescent="0.25">
      <c r="A43256">
        <v>0</v>
      </c>
    </row>
    <row r="43257" spans="1:1" x14ac:dyDescent="0.25">
      <c r="A43257">
        <v>0</v>
      </c>
    </row>
    <row r="43258" spans="1:1" x14ac:dyDescent="0.25">
      <c r="A43258">
        <v>0</v>
      </c>
    </row>
    <row r="43259" spans="1:1" x14ac:dyDescent="0.25">
      <c r="A43259">
        <v>0</v>
      </c>
    </row>
    <row r="43260" spans="1:1" x14ac:dyDescent="0.25">
      <c r="A43260">
        <v>0</v>
      </c>
    </row>
    <row r="43261" spans="1:1" x14ac:dyDescent="0.25">
      <c r="A43261">
        <v>0</v>
      </c>
    </row>
    <row r="43262" spans="1:1" x14ac:dyDescent="0.25">
      <c r="A43262">
        <v>0</v>
      </c>
    </row>
    <row r="43263" spans="1:1" x14ac:dyDescent="0.25">
      <c r="A43263">
        <v>0</v>
      </c>
    </row>
    <row r="43264" spans="1:1" x14ac:dyDescent="0.25">
      <c r="A43264">
        <v>0</v>
      </c>
    </row>
    <row r="43265" spans="1:1" x14ac:dyDescent="0.25">
      <c r="A43265">
        <v>0</v>
      </c>
    </row>
    <row r="43266" spans="1:1" x14ac:dyDescent="0.25">
      <c r="A43266">
        <v>0</v>
      </c>
    </row>
    <row r="43267" spans="1:1" x14ac:dyDescent="0.25">
      <c r="A43267">
        <v>0</v>
      </c>
    </row>
    <row r="43268" spans="1:1" x14ac:dyDescent="0.25">
      <c r="A43268">
        <v>0</v>
      </c>
    </row>
    <row r="43269" spans="1:1" x14ac:dyDescent="0.25">
      <c r="A43269">
        <v>0</v>
      </c>
    </row>
    <row r="43270" spans="1:1" x14ac:dyDescent="0.25">
      <c r="A43270">
        <v>0</v>
      </c>
    </row>
    <row r="43271" spans="1:1" x14ac:dyDescent="0.25">
      <c r="A43271">
        <v>0</v>
      </c>
    </row>
    <row r="43272" spans="1:1" x14ac:dyDescent="0.25">
      <c r="A43272">
        <v>0</v>
      </c>
    </row>
    <row r="43273" spans="1:1" x14ac:dyDescent="0.25">
      <c r="A43273">
        <v>0</v>
      </c>
    </row>
    <row r="43274" spans="1:1" x14ac:dyDescent="0.25">
      <c r="A43274">
        <v>0</v>
      </c>
    </row>
    <row r="43275" spans="1:1" x14ac:dyDescent="0.25">
      <c r="A43275">
        <v>0</v>
      </c>
    </row>
    <row r="43276" spans="1:1" x14ac:dyDescent="0.25">
      <c r="A43276">
        <v>0</v>
      </c>
    </row>
    <row r="43277" spans="1:1" x14ac:dyDescent="0.25">
      <c r="A43277">
        <v>0</v>
      </c>
    </row>
    <row r="43278" spans="1:1" x14ac:dyDescent="0.25">
      <c r="A43278">
        <v>0</v>
      </c>
    </row>
    <row r="43279" spans="1:1" x14ac:dyDescent="0.25">
      <c r="A43279">
        <v>0</v>
      </c>
    </row>
    <row r="43280" spans="1:1" x14ac:dyDescent="0.25">
      <c r="A43280">
        <v>0</v>
      </c>
    </row>
    <row r="43281" spans="1:1" x14ac:dyDescent="0.25">
      <c r="A43281">
        <v>0</v>
      </c>
    </row>
    <row r="43282" spans="1:1" x14ac:dyDescent="0.25">
      <c r="A43282">
        <v>0</v>
      </c>
    </row>
    <row r="43283" spans="1:1" x14ac:dyDescent="0.25">
      <c r="A43283">
        <v>0</v>
      </c>
    </row>
    <row r="43284" spans="1:1" x14ac:dyDescent="0.25">
      <c r="A43284">
        <v>0</v>
      </c>
    </row>
    <row r="43285" spans="1:1" x14ac:dyDescent="0.25">
      <c r="A43285">
        <v>0</v>
      </c>
    </row>
    <row r="43286" spans="1:1" x14ac:dyDescent="0.25">
      <c r="A43286">
        <v>0</v>
      </c>
    </row>
    <row r="43287" spans="1:1" x14ac:dyDescent="0.25">
      <c r="A43287">
        <v>0</v>
      </c>
    </row>
    <row r="43288" spans="1:1" x14ac:dyDescent="0.25">
      <c r="A43288">
        <v>0</v>
      </c>
    </row>
    <row r="43289" spans="1:1" x14ac:dyDescent="0.25">
      <c r="A43289">
        <v>0</v>
      </c>
    </row>
    <row r="43290" spans="1:1" x14ac:dyDescent="0.25">
      <c r="A43290">
        <v>0</v>
      </c>
    </row>
    <row r="43291" spans="1:1" x14ac:dyDescent="0.25">
      <c r="A43291">
        <v>0</v>
      </c>
    </row>
    <row r="43292" spans="1:1" x14ac:dyDescent="0.25">
      <c r="A43292">
        <v>0</v>
      </c>
    </row>
    <row r="43293" spans="1:1" x14ac:dyDescent="0.25">
      <c r="A43293">
        <v>0</v>
      </c>
    </row>
    <row r="43294" spans="1:1" x14ac:dyDescent="0.25">
      <c r="A43294">
        <v>0</v>
      </c>
    </row>
    <row r="43295" spans="1:1" x14ac:dyDescent="0.25">
      <c r="A43295">
        <v>0</v>
      </c>
    </row>
    <row r="43296" spans="1:1" x14ac:dyDescent="0.25">
      <c r="A43296">
        <v>0</v>
      </c>
    </row>
    <row r="43297" spans="1:1" x14ac:dyDescent="0.25">
      <c r="A43297">
        <v>0</v>
      </c>
    </row>
    <row r="43298" spans="1:1" x14ac:dyDescent="0.25">
      <c r="A43298">
        <v>0</v>
      </c>
    </row>
    <row r="43299" spans="1:1" x14ac:dyDescent="0.25">
      <c r="A43299">
        <v>0</v>
      </c>
    </row>
    <row r="43300" spans="1:1" x14ac:dyDescent="0.25">
      <c r="A43300">
        <v>0</v>
      </c>
    </row>
    <row r="43301" spans="1:1" x14ac:dyDescent="0.25">
      <c r="A43301">
        <v>0</v>
      </c>
    </row>
    <row r="43302" spans="1:1" x14ac:dyDescent="0.25">
      <c r="A43302">
        <v>0</v>
      </c>
    </row>
    <row r="43303" spans="1:1" x14ac:dyDescent="0.25">
      <c r="A43303">
        <v>0</v>
      </c>
    </row>
    <row r="43304" spans="1:1" x14ac:dyDescent="0.25">
      <c r="A43304">
        <v>0</v>
      </c>
    </row>
    <row r="43305" spans="1:1" x14ac:dyDescent="0.25">
      <c r="A43305">
        <v>0</v>
      </c>
    </row>
    <row r="43306" spans="1:1" x14ac:dyDescent="0.25">
      <c r="A43306">
        <v>0</v>
      </c>
    </row>
    <row r="43307" spans="1:1" x14ac:dyDescent="0.25">
      <c r="A43307">
        <v>0</v>
      </c>
    </row>
    <row r="43308" spans="1:1" x14ac:dyDescent="0.25">
      <c r="A43308">
        <v>0</v>
      </c>
    </row>
    <row r="43309" spans="1:1" x14ac:dyDescent="0.25">
      <c r="A43309">
        <v>0</v>
      </c>
    </row>
    <row r="43310" spans="1:1" x14ac:dyDescent="0.25">
      <c r="A43310">
        <v>0</v>
      </c>
    </row>
    <row r="43311" spans="1:1" x14ac:dyDescent="0.25">
      <c r="A43311">
        <v>0</v>
      </c>
    </row>
    <row r="43312" spans="1:1" x14ac:dyDescent="0.25">
      <c r="A43312">
        <v>0</v>
      </c>
    </row>
    <row r="43313" spans="1:1" x14ac:dyDescent="0.25">
      <c r="A43313">
        <v>0</v>
      </c>
    </row>
    <row r="43314" spans="1:1" x14ac:dyDescent="0.25">
      <c r="A43314">
        <v>0</v>
      </c>
    </row>
    <row r="43315" spans="1:1" x14ac:dyDescent="0.25">
      <c r="A43315">
        <v>0</v>
      </c>
    </row>
    <row r="43316" spans="1:1" x14ac:dyDescent="0.25">
      <c r="A43316">
        <v>0</v>
      </c>
    </row>
    <row r="43317" spans="1:1" x14ac:dyDescent="0.25">
      <c r="A43317">
        <v>0</v>
      </c>
    </row>
    <row r="43318" spans="1:1" x14ac:dyDescent="0.25">
      <c r="A43318">
        <v>0</v>
      </c>
    </row>
    <row r="43319" spans="1:1" x14ac:dyDescent="0.25">
      <c r="A43319">
        <v>0</v>
      </c>
    </row>
    <row r="43320" spans="1:1" x14ac:dyDescent="0.25">
      <c r="A43320">
        <v>0</v>
      </c>
    </row>
    <row r="43321" spans="1:1" x14ac:dyDescent="0.25">
      <c r="A43321">
        <v>0</v>
      </c>
    </row>
    <row r="43322" spans="1:1" x14ac:dyDescent="0.25">
      <c r="A43322">
        <v>0</v>
      </c>
    </row>
    <row r="43323" spans="1:1" x14ac:dyDescent="0.25">
      <c r="A43323">
        <v>0</v>
      </c>
    </row>
    <row r="43324" spans="1:1" x14ac:dyDescent="0.25">
      <c r="A43324">
        <v>0</v>
      </c>
    </row>
    <row r="43325" spans="1:1" x14ac:dyDescent="0.25">
      <c r="A43325">
        <v>0</v>
      </c>
    </row>
    <row r="43326" spans="1:1" x14ac:dyDescent="0.25">
      <c r="A43326">
        <v>0</v>
      </c>
    </row>
    <row r="43327" spans="1:1" x14ac:dyDescent="0.25">
      <c r="A43327">
        <v>0</v>
      </c>
    </row>
    <row r="43328" spans="1:1" x14ac:dyDescent="0.25">
      <c r="A43328">
        <v>0</v>
      </c>
    </row>
    <row r="43329" spans="1:1" x14ac:dyDescent="0.25">
      <c r="A43329">
        <v>0</v>
      </c>
    </row>
    <row r="43330" spans="1:1" x14ac:dyDescent="0.25">
      <c r="A43330">
        <v>0</v>
      </c>
    </row>
    <row r="43331" spans="1:1" x14ac:dyDescent="0.25">
      <c r="A43331">
        <v>0</v>
      </c>
    </row>
    <row r="43332" spans="1:1" x14ac:dyDescent="0.25">
      <c r="A43332">
        <v>0</v>
      </c>
    </row>
    <row r="43333" spans="1:1" x14ac:dyDescent="0.25">
      <c r="A43333">
        <v>0</v>
      </c>
    </row>
    <row r="43334" spans="1:1" x14ac:dyDescent="0.25">
      <c r="A43334">
        <v>0</v>
      </c>
    </row>
    <row r="43335" spans="1:1" x14ac:dyDescent="0.25">
      <c r="A43335">
        <v>0</v>
      </c>
    </row>
    <row r="43336" spans="1:1" x14ac:dyDescent="0.25">
      <c r="A43336">
        <v>0</v>
      </c>
    </row>
    <row r="43337" spans="1:1" x14ac:dyDescent="0.25">
      <c r="A43337">
        <v>0</v>
      </c>
    </row>
    <row r="43338" spans="1:1" x14ac:dyDescent="0.25">
      <c r="A43338">
        <v>0</v>
      </c>
    </row>
    <row r="43339" spans="1:1" x14ac:dyDescent="0.25">
      <c r="A43339">
        <v>0</v>
      </c>
    </row>
    <row r="43340" spans="1:1" x14ac:dyDescent="0.25">
      <c r="A43340">
        <v>0</v>
      </c>
    </row>
    <row r="43341" spans="1:1" x14ac:dyDescent="0.25">
      <c r="A43341">
        <v>0</v>
      </c>
    </row>
    <row r="43342" spans="1:1" x14ac:dyDescent="0.25">
      <c r="A43342">
        <v>0</v>
      </c>
    </row>
    <row r="43343" spans="1:1" x14ac:dyDescent="0.25">
      <c r="A43343">
        <v>0</v>
      </c>
    </row>
    <row r="43344" spans="1:1" x14ac:dyDescent="0.25">
      <c r="A43344">
        <v>0</v>
      </c>
    </row>
    <row r="43345" spans="1:1" x14ac:dyDescent="0.25">
      <c r="A43345">
        <v>0</v>
      </c>
    </row>
    <row r="43346" spans="1:1" x14ac:dyDescent="0.25">
      <c r="A43346">
        <v>0</v>
      </c>
    </row>
    <row r="43347" spans="1:1" x14ac:dyDescent="0.25">
      <c r="A43347">
        <v>0</v>
      </c>
    </row>
    <row r="43348" spans="1:1" x14ac:dyDescent="0.25">
      <c r="A43348">
        <v>0</v>
      </c>
    </row>
    <row r="43349" spans="1:1" x14ac:dyDescent="0.25">
      <c r="A43349">
        <v>0</v>
      </c>
    </row>
    <row r="43350" spans="1:1" x14ac:dyDescent="0.25">
      <c r="A43350">
        <v>0</v>
      </c>
    </row>
    <row r="43351" spans="1:1" x14ac:dyDescent="0.25">
      <c r="A43351">
        <v>0</v>
      </c>
    </row>
    <row r="43352" spans="1:1" x14ac:dyDescent="0.25">
      <c r="A43352">
        <v>0</v>
      </c>
    </row>
    <row r="43353" spans="1:1" x14ac:dyDescent="0.25">
      <c r="A43353">
        <v>0</v>
      </c>
    </row>
    <row r="43354" spans="1:1" x14ac:dyDescent="0.25">
      <c r="A43354">
        <v>0</v>
      </c>
    </row>
    <row r="43355" spans="1:1" x14ac:dyDescent="0.25">
      <c r="A43355">
        <v>0</v>
      </c>
    </row>
    <row r="43356" spans="1:1" x14ac:dyDescent="0.25">
      <c r="A43356">
        <v>0</v>
      </c>
    </row>
    <row r="43357" spans="1:1" x14ac:dyDescent="0.25">
      <c r="A43357">
        <v>0</v>
      </c>
    </row>
    <row r="43358" spans="1:1" x14ac:dyDescent="0.25">
      <c r="A43358">
        <v>0</v>
      </c>
    </row>
    <row r="43359" spans="1:1" x14ac:dyDescent="0.25">
      <c r="A43359">
        <v>0</v>
      </c>
    </row>
    <row r="43360" spans="1:1" x14ac:dyDescent="0.25">
      <c r="A43360">
        <v>0</v>
      </c>
    </row>
    <row r="43361" spans="1:1" x14ac:dyDescent="0.25">
      <c r="A43361">
        <v>0</v>
      </c>
    </row>
    <row r="43362" spans="1:1" x14ac:dyDescent="0.25">
      <c r="A43362">
        <v>0</v>
      </c>
    </row>
    <row r="43363" spans="1:1" x14ac:dyDescent="0.25">
      <c r="A43363">
        <v>0</v>
      </c>
    </row>
    <row r="43364" spans="1:1" x14ac:dyDescent="0.25">
      <c r="A43364">
        <v>0</v>
      </c>
    </row>
    <row r="43365" spans="1:1" x14ac:dyDescent="0.25">
      <c r="A43365">
        <v>0</v>
      </c>
    </row>
    <row r="43366" spans="1:1" x14ac:dyDescent="0.25">
      <c r="A43366">
        <v>0</v>
      </c>
    </row>
    <row r="43367" spans="1:1" x14ac:dyDescent="0.25">
      <c r="A43367">
        <v>0</v>
      </c>
    </row>
    <row r="43368" spans="1:1" x14ac:dyDescent="0.25">
      <c r="A43368">
        <v>0</v>
      </c>
    </row>
    <row r="43369" spans="1:1" x14ac:dyDescent="0.25">
      <c r="A43369">
        <v>0</v>
      </c>
    </row>
    <row r="43370" spans="1:1" x14ac:dyDescent="0.25">
      <c r="A43370">
        <v>0</v>
      </c>
    </row>
    <row r="43371" spans="1:1" x14ac:dyDescent="0.25">
      <c r="A43371">
        <v>0</v>
      </c>
    </row>
    <row r="43372" spans="1:1" x14ac:dyDescent="0.25">
      <c r="A43372">
        <v>0</v>
      </c>
    </row>
    <row r="43373" spans="1:1" x14ac:dyDescent="0.25">
      <c r="A43373">
        <v>0</v>
      </c>
    </row>
    <row r="43374" spans="1:1" x14ac:dyDescent="0.25">
      <c r="A43374">
        <v>0</v>
      </c>
    </row>
    <row r="43375" spans="1:1" x14ac:dyDescent="0.25">
      <c r="A43375">
        <v>0</v>
      </c>
    </row>
    <row r="43376" spans="1:1" x14ac:dyDescent="0.25">
      <c r="A43376">
        <v>0</v>
      </c>
    </row>
    <row r="43377" spans="1:1" x14ac:dyDescent="0.25">
      <c r="A43377">
        <v>0</v>
      </c>
    </row>
    <row r="43378" spans="1:1" x14ac:dyDescent="0.25">
      <c r="A43378">
        <v>0</v>
      </c>
    </row>
    <row r="43379" spans="1:1" x14ac:dyDescent="0.25">
      <c r="A43379">
        <v>0</v>
      </c>
    </row>
    <row r="43380" spans="1:1" x14ac:dyDescent="0.25">
      <c r="A43380">
        <v>0</v>
      </c>
    </row>
    <row r="43381" spans="1:1" x14ac:dyDescent="0.25">
      <c r="A43381">
        <v>0</v>
      </c>
    </row>
    <row r="43382" spans="1:1" x14ac:dyDescent="0.25">
      <c r="A43382">
        <v>0</v>
      </c>
    </row>
    <row r="43383" spans="1:1" x14ac:dyDescent="0.25">
      <c r="A43383">
        <v>0</v>
      </c>
    </row>
    <row r="43384" spans="1:1" x14ac:dyDescent="0.25">
      <c r="A43384">
        <v>0</v>
      </c>
    </row>
    <row r="43385" spans="1:1" x14ac:dyDescent="0.25">
      <c r="A43385">
        <v>0</v>
      </c>
    </row>
    <row r="43386" spans="1:1" x14ac:dyDescent="0.25">
      <c r="A43386">
        <v>0</v>
      </c>
    </row>
    <row r="43387" spans="1:1" x14ac:dyDescent="0.25">
      <c r="A43387">
        <v>0</v>
      </c>
    </row>
    <row r="43388" spans="1:1" x14ac:dyDescent="0.25">
      <c r="A43388">
        <v>0</v>
      </c>
    </row>
    <row r="43389" spans="1:1" x14ac:dyDescent="0.25">
      <c r="A43389">
        <v>0</v>
      </c>
    </row>
    <row r="43390" spans="1:1" x14ac:dyDescent="0.25">
      <c r="A43390">
        <v>0</v>
      </c>
    </row>
    <row r="43391" spans="1:1" x14ac:dyDescent="0.25">
      <c r="A43391">
        <v>0</v>
      </c>
    </row>
    <row r="43392" spans="1:1" x14ac:dyDescent="0.25">
      <c r="A43392">
        <v>0</v>
      </c>
    </row>
    <row r="43393" spans="1:1" x14ac:dyDescent="0.25">
      <c r="A43393">
        <v>0</v>
      </c>
    </row>
    <row r="43394" spans="1:1" x14ac:dyDescent="0.25">
      <c r="A43394">
        <v>0</v>
      </c>
    </row>
    <row r="43395" spans="1:1" x14ac:dyDescent="0.25">
      <c r="A43395">
        <v>0</v>
      </c>
    </row>
    <row r="43396" spans="1:1" x14ac:dyDescent="0.25">
      <c r="A43396">
        <v>0</v>
      </c>
    </row>
    <row r="43397" spans="1:1" x14ac:dyDescent="0.25">
      <c r="A43397">
        <v>0</v>
      </c>
    </row>
    <row r="43398" spans="1:1" x14ac:dyDescent="0.25">
      <c r="A43398">
        <v>0</v>
      </c>
    </row>
    <row r="43399" spans="1:1" x14ac:dyDescent="0.25">
      <c r="A43399">
        <v>0</v>
      </c>
    </row>
    <row r="43400" spans="1:1" x14ac:dyDescent="0.25">
      <c r="A43400">
        <v>0</v>
      </c>
    </row>
    <row r="43401" spans="1:1" x14ac:dyDescent="0.25">
      <c r="A43401">
        <v>0</v>
      </c>
    </row>
    <row r="43402" spans="1:1" x14ac:dyDescent="0.25">
      <c r="A43402">
        <v>0</v>
      </c>
    </row>
    <row r="43403" spans="1:1" x14ac:dyDescent="0.25">
      <c r="A43403">
        <v>0</v>
      </c>
    </row>
    <row r="43404" spans="1:1" x14ac:dyDescent="0.25">
      <c r="A43404">
        <v>0</v>
      </c>
    </row>
    <row r="43405" spans="1:1" x14ac:dyDescent="0.25">
      <c r="A43405">
        <v>0</v>
      </c>
    </row>
    <row r="43406" spans="1:1" x14ac:dyDescent="0.25">
      <c r="A43406">
        <v>0</v>
      </c>
    </row>
    <row r="43407" spans="1:1" x14ac:dyDescent="0.25">
      <c r="A43407">
        <v>0</v>
      </c>
    </row>
    <row r="43408" spans="1:1" x14ac:dyDescent="0.25">
      <c r="A43408">
        <v>0</v>
      </c>
    </row>
    <row r="43409" spans="1:1" x14ac:dyDescent="0.25">
      <c r="A43409">
        <v>0</v>
      </c>
    </row>
    <row r="43410" spans="1:1" x14ac:dyDescent="0.25">
      <c r="A43410">
        <v>0</v>
      </c>
    </row>
    <row r="43411" spans="1:1" x14ac:dyDescent="0.25">
      <c r="A43411">
        <v>0</v>
      </c>
    </row>
    <row r="43412" spans="1:1" x14ac:dyDescent="0.25">
      <c r="A43412">
        <v>0</v>
      </c>
    </row>
    <row r="43413" spans="1:1" x14ac:dyDescent="0.25">
      <c r="A43413">
        <v>0</v>
      </c>
    </row>
    <row r="43414" spans="1:1" x14ac:dyDescent="0.25">
      <c r="A43414">
        <v>0</v>
      </c>
    </row>
    <row r="43415" spans="1:1" x14ac:dyDescent="0.25">
      <c r="A43415">
        <v>0</v>
      </c>
    </row>
    <row r="43416" spans="1:1" x14ac:dyDescent="0.25">
      <c r="A43416">
        <v>0</v>
      </c>
    </row>
    <row r="43417" spans="1:1" x14ac:dyDescent="0.25">
      <c r="A43417">
        <v>0</v>
      </c>
    </row>
    <row r="43418" spans="1:1" x14ac:dyDescent="0.25">
      <c r="A43418">
        <v>0</v>
      </c>
    </row>
    <row r="43419" spans="1:1" x14ac:dyDescent="0.25">
      <c r="A43419">
        <v>0</v>
      </c>
    </row>
    <row r="43420" spans="1:1" x14ac:dyDescent="0.25">
      <c r="A43420">
        <v>0</v>
      </c>
    </row>
    <row r="43421" spans="1:1" x14ac:dyDescent="0.25">
      <c r="A43421">
        <v>0</v>
      </c>
    </row>
    <row r="43422" spans="1:1" x14ac:dyDescent="0.25">
      <c r="A43422">
        <v>0</v>
      </c>
    </row>
    <row r="43423" spans="1:1" x14ac:dyDescent="0.25">
      <c r="A43423">
        <v>0</v>
      </c>
    </row>
    <row r="43424" spans="1:1" x14ac:dyDescent="0.25">
      <c r="A43424">
        <v>0</v>
      </c>
    </row>
    <row r="43425" spans="1:1" x14ac:dyDescent="0.25">
      <c r="A43425">
        <v>0</v>
      </c>
    </row>
    <row r="43426" spans="1:1" x14ac:dyDescent="0.25">
      <c r="A43426">
        <v>0</v>
      </c>
    </row>
    <row r="43427" spans="1:1" x14ac:dyDescent="0.25">
      <c r="A43427">
        <v>0</v>
      </c>
    </row>
    <row r="43428" spans="1:1" x14ac:dyDescent="0.25">
      <c r="A43428">
        <v>0</v>
      </c>
    </row>
    <row r="43429" spans="1:1" x14ac:dyDescent="0.25">
      <c r="A43429">
        <v>0</v>
      </c>
    </row>
    <row r="43430" spans="1:1" x14ac:dyDescent="0.25">
      <c r="A43430">
        <v>0</v>
      </c>
    </row>
    <row r="43431" spans="1:1" x14ac:dyDescent="0.25">
      <c r="A43431">
        <v>0</v>
      </c>
    </row>
    <row r="43432" spans="1:1" x14ac:dyDescent="0.25">
      <c r="A43432">
        <v>0</v>
      </c>
    </row>
    <row r="43433" spans="1:1" x14ac:dyDescent="0.25">
      <c r="A43433">
        <v>0</v>
      </c>
    </row>
    <row r="43434" spans="1:1" x14ac:dyDescent="0.25">
      <c r="A43434">
        <v>0</v>
      </c>
    </row>
    <row r="43435" spans="1:1" x14ac:dyDescent="0.25">
      <c r="A43435">
        <v>0</v>
      </c>
    </row>
    <row r="43436" spans="1:1" x14ac:dyDescent="0.25">
      <c r="A43436">
        <v>0</v>
      </c>
    </row>
    <row r="43437" spans="1:1" x14ac:dyDescent="0.25">
      <c r="A43437">
        <v>0</v>
      </c>
    </row>
    <row r="43438" spans="1:1" x14ac:dyDescent="0.25">
      <c r="A43438">
        <v>0</v>
      </c>
    </row>
    <row r="43439" spans="1:1" x14ac:dyDescent="0.25">
      <c r="A43439">
        <v>0</v>
      </c>
    </row>
    <row r="43440" spans="1:1" x14ac:dyDescent="0.25">
      <c r="A43440">
        <v>0</v>
      </c>
    </row>
    <row r="43441" spans="1:1" x14ac:dyDescent="0.25">
      <c r="A43441">
        <v>0</v>
      </c>
    </row>
    <row r="43442" spans="1:1" x14ac:dyDescent="0.25">
      <c r="A43442">
        <v>0</v>
      </c>
    </row>
    <row r="43443" spans="1:1" x14ac:dyDescent="0.25">
      <c r="A43443">
        <v>0</v>
      </c>
    </row>
    <row r="43444" spans="1:1" x14ac:dyDescent="0.25">
      <c r="A43444">
        <v>0</v>
      </c>
    </row>
    <row r="43445" spans="1:1" x14ac:dyDescent="0.25">
      <c r="A43445">
        <v>0</v>
      </c>
    </row>
    <row r="43446" spans="1:1" x14ac:dyDescent="0.25">
      <c r="A43446">
        <v>0</v>
      </c>
    </row>
    <row r="43447" spans="1:1" x14ac:dyDescent="0.25">
      <c r="A43447">
        <v>0</v>
      </c>
    </row>
    <row r="43448" spans="1:1" x14ac:dyDescent="0.25">
      <c r="A43448">
        <v>0</v>
      </c>
    </row>
    <row r="43449" spans="1:1" x14ac:dyDescent="0.25">
      <c r="A43449">
        <v>0</v>
      </c>
    </row>
    <row r="43450" spans="1:1" x14ac:dyDescent="0.25">
      <c r="A43450">
        <v>0</v>
      </c>
    </row>
    <row r="43451" spans="1:1" x14ac:dyDescent="0.25">
      <c r="A43451">
        <v>0</v>
      </c>
    </row>
    <row r="43452" spans="1:1" x14ac:dyDescent="0.25">
      <c r="A43452">
        <v>0</v>
      </c>
    </row>
    <row r="43453" spans="1:1" x14ac:dyDescent="0.25">
      <c r="A43453">
        <v>0</v>
      </c>
    </row>
    <row r="43454" spans="1:1" x14ac:dyDescent="0.25">
      <c r="A43454">
        <v>0</v>
      </c>
    </row>
    <row r="43455" spans="1:1" x14ac:dyDescent="0.25">
      <c r="A43455">
        <v>0</v>
      </c>
    </row>
    <row r="43456" spans="1:1" x14ac:dyDescent="0.25">
      <c r="A43456">
        <v>0</v>
      </c>
    </row>
    <row r="43457" spans="1:1" x14ac:dyDescent="0.25">
      <c r="A43457">
        <v>0</v>
      </c>
    </row>
    <row r="43458" spans="1:1" x14ac:dyDescent="0.25">
      <c r="A43458">
        <v>0</v>
      </c>
    </row>
    <row r="43459" spans="1:1" x14ac:dyDescent="0.25">
      <c r="A43459">
        <v>0</v>
      </c>
    </row>
    <row r="43460" spans="1:1" x14ac:dyDescent="0.25">
      <c r="A43460">
        <v>0</v>
      </c>
    </row>
    <row r="43461" spans="1:1" x14ac:dyDescent="0.25">
      <c r="A43461">
        <v>0</v>
      </c>
    </row>
    <row r="43462" spans="1:1" x14ac:dyDescent="0.25">
      <c r="A43462">
        <v>0</v>
      </c>
    </row>
    <row r="43463" spans="1:1" x14ac:dyDescent="0.25">
      <c r="A43463">
        <v>0</v>
      </c>
    </row>
    <row r="43464" spans="1:1" x14ac:dyDescent="0.25">
      <c r="A43464">
        <v>0</v>
      </c>
    </row>
    <row r="43465" spans="1:1" x14ac:dyDescent="0.25">
      <c r="A43465">
        <v>0</v>
      </c>
    </row>
    <row r="43466" spans="1:1" x14ac:dyDescent="0.25">
      <c r="A43466">
        <v>0</v>
      </c>
    </row>
    <row r="43467" spans="1:1" x14ac:dyDescent="0.25">
      <c r="A43467">
        <v>0</v>
      </c>
    </row>
    <row r="43468" spans="1:1" x14ac:dyDescent="0.25">
      <c r="A43468">
        <v>0</v>
      </c>
    </row>
    <row r="43469" spans="1:1" x14ac:dyDescent="0.25">
      <c r="A43469">
        <v>0</v>
      </c>
    </row>
    <row r="43470" spans="1:1" x14ac:dyDescent="0.25">
      <c r="A43470">
        <v>0</v>
      </c>
    </row>
    <row r="43471" spans="1:1" x14ac:dyDescent="0.25">
      <c r="A43471">
        <v>0</v>
      </c>
    </row>
    <row r="43472" spans="1:1" x14ac:dyDescent="0.25">
      <c r="A43472">
        <v>0</v>
      </c>
    </row>
    <row r="43473" spans="1:1" x14ac:dyDescent="0.25">
      <c r="A43473">
        <v>0</v>
      </c>
    </row>
    <row r="43474" spans="1:1" x14ac:dyDescent="0.25">
      <c r="A43474">
        <v>0</v>
      </c>
    </row>
    <row r="43475" spans="1:1" x14ac:dyDescent="0.25">
      <c r="A43475">
        <v>0</v>
      </c>
    </row>
    <row r="43476" spans="1:1" x14ac:dyDescent="0.25">
      <c r="A43476">
        <v>0</v>
      </c>
    </row>
    <row r="43477" spans="1:1" x14ac:dyDescent="0.25">
      <c r="A43477">
        <v>0</v>
      </c>
    </row>
    <row r="43478" spans="1:1" x14ac:dyDescent="0.25">
      <c r="A43478">
        <v>0</v>
      </c>
    </row>
    <row r="43479" spans="1:1" x14ac:dyDescent="0.25">
      <c r="A43479">
        <v>0</v>
      </c>
    </row>
    <row r="43480" spans="1:1" x14ac:dyDescent="0.25">
      <c r="A43480">
        <v>0</v>
      </c>
    </row>
    <row r="43481" spans="1:1" x14ac:dyDescent="0.25">
      <c r="A43481">
        <v>0</v>
      </c>
    </row>
    <row r="43482" spans="1:1" x14ac:dyDescent="0.25">
      <c r="A43482">
        <v>0</v>
      </c>
    </row>
    <row r="43483" spans="1:1" x14ac:dyDescent="0.25">
      <c r="A43483">
        <v>0</v>
      </c>
    </row>
    <row r="43484" spans="1:1" x14ac:dyDescent="0.25">
      <c r="A43484">
        <v>0</v>
      </c>
    </row>
    <row r="43485" spans="1:1" x14ac:dyDescent="0.25">
      <c r="A43485">
        <v>0</v>
      </c>
    </row>
    <row r="43486" spans="1:1" x14ac:dyDescent="0.25">
      <c r="A43486">
        <v>0</v>
      </c>
    </row>
    <row r="43487" spans="1:1" x14ac:dyDescent="0.25">
      <c r="A43487">
        <v>0</v>
      </c>
    </row>
    <row r="43488" spans="1:1" x14ac:dyDescent="0.25">
      <c r="A43488">
        <v>0</v>
      </c>
    </row>
    <row r="43489" spans="1:1" x14ac:dyDescent="0.25">
      <c r="A43489">
        <v>0</v>
      </c>
    </row>
    <row r="43490" spans="1:1" x14ac:dyDescent="0.25">
      <c r="A43490">
        <v>0</v>
      </c>
    </row>
    <row r="43491" spans="1:1" x14ac:dyDescent="0.25">
      <c r="A43491">
        <v>0</v>
      </c>
    </row>
    <row r="43492" spans="1:1" x14ac:dyDescent="0.25">
      <c r="A43492">
        <v>0</v>
      </c>
    </row>
    <row r="43493" spans="1:1" x14ac:dyDescent="0.25">
      <c r="A43493">
        <v>0</v>
      </c>
    </row>
    <row r="43494" spans="1:1" x14ac:dyDescent="0.25">
      <c r="A43494">
        <v>0</v>
      </c>
    </row>
    <row r="43495" spans="1:1" x14ac:dyDescent="0.25">
      <c r="A43495">
        <v>0</v>
      </c>
    </row>
    <row r="43496" spans="1:1" x14ac:dyDescent="0.25">
      <c r="A43496">
        <v>0</v>
      </c>
    </row>
    <row r="43497" spans="1:1" x14ac:dyDescent="0.25">
      <c r="A43497">
        <v>0</v>
      </c>
    </row>
    <row r="43498" spans="1:1" x14ac:dyDescent="0.25">
      <c r="A43498">
        <v>0</v>
      </c>
    </row>
    <row r="43499" spans="1:1" x14ac:dyDescent="0.25">
      <c r="A43499">
        <v>0</v>
      </c>
    </row>
    <row r="43500" spans="1:1" x14ac:dyDescent="0.25">
      <c r="A43500">
        <v>0</v>
      </c>
    </row>
    <row r="43501" spans="1:1" x14ac:dyDescent="0.25">
      <c r="A43501">
        <v>0</v>
      </c>
    </row>
    <row r="43502" spans="1:1" x14ac:dyDescent="0.25">
      <c r="A43502">
        <v>0</v>
      </c>
    </row>
    <row r="43503" spans="1:1" x14ac:dyDescent="0.25">
      <c r="A43503">
        <v>0</v>
      </c>
    </row>
    <row r="43504" spans="1:1" x14ac:dyDescent="0.25">
      <c r="A43504">
        <v>0</v>
      </c>
    </row>
    <row r="43505" spans="1:1" x14ac:dyDescent="0.25">
      <c r="A43505">
        <v>0</v>
      </c>
    </row>
    <row r="43506" spans="1:1" x14ac:dyDescent="0.25">
      <c r="A43506">
        <v>0</v>
      </c>
    </row>
    <row r="43507" spans="1:1" x14ac:dyDescent="0.25">
      <c r="A43507">
        <v>0</v>
      </c>
    </row>
    <row r="43508" spans="1:1" x14ac:dyDescent="0.25">
      <c r="A43508">
        <v>0</v>
      </c>
    </row>
    <row r="43509" spans="1:1" x14ac:dyDescent="0.25">
      <c r="A43509">
        <v>0</v>
      </c>
    </row>
    <row r="43510" spans="1:1" x14ac:dyDescent="0.25">
      <c r="A43510">
        <v>0</v>
      </c>
    </row>
    <row r="43511" spans="1:1" x14ac:dyDescent="0.25">
      <c r="A43511">
        <v>0</v>
      </c>
    </row>
    <row r="43512" spans="1:1" x14ac:dyDescent="0.25">
      <c r="A43512">
        <v>0</v>
      </c>
    </row>
    <row r="43513" spans="1:1" x14ac:dyDescent="0.25">
      <c r="A43513">
        <v>0</v>
      </c>
    </row>
    <row r="43514" spans="1:1" x14ac:dyDescent="0.25">
      <c r="A43514">
        <v>0</v>
      </c>
    </row>
    <row r="43515" spans="1:1" x14ac:dyDescent="0.25">
      <c r="A43515">
        <v>0</v>
      </c>
    </row>
    <row r="43516" spans="1:1" x14ac:dyDescent="0.25">
      <c r="A43516">
        <v>0</v>
      </c>
    </row>
    <row r="43517" spans="1:1" x14ac:dyDescent="0.25">
      <c r="A43517">
        <v>0</v>
      </c>
    </row>
    <row r="43518" spans="1:1" x14ac:dyDescent="0.25">
      <c r="A43518">
        <v>0</v>
      </c>
    </row>
    <row r="43519" spans="1:1" x14ac:dyDescent="0.25">
      <c r="A43519">
        <v>0</v>
      </c>
    </row>
    <row r="43520" spans="1:1" x14ac:dyDescent="0.25">
      <c r="A43520">
        <v>0</v>
      </c>
    </row>
    <row r="43521" spans="1:1" x14ac:dyDescent="0.25">
      <c r="A43521">
        <v>0</v>
      </c>
    </row>
    <row r="43522" spans="1:1" x14ac:dyDescent="0.25">
      <c r="A43522">
        <v>0</v>
      </c>
    </row>
    <row r="43523" spans="1:1" x14ac:dyDescent="0.25">
      <c r="A43523">
        <v>0</v>
      </c>
    </row>
    <row r="43524" spans="1:1" x14ac:dyDescent="0.25">
      <c r="A43524">
        <v>0</v>
      </c>
    </row>
    <row r="43525" spans="1:1" x14ac:dyDescent="0.25">
      <c r="A43525">
        <v>0</v>
      </c>
    </row>
    <row r="43526" spans="1:1" x14ac:dyDescent="0.25">
      <c r="A43526">
        <v>0</v>
      </c>
    </row>
    <row r="43527" spans="1:1" x14ac:dyDescent="0.25">
      <c r="A43527">
        <v>0</v>
      </c>
    </row>
    <row r="43528" spans="1:1" x14ac:dyDescent="0.25">
      <c r="A43528">
        <v>0</v>
      </c>
    </row>
    <row r="43529" spans="1:1" x14ac:dyDescent="0.25">
      <c r="A43529">
        <v>0</v>
      </c>
    </row>
    <row r="43530" spans="1:1" x14ac:dyDescent="0.25">
      <c r="A43530">
        <v>0</v>
      </c>
    </row>
    <row r="43531" spans="1:1" x14ac:dyDescent="0.25">
      <c r="A43531">
        <v>0</v>
      </c>
    </row>
    <row r="43532" spans="1:1" x14ac:dyDescent="0.25">
      <c r="A43532">
        <v>0</v>
      </c>
    </row>
    <row r="43533" spans="1:1" x14ac:dyDescent="0.25">
      <c r="A43533">
        <v>0</v>
      </c>
    </row>
    <row r="43534" spans="1:1" x14ac:dyDescent="0.25">
      <c r="A43534">
        <v>0</v>
      </c>
    </row>
    <row r="43535" spans="1:1" x14ac:dyDescent="0.25">
      <c r="A43535">
        <v>0</v>
      </c>
    </row>
    <row r="43536" spans="1:1" x14ac:dyDescent="0.25">
      <c r="A43536">
        <v>0</v>
      </c>
    </row>
    <row r="43537" spans="1:1" x14ac:dyDescent="0.25">
      <c r="A43537">
        <v>0</v>
      </c>
    </row>
    <row r="43538" spans="1:1" x14ac:dyDescent="0.25">
      <c r="A43538">
        <v>0</v>
      </c>
    </row>
    <row r="43539" spans="1:1" x14ac:dyDescent="0.25">
      <c r="A43539">
        <v>0</v>
      </c>
    </row>
    <row r="43540" spans="1:1" x14ac:dyDescent="0.25">
      <c r="A43540">
        <v>0</v>
      </c>
    </row>
    <row r="43541" spans="1:1" x14ac:dyDescent="0.25">
      <c r="A43541">
        <v>0</v>
      </c>
    </row>
    <row r="43542" spans="1:1" x14ac:dyDescent="0.25">
      <c r="A43542">
        <v>0</v>
      </c>
    </row>
    <row r="43543" spans="1:1" x14ac:dyDescent="0.25">
      <c r="A43543">
        <v>0</v>
      </c>
    </row>
    <row r="43544" spans="1:1" x14ac:dyDescent="0.25">
      <c r="A43544">
        <v>0</v>
      </c>
    </row>
    <row r="43545" spans="1:1" x14ac:dyDescent="0.25">
      <c r="A43545">
        <v>0</v>
      </c>
    </row>
    <row r="43546" spans="1:1" x14ac:dyDescent="0.25">
      <c r="A43546">
        <v>0</v>
      </c>
    </row>
    <row r="43547" spans="1:1" x14ac:dyDescent="0.25">
      <c r="A43547">
        <v>0</v>
      </c>
    </row>
    <row r="43548" spans="1:1" x14ac:dyDescent="0.25">
      <c r="A43548">
        <v>0</v>
      </c>
    </row>
    <row r="43549" spans="1:1" x14ac:dyDescent="0.25">
      <c r="A43549">
        <v>0</v>
      </c>
    </row>
    <row r="43550" spans="1:1" x14ac:dyDescent="0.25">
      <c r="A43550">
        <v>0</v>
      </c>
    </row>
    <row r="43551" spans="1:1" x14ac:dyDescent="0.25">
      <c r="A43551">
        <v>0</v>
      </c>
    </row>
    <row r="43552" spans="1:1" x14ac:dyDescent="0.25">
      <c r="A43552">
        <v>0</v>
      </c>
    </row>
    <row r="43553" spans="1:1" x14ac:dyDescent="0.25">
      <c r="A43553">
        <v>0</v>
      </c>
    </row>
    <row r="43554" spans="1:1" x14ac:dyDescent="0.25">
      <c r="A43554">
        <v>0</v>
      </c>
    </row>
    <row r="43555" spans="1:1" x14ac:dyDescent="0.25">
      <c r="A43555">
        <v>0</v>
      </c>
    </row>
    <row r="43556" spans="1:1" x14ac:dyDescent="0.25">
      <c r="A43556">
        <v>0</v>
      </c>
    </row>
    <row r="43557" spans="1:1" x14ac:dyDescent="0.25">
      <c r="A43557">
        <v>0</v>
      </c>
    </row>
    <row r="43558" spans="1:1" x14ac:dyDescent="0.25">
      <c r="A43558">
        <v>0</v>
      </c>
    </row>
    <row r="43559" spans="1:1" x14ac:dyDescent="0.25">
      <c r="A43559">
        <v>0</v>
      </c>
    </row>
    <row r="43560" spans="1:1" x14ac:dyDescent="0.25">
      <c r="A43560">
        <v>0</v>
      </c>
    </row>
    <row r="43561" spans="1:1" x14ac:dyDescent="0.25">
      <c r="A43561">
        <v>0</v>
      </c>
    </row>
    <row r="43562" spans="1:1" x14ac:dyDescent="0.25">
      <c r="A43562">
        <v>0</v>
      </c>
    </row>
    <row r="43563" spans="1:1" x14ac:dyDescent="0.25">
      <c r="A43563">
        <v>0</v>
      </c>
    </row>
    <row r="43564" spans="1:1" x14ac:dyDescent="0.25">
      <c r="A43564">
        <v>0</v>
      </c>
    </row>
    <row r="43565" spans="1:1" x14ac:dyDescent="0.25">
      <c r="A43565">
        <v>0</v>
      </c>
    </row>
    <row r="43566" spans="1:1" x14ac:dyDescent="0.25">
      <c r="A43566">
        <v>0</v>
      </c>
    </row>
    <row r="43567" spans="1:1" x14ac:dyDescent="0.25">
      <c r="A43567">
        <v>0</v>
      </c>
    </row>
    <row r="43568" spans="1:1" x14ac:dyDescent="0.25">
      <c r="A43568">
        <v>0</v>
      </c>
    </row>
    <row r="43569" spans="1:1" x14ac:dyDescent="0.25">
      <c r="A43569">
        <v>0</v>
      </c>
    </row>
    <row r="43570" spans="1:1" x14ac:dyDescent="0.25">
      <c r="A43570">
        <v>0</v>
      </c>
    </row>
    <row r="43571" spans="1:1" x14ac:dyDescent="0.25">
      <c r="A43571">
        <v>0</v>
      </c>
    </row>
    <row r="43572" spans="1:1" x14ac:dyDescent="0.25">
      <c r="A43572">
        <v>0</v>
      </c>
    </row>
    <row r="43573" spans="1:1" x14ac:dyDescent="0.25">
      <c r="A43573">
        <v>0</v>
      </c>
    </row>
    <row r="43574" spans="1:1" x14ac:dyDescent="0.25">
      <c r="A43574">
        <v>0</v>
      </c>
    </row>
    <row r="43575" spans="1:1" x14ac:dyDescent="0.25">
      <c r="A43575">
        <v>0</v>
      </c>
    </row>
    <row r="43576" spans="1:1" x14ac:dyDescent="0.25">
      <c r="A43576">
        <v>0</v>
      </c>
    </row>
    <row r="43577" spans="1:1" x14ac:dyDescent="0.25">
      <c r="A43577">
        <v>0</v>
      </c>
    </row>
    <row r="43578" spans="1:1" x14ac:dyDescent="0.25">
      <c r="A43578">
        <v>0</v>
      </c>
    </row>
    <row r="43579" spans="1:1" x14ac:dyDescent="0.25">
      <c r="A43579">
        <v>0</v>
      </c>
    </row>
    <row r="43580" spans="1:1" x14ac:dyDescent="0.25">
      <c r="A43580">
        <v>0</v>
      </c>
    </row>
    <row r="43581" spans="1:1" x14ac:dyDescent="0.25">
      <c r="A43581">
        <v>0</v>
      </c>
    </row>
    <row r="43582" spans="1:1" x14ac:dyDescent="0.25">
      <c r="A43582">
        <v>0</v>
      </c>
    </row>
    <row r="43583" spans="1:1" x14ac:dyDescent="0.25">
      <c r="A43583">
        <v>0</v>
      </c>
    </row>
    <row r="43584" spans="1:1" x14ac:dyDescent="0.25">
      <c r="A43584">
        <v>0</v>
      </c>
    </row>
    <row r="43585" spans="1:1" x14ac:dyDescent="0.25">
      <c r="A43585">
        <v>0</v>
      </c>
    </row>
    <row r="43586" spans="1:1" x14ac:dyDescent="0.25">
      <c r="A43586">
        <v>0</v>
      </c>
    </row>
    <row r="43587" spans="1:1" x14ac:dyDescent="0.25">
      <c r="A43587">
        <v>0</v>
      </c>
    </row>
    <row r="43588" spans="1:1" x14ac:dyDescent="0.25">
      <c r="A43588">
        <v>0</v>
      </c>
    </row>
    <row r="43589" spans="1:1" x14ac:dyDescent="0.25">
      <c r="A43589">
        <v>0</v>
      </c>
    </row>
    <row r="43590" spans="1:1" x14ac:dyDescent="0.25">
      <c r="A43590">
        <v>0</v>
      </c>
    </row>
    <row r="43591" spans="1:1" x14ac:dyDescent="0.25">
      <c r="A43591">
        <v>0</v>
      </c>
    </row>
    <row r="43592" spans="1:1" x14ac:dyDescent="0.25">
      <c r="A43592">
        <v>0</v>
      </c>
    </row>
    <row r="43593" spans="1:1" x14ac:dyDescent="0.25">
      <c r="A43593">
        <v>0</v>
      </c>
    </row>
    <row r="43594" spans="1:1" x14ac:dyDescent="0.25">
      <c r="A43594">
        <v>0</v>
      </c>
    </row>
    <row r="43595" spans="1:1" x14ac:dyDescent="0.25">
      <c r="A43595">
        <v>0</v>
      </c>
    </row>
    <row r="43596" spans="1:1" x14ac:dyDescent="0.25">
      <c r="A43596">
        <v>0</v>
      </c>
    </row>
    <row r="43597" spans="1:1" x14ac:dyDescent="0.25">
      <c r="A43597">
        <v>0</v>
      </c>
    </row>
    <row r="43598" spans="1:1" x14ac:dyDescent="0.25">
      <c r="A43598">
        <v>0</v>
      </c>
    </row>
    <row r="43599" spans="1:1" x14ac:dyDescent="0.25">
      <c r="A43599">
        <v>0</v>
      </c>
    </row>
    <row r="43600" spans="1:1" x14ac:dyDescent="0.25">
      <c r="A43600">
        <v>0</v>
      </c>
    </row>
    <row r="43601" spans="1:1" x14ac:dyDescent="0.25">
      <c r="A43601">
        <v>0</v>
      </c>
    </row>
    <row r="43602" spans="1:1" x14ac:dyDescent="0.25">
      <c r="A43602">
        <v>0</v>
      </c>
    </row>
    <row r="43603" spans="1:1" x14ac:dyDescent="0.25">
      <c r="A43603">
        <v>0</v>
      </c>
    </row>
    <row r="43604" spans="1:1" x14ac:dyDescent="0.25">
      <c r="A43604">
        <v>0</v>
      </c>
    </row>
    <row r="43605" spans="1:1" x14ac:dyDescent="0.25">
      <c r="A43605">
        <v>0</v>
      </c>
    </row>
    <row r="43606" spans="1:1" x14ac:dyDescent="0.25">
      <c r="A43606">
        <v>0</v>
      </c>
    </row>
    <row r="43607" spans="1:1" x14ac:dyDescent="0.25">
      <c r="A43607">
        <v>0</v>
      </c>
    </row>
    <row r="43608" spans="1:1" x14ac:dyDescent="0.25">
      <c r="A43608">
        <v>0</v>
      </c>
    </row>
    <row r="43609" spans="1:1" x14ac:dyDescent="0.25">
      <c r="A43609">
        <v>0</v>
      </c>
    </row>
    <row r="43610" spans="1:1" x14ac:dyDescent="0.25">
      <c r="A43610">
        <v>0</v>
      </c>
    </row>
    <row r="43611" spans="1:1" x14ac:dyDescent="0.25">
      <c r="A43611">
        <v>0</v>
      </c>
    </row>
    <row r="43612" spans="1:1" x14ac:dyDescent="0.25">
      <c r="A43612">
        <v>0</v>
      </c>
    </row>
    <row r="43613" spans="1:1" x14ac:dyDescent="0.25">
      <c r="A43613">
        <v>0</v>
      </c>
    </row>
    <row r="43614" spans="1:1" x14ac:dyDescent="0.25">
      <c r="A43614">
        <v>0</v>
      </c>
    </row>
    <row r="43615" spans="1:1" x14ac:dyDescent="0.25">
      <c r="A43615">
        <v>0</v>
      </c>
    </row>
    <row r="43616" spans="1:1" x14ac:dyDescent="0.25">
      <c r="A43616">
        <v>0</v>
      </c>
    </row>
    <row r="43617" spans="1:1" x14ac:dyDescent="0.25">
      <c r="A43617">
        <v>0</v>
      </c>
    </row>
    <row r="43618" spans="1:1" x14ac:dyDescent="0.25">
      <c r="A43618">
        <v>0</v>
      </c>
    </row>
    <row r="43619" spans="1:1" x14ac:dyDescent="0.25">
      <c r="A43619">
        <v>0</v>
      </c>
    </row>
    <row r="43620" spans="1:1" x14ac:dyDescent="0.25">
      <c r="A43620">
        <v>0</v>
      </c>
    </row>
    <row r="43621" spans="1:1" x14ac:dyDescent="0.25">
      <c r="A43621">
        <v>0</v>
      </c>
    </row>
    <row r="43622" spans="1:1" x14ac:dyDescent="0.25">
      <c r="A43622">
        <v>0</v>
      </c>
    </row>
    <row r="43623" spans="1:1" x14ac:dyDescent="0.25">
      <c r="A43623">
        <v>0</v>
      </c>
    </row>
    <row r="43624" spans="1:1" x14ac:dyDescent="0.25">
      <c r="A43624">
        <v>0</v>
      </c>
    </row>
    <row r="43625" spans="1:1" x14ac:dyDescent="0.25">
      <c r="A43625">
        <v>0</v>
      </c>
    </row>
    <row r="43626" spans="1:1" x14ac:dyDescent="0.25">
      <c r="A43626">
        <v>0</v>
      </c>
    </row>
    <row r="43627" spans="1:1" x14ac:dyDescent="0.25">
      <c r="A43627">
        <v>0</v>
      </c>
    </row>
    <row r="43628" spans="1:1" x14ac:dyDescent="0.25">
      <c r="A43628">
        <v>0</v>
      </c>
    </row>
    <row r="43629" spans="1:1" x14ac:dyDescent="0.25">
      <c r="A43629">
        <v>0</v>
      </c>
    </row>
    <row r="43630" spans="1:1" x14ac:dyDescent="0.25">
      <c r="A43630">
        <v>0</v>
      </c>
    </row>
    <row r="43631" spans="1:1" x14ac:dyDescent="0.25">
      <c r="A43631">
        <v>0</v>
      </c>
    </row>
    <row r="43632" spans="1:1" x14ac:dyDescent="0.25">
      <c r="A43632">
        <v>0</v>
      </c>
    </row>
    <row r="43633" spans="1:1" x14ac:dyDescent="0.25">
      <c r="A43633">
        <v>0</v>
      </c>
    </row>
    <row r="43634" spans="1:1" x14ac:dyDescent="0.25">
      <c r="A43634">
        <v>0</v>
      </c>
    </row>
    <row r="43635" spans="1:1" x14ac:dyDescent="0.25">
      <c r="A43635">
        <v>0</v>
      </c>
    </row>
    <row r="43636" spans="1:1" x14ac:dyDescent="0.25">
      <c r="A43636">
        <v>0</v>
      </c>
    </row>
    <row r="43637" spans="1:1" x14ac:dyDescent="0.25">
      <c r="A43637">
        <v>0</v>
      </c>
    </row>
    <row r="43638" spans="1:1" x14ac:dyDescent="0.25">
      <c r="A43638">
        <v>0</v>
      </c>
    </row>
    <row r="43639" spans="1:1" x14ac:dyDescent="0.25">
      <c r="A43639">
        <v>0</v>
      </c>
    </row>
    <row r="43640" spans="1:1" x14ac:dyDescent="0.25">
      <c r="A43640">
        <v>0</v>
      </c>
    </row>
    <row r="43641" spans="1:1" x14ac:dyDescent="0.25">
      <c r="A43641">
        <v>0</v>
      </c>
    </row>
    <row r="43642" spans="1:1" x14ac:dyDescent="0.25">
      <c r="A43642">
        <v>0</v>
      </c>
    </row>
    <row r="43643" spans="1:1" x14ac:dyDescent="0.25">
      <c r="A43643">
        <v>0</v>
      </c>
    </row>
    <row r="43644" spans="1:1" x14ac:dyDescent="0.25">
      <c r="A43644">
        <v>0</v>
      </c>
    </row>
    <row r="43645" spans="1:1" x14ac:dyDescent="0.25">
      <c r="A43645">
        <v>0</v>
      </c>
    </row>
    <row r="43646" spans="1:1" x14ac:dyDescent="0.25">
      <c r="A43646">
        <v>0</v>
      </c>
    </row>
    <row r="43647" spans="1:1" x14ac:dyDescent="0.25">
      <c r="A43647">
        <v>0</v>
      </c>
    </row>
    <row r="43648" spans="1:1" x14ac:dyDescent="0.25">
      <c r="A43648">
        <v>0</v>
      </c>
    </row>
    <row r="43649" spans="1:1" x14ac:dyDescent="0.25">
      <c r="A43649">
        <v>0</v>
      </c>
    </row>
    <row r="43650" spans="1:1" x14ac:dyDescent="0.25">
      <c r="A43650">
        <v>0</v>
      </c>
    </row>
    <row r="43651" spans="1:1" x14ac:dyDescent="0.25">
      <c r="A43651">
        <v>0</v>
      </c>
    </row>
    <row r="43652" spans="1:1" x14ac:dyDescent="0.25">
      <c r="A43652">
        <v>0</v>
      </c>
    </row>
    <row r="43653" spans="1:1" x14ac:dyDescent="0.25">
      <c r="A43653">
        <v>0</v>
      </c>
    </row>
    <row r="43654" spans="1:1" x14ac:dyDescent="0.25">
      <c r="A43654">
        <v>0</v>
      </c>
    </row>
    <row r="43655" spans="1:1" x14ac:dyDescent="0.25">
      <c r="A43655">
        <v>0</v>
      </c>
    </row>
    <row r="43656" spans="1:1" x14ac:dyDescent="0.25">
      <c r="A43656">
        <v>0</v>
      </c>
    </row>
    <row r="43657" spans="1:1" x14ac:dyDescent="0.25">
      <c r="A43657">
        <v>0</v>
      </c>
    </row>
    <row r="43658" spans="1:1" x14ac:dyDescent="0.25">
      <c r="A43658">
        <v>0</v>
      </c>
    </row>
    <row r="43659" spans="1:1" x14ac:dyDescent="0.25">
      <c r="A43659">
        <v>0</v>
      </c>
    </row>
    <row r="43660" spans="1:1" x14ac:dyDescent="0.25">
      <c r="A43660">
        <v>0</v>
      </c>
    </row>
    <row r="43661" spans="1:1" x14ac:dyDescent="0.25">
      <c r="A43661">
        <v>0</v>
      </c>
    </row>
    <row r="43662" spans="1:1" x14ac:dyDescent="0.25">
      <c r="A43662">
        <v>0</v>
      </c>
    </row>
    <row r="43663" spans="1:1" x14ac:dyDescent="0.25">
      <c r="A43663">
        <v>0</v>
      </c>
    </row>
    <row r="43664" spans="1:1" x14ac:dyDescent="0.25">
      <c r="A43664">
        <v>0</v>
      </c>
    </row>
    <row r="43665" spans="1:1" x14ac:dyDescent="0.25">
      <c r="A43665">
        <v>0</v>
      </c>
    </row>
    <row r="43666" spans="1:1" x14ac:dyDescent="0.25">
      <c r="A43666">
        <v>0</v>
      </c>
    </row>
    <row r="43667" spans="1:1" x14ac:dyDescent="0.25">
      <c r="A43667">
        <v>0</v>
      </c>
    </row>
    <row r="43668" spans="1:1" x14ac:dyDescent="0.25">
      <c r="A43668">
        <v>0</v>
      </c>
    </row>
    <row r="43669" spans="1:1" x14ac:dyDescent="0.25">
      <c r="A43669">
        <v>0</v>
      </c>
    </row>
    <row r="43670" spans="1:1" x14ac:dyDescent="0.25">
      <c r="A43670">
        <v>0</v>
      </c>
    </row>
    <row r="43671" spans="1:1" x14ac:dyDescent="0.25">
      <c r="A43671">
        <v>0</v>
      </c>
    </row>
    <row r="43672" spans="1:1" x14ac:dyDescent="0.25">
      <c r="A43672">
        <v>0</v>
      </c>
    </row>
    <row r="43673" spans="1:1" x14ac:dyDescent="0.25">
      <c r="A43673">
        <v>0</v>
      </c>
    </row>
    <row r="43674" spans="1:1" x14ac:dyDescent="0.25">
      <c r="A43674">
        <v>0</v>
      </c>
    </row>
    <row r="43675" spans="1:1" x14ac:dyDescent="0.25">
      <c r="A43675">
        <v>0</v>
      </c>
    </row>
    <row r="43676" spans="1:1" x14ac:dyDescent="0.25">
      <c r="A43676">
        <v>0</v>
      </c>
    </row>
    <row r="43677" spans="1:1" x14ac:dyDescent="0.25">
      <c r="A43677">
        <v>0</v>
      </c>
    </row>
    <row r="43678" spans="1:1" x14ac:dyDescent="0.25">
      <c r="A43678">
        <v>0</v>
      </c>
    </row>
    <row r="43679" spans="1:1" x14ac:dyDescent="0.25">
      <c r="A43679">
        <v>0</v>
      </c>
    </row>
    <row r="43680" spans="1:1" x14ac:dyDescent="0.25">
      <c r="A43680">
        <v>0</v>
      </c>
    </row>
    <row r="43681" spans="1:1" x14ac:dyDescent="0.25">
      <c r="A43681">
        <v>0</v>
      </c>
    </row>
    <row r="43682" spans="1:1" x14ac:dyDescent="0.25">
      <c r="A43682">
        <v>0</v>
      </c>
    </row>
    <row r="43683" spans="1:1" x14ac:dyDescent="0.25">
      <c r="A43683">
        <v>0</v>
      </c>
    </row>
    <row r="43684" spans="1:1" x14ac:dyDescent="0.25">
      <c r="A43684">
        <v>0</v>
      </c>
    </row>
    <row r="43685" spans="1:1" x14ac:dyDescent="0.25">
      <c r="A43685">
        <v>0</v>
      </c>
    </row>
    <row r="43686" spans="1:1" x14ac:dyDescent="0.25">
      <c r="A43686">
        <v>0</v>
      </c>
    </row>
    <row r="43687" spans="1:1" x14ac:dyDescent="0.25">
      <c r="A43687">
        <v>0</v>
      </c>
    </row>
    <row r="43688" spans="1:1" x14ac:dyDescent="0.25">
      <c r="A43688">
        <v>0</v>
      </c>
    </row>
    <row r="43689" spans="1:1" x14ac:dyDescent="0.25">
      <c r="A43689">
        <v>0</v>
      </c>
    </row>
    <row r="43690" spans="1:1" x14ac:dyDescent="0.25">
      <c r="A43690">
        <v>0</v>
      </c>
    </row>
    <row r="43691" spans="1:1" x14ac:dyDescent="0.25">
      <c r="A43691">
        <v>0</v>
      </c>
    </row>
    <row r="43692" spans="1:1" x14ac:dyDescent="0.25">
      <c r="A43692">
        <v>0</v>
      </c>
    </row>
    <row r="43693" spans="1:1" x14ac:dyDescent="0.25">
      <c r="A43693">
        <v>0</v>
      </c>
    </row>
    <row r="43694" spans="1:1" x14ac:dyDescent="0.25">
      <c r="A43694">
        <v>0</v>
      </c>
    </row>
    <row r="43695" spans="1:1" x14ac:dyDescent="0.25">
      <c r="A43695">
        <v>0</v>
      </c>
    </row>
    <row r="43696" spans="1:1" x14ac:dyDescent="0.25">
      <c r="A43696">
        <v>0</v>
      </c>
    </row>
    <row r="43697" spans="1:1" x14ac:dyDescent="0.25">
      <c r="A43697">
        <v>0</v>
      </c>
    </row>
    <row r="43698" spans="1:1" x14ac:dyDescent="0.25">
      <c r="A43698">
        <v>0</v>
      </c>
    </row>
    <row r="43699" spans="1:1" x14ac:dyDescent="0.25">
      <c r="A43699">
        <v>0</v>
      </c>
    </row>
    <row r="43700" spans="1:1" x14ac:dyDescent="0.25">
      <c r="A43700">
        <v>0</v>
      </c>
    </row>
    <row r="43701" spans="1:1" x14ac:dyDescent="0.25">
      <c r="A43701">
        <v>0</v>
      </c>
    </row>
    <row r="43702" spans="1:1" x14ac:dyDescent="0.25">
      <c r="A43702">
        <v>0</v>
      </c>
    </row>
    <row r="43703" spans="1:1" x14ac:dyDescent="0.25">
      <c r="A43703">
        <v>0</v>
      </c>
    </row>
    <row r="43704" spans="1:1" x14ac:dyDescent="0.25">
      <c r="A43704">
        <v>0</v>
      </c>
    </row>
    <row r="43705" spans="1:1" x14ac:dyDescent="0.25">
      <c r="A43705">
        <v>0</v>
      </c>
    </row>
    <row r="43706" spans="1:1" x14ac:dyDescent="0.25">
      <c r="A43706">
        <v>0</v>
      </c>
    </row>
    <row r="43707" spans="1:1" x14ac:dyDescent="0.25">
      <c r="A43707">
        <v>0</v>
      </c>
    </row>
    <row r="43708" spans="1:1" x14ac:dyDescent="0.25">
      <c r="A43708">
        <v>0</v>
      </c>
    </row>
    <row r="43709" spans="1:1" x14ac:dyDescent="0.25">
      <c r="A43709">
        <v>0</v>
      </c>
    </row>
    <row r="43710" spans="1:1" x14ac:dyDescent="0.25">
      <c r="A43710">
        <v>0</v>
      </c>
    </row>
    <row r="43711" spans="1:1" x14ac:dyDescent="0.25">
      <c r="A43711">
        <v>0</v>
      </c>
    </row>
    <row r="43712" spans="1:1" x14ac:dyDescent="0.25">
      <c r="A43712">
        <v>0</v>
      </c>
    </row>
    <row r="43713" spans="1:1" x14ac:dyDescent="0.25">
      <c r="A43713">
        <v>0</v>
      </c>
    </row>
    <row r="43714" spans="1:1" x14ac:dyDescent="0.25">
      <c r="A43714">
        <v>0</v>
      </c>
    </row>
    <row r="43715" spans="1:1" x14ac:dyDescent="0.25">
      <c r="A43715">
        <v>0</v>
      </c>
    </row>
    <row r="43716" spans="1:1" x14ac:dyDescent="0.25">
      <c r="A43716">
        <v>0</v>
      </c>
    </row>
    <row r="43717" spans="1:1" x14ac:dyDescent="0.25">
      <c r="A43717">
        <v>0</v>
      </c>
    </row>
    <row r="43718" spans="1:1" x14ac:dyDescent="0.25">
      <c r="A43718">
        <v>0</v>
      </c>
    </row>
    <row r="43719" spans="1:1" x14ac:dyDescent="0.25">
      <c r="A43719">
        <v>0</v>
      </c>
    </row>
    <row r="43720" spans="1:1" x14ac:dyDescent="0.25">
      <c r="A43720">
        <v>0</v>
      </c>
    </row>
    <row r="43721" spans="1:1" x14ac:dyDescent="0.25">
      <c r="A43721">
        <v>0</v>
      </c>
    </row>
    <row r="43722" spans="1:1" x14ac:dyDescent="0.25">
      <c r="A43722">
        <v>0</v>
      </c>
    </row>
    <row r="43723" spans="1:1" x14ac:dyDescent="0.25">
      <c r="A43723">
        <v>0</v>
      </c>
    </row>
    <row r="43724" spans="1:1" x14ac:dyDescent="0.25">
      <c r="A43724">
        <v>0</v>
      </c>
    </row>
    <row r="43725" spans="1:1" x14ac:dyDescent="0.25">
      <c r="A43725">
        <v>0</v>
      </c>
    </row>
    <row r="43726" spans="1:1" x14ac:dyDescent="0.25">
      <c r="A43726">
        <v>0</v>
      </c>
    </row>
    <row r="43727" spans="1:1" x14ac:dyDescent="0.25">
      <c r="A43727">
        <v>0</v>
      </c>
    </row>
    <row r="43728" spans="1:1" x14ac:dyDescent="0.25">
      <c r="A43728">
        <v>0</v>
      </c>
    </row>
    <row r="43729" spans="1:1" x14ac:dyDescent="0.25">
      <c r="A43729">
        <v>0</v>
      </c>
    </row>
    <row r="43730" spans="1:1" x14ac:dyDescent="0.25">
      <c r="A43730">
        <v>0</v>
      </c>
    </row>
    <row r="43731" spans="1:1" x14ac:dyDescent="0.25">
      <c r="A43731">
        <v>0</v>
      </c>
    </row>
    <row r="43732" spans="1:1" x14ac:dyDescent="0.25">
      <c r="A43732">
        <v>0</v>
      </c>
    </row>
    <row r="43733" spans="1:1" x14ac:dyDescent="0.25">
      <c r="A43733">
        <v>0</v>
      </c>
    </row>
    <row r="43734" spans="1:1" x14ac:dyDescent="0.25">
      <c r="A43734">
        <v>0</v>
      </c>
    </row>
    <row r="43735" spans="1:1" x14ac:dyDescent="0.25">
      <c r="A43735">
        <v>0</v>
      </c>
    </row>
    <row r="43736" spans="1:1" x14ac:dyDescent="0.25">
      <c r="A43736">
        <v>0</v>
      </c>
    </row>
    <row r="43737" spans="1:1" x14ac:dyDescent="0.25">
      <c r="A43737">
        <v>0</v>
      </c>
    </row>
    <row r="43738" spans="1:1" x14ac:dyDescent="0.25">
      <c r="A43738">
        <v>0</v>
      </c>
    </row>
    <row r="43739" spans="1:1" x14ac:dyDescent="0.25">
      <c r="A43739">
        <v>0</v>
      </c>
    </row>
    <row r="43740" spans="1:1" x14ac:dyDescent="0.25">
      <c r="A43740">
        <v>0</v>
      </c>
    </row>
    <row r="43741" spans="1:1" x14ac:dyDescent="0.25">
      <c r="A43741">
        <v>0</v>
      </c>
    </row>
    <row r="43742" spans="1:1" x14ac:dyDescent="0.25">
      <c r="A43742">
        <v>0</v>
      </c>
    </row>
    <row r="43743" spans="1:1" x14ac:dyDescent="0.25">
      <c r="A43743">
        <v>0</v>
      </c>
    </row>
    <row r="43744" spans="1:1" x14ac:dyDescent="0.25">
      <c r="A43744">
        <v>0</v>
      </c>
    </row>
    <row r="43745" spans="1:1" x14ac:dyDescent="0.25">
      <c r="A43745">
        <v>0</v>
      </c>
    </row>
    <row r="43746" spans="1:1" x14ac:dyDescent="0.25">
      <c r="A43746">
        <v>0</v>
      </c>
    </row>
    <row r="43747" spans="1:1" x14ac:dyDescent="0.25">
      <c r="A43747">
        <v>0</v>
      </c>
    </row>
    <row r="43748" spans="1:1" x14ac:dyDescent="0.25">
      <c r="A43748">
        <v>0</v>
      </c>
    </row>
    <row r="43749" spans="1:1" x14ac:dyDescent="0.25">
      <c r="A43749">
        <v>0</v>
      </c>
    </row>
    <row r="43750" spans="1:1" x14ac:dyDescent="0.25">
      <c r="A43750">
        <v>0</v>
      </c>
    </row>
    <row r="43751" spans="1:1" x14ac:dyDescent="0.25">
      <c r="A43751">
        <v>0</v>
      </c>
    </row>
    <row r="43752" spans="1:1" x14ac:dyDescent="0.25">
      <c r="A43752">
        <v>0</v>
      </c>
    </row>
    <row r="43753" spans="1:1" x14ac:dyDescent="0.25">
      <c r="A43753">
        <v>0</v>
      </c>
    </row>
    <row r="43754" spans="1:1" x14ac:dyDescent="0.25">
      <c r="A43754">
        <v>0</v>
      </c>
    </row>
    <row r="43755" spans="1:1" x14ac:dyDescent="0.25">
      <c r="A43755">
        <v>0</v>
      </c>
    </row>
    <row r="43756" spans="1:1" x14ac:dyDescent="0.25">
      <c r="A43756">
        <v>0</v>
      </c>
    </row>
    <row r="43757" spans="1:1" x14ac:dyDescent="0.25">
      <c r="A43757">
        <v>0</v>
      </c>
    </row>
    <row r="43758" spans="1:1" x14ac:dyDescent="0.25">
      <c r="A43758">
        <v>0</v>
      </c>
    </row>
    <row r="43759" spans="1:1" x14ac:dyDescent="0.25">
      <c r="A43759">
        <v>0</v>
      </c>
    </row>
    <row r="43760" spans="1:1" x14ac:dyDescent="0.25">
      <c r="A43760">
        <v>0</v>
      </c>
    </row>
    <row r="43761" spans="1:1" x14ac:dyDescent="0.25">
      <c r="A43761">
        <v>0</v>
      </c>
    </row>
    <row r="43762" spans="1:1" x14ac:dyDescent="0.25">
      <c r="A43762">
        <v>0</v>
      </c>
    </row>
    <row r="43763" spans="1:1" x14ac:dyDescent="0.25">
      <c r="A43763">
        <v>0</v>
      </c>
    </row>
    <row r="43764" spans="1:1" x14ac:dyDescent="0.25">
      <c r="A43764">
        <v>0</v>
      </c>
    </row>
    <row r="43765" spans="1:1" x14ac:dyDescent="0.25">
      <c r="A43765">
        <v>0</v>
      </c>
    </row>
    <row r="43766" spans="1:1" x14ac:dyDescent="0.25">
      <c r="A43766">
        <v>0</v>
      </c>
    </row>
    <row r="43767" spans="1:1" x14ac:dyDescent="0.25">
      <c r="A43767">
        <v>0</v>
      </c>
    </row>
    <row r="43768" spans="1:1" x14ac:dyDescent="0.25">
      <c r="A43768">
        <v>0</v>
      </c>
    </row>
    <row r="43769" spans="1:1" x14ac:dyDescent="0.25">
      <c r="A43769">
        <v>0</v>
      </c>
    </row>
    <row r="43770" spans="1:1" x14ac:dyDescent="0.25">
      <c r="A43770">
        <v>0</v>
      </c>
    </row>
    <row r="43771" spans="1:1" x14ac:dyDescent="0.25">
      <c r="A43771">
        <v>0</v>
      </c>
    </row>
    <row r="43772" spans="1:1" x14ac:dyDescent="0.25">
      <c r="A43772">
        <v>0</v>
      </c>
    </row>
    <row r="43773" spans="1:1" x14ac:dyDescent="0.25">
      <c r="A43773">
        <v>0</v>
      </c>
    </row>
    <row r="43774" spans="1:1" x14ac:dyDescent="0.25">
      <c r="A43774">
        <v>0</v>
      </c>
    </row>
    <row r="43775" spans="1:1" x14ac:dyDescent="0.25">
      <c r="A43775">
        <v>0</v>
      </c>
    </row>
    <row r="43776" spans="1:1" x14ac:dyDescent="0.25">
      <c r="A43776">
        <v>0</v>
      </c>
    </row>
    <row r="43777" spans="1:1" x14ac:dyDescent="0.25">
      <c r="A43777">
        <v>0</v>
      </c>
    </row>
    <row r="43778" spans="1:1" x14ac:dyDescent="0.25">
      <c r="A43778">
        <v>0</v>
      </c>
    </row>
    <row r="43779" spans="1:1" x14ac:dyDescent="0.25">
      <c r="A43779">
        <v>0</v>
      </c>
    </row>
    <row r="43780" spans="1:1" x14ac:dyDescent="0.25">
      <c r="A43780">
        <v>0</v>
      </c>
    </row>
    <row r="43781" spans="1:1" x14ac:dyDescent="0.25">
      <c r="A43781">
        <v>0</v>
      </c>
    </row>
    <row r="43782" spans="1:1" x14ac:dyDescent="0.25">
      <c r="A43782">
        <v>0</v>
      </c>
    </row>
    <row r="43783" spans="1:1" x14ac:dyDescent="0.25">
      <c r="A43783">
        <v>0</v>
      </c>
    </row>
    <row r="43784" spans="1:1" x14ac:dyDescent="0.25">
      <c r="A43784">
        <v>0</v>
      </c>
    </row>
    <row r="43785" spans="1:1" x14ac:dyDescent="0.25">
      <c r="A43785">
        <v>0</v>
      </c>
    </row>
    <row r="43786" spans="1:1" x14ac:dyDescent="0.25">
      <c r="A43786">
        <v>0</v>
      </c>
    </row>
    <row r="43787" spans="1:1" x14ac:dyDescent="0.25">
      <c r="A43787">
        <v>0</v>
      </c>
    </row>
    <row r="43788" spans="1:1" x14ac:dyDescent="0.25">
      <c r="A43788">
        <v>0</v>
      </c>
    </row>
    <row r="43789" spans="1:1" x14ac:dyDescent="0.25">
      <c r="A43789">
        <v>0</v>
      </c>
    </row>
    <row r="43790" spans="1:1" x14ac:dyDescent="0.25">
      <c r="A43790">
        <v>0</v>
      </c>
    </row>
    <row r="43791" spans="1:1" x14ac:dyDescent="0.25">
      <c r="A43791">
        <v>0</v>
      </c>
    </row>
    <row r="43792" spans="1:1" x14ac:dyDescent="0.25">
      <c r="A43792">
        <v>0</v>
      </c>
    </row>
    <row r="43793" spans="1:1" x14ac:dyDescent="0.25">
      <c r="A43793">
        <v>0</v>
      </c>
    </row>
    <row r="43794" spans="1:1" x14ac:dyDescent="0.25">
      <c r="A43794">
        <v>0</v>
      </c>
    </row>
    <row r="43795" spans="1:1" x14ac:dyDescent="0.25">
      <c r="A43795">
        <v>0</v>
      </c>
    </row>
    <row r="43796" spans="1:1" x14ac:dyDescent="0.25">
      <c r="A43796">
        <v>0</v>
      </c>
    </row>
    <row r="43797" spans="1:1" x14ac:dyDescent="0.25">
      <c r="A43797">
        <v>0</v>
      </c>
    </row>
    <row r="43798" spans="1:1" x14ac:dyDescent="0.25">
      <c r="A43798">
        <v>0</v>
      </c>
    </row>
    <row r="43799" spans="1:1" x14ac:dyDescent="0.25">
      <c r="A43799">
        <v>0</v>
      </c>
    </row>
    <row r="43800" spans="1:1" x14ac:dyDescent="0.25">
      <c r="A43800">
        <v>0</v>
      </c>
    </row>
    <row r="43801" spans="1:1" x14ac:dyDescent="0.25">
      <c r="A43801">
        <v>0</v>
      </c>
    </row>
    <row r="43802" spans="1:1" x14ac:dyDescent="0.25">
      <c r="A43802">
        <v>0</v>
      </c>
    </row>
    <row r="43803" spans="1:1" x14ac:dyDescent="0.25">
      <c r="A43803">
        <v>0</v>
      </c>
    </row>
    <row r="43804" spans="1:1" x14ac:dyDescent="0.25">
      <c r="A43804">
        <v>0</v>
      </c>
    </row>
    <row r="43805" spans="1:1" x14ac:dyDescent="0.25">
      <c r="A43805">
        <v>0</v>
      </c>
    </row>
    <row r="43806" spans="1:1" x14ac:dyDescent="0.25">
      <c r="A43806">
        <v>0</v>
      </c>
    </row>
    <row r="43807" spans="1:1" x14ac:dyDescent="0.25">
      <c r="A43807">
        <v>0</v>
      </c>
    </row>
    <row r="43808" spans="1:1" x14ac:dyDescent="0.25">
      <c r="A43808">
        <v>0</v>
      </c>
    </row>
    <row r="43809" spans="1:1" x14ac:dyDescent="0.25">
      <c r="A43809">
        <v>0</v>
      </c>
    </row>
    <row r="43810" spans="1:1" x14ac:dyDescent="0.25">
      <c r="A43810">
        <v>0</v>
      </c>
    </row>
    <row r="43811" spans="1:1" x14ac:dyDescent="0.25">
      <c r="A43811">
        <v>0</v>
      </c>
    </row>
    <row r="43812" spans="1:1" x14ac:dyDescent="0.25">
      <c r="A43812">
        <v>0</v>
      </c>
    </row>
    <row r="43813" spans="1:1" x14ac:dyDescent="0.25">
      <c r="A43813">
        <v>0</v>
      </c>
    </row>
    <row r="43814" spans="1:1" x14ac:dyDescent="0.25">
      <c r="A43814">
        <v>0</v>
      </c>
    </row>
    <row r="43815" spans="1:1" x14ac:dyDescent="0.25">
      <c r="A43815">
        <v>0</v>
      </c>
    </row>
    <row r="43816" spans="1:1" x14ac:dyDescent="0.25">
      <c r="A43816">
        <v>0</v>
      </c>
    </row>
    <row r="43817" spans="1:1" x14ac:dyDescent="0.25">
      <c r="A43817">
        <v>0</v>
      </c>
    </row>
    <row r="43818" spans="1:1" x14ac:dyDescent="0.25">
      <c r="A43818">
        <v>0</v>
      </c>
    </row>
    <row r="43819" spans="1:1" x14ac:dyDescent="0.25">
      <c r="A43819">
        <v>0</v>
      </c>
    </row>
    <row r="43820" spans="1:1" x14ac:dyDescent="0.25">
      <c r="A43820">
        <v>0</v>
      </c>
    </row>
    <row r="43821" spans="1:1" x14ac:dyDescent="0.25">
      <c r="A43821">
        <v>0</v>
      </c>
    </row>
    <row r="43822" spans="1:1" x14ac:dyDescent="0.25">
      <c r="A43822">
        <v>0</v>
      </c>
    </row>
    <row r="43823" spans="1:1" x14ac:dyDescent="0.25">
      <c r="A43823">
        <v>0</v>
      </c>
    </row>
    <row r="43824" spans="1:1" x14ac:dyDescent="0.25">
      <c r="A43824">
        <v>0</v>
      </c>
    </row>
    <row r="43825" spans="1:1" x14ac:dyDescent="0.25">
      <c r="A43825">
        <v>0</v>
      </c>
    </row>
    <row r="43826" spans="1:1" x14ac:dyDescent="0.25">
      <c r="A43826">
        <v>0</v>
      </c>
    </row>
    <row r="43827" spans="1:1" x14ac:dyDescent="0.25">
      <c r="A43827">
        <v>0</v>
      </c>
    </row>
    <row r="43828" spans="1:1" x14ac:dyDescent="0.25">
      <c r="A43828">
        <v>0</v>
      </c>
    </row>
    <row r="43829" spans="1:1" x14ac:dyDescent="0.25">
      <c r="A43829">
        <v>0</v>
      </c>
    </row>
    <row r="43830" spans="1:1" x14ac:dyDescent="0.25">
      <c r="A43830">
        <v>0</v>
      </c>
    </row>
    <row r="43831" spans="1:1" x14ac:dyDescent="0.25">
      <c r="A43831">
        <v>0</v>
      </c>
    </row>
    <row r="43832" spans="1:1" x14ac:dyDescent="0.25">
      <c r="A43832">
        <v>0</v>
      </c>
    </row>
    <row r="43833" spans="1:1" x14ac:dyDescent="0.25">
      <c r="A43833">
        <v>0</v>
      </c>
    </row>
    <row r="43834" spans="1:1" x14ac:dyDescent="0.25">
      <c r="A43834">
        <v>0</v>
      </c>
    </row>
    <row r="43835" spans="1:1" x14ac:dyDescent="0.25">
      <c r="A43835">
        <v>0</v>
      </c>
    </row>
    <row r="43836" spans="1:1" x14ac:dyDescent="0.25">
      <c r="A43836">
        <v>0</v>
      </c>
    </row>
    <row r="43837" spans="1:1" x14ac:dyDescent="0.25">
      <c r="A43837">
        <v>0</v>
      </c>
    </row>
    <row r="43838" spans="1:1" x14ac:dyDescent="0.25">
      <c r="A43838">
        <v>0</v>
      </c>
    </row>
    <row r="43839" spans="1:1" x14ac:dyDescent="0.25">
      <c r="A43839">
        <v>0</v>
      </c>
    </row>
    <row r="43840" spans="1:1" x14ac:dyDescent="0.25">
      <c r="A43840">
        <v>0</v>
      </c>
    </row>
    <row r="43841" spans="1:1" x14ac:dyDescent="0.25">
      <c r="A43841">
        <v>0</v>
      </c>
    </row>
    <row r="43842" spans="1:1" x14ac:dyDescent="0.25">
      <c r="A43842">
        <v>0</v>
      </c>
    </row>
    <row r="43843" spans="1:1" x14ac:dyDescent="0.25">
      <c r="A43843">
        <v>0</v>
      </c>
    </row>
    <row r="43844" spans="1:1" x14ac:dyDescent="0.25">
      <c r="A43844">
        <v>0</v>
      </c>
    </row>
    <row r="43845" spans="1:1" x14ac:dyDescent="0.25">
      <c r="A43845">
        <v>0</v>
      </c>
    </row>
    <row r="43846" spans="1:1" x14ac:dyDescent="0.25">
      <c r="A43846">
        <v>0</v>
      </c>
    </row>
    <row r="43847" spans="1:1" x14ac:dyDescent="0.25">
      <c r="A43847">
        <v>0</v>
      </c>
    </row>
    <row r="43848" spans="1:1" x14ac:dyDescent="0.25">
      <c r="A43848">
        <v>0</v>
      </c>
    </row>
    <row r="43849" spans="1:1" x14ac:dyDescent="0.25">
      <c r="A43849">
        <v>0</v>
      </c>
    </row>
    <row r="43850" spans="1:1" x14ac:dyDescent="0.25">
      <c r="A43850">
        <v>0</v>
      </c>
    </row>
    <row r="43851" spans="1:1" x14ac:dyDescent="0.25">
      <c r="A43851">
        <v>0</v>
      </c>
    </row>
    <row r="43852" spans="1:1" x14ac:dyDescent="0.25">
      <c r="A43852">
        <v>0</v>
      </c>
    </row>
    <row r="43853" spans="1:1" x14ac:dyDescent="0.25">
      <c r="A43853">
        <v>0</v>
      </c>
    </row>
    <row r="43854" spans="1:1" x14ac:dyDescent="0.25">
      <c r="A43854">
        <v>0</v>
      </c>
    </row>
    <row r="43855" spans="1:1" x14ac:dyDescent="0.25">
      <c r="A43855">
        <v>0</v>
      </c>
    </row>
    <row r="43856" spans="1:1" x14ac:dyDescent="0.25">
      <c r="A43856">
        <v>0</v>
      </c>
    </row>
    <row r="43857" spans="1:1" x14ac:dyDescent="0.25">
      <c r="A43857">
        <v>0</v>
      </c>
    </row>
    <row r="43858" spans="1:1" x14ac:dyDescent="0.25">
      <c r="A43858">
        <v>0</v>
      </c>
    </row>
    <row r="43859" spans="1:1" x14ac:dyDescent="0.25">
      <c r="A43859">
        <v>0</v>
      </c>
    </row>
    <row r="43860" spans="1:1" x14ac:dyDescent="0.25">
      <c r="A43860">
        <v>0</v>
      </c>
    </row>
    <row r="43861" spans="1:1" x14ac:dyDescent="0.25">
      <c r="A43861">
        <v>0</v>
      </c>
    </row>
    <row r="43862" spans="1:1" x14ac:dyDescent="0.25">
      <c r="A43862">
        <v>0</v>
      </c>
    </row>
    <row r="43863" spans="1:1" x14ac:dyDescent="0.25">
      <c r="A43863">
        <v>0</v>
      </c>
    </row>
    <row r="43864" spans="1:1" x14ac:dyDescent="0.25">
      <c r="A43864">
        <v>0</v>
      </c>
    </row>
    <row r="43865" spans="1:1" x14ac:dyDescent="0.25">
      <c r="A43865">
        <v>0</v>
      </c>
    </row>
    <row r="43866" spans="1:1" x14ac:dyDescent="0.25">
      <c r="A43866">
        <v>0</v>
      </c>
    </row>
    <row r="43867" spans="1:1" x14ac:dyDescent="0.25">
      <c r="A43867">
        <v>0</v>
      </c>
    </row>
    <row r="43868" spans="1:1" x14ac:dyDescent="0.25">
      <c r="A43868">
        <v>0</v>
      </c>
    </row>
    <row r="43869" spans="1:1" x14ac:dyDescent="0.25">
      <c r="A43869">
        <v>0</v>
      </c>
    </row>
    <row r="43870" spans="1:1" x14ac:dyDescent="0.25">
      <c r="A43870">
        <v>0</v>
      </c>
    </row>
    <row r="43871" spans="1:1" x14ac:dyDescent="0.25">
      <c r="A43871">
        <v>0</v>
      </c>
    </row>
    <row r="43872" spans="1:1" x14ac:dyDescent="0.25">
      <c r="A43872">
        <v>0</v>
      </c>
    </row>
    <row r="43873" spans="1:1" x14ac:dyDescent="0.25">
      <c r="A43873">
        <v>0</v>
      </c>
    </row>
    <row r="43874" spans="1:1" x14ac:dyDescent="0.25">
      <c r="A43874">
        <v>0</v>
      </c>
    </row>
    <row r="43875" spans="1:1" x14ac:dyDescent="0.25">
      <c r="A43875">
        <v>0</v>
      </c>
    </row>
    <row r="43876" spans="1:1" x14ac:dyDescent="0.25">
      <c r="A43876">
        <v>0</v>
      </c>
    </row>
    <row r="43877" spans="1:1" x14ac:dyDescent="0.25">
      <c r="A43877">
        <v>0</v>
      </c>
    </row>
    <row r="43878" spans="1:1" x14ac:dyDescent="0.25">
      <c r="A43878">
        <v>0</v>
      </c>
    </row>
    <row r="43879" spans="1:1" x14ac:dyDescent="0.25">
      <c r="A43879">
        <v>0</v>
      </c>
    </row>
    <row r="43880" spans="1:1" x14ac:dyDescent="0.25">
      <c r="A43880">
        <v>0</v>
      </c>
    </row>
    <row r="43881" spans="1:1" x14ac:dyDescent="0.25">
      <c r="A43881">
        <v>0</v>
      </c>
    </row>
    <row r="43882" spans="1:1" x14ac:dyDescent="0.25">
      <c r="A43882">
        <v>0</v>
      </c>
    </row>
    <row r="43883" spans="1:1" x14ac:dyDescent="0.25">
      <c r="A43883">
        <v>0</v>
      </c>
    </row>
    <row r="43884" spans="1:1" x14ac:dyDescent="0.25">
      <c r="A43884">
        <v>0</v>
      </c>
    </row>
    <row r="43885" spans="1:1" x14ac:dyDescent="0.25">
      <c r="A43885">
        <v>0</v>
      </c>
    </row>
    <row r="43886" spans="1:1" x14ac:dyDescent="0.25">
      <c r="A43886">
        <v>0</v>
      </c>
    </row>
    <row r="43887" spans="1:1" x14ac:dyDescent="0.25">
      <c r="A43887">
        <v>0</v>
      </c>
    </row>
    <row r="43888" spans="1:1" x14ac:dyDescent="0.25">
      <c r="A43888">
        <v>0</v>
      </c>
    </row>
    <row r="43889" spans="1:1" x14ac:dyDescent="0.25">
      <c r="A43889">
        <v>0</v>
      </c>
    </row>
    <row r="43890" spans="1:1" x14ac:dyDescent="0.25">
      <c r="A43890">
        <v>0</v>
      </c>
    </row>
    <row r="43891" spans="1:1" x14ac:dyDescent="0.25">
      <c r="A43891">
        <v>0</v>
      </c>
    </row>
    <row r="43892" spans="1:1" x14ac:dyDescent="0.25">
      <c r="A43892">
        <v>0</v>
      </c>
    </row>
    <row r="43893" spans="1:1" x14ac:dyDescent="0.25">
      <c r="A43893">
        <v>0</v>
      </c>
    </row>
    <row r="43894" spans="1:1" x14ac:dyDescent="0.25">
      <c r="A43894">
        <v>0</v>
      </c>
    </row>
    <row r="43895" spans="1:1" x14ac:dyDescent="0.25">
      <c r="A43895">
        <v>0</v>
      </c>
    </row>
    <row r="43896" spans="1:1" x14ac:dyDescent="0.25">
      <c r="A43896">
        <v>0</v>
      </c>
    </row>
    <row r="43897" spans="1:1" x14ac:dyDescent="0.25">
      <c r="A43897">
        <v>0</v>
      </c>
    </row>
    <row r="43898" spans="1:1" x14ac:dyDescent="0.25">
      <c r="A43898">
        <v>0</v>
      </c>
    </row>
    <row r="43899" spans="1:1" x14ac:dyDescent="0.25">
      <c r="A43899">
        <v>0</v>
      </c>
    </row>
    <row r="43900" spans="1:1" x14ac:dyDescent="0.25">
      <c r="A43900">
        <v>0</v>
      </c>
    </row>
    <row r="43901" spans="1:1" x14ac:dyDescent="0.25">
      <c r="A43901">
        <v>0</v>
      </c>
    </row>
    <row r="43902" spans="1:1" x14ac:dyDescent="0.25">
      <c r="A43902">
        <v>0</v>
      </c>
    </row>
    <row r="43903" spans="1:1" x14ac:dyDescent="0.25">
      <c r="A43903">
        <v>0</v>
      </c>
    </row>
    <row r="43904" spans="1:1" x14ac:dyDescent="0.25">
      <c r="A43904">
        <v>0</v>
      </c>
    </row>
    <row r="43905" spans="1:1" x14ac:dyDescent="0.25">
      <c r="A43905">
        <v>0</v>
      </c>
    </row>
    <row r="43906" spans="1:1" x14ac:dyDescent="0.25">
      <c r="A43906">
        <v>0</v>
      </c>
    </row>
    <row r="43907" spans="1:1" x14ac:dyDescent="0.25">
      <c r="A43907">
        <v>0</v>
      </c>
    </row>
    <row r="43908" spans="1:1" x14ac:dyDescent="0.25">
      <c r="A43908">
        <v>0</v>
      </c>
    </row>
    <row r="43909" spans="1:1" x14ac:dyDescent="0.25">
      <c r="A43909">
        <v>0</v>
      </c>
    </row>
    <row r="43910" spans="1:1" x14ac:dyDescent="0.25">
      <c r="A43910">
        <v>0</v>
      </c>
    </row>
    <row r="43911" spans="1:1" x14ac:dyDescent="0.25">
      <c r="A43911">
        <v>0</v>
      </c>
    </row>
    <row r="43912" spans="1:1" x14ac:dyDescent="0.25">
      <c r="A43912">
        <v>0</v>
      </c>
    </row>
    <row r="43913" spans="1:1" x14ac:dyDescent="0.25">
      <c r="A43913">
        <v>0</v>
      </c>
    </row>
    <row r="43914" spans="1:1" x14ac:dyDescent="0.25">
      <c r="A43914">
        <v>0</v>
      </c>
    </row>
    <row r="43915" spans="1:1" x14ac:dyDescent="0.25">
      <c r="A43915">
        <v>0</v>
      </c>
    </row>
    <row r="43916" spans="1:1" x14ac:dyDescent="0.25">
      <c r="A43916">
        <v>0</v>
      </c>
    </row>
    <row r="43917" spans="1:1" x14ac:dyDescent="0.25">
      <c r="A43917">
        <v>0</v>
      </c>
    </row>
    <row r="43918" spans="1:1" x14ac:dyDescent="0.25">
      <c r="A43918">
        <v>0</v>
      </c>
    </row>
    <row r="43919" spans="1:1" x14ac:dyDescent="0.25">
      <c r="A43919">
        <v>0</v>
      </c>
    </row>
    <row r="43920" spans="1:1" x14ac:dyDescent="0.25">
      <c r="A43920">
        <v>0</v>
      </c>
    </row>
    <row r="43921" spans="1:1" x14ac:dyDescent="0.25">
      <c r="A43921">
        <v>0</v>
      </c>
    </row>
    <row r="43922" spans="1:1" x14ac:dyDescent="0.25">
      <c r="A43922">
        <v>0</v>
      </c>
    </row>
    <row r="43923" spans="1:1" x14ac:dyDescent="0.25">
      <c r="A43923">
        <v>0</v>
      </c>
    </row>
    <row r="43924" spans="1:1" x14ac:dyDescent="0.25">
      <c r="A43924">
        <v>0</v>
      </c>
    </row>
    <row r="43925" spans="1:1" x14ac:dyDescent="0.25">
      <c r="A43925">
        <v>0</v>
      </c>
    </row>
    <row r="43926" spans="1:1" x14ac:dyDescent="0.25">
      <c r="A43926">
        <v>0</v>
      </c>
    </row>
    <row r="43927" spans="1:1" x14ac:dyDescent="0.25">
      <c r="A43927">
        <v>0</v>
      </c>
    </row>
    <row r="43928" spans="1:1" x14ac:dyDescent="0.25">
      <c r="A43928">
        <v>0</v>
      </c>
    </row>
    <row r="43929" spans="1:1" x14ac:dyDescent="0.25">
      <c r="A43929">
        <v>0</v>
      </c>
    </row>
    <row r="43930" spans="1:1" x14ac:dyDescent="0.25">
      <c r="A43930">
        <v>0</v>
      </c>
    </row>
    <row r="43931" spans="1:1" x14ac:dyDescent="0.25">
      <c r="A43931">
        <v>0</v>
      </c>
    </row>
    <row r="43932" spans="1:1" x14ac:dyDescent="0.25">
      <c r="A43932">
        <v>0</v>
      </c>
    </row>
    <row r="43933" spans="1:1" x14ac:dyDescent="0.25">
      <c r="A43933">
        <v>0</v>
      </c>
    </row>
    <row r="43934" spans="1:1" x14ac:dyDescent="0.25">
      <c r="A43934">
        <v>0</v>
      </c>
    </row>
    <row r="43935" spans="1:1" x14ac:dyDescent="0.25">
      <c r="A43935">
        <v>0</v>
      </c>
    </row>
    <row r="43936" spans="1:1" x14ac:dyDescent="0.25">
      <c r="A43936">
        <v>0</v>
      </c>
    </row>
    <row r="43937" spans="1:1" x14ac:dyDescent="0.25">
      <c r="A43937">
        <v>0</v>
      </c>
    </row>
    <row r="43938" spans="1:1" x14ac:dyDescent="0.25">
      <c r="A43938">
        <v>0</v>
      </c>
    </row>
    <row r="43939" spans="1:1" x14ac:dyDescent="0.25">
      <c r="A43939">
        <v>0</v>
      </c>
    </row>
    <row r="43940" spans="1:1" x14ac:dyDescent="0.25">
      <c r="A43940">
        <v>0</v>
      </c>
    </row>
    <row r="43941" spans="1:1" x14ac:dyDescent="0.25">
      <c r="A43941">
        <v>0</v>
      </c>
    </row>
    <row r="43942" spans="1:1" x14ac:dyDescent="0.25">
      <c r="A43942">
        <v>0</v>
      </c>
    </row>
    <row r="43943" spans="1:1" x14ac:dyDescent="0.25">
      <c r="A43943">
        <v>0</v>
      </c>
    </row>
    <row r="43944" spans="1:1" x14ac:dyDescent="0.25">
      <c r="A43944">
        <v>0</v>
      </c>
    </row>
    <row r="43945" spans="1:1" x14ac:dyDescent="0.25">
      <c r="A43945">
        <v>0</v>
      </c>
    </row>
    <row r="43946" spans="1:1" x14ac:dyDescent="0.25">
      <c r="A43946">
        <v>0</v>
      </c>
    </row>
    <row r="43947" spans="1:1" x14ac:dyDescent="0.25">
      <c r="A43947">
        <v>0</v>
      </c>
    </row>
    <row r="43948" spans="1:1" x14ac:dyDescent="0.25">
      <c r="A43948">
        <v>0</v>
      </c>
    </row>
    <row r="43949" spans="1:1" x14ac:dyDescent="0.25">
      <c r="A43949">
        <v>0</v>
      </c>
    </row>
    <row r="43950" spans="1:1" x14ac:dyDescent="0.25">
      <c r="A43950">
        <v>0</v>
      </c>
    </row>
    <row r="43951" spans="1:1" x14ac:dyDescent="0.25">
      <c r="A43951">
        <v>0</v>
      </c>
    </row>
    <row r="43952" spans="1:1" x14ac:dyDescent="0.25">
      <c r="A43952">
        <v>0</v>
      </c>
    </row>
    <row r="43953" spans="1:1" x14ac:dyDescent="0.25">
      <c r="A43953">
        <v>0</v>
      </c>
    </row>
    <row r="43954" spans="1:1" x14ac:dyDescent="0.25">
      <c r="A43954">
        <v>0</v>
      </c>
    </row>
    <row r="43955" spans="1:1" x14ac:dyDescent="0.25">
      <c r="A43955">
        <v>0</v>
      </c>
    </row>
    <row r="43956" spans="1:1" x14ac:dyDescent="0.25">
      <c r="A43956">
        <v>0</v>
      </c>
    </row>
    <row r="43957" spans="1:1" x14ac:dyDescent="0.25">
      <c r="A43957">
        <v>0</v>
      </c>
    </row>
    <row r="43958" spans="1:1" x14ac:dyDescent="0.25">
      <c r="A43958">
        <v>0</v>
      </c>
    </row>
    <row r="43959" spans="1:1" x14ac:dyDescent="0.25">
      <c r="A43959">
        <v>0</v>
      </c>
    </row>
    <row r="43960" spans="1:1" x14ac:dyDescent="0.25">
      <c r="A43960">
        <v>0</v>
      </c>
    </row>
    <row r="43961" spans="1:1" x14ac:dyDescent="0.25">
      <c r="A43961">
        <v>0</v>
      </c>
    </row>
    <row r="43962" spans="1:1" x14ac:dyDescent="0.25">
      <c r="A43962">
        <v>0</v>
      </c>
    </row>
    <row r="43963" spans="1:1" x14ac:dyDescent="0.25">
      <c r="A43963">
        <v>0</v>
      </c>
    </row>
    <row r="43964" spans="1:1" x14ac:dyDescent="0.25">
      <c r="A43964">
        <v>0</v>
      </c>
    </row>
    <row r="43965" spans="1:1" x14ac:dyDescent="0.25">
      <c r="A43965">
        <v>0</v>
      </c>
    </row>
    <row r="43966" spans="1:1" x14ac:dyDescent="0.25">
      <c r="A43966">
        <v>0</v>
      </c>
    </row>
    <row r="43967" spans="1:1" x14ac:dyDescent="0.25">
      <c r="A43967">
        <v>0</v>
      </c>
    </row>
    <row r="43968" spans="1:1" x14ac:dyDescent="0.25">
      <c r="A43968">
        <v>0</v>
      </c>
    </row>
    <row r="43969" spans="1:1" x14ac:dyDescent="0.25">
      <c r="A43969">
        <v>0</v>
      </c>
    </row>
    <row r="43970" spans="1:1" x14ac:dyDescent="0.25">
      <c r="A43970">
        <v>0</v>
      </c>
    </row>
    <row r="43971" spans="1:1" x14ac:dyDescent="0.25">
      <c r="A43971">
        <v>0</v>
      </c>
    </row>
    <row r="43972" spans="1:1" x14ac:dyDescent="0.25">
      <c r="A43972">
        <v>0</v>
      </c>
    </row>
    <row r="43973" spans="1:1" x14ac:dyDescent="0.25">
      <c r="A43973">
        <v>0</v>
      </c>
    </row>
    <row r="43974" spans="1:1" x14ac:dyDescent="0.25">
      <c r="A43974">
        <v>0</v>
      </c>
    </row>
    <row r="43975" spans="1:1" x14ac:dyDescent="0.25">
      <c r="A43975">
        <v>0</v>
      </c>
    </row>
    <row r="43976" spans="1:1" x14ac:dyDescent="0.25">
      <c r="A43976">
        <v>0</v>
      </c>
    </row>
    <row r="43977" spans="1:1" x14ac:dyDescent="0.25">
      <c r="A43977">
        <v>0</v>
      </c>
    </row>
    <row r="43978" spans="1:1" x14ac:dyDescent="0.25">
      <c r="A43978">
        <v>0</v>
      </c>
    </row>
    <row r="43979" spans="1:1" x14ac:dyDescent="0.25">
      <c r="A43979">
        <v>0</v>
      </c>
    </row>
    <row r="43980" spans="1:1" x14ac:dyDescent="0.25">
      <c r="A43980">
        <v>0</v>
      </c>
    </row>
    <row r="43981" spans="1:1" x14ac:dyDescent="0.25">
      <c r="A43981">
        <v>0</v>
      </c>
    </row>
    <row r="43982" spans="1:1" x14ac:dyDescent="0.25">
      <c r="A43982">
        <v>0</v>
      </c>
    </row>
    <row r="43983" spans="1:1" x14ac:dyDescent="0.25">
      <c r="A43983">
        <v>0</v>
      </c>
    </row>
    <row r="43984" spans="1:1" x14ac:dyDescent="0.25">
      <c r="A43984">
        <v>0</v>
      </c>
    </row>
    <row r="43985" spans="1:1" x14ac:dyDescent="0.25">
      <c r="A43985">
        <v>0</v>
      </c>
    </row>
    <row r="43986" spans="1:1" x14ac:dyDescent="0.25">
      <c r="A43986">
        <v>0</v>
      </c>
    </row>
    <row r="43987" spans="1:1" x14ac:dyDescent="0.25">
      <c r="A43987">
        <v>0</v>
      </c>
    </row>
    <row r="43988" spans="1:1" x14ac:dyDescent="0.25">
      <c r="A43988">
        <v>0</v>
      </c>
    </row>
    <row r="43989" spans="1:1" x14ac:dyDescent="0.25">
      <c r="A43989">
        <v>0</v>
      </c>
    </row>
    <row r="43990" spans="1:1" x14ac:dyDescent="0.25">
      <c r="A43990">
        <v>0</v>
      </c>
    </row>
    <row r="43991" spans="1:1" x14ac:dyDescent="0.25">
      <c r="A43991">
        <v>0</v>
      </c>
    </row>
    <row r="43992" spans="1:1" x14ac:dyDescent="0.25">
      <c r="A43992">
        <v>0</v>
      </c>
    </row>
    <row r="43993" spans="1:1" x14ac:dyDescent="0.25">
      <c r="A43993">
        <v>0</v>
      </c>
    </row>
    <row r="43994" spans="1:1" x14ac:dyDescent="0.25">
      <c r="A43994">
        <v>0</v>
      </c>
    </row>
    <row r="43995" spans="1:1" x14ac:dyDescent="0.25">
      <c r="A43995">
        <v>0</v>
      </c>
    </row>
    <row r="43996" spans="1:1" x14ac:dyDescent="0.25">
      <c r="A43996">
        <v>0</v>
      </c>
    </row>
    <row r="43997" spans="1:1" x14ac:dyDescent="0.25">
      <c r="A43997">
        <v>0</v>
      </c>
    </row>
    <row r="43998" spans="1:1" x14ac:dyDescent="0.25">
      <c r="A43998">
        <v>0</v>
      </c>
    </row>
    <row r="43999" spans="1:1" x14ac:dyDescent="0.25">
      <c r="A43999">
        <v>0</v>
      </c>
    </row>
    <row r="44000" spans="1:1" x14ac:dyDescent="0.25">
      <c r="A44000">
        <v>0</v>
      </c>
    </row>
    <row r="44001" spans="1:1" x14ac:dyDescent="0.25">
      <c r="A44001">
        <v>0</v>
      </c>
    </row>
    <row r="44002" spans="1:1" x14ac:dyDescent="0.25">
      <c r="A44002">
        <v>0</v>
      </c>
    </row>
    <row r="44003" spans="1:1" x14ac:dyDescent="0.25">
      <c r="A44003">
        <v>0</v>
      </c>
    </row>
    <row r="44004" spans="1:1" x14ac:dyDescent="0.25">
      <c r="A44004">
        <v>0</v>
      </c>
    </row>
    <row r="44005" spans="1:1" x14ac:dyDescent="0.25">
      <c r="A44005">
        <v>0</v>
      </c>
    </row>
    <row r="44006" spans="1:1" x14ac:dyDescent="0.25">
      <c r="A44006">
        <v>0</v>
      </c>
    </row>
    <row r="44007" spans="1:1" x14ac:dyDescent="0.25">
      <c r="A44007">
        <v>0</v>
      </c>
    </row>
    <row r="44008" spans="1:1" x14ac:dyDescent="0.25">
      <c r="A44008">
        <v>0</v>
      </c>
    </row>
    <row r="44009" spans="1:1" x14ac:dyDescent="0.25">
      <c r="A44009">
        <v>0</v>
      </c>
    </row>
    <row r="44010" spans="1:1" x14ac:dyDescent="0.25">
      <c r="A44010">
        <v>0</v>
      </c>
    </row>
    <row r="44011" spans="1:1" x14ac:dyDescent="0.25">
      <c r="A44011">
        <v>0</v>
      </c>
    </row>
    <row r="44012" spans="1:1" x14ac:dyDescent="0.25">
      <c r="A44012">
        <v>0</v>
      </c>
    </row>
    <row r="44013" spans="1:1" x14ac:dyDescent="0.25">
      <c r="A44013">
        <v>0</v>
      </c>
    </row>
    <row r="44014" spans="1:1" x14ac:dyDescent="0.25">
      <c r="A44014">
        <v>0</v>
      </c>
    </row>
    <row r="44015" spans="1:1" x14ac:dyDescent="0.25">
      <c r="A44015">
        <v>0</v>
      </c>
    </row>
    <row r="44016" spans="1:1" x14ac:dyDescent="0.25">
      <c r="A44016">
        <v>0</v>
      </c>
    </row>
    <row r="44017" spans="1:1" x14ac:dyDescent="0.25">
      <c r="A44017">
        <v>0</v>
      </c>
    </row>
    <row r="44018" spans="1:1" x14ac:dyDescent="0.25">
      <c r="A44018">
        <v>0</v>
      </c>
    </row>
    <row r="44019" spans="1:1" x14ac:dyDescent="0.25">
      <c r="A44019">
        <v>0</v>
      </c>
    </row>
    <row r="44020" spans="1:1" x14ac:dyDescent="0.25">
      <c r="A44020">
        <v>0</v>
      </c>
    </row>
    <row r="44021" spans="1:1" x14ac:dyDescent="0.25">
      <c r="A44021">
        <v>0</v>
      </c>
    </row>
    <row r="44022" spans="1:1" x14ac:dyDescent="0.25">
      <c r="A44022">
        <v>0</v>
      </c>
    </row>
    <row r="44023" spans="1:1" x14ac:dyDescent="0.25">
      <c r="A44023">
        <v>0</v>
      </c>
    </row>
    <row r="44024" spans="1:1" x14ac:dyDescent="0.25">
      <c r="A44024">
        <v>0</v>
      </c>
    </row>
    <row r="44025" spans="1:1" x14ac:dyDescent="0.25">
      <c r="A44025">
        <v>0</v>
      </c>
    </row>
    <row r="44026" spans="1:1" x14ac:dyDescent="0.25">
      <c r="A44026">
        <v>0</v>
      </c>
    </row>
    <row r="44027" spans="1:1" x14ac:dyDescent="0.25">
      <c r="A44027">
        <v>0</v>
      </c>
    </row>
    <row r="44028" spans="1:1" x14ac:dyDescent="0.25">
      <c r="A44028">
        <v>0</v>
      </c>
    </row>
    <row r="44029" spans="1:1" x14ac:dyDescent="0.25">
      <c r="A44029">
        <v>0</v>
      </c>
    </row>
    <row r="44030" spans="1:1" x14ac:dyDescent="0.25">
      <c r="A44030">
        <v>0</v>
      </c>
    </row>
    <row r="44031" spans="1:1" x14ac:dyDescent="0.25">
      <c r="A44031">
        <v>0</v>
      </c>
    </row>
    <row r="44032" spans="1:1" x14ac:dyDescent="0.25">
      <c r="A44032">
        <v>0</v>
      </c>
    </row>
    <row r="44033" spans="1:1" x14ac:dyDescent="0.25">
      <c r="A44033">
        <v>0</v>
      </c>
    </row>
    <row r="44034" spans="1:1" x14ac:dyDescent="0.25">
      <c r="A44034">
        <v>0</v>
      </c>
    </row>
    <row r="44035" spans="1:1" x14ac:dyDescent="0.25">
      <c r="A44035">
        <v>0</v>
      </c>
    </row>
    <row r="44036" spans="1:1" x14ac:dyDescent="0.25">
      <c r="A44036">
        <v>0</v>
      </c>
    </row>
    <row r="44037" spans="1:1" x14ac:dyDescent="0.25">
      <c r="A44037">
        <v>0</v>
      </c>
    </row>
    <row r="44038" spans="1:1" x14ac:dyDescent="0.25">
      <c r="A44038">
        <v>0</v>
      </c>
    </row>
    <row r="44039" spans="1:1" x14ac:dyDescent="0.25">
      <c r="A44039">
        <v>0</v>
      </c>
    </row>
    <row r="44040" spans="1:1" x14ac:dyDescent="0.25">
      <c r="A44040">
        <v>0</v>
      </c>
    </row>
    <row r="44041" spans="1:1" x14ac:dyDescent="0.25">
      <c r="A44041">
        <v>0</v>
      </c>
    </row>
    <row r="44042" spans="1:1" x14ac:dyDescent="0.25">
      <c r="A44042">
        <v>0</v>
      </c>
    </row>
    <row r="44043" spans="1:1" x14ac:dyDescent="0.25">
      <c r="A44043">
        <v>0</v>
      </c>
    </row>
    <row r="44044" spans="1:1" x14ac:dyDescent="0.25">
      <c r="A44044">
        <v>0</v>
      </c>
    </row>
    <row r="44045" spans="1:1" x14ac:dyDescent="0.25">
      <c r="A44045">
        <v>0</v>
      </c>
    </row>
    <row r="44046" spans="1:1" x14ac:dyDescent="0.25">
      <c r="A44046">
        <v>0</v>
      </c>
    </row>
    <row r="44047" spans="1:1" x14ac:dyDescent="0.25">
      <c r="A44047">
        <v>0</v>
      </c>
    </row>
    <row r="44048" spans="1:1" x14ac:dyDescent="0.25">
      <c r="A44048">
        <v>0</v>
      </c>
    </row>
    <row r="44049" spans="1:1" x14ac:dyDescent="0.25">
      <c r="A44049">
        <v>0</v>
      </c>
    </row>
    <row r="44050" spans="1:1" x14ac:dyDescent="0.25">
      <c r="A44050">
        <v>0</v>
      </c>
    </row>
    <row r="44051" spans="1:1" x14ac:dyDescent="0.25">
      <c r="A44051">
        <v>0</v>
      </c>
    </row>
    <row r="44052" spans="1:1" x14ac:dyDescent="0.25">
      <c r="A44052">
        <v>0</v>
      </c>
    </row>
    <row r="44053" spans="1:1" x14ac:dyDescent="0.25">
      <c r="A44053">
        <v>0</v>
      </c>
    </row>
    <row r="44054" spans="1:1" x14ac:dyDescent="0.25">
      <c r="A44054">
        <v>0</v>
      </c>
    </row>
    <row r="44055" spans="1:1" x14ac:dyDescent="0.25">
      <c r="A44055">
        <v>0</v>
      </c>
    </row>
    <row r="44056" spans="1:1" x14ac:dyDescent="0.25">
      <c r="A44056">
        <v>0</v>
      </c>
    </row>
    <row r="44057" spans="1:1" x14ac:dyDescent="0.25">
      <c r="A44057">
        <v>0</v>
      </c>
    </row>
    <row r="44058" spans="1:1" x14ac:dyDescent="0.25">
      <c r="A44058">
        <v>0</v>
      </c>
    </row>
    <row r="44059" spans="1:1" x14ac:dyDescent="0.25">
      <c r="A44059">
        <v>0</v>
      </c>
    </row>
    <row r="44060" spans="1:1" x14ac:dyDescent="0.25">
      <c r="A44060">
        <v>0</v>
      </c>
    </row>
    <row r="44061" spans="1:1" x14ac:dyDescent="0.25">
      <c r="A44061">
        <v>0</v>
      </c>
    </row>
    <row r="44062" spans="1:1" x14ac:dyDescent="0.25">
      <c r="A44062">
        <v>0</v>
      </c>
    </row>
    <row r="44063" spans="1:1" x14ac:dyDescent="0.25">
      <c r="A44063">
        <v>0</v>
      </c>
    </row>
    <row r="44064" spans="1:1" x14ac:dyDescent="0.25">
      <c r="A44064">
        <v>0</v>
      </c>
    </row>
    <row r="44065" spans="1:1" x14ac:dyDescent="0.25">
      <c r="A44065">
        <v>0</v>
      </c>
    </row>
    <row r="44066" spans="1:1" x14ac:dyDescent="0.25">
      <c r="A44066">
        <v>0</v>
      </c>
    </row>
    <row r="44067" spans="1:1" x14ac:dyDescent="0.25">
      <c r="A44067">
        <v>0</v>
      </c>
    </row>
    <row r="44068" spans="1:1" x14ac:dyDescent="0.25">
      <c r="A44068">
        <v>0</v>
      </c>
    </row>
    <row r="44069" spans="1:1" x14ac:dyDescent="0.25">
      <c r="A44069">
        <v>0</v>
      </c>
    </row>
    <row r="44070" spans="1:1" x14ac:dyDescent="0.25">
      <c r="A44070">
        <v>0</v>
      </c>
    </row>
    <row r="44071" spans="1:1" x14ac:dyDescent="0.25">
      <c r="A44071">
        <v>0</v>
      </c>
    </row>
    <row r="44072" spans="1:1" x14ac:dyDescent="0.25">
      <c r="A44072">
        <v>0</v>
      </c>
    </row>
    <row r="44073" spans="1:1" x14ac:dyDescent="0.25">
      <c r="A44073">
        <v>0</v>
      </c>
    </row>
    <row r="44074" spans="1:1" x14ac:dyDescent="0.25">
      <c r="A44074">
        <v>0</v>
      </c>
    </row>
    <row r="44075" spans="1:1" x14ac:dyDescent="0.25">
      <c r="A44075">
        <v>0</v>
      </c>
    </row>
    <row r="44076" spans="1:1" x14ac:dyDescent="0.25">
      <c r="A44076">
        <v>0</v>
      </c>
    </row>
    <row r="44077" spans="1:1" x14ac:dyDescent="0.25">
      <c r="A44077">
        <v>0</v>
      </c>
    </row>
    <row r="44078" spans="1:1" x14ac:dyDescent="0.25">
      <c r="A44078">
        <v>0</v>
      </c>
    </row>
    <row r="44079" spans="1:1" x14ac:dyDescent="0.25">
      <c r="A44079">
        <v>0</v>
      </c>
    </row>
    <row r="44080" spans="1:1" x14ac:dyDescent="0.25">
      <c r="A44080">
        <v>0</v>
      </c>
    </row>
    <row r="44081" spans="1:1" x14ac:dyDescent="0.25">
      <c r="A44081">
        <v>0</v>
      </c>
    </row>
    <row r="44082" spans="1:1" x14ac:dyDescent="0.25">
      <c r="A44082">
        <v>0</v>
      </c>
    </row>
    <row r="44083" spans="1:1" x14ac:dyDescent="0.25">
      <c r="A44083">
        <v>0</v>
      </c>
    </row>
    <row r="44084" spans="1:1" x14ac:dyDescent="0.25">
      <c r="A44084">
        <v>0</v>
      </c>
    </row>
    <row r="44085" spans="1:1" x14ac:dyDescent="0.25">
      <c r="A44085">
        <v>0</v>
      </c>
    </row>
    <row r="44086" spans="1:1" x14ac:dyDescent="0.25">
      <c r="A44086">
        <v>0</v>
      </c>
    </row>
    <row r="44087" spans="1:1" x14ac:dyDescent="0.25">
      <c r="A44087">
        <v>0</v>
      </c>
    </row>
    <row r="44088" spans="1:1" x14ac:dyDescent="0.25">
      <c r="A44088">
        <v>0</v>
      </c>
    </row>
    <row r="44089" spans="1:1" x14ac:dyDescent="0.25">
      <c r="A44089">
        <v>0</v>
      </c>
    </row>
    <row r="44090" spans="1:1" x14ac:dyDescent="0.25">
      <c r="A44090">
        <v>0</v>
      </c>
    </row>
    <row r="44091" spans="1:1" x14ac:dyDescent="0.25">
      <c r="A44091">
        <v>0</v>
      </c>
    </row>
    <row r="44092" spans="1:1" x14ac:dyDescent="0.25">
      <c r="A44092">
        <v>0</v>
      </c>
    </row>
    <row r="44093" spans="1:1" x14ac:dyDescent="0.25">
      <c r="A44093">
        <v>0</v>
      </c>
    </row>
    <row r="44094" spans="1:1" x14ac:dyDescent="0.25">
      <c r="A44094">
        <v>0</v>
      </c>
    </row>
    <row r="44095" spans="1:1" x14ac:dyDescent="0.25">
      <c r="A44095">
        <v>0</v>
      </c>
    </row>
    <row r="44096" spans="1:1" x14ac:dyDescent="0.25">
      <c r="A44096">
        <v>0</v>
      </c>
    </row>
    <row r="44097" spans="1:1" x14ac:dyDescent="0.25">
      <c r="A44097">
        <v>0</v>
      </c>
    </row>
    <row r="44098" spans="1:1" x14ac:dyDescent="0.25">
      <c r="A44098">
        <v>0</v>
      </c>
    </row>
    <row r="44099" spans="1:1" x14ac:dyDescent="0.25">
      <c r="A44099">
        <v>0</v>
      </c>
    </row>
    <row r="44100" spans="1:1" x14ac:dyDescent="0.25">
      <c r="A44100">
        <v>0</v>
      </c>
    </row>
    <row r="44101" spans="1:1" x14ac:dyDescent="0.25">
      <c r="A44101">
        <v>0</v>
      </c>
    </row>
    <row r="44102" spans="1:1" x14ac:dyDescent="0.25">
      <c r="A44102">
        <v>0</v>
      </c>
    </row>
    <row r="44103" spans="1:1" x14ac:dyDescent="0.25">
      <c r="A44103">
        <v>0</v>
      </c>
    </row>
    <row r="44104" spans="1:1" x14ac:dyDescent="0.25">
      <c r="A44104">
        <v>0</v>
      </c>
    </row>
    <row r="44105" spans="1:1" x14ac:dyDescent="0.25">
      <c r="A44105">
        <v>0</v>
      </c>
    </row>
    <row r="44106" spans="1:1" x14ac:dyDescent="0.25">
      <c r="A44106">
        <v>0</v>
      </c>
    </row>
    <row r="44107" spans="1:1" x14ac:dyDescent="0.25">
      <c r="A44107">
        <v>0</v>
      </c>
    </row>
    <row r="44108" spans="1:1" x14ac:dyDescent="0.25">
      <c r="A44108">
        <v>0</v>
      </c>
    </row>
    <row r="44109" spans="1:1" x14ac:dyDescent="0.25">
      <c r="A44109">
        <v>0</v>
      </c>
    </row>
    <row r="44110" spans="1:1" x14ac:dyDescent="0.25">
      <c r="A44110">
        <v>0</v>
      </c>
    </row>
    <row r="44111" spans="1:1" x14ac:dyDescent="0.25">
      <c r="A44111">
        <v>0</v>
      </c>
    </row>
    <row r="44112" spans="1:1" x14ac:dyDescent="0.25">
      <c r="A44112">
        <v>0</v>
      </c>
    </row>
    <row r="44113" spans="1:1" x14ac:dyDescent="0.25">
      <c r="A44113">
        <v>0</v>
      </c>
    </row>
    <row r="44114" spans="1:1" x14ac:dyDescent="0.25">
      <c r="A44114">
        <v>0</v>
      </c>
    </row>
    <row r="44115" spans="1:1" x14ac:dyDescent="0.25">
      <c r="A44115">
        <v>0</v>
      </c>
    </row>
    <row r="44116" spans="1:1" x14ac:dyDescent="0.25">
      <c r="A44116">
        <v>0</v>
      </c>
    </row>
    <row r="44117" spans="1:1" x14ac:dyDescent="0.25">
      <c r="A44117">
        <v>0</v>
      </c>
    </row>
    <row r="44118" spans="1:1" x14ac:dyDescent="0.25">
      <c r="A44118">
        <v>0</v>
      </c>
    </row>
    <row r="44119" spans="1:1" x14ac:dyDescent="0.25">
      <c r="A44119">
        <v>0</v>
      </c>
    </row>
    <row r="44120" spans="1:1" x14ac:dyDescent="0.25">
      <c r="A44120">
        <v>0</v>
      </c>
    </row>
    <row r="44121" spans="1:1" x14ac:dyDescent="0.25">
      <c r="A44121">
        <v>0</v>
      </c>
    </row>
    <row r="44122" spans="1:1" x14ac:dyDescent="0.25">
      <c r="A44122">
        <v>0</v>
      </c>
    </row>
    <row r="44123" spans="1:1" x14ac:dyDescent="0.25">
      <c r="A44123">
        <v>0</v>
      </c>
    </row>
    <row r="44124" spans="1:1" x14ac:dyDescent="0.25">
      <c r="A44124">
        <v>0</v>
      </c>
    </row>
    <row r="44125" spans="1:1" x14ac:dyDescent="0.25">
      <c r="A44125">
        <v>0</v>
      </c>
    </row>
    <row r="44126" spans="1:1" x14ac:dyDescent="0.25">
      <c r="A44126">
        <v>0</v>
      </c>
    </row>
    <row r="44127" spans="1:1" x14ac:dyDescent="0.25">
      <c r="A44127">
        <v>0</v>
      </c>
    </row>
    <row r="44128" spans="1:1" x14ac:dyDescent="0.25">
      <c r="A44128">
        <v>0</v>
      </c>
    </row>
    <row r="44129" spans="1:1" x14ac:dyDescent="0.25">
      <c r="A44129">
        <v>0</v>
      </c>
    </row>
    <row r="44130" spans="1:1" x14ac:dyDescent="0.25">
      <c r="A44130">
        <v>0</v>
      </c>
    </row>
    <row r="44131" spans="1:1" x14ac:dyDescent="0.25">
      <c r="A44131">
        <v>0</v>
      </c>
    </row>
    <row r="44132" spans="1:1" x14ac:dyDescent="0.25">
      <c r="A44132">
        <v>0</v>
      </c>
    </row>
    <row r="44133" spans="1:1" x14ac:dyDescent="0.25">
      <c r="A44133">
        <v>0</v>
      </c>
    </row>
    <row r="44134" spans="1:1" x14ac:dyDescent="0.25">
      <c r="A44134">
        <v>0</v>
      </c>
    </row>
    <row r="44135" spans="1:1" x14ac:dyDescent="0.25">
      <c r="A44135">
        <v>0</v>
      </c>
    </row>
    <row r="44136" spans="1:1" x14ac:dyDescent="0.25">
      <c r="A44136">
        <v>0</v>
      </c>
    </row>
    <row r="44137" spans="1:1" x14ac:dyDescent="0.25">
      <c r="A44137">
        <v>0</v>
      </c>
    </row>
    <row r="44138" spans="1:1" x14ac:dyDescent="0.25">
      <c r="A44138">
        <v>0</v>
      </c>
    </row>
    <row r="44139" spans="1:1" x14ac:dyDescent="0.25">
      <c r="A44139">
        <v>0</v>
      </c>
    </row>
    <row r="44140" spans="1:1" x14ac:dyDescent="0.25">
      <c r="A44140">
        <v>0</v>
      </c>
    </row>
    <row r="44141" spans="1:1" x14ac:dyDescent="0.25">
      <c r="A44141">
        <v>0</v>
      </c>
    </row>
    <row r="44142" spans="1:1" x14ac:dyDescent="0.25">
      <c r="A44142">
        <v>0</v>
      </c>
    </row>
    <row r="44143" spans="1:1" x14ac:dyDescent="0.25">
      <c r="A44143">
        <v>0</v>
      </c>
    </row>
    <row r="44144" spans="1:1" x14ac:dyDescent="0.25">
      <c r="A44144">
        <v>0</v>
      </c>
    </row>
    <row r="44145" spans="1:1" x14ac:dyDescent="0.25">
      <c r="A44145">
        <v>0</v>
      </c>
    </row>
    <row r="44146" spans="1:1" x14ac:dyDescent="0.25">
      <c r="A44146">
        <v>0</v>
      </c>
    </row>
    <row r="44147" spans="1:1" x14ac:dyDescent="0.25">
      <c r="A44147">
        <v>0</v>
      </c>
    </row>
    <row r="44148" spans="1:1" x14ac:dyDescent="0.25">
      <c r="A44148">
        <v>0</v>
      </c>
    </row>
    <row r="44149" spans="1:1" x14ac:dyDescent="0.25">
      <c r="A44149">
        <v>0</v>
      </c>
    </row>
    <row r="44150" spans="1:1" x14ac:dyDescent="0.25">
      <c r="A44150">
        <v>0</v>
      </c>
    </row>
    <row r="44151" spans="1:1" x14ac:dyDescent="0.25">
      <c r="A44151">
        <v>0</v>
      </c>
    </row>
    <row r="44152" spans="1:1" x14ac:dyDescent="0.25">
      <c r="A44152">
        <v>0</v>
      </c>
    </row>
    <row r="44153" spans="1:1" x14ac:dyDescent="0.25">
      <c r="A44153">
        <v>0</v>
      </c>
    </row>
    <row r="44154" spans="1:1" x14ac:dyDescent="0.25">
      <c r="A44154">
        <v>0</v>
      </c>
    </row>
    <row r="44155" spans="1:1" x14ac:dyDescent="0.25">
      <c r="A44155">
        <v>0</v>
      </c>
    </row>
    <row r="44156" spans="1:1" x14ac:dyDescent="0.25">
      <c r="A44156">
        <v>0</v>
      </c>
    </row>
    <row r="44157" spans="1:1" x14ac:dyDescent="0.25">
      <c r="A44157">
        <v>0</v>
      </c>
    </row>
    <row r="44158" spans="1:1" x14ac:dyDescent="0.25">
      <c r="A44158">
        <v>0</v>
      </c>
    </row>
    <row r="44159" spans="1:1" x14ac:dyDescent="0.25">
      <c r="A44159">
        <v>0</v>
      </c>
    </row>
    <row r="44160" spans="1:1" x14ac:dyDescent="0.25">
      <c r="A44160">
        <v>0</v>
      </c>
    </row>
    <row r="44161" spans="1:1" x14ac:dyDescent="0.25">
      <c r="A44161">
        <v>0</v>
      </c>
    </row>
    <row r="44162" spans="1:1" x14ac:dyDescent="0.25">
      <c r="A44162">
        <v>0</v>
      </c>
    </row>
    <row r="44163" spans="1:1" x14ac:dyDescent="0.25">
      <c r="A44163">
        <v>0</v>
      </c>
    </row>
    <row r="44164" spans="1:1" x14ac:dyDescent="0.25">
      <c r="A44164">
        <v>0</v>
      </c>
    </row>
    <row r="44165" spans="1:1" x14ac:dyDescent="0.25">
      <c r="A44165">
        <v>0</v>
      </c>
    </row>
    <row r="44166" spans="1:1" x14ac:dyDescent="0.25">
      <c r="A44166">
        <v>0</v>
      </c>
    </row>
    <row r="44167" spans="1:1" x14ac:dyDescent="0.25">
      <c r="A44167">
        <v>0</v>
      </c>
    </row>
    <row r="44168" spans="1:1" x14ac:dyDescent="0.25">
      <c r="A44168">
        <v>0</v>
      </c>
    </row>
    <row r="44169" spans="1:1" x14ac:dyDescent="0.25">
      <c r="A44169">
        <v>0</v>
      </c>
    </row>
    <row r="44170" spans="1:1" x14ac:dyDescent="0.25">
      <c r="A44170">
        <v>0</v>
      </c>
    </row>
    <row r="44171" spans="1:1" x14ac:dyDescent="0.25">
      <c r="A44171">
        <v>0</v>
      </c>
    </row>
    <row r="44172" spans="1:1" x14ac:dyDescent="0.25">
      <c r="A44172">
        <v>0</v>
      </c>
    </row>
    <row r="44173" spans="1:1" x14ac:dyDescent="0.25">
      <c r="A44173">
        <v>0</v>
      </c>
    </row>
    <row r="44174" spans="1:1" x14ac:dyDescent="0.25">
      <c r="A44174">
        <v>0</v>
      </c>
    </row>
    <row r="44175" spans="1:1" x14ac:dyDescent="0.25">
      <c r="A44175">
        <v>0</v>
      </c>
    </row>
    <row r="44176" spans="1:1" x14ac:dyDescent="0.25">
      <c r="A44176">
        <v>0</v>
      </c>
    </row>
    <row r="44177" spans="1:1" x14ac:dyDescent="0.25">
      <c r="A44177">
        <v>0</v>
      </c>
    </row>
    <row r="44178" spans="1:1" x14ac:dyDescent="0.25">
      <c r="A44178">
        <v>0</v>
      </c>
    </row>
    <row r="44179" spans="1:1" x14ac:dyDescent="0.25">
      <c r="A44179">
        <v>0</v>
      </c>
    </row>
    <row r="44180" spans="1:1" x14ac:dyDescent="0.25">
      <c r="A44180">
        <v>0</v>
      </c>
    </row>
    <row r="44181" spans="1:1" x14ac:dyDescent="0.25">
      <c r="A44181">
        <v>0</v>
      </c>
    </row>
    <row r="44182" spans="1:1" x14ac:dyDescent="0.25">
      <c r="A44182">
        <v>0</v>
      </c>
    </row>
    <row r="44183" spans="1:1" x14ac:dyDescent="0.25">
      <c r="A44183">
        <v>0</v>
      </c>
    </row>
    <row r="44184" spans="1:1" x14ac:dyDescent="0.25">
      <c r="A44184">
        <v>0</v>
      </c>
    </row>
    <row r="44185" spans="1:1" x14ac:dyDescent="0.25">
      <c r="A44185">
        <v>0</v>
      </c>
    </row>
    <row r="44186" spans="1:1" x14ac:dyDescent="0.25">
      <c r="A44186">
        <v>0</v>
      </c>
    </row>
    <row r="44187" spans="1:1" x14ac:dyDescent="0.25">
      <c r="A44187">
        <v>0</v>
      </c>
    </row>
    <row r="44188" spans="1:1" x14ac:dyDescent="0.25">
      <c r="A44188">
        <v>0</v>
      </c>
    </row>
    <row r="44189" spans="1:1" x14ac:dyDescent="0.25">
      <c r="A44189">
        <v>0</v>
      </c>
    </row>
    <row r="44190" spans="1:1" x14ac:dyDescent="0.25">
      <c r="A44190">
        <v>0</v>
      </c>
    </row>
    <row r="44191" spans="1:1" x14ac:dyDescent="0.25">
      <c r="A44191">
        <v>0</v>
      </c>
    </row>
    <row r="44192" spans="1:1" x14ac:dyDescent="0.25">
      <c r="A44192">
        <v>0</v>
      </c>
    </row>
    <row r="44193" spans="1:1" x14ac:dyDescent="0.25">
      <c r="A44193">
        <v>0</v>
      </c>
    </row>
    <row r="44194" spans="1:1" x14ac:dyDescent="0.25">
      <c r="A44194">
        <v>0</v>
      </c>
    </row>
    <row r="44195" spans="1:1" x14ac:dyDescent="0.25">
      <c r="A44195">
        <v>0</v>
      </c>
    </row>
    <row r="44196" spans="1:1" x14ac:dyDescent="0.25">
      <c r="A44196">
        <v>0</v>
      </c>
    </row>
    <row r="44197" spans="1:1" x14ac:dyDescent="0.25">
      <c r="A44197">
        <v>0</v>
      </c>
    </row>
    <row r="44198" spans="1:1" x14ac:dyDescent="0.25">
      <c r="A44198">
        <v>0</v>
      </c>
    </row>
    <row r="44199" spans="1:1" x14ac:dyDescent="0.25">
      <c r="A44199">
        <v>0</v>
      </c>
    </row>
    <row r="44200" spans="1:1" x14ac:dyDescent="0.25">
      <c r="A44200">
        <v>0</v>
      </c>
    </row>
    <row r="44201" spans="1:1" x14ac:dyDescent="0.25">
      <c r="A44201">
        <v>0</v>
      </c>
    </row>
    <row r="44202" spans="1:1" x14ac:dyDescent="0.25">
      <c r="A44202">
        <v>0</v>
      </c>
    </row>
    <row r="44203" spans="1:1" x14ac:dyDescent="0.25">
      <c r="A44203">
        <v>0</v>
      </c>
    </row>
    <row r="44204" spans="1:1" x14ac:dyDescent="0.25">
      <c r="A44204">
        <v>0</v>
      </c>
    </row>
    <row r="44205" spans="1:1" x14ac:dyDescent="0.25">
      <c r="A44205">
        <v>0</v>
      </c>
    </row>
    <row r="44206" spans="1:1" x14ac:dyDescent="0.25">
      <c r="A44206">
        <v>0</v>
      </c>
    </row>
    <row r="44207" spans="1:1" x14ac:dyDescent="0.25">
      <c r="A44207">
        <v>0</v>
      </c>
    </row>
    <row r="44208" spans="1:1" x14ac:dyDescent="0.25">
      <c r="A44208">
        <v>0</v>
      </c>
    </row>
    <row r="44209" spans="1:1" x14ac:dyDescent="0.25">
      <c r="A44209">
        <v>0</v>
      </c>
    </row>
    <row r="44210" spans="1:1" x14ac:dyDescent="0.25">
      <c r="A44210">
        <v>0</v>
      </c>
    </row>
    <row r="44211" spans="1:1" x14ac:dyDescent="0.25">
      <c r="A44211">
        <v>0</v>
      </c>
    </row>
    <row r="44212" spans="1:1" x14ac:dyDescent="0.25">
      <c r="A44212">
        <v>0</v>
      </c>
    </row>
    <row r="44213" spans="1:1" x14ac:dyDescent="0.25">
      <c r="A44213">
        <v>0</v>
      </c>
    </row>
    <row r="44214" spans="1:1" x14ac:dyDescent="0.25">
      <c r="A44214">
        <v>0</v>
      </c>
    </row>
    <row r="44215" spans="1:1" x14ac:dyDescent="0.25">
      <c r="A44215">
        <v>0</v>
      </c>
    </row>
    <row r="44216" spans="1:1" x14ac:dyDescent="0.25">
      <c r="A44216">
        <v>0</v>
      </c>
    </row>
    <row r="44217" spans="1:1" x14ac:dyDescent="0.25">
      <c r="A44217">
        <v>0</v>
      </c>
    </row>
    <row r="44218" spans="1:1" x14ac:dyDescent="0.25">
      <c r="A44218">
        <v>0</v>
      </c>
    </row>
    <row r="44219" spans="1:1" x14ac:dyDescent="0.25">
      <c r="A44219">
        <v>0</v>
      </c>
    </row>
    <row r="44220" spans="1:1" x14ac:dyDescent="0.25">
      <c r="A44220">
        <v>0</v>
      </c>
    </row>
    <row r="44221" spans="1:1" x14ac:dyDescent="0.25">
      <c r="A44221">
        <v>0</v>
      </c>
    </row>
    <row r="44222" spans="1:1" x14ac:dyDescent="0.25">
      <c r="A44222">
        <v>0</v>
      </c>
    </row>
    <row r="44223" spans="1:1" x14ac:dyDescent="0.25">
      <c r="A44223">
        <v>0</v>
      </c>
    </row>
    <row r="44224" spans="1:1" x14ac:dyDescent="0.25">
      <c r="A44224">
        <v>0</v>
      </c>
    </row>
    <row r="44225" spans="1:1" x14ac:dyDescent="0.25">
      <c r="A44225">
        <v>0</v>
      </c>
    </row>
    <row r="44226" spans="1:1" x14ac:dyDescent="0.25">
      <c r="A44226">
        <v>0</v>
      </c>
    </row>
    <row r="44227" spans="1:1" x14ac:dyDescent="0.25">
      <c r="A44227">
        <v>0</v>
      </c>
    </row>
    <row r="44228" spans="1:1" x14ac:dyDescent="0.25">
      <c r="A44228">
        <v>0</v>
      </c>
    </row>
    <row r="44229" spans="1:1" x14ac:dyDescent="0.25">
      <c r="A44229">
        <v>0</v>
      </c>
    </row>
    <row r="44230" spans="1:1" x14ac:dyDescent="0.25">
      <c r="A44230">
        <v>0</v>
      </c>
    </row>
    <row r="44231" spans="1:1" x14ac:dyDescent="0.25">
      <c r="A44231">
        <v>0</v>
      </c>
    </row>
    <row r="44232" spans="1:1" x14ac:dyDescent="0.25">
      <c r="A44232">
        <v>0</v>
      </c>
    </row>
    <row r="44233" spans="1:1" x14ac:dyDescent="0.25">
      <c r="A44233">
        <v>0</v>
      </c>
    </row>
    <row r="44234" spans="1:1" x14ac:dyDescent="0.25">
      <c r="A44234">
        <v>0</v>
      </c>
    </row>
    <row r="44235" spans="1:1" x14ac:dyDescent="0.25">
      <c r="A44235">
        <v>0</v>
      </c>
    </row>
    <row r="44236" spans="1:1" x14ac:dyDescent="0.25">
      <c r="A44236">
        <v>0</v>
      </c>
    </row>
    <row r="44237" spans="1:1" x14ac:dyDescent="0.25">
      <c r="A44237">
        <v>0</v>
      </c>
    </row>
    <row r="44238" spans="1:1" x14ac:dyDescent="0.25">
      <c r="A44238">
        <v>0</v>
      </c>
    </row>
    <row r="44239" spans="1:1" x14ac:dyDescent="0.25">
      <c r="A44239">
        <v>0</v>
      </c>
    </row>
    <row r="44240" spans="1:1" x14ac:dyDescent="0.25">
      <c r="A44240">
        <v>0</v>
      </c>
    </row>
    <row r="44241" spans="1:1" x14ac:dyDescent="0.25">
      <c r="A44241">
        <v>0</v>
      </c>
    </row>
    <row r="44242" spans="1:1" x14ac:dyDescent="0.25">
      <c r="A44242">
        <v>0</v>
      </c>
    </row>
    <row r="44243" spans="1:1" x14ac:dyDescent="0.25">
      <c r="A44243">
        <v>0</v>
      </c>
    </row>
    <row r="44244" spans="1:1" x14ac:dyDescent="0.25">
      <c r="A44244">
        <v>0</v>
      </c>
    </row>
    <row r="44245" spans="1:1" x14ac:dyDescent="0.25">
      <c r="A44245">
        <v>0</v>
      </c>
    </row>
    <row r="44246" spans="1:1" x14ac:dyDescent="0.25">
      <c r="A44246">
        <v>0</v>
      </c>
    </row>
    <row r="44247" spans="1:1" x14ac:dyDescent="0.25">
      <c r="A44247">
        <v>0</v>
      </c>
    </row>
    <row r="44248" spans="1:1" x14ac:dyDescent="0.25">
      <c r="A44248">
        <v>0</v>
      </c>
    </row>
    <row r="44249" spans="1:1" x14ac:dyDescent="0.25">
      <c r="A44249">
        <v>0</v>
      </c>
    </row>
    <row r="44250" spans="1:1" x14ac:dyDescent="0.25">
      <c r="A44250">
        <v>0</v>
      </c>
    </row>
    <row r="44251" spans="1:1" x14ac:dyDescent="0.25">
      <c r="A44251">
        <v>0</v>
      </c>
    </row>
    <row r="44252" spans="1:1" x14ac:dyDescent="0.25">
      <c r="A44252">
        <v>0</v>
      </c>
    </row>
    <row r="44253" spans="1:1" x14ac:dyDescent="0.25">
      <c r="A44253">
        <v>0</v>
      </c>
    </row>
    <row r="44254" spans="1:1" x14ac:dyDescent="0.25">
      <c r="A44254">
        <v>0</v>
      </c>
    </row>
    <row r="44255" spans="1:1" x14ac:dyDescent="0.25">
      <c r="A44255">
        <v>0</v>
      </c>
    </row>
    <row r="44256" spans="1:1" x14ac:dyDescent="0.25">
      <c r="A44256">
        <v>0</v>
      </c>
    </row>
    <row r="44257" spans="1:1" x14ac:dyDescent="0.25">
      <c r="A44257">
        <v>0</v>
      </c>
    </row>
    <row r="44258" spans="1:1" x14ac:dyDescent="0.25">
      <c r="A44258">
        <v>0</v>
      </c>
    </row>
    <row r="44259" spans="1:1" x14ac:dyDescent="0.25">
      <c r="A44259">
        <v>0</v>
      </c>
    </row>
    <row r="44260" spans="1:1" x14ac:dyDescent="0.25">
      <c r="A44260">
        <v>0</v>
      </c>
    </row>
    <row r="44261" spans="1:1" x14ac:dyDescent="0.25">
      <c r="A44261">
        <v>0</v>
      </c>
    </row>
    <row r="44262" spans="1:1" x14ac:dyDescent="0.25">
      <c r="A44262">
        <v>0</v>
      </c>
    </row>
    <row r="44263" spans="1:1" x14ac:dyDescent="0.25">
      <c r="A44263">
        <v>0</v>
      </c>
    </row>
    <row r="44264" spans="1:1" x14ac:dyDescent="0.25">
      <c r="A44264">
        <v>0</v>
      </c>
    </row>
    <row r="44265" spans="1:1" x14ac:dyDescent="0.25">
      <c r="A44265">
        <v>0</v>
      </c>
    </row>
    <row r="44266" spans="1:1" x14ac:dyDescent="0.25">
      <c r="A44266">
        <v>0</v>
      </c>
    </row>
    <row r="44267" spans="1:1" x14ac:dyDescent="0.25">
      <c r="A44267">
        <v>0</v>
      </c>
    </row>
    <row r="44268" spans="1:1" x14ac:dyDescent="0.25">
      <c r="A44268">
        <v>0</v>
      </c>
    </row>
    <row r="44269" spans="1:1" x14ac:dyDescent="0.25">
      <c r="A44269">
        <v>0</v>
      </c>
    </row>
    <row r="44270" spans="1:1" x14ac:dyDescent="0.25">
      <c r="A44270">
        <v>0</v>
      </c>
    </row>
    <row r="44271" spans="1:1" x14ac:dyDescent="0.25">
      <c r="A44271">
        <v>0</v>
      </c>
    </row>
    <row r="44272" spans="1:1" x14ac:dyDescent="0.25">
      <c r="A44272">
        <v>0</v>
      </c>
    </row>
    <row r="44273" spans="1:1" x14ac:dyDescent="0.25">
      <c r="A44273">
        <v>0</v>
      </c>
    </row>
    <row r="44274" spans="1:1" x14ac:dyDescent="0.25">
      <c r="A44274">
        <v>0</v>
      </c>
    </row>
    <row r="44275" spans="1:1" x14ac:dyDescent="0.25">
      <c r="A44275">
        <v>0</v>
      </c>
    </row>
    <row r="44276" spans="1:1" x14ac:dyDescent="0.25">
      <c r="A44276">
        <v>0</v>
      </c>
    </row>
    <row r="44277" spans="1:1" x14ac:dyDescent="0.25">
      <c r="A44277">
        <v>0</v>
      </c>
    </row>
    <row r="44278" spans="1:1" x14ac:dyDescent="0.25">
      <c r="A44278">
        <v>0</v>
      </c>
    </row>
    <row r="44279" spans="1:1" x14ac:dyDescent="0.25">
      <c r="A44279">
        <v>0</v>
      </c>
    </row>
    <row r="44280" spans="1:1" x14ac:dyDescent="0.25">
      <c r="A44280">
        <v>0</v>
      </c>
    </row>
    <row r="44281" spans="1:1" x14ac:dyDescent="0.25">
      <c r="A44281">
        <v>0</v>
      </c>
    </row>
    <row r="44282" spans="1:1" x14ac:dyDescent="0.25">
      <c r="A44282">
        <v>0</v>
      </c>
    </row>
    <row r="44283" spans="1:1" x14ac:dyDescent="0.25">
      <c r="A44283">
        <v>0</v>
      </c>
    </row>
    <row r="44284" spans="1:1" x14ac:dyDescent="0.25">
      <c r="A44284">
        <v>0</v>
      </c>
    </row>
    <row r="44285" spans="1:1" x14ac:dyDescent="0.25">
      <c r="A44285">
        <v>0</v>
      </c>
    </row>
    <row r="44286" spans="1:1" x14ac:dyDescent="0.25">
      <c r="A44286">
        <v>0</v>
      </c>
    </row>
    <row r="44287" spans="1:1" x14ac:dyDescent="0.25">
      <c r="A44287">
        <v>0</v>
      </c>
    </row>
    <row r="44288" spans="1:1" x14ac:dyDescent="0.25">
      <c r="A44288">
        <v>0</v>
      </c>
    </row>
    <row r="44289" spans="1:1" x14ac:dyDescent="0.25">
      <c r="A44289">
        <v>0</v>
      </c>
    </row>
    <row r="44290" spans="1:1" x14ac:dyDescent="0.25">
      <c r="A44290">
        <v>0</v>
      </c>
    </row>
    <row r="44291" spans="1:1" x14ac:dyDescent="0.25">
      <c r="A44291">
        <v>0</v>
      </c>
    </row>
    <row r="44292" spans="1:1" x14ac:dyDescent="0.25">
      <c r="A44292">
        <v>0</v>
      </c>
    </row>
    <row r="44293" spans="1:1" x14ac:dyDescent="0.25">
      <c r="A44293">
        <v>0</v>
      </c>
    </row>
    <row r="44294" spans="1:1" x14ac:dyDescent="0.25">
      <c r="A44294">
        <v>0</v>
      </c>
    </row>
    <row r="44295" spans="1:1" x14ac:dyDescent="0.25">
      <c r="A44295">
        <v>0</v>
      </c>
    </row>
    <row r="44296" spans="1:1" x14ac:dyDescent="0.25">
      <c r="A44296">
        <v>0</v>
      </c>
    </row>
    <row r="44297" spans="1:1" x14ac:dyDescent="0.25">
      <c r="A44297">
        <v>0</v>
      </c>
    </row>
    <row r="44298" spans="1:1" x14ac:dyDescent="0.25">
      <c r="A44298">
        <v>0</v>
      </c>
    </row>
    <row r="44299" spans="1:1" x14ac:dyDescent="0.25">
      <c r="A44299">
        <v>0</v>
      </c>
    </row>
    <row r="44300" spans="1:1" x14ac:dyDescent="0.25">
      <c r="A44300">
        <v>0</v>
      </c>
    </row>
    <row r="44301" spans="1:1" x14ac:dyDescent="0.25">
      <c r="A44301">
        <v>0</v>
      </c>
    </row>
    <row r="44302" spans="1:1" x14ac:dyDescent="0.25">
      <c r="A44302">
        <v>0</v>
      </c>
    </row>
    <row r="44303" spans="1:1" x14ac:dyDescent="0.25">
      <c r="A44303">
        <v>0</v>
      </c>
    </row>
    <row r="44304" spans="1:1" x14ac:dyDescent="0.25">
      <c r="A44304">
        <v>0</v>
      </c>
    </row>
    <row r="44305" spans="1:1" x14ac:dyDescent="0.25">
      <c r="A44305">
        <v>0</v>
      </c>
    </row>
    <row r="44306" spans="1:1" x14ac:dyDescent="0.25">
      <c r="A44306">
        <v>0</v>
      </c>
    </row>
    <row r="44307" spans="1:1" x14ac:dyDescent="0.25">
      <c r="A44307">
        <v>0</v>
      </c>
    </row>
    <row r="44308" spans="1:1" x14ac:dyDescent="0.25">
      <c r="A44308">
        <v>0</v>
      </c>
    </row>
    <row r="44309" spans="1:1" x14ac:dyDescent="0.25">
      <c r="A44309">
        <v>0</v>
      </c>
    </row>
    <row r="44310" spans="1:1" x14ac:dyDescent="0.25">
      <c r="A44310">
        <v>0</v>
      </c>
    </row>
    <row r="44311" spans="1:1" x14ac:dyDescent="0.25">
      <c r="A44311">
        <v>0</v>
      </c>
    </row>
    <row r="44312" spans="1:1" x14ac:dyDescent="0.25">
      <c r="A44312">
        <v>0</v>
      </c>
    </row>
    <row r="44313" spans="1:1" x14ac:dyDescent="0.25">
      <c r="A44313">
        <v>0</v>
      </c>
    </row>
    <row r="44314" spans="1:1" x14ac:dyDescent="0.25">
      <c r="A44314">
        <v>0</v>
      </c>
    </row>
    <row r="44315" spans="1:1" x14ac:dyDescent="0.25">
      <c r="A44315">
        <v>0</v>
      </c>
    </row>
    <row r="44316" spans="1:1" x14ac:dyDescent="0.25">
      <c r="A44316">
        <v>0</v>
      </c>
    </row>
    <row r="44317" spans="1:1" x14ac:dyDescent="0.25">
      <c r="A44317">
        <v>0</v>
      </c>
    </row>
    <row r="44318" spans="1:1" x14ac:dyDescent="0.25">
      <c r="A44318">
        <v>0</v>
      </c>
    </row>
    <row r="44319" spans="1:1" x14ac:dyDescent="0.25">
      <c r="A44319">
        <v>0</v>
      </c>
    </row>
    <row r="44320" spans="1:1" x14ac:dyDescent="0.25">
      <c r="A44320">
        <v>0</v>
      </c>
    </row>
    <row r="44321" spans="1:1" x14ac:dyDescent="0.25">
      <c r="A44321">
        <v>0</v>
      </c>
    </row>
    <row r="44322" spans="1:1" x14ac:dyDescent="0.25">
      <c r="A44322">
        <v>0</v>
      </c>
    </row>
    <row r="44323" spans="1:1" x14ac:dyDescent="0.25">
      <c r="A44323">
        <v>0</v>
      </c>
    </row>
    <row r="44324" spans="1:1" x14ac:dyDescent="0.25">
      <c r="A44324">
        <v>0</v>
      </c>
    </row>
    <row r="44325" spans="1:1" x14ac:dyDescent="0.25">
      <c r="A44325">
        <v>0</v>
      </c>
    </row>
    <row r="44326" spans="1:1" x14ac:dyDescent="0.25">
      <c r="A44326">
        <v>0</v>
      </c>
    </row>
    <row r="44327" spans="1:1" x14ac:dyDescent="0.25">
      <c r="A44327">
        <v>0</v>
      </c>
    </row>
    <row r="44328" spans="1:1" x14ac:dyDescent="0.25">
      <c r="A44328">
        <v>0</v>
      </c>
    </row>
    <row r="44329" spans="1:1" x14ac:dyDescent="0.25">
      <c r="A44329">
        <v>0</v>
      </c>
    </row>
    <row r="44330" spans="1:1" x14ac:dyDescent="0.25">
      <c r="A44330">
        <v>0</v>
      </c>
    </row>
    <row r="44331" spans="1:1" x14ac:dyDescent="0.25">
      <c r="A44331">
        <v>0</v>
      </c>
    </row>
    <row r="44332" spans="1:1" x14ac:dyDescent="0.25">
      <c r="A44332">
        <v>0</v>
      </c>
    </row>
    <row r="44333" spans="1:1" x14ac:dyDescent="0.25">
      <c r="A44333">
        <v>0</v>
      </c>
    </row>
    <row r="44334" spans="1:1" x14ac:dyDescent="0.25">
      <c r="A44334">
        <v>0</v>
      </c>
    </row>
    <row r="44335" spans="1:1" x14ac:dyDescent="0.25">
      <c r="A44335">
        <v>0</v>
      </c>
    </row>
    <row r="44336" spans="1:1" x14ac:dyDescent="0.25">
      <c r="A44336">
        <v>0</v>
      </c>
    </row>
    <row r="44337" spans="1:1" x14ac:dyDescent="0.25">
      <c r="A44337">
        <v>0</v>
      </c>
    </row>
    <row r="44338" spans="1:1" x14ac:dyDescent="0.25">
      <c r="A44338">
        <v>0</v>
      </c>
    </row>
    <row r="44339" spans="1:1" x14ac:dyDescent="0.25">
      <c r="A44339">
        <v>0</v>
      </c>
    </row>
    <row r="44340" spans="1:1" x14ac:dyDescent="0.25">
      <c r="A44340">
        <v>0</v>
      </c>
    </row>
    <row r="44341" spans="1:1" x14ac:dyDescent="0.25">
      <c r="A44341">
        <v>0</v>
      </c>
    </row>
    <row r="44342" spans="1:1" x14ac:dyDescent="0.25">
      <c r="A44342">
        <v>0</v>
      </c>
    </row>
    <row r="44343" spans="1:1" x14ac:dyDescent="0.25">
      <c r="A44343">
        <v>0</v>
      </c>
    </row>
    <row r="44344" spans="1:1" x14ac:dyDescent="0.25">
      <c r="A44344">
        <v>0</v>
      </c>
    </row>
    <row r="44345" spans="1:1" x14ac:dyDescent="0.25">
      <c r="A44345">
        <v>0</v>
      </c>
    </row>
    <row r="44346" spans="1:1" x14ac:dyDescent="0.25">
      <c r="A44346">
        <v>0</v>
      </c>
    </row>
    <row r="44347" spans="1:1" x14ac:dyDescent="0.25">
      <c r="A44347">
        <v>0</v>
      </c>
    </row>
    <row r="44348" spans="1:1" x14ac:dyDescent="0.25">
      <c r="A44348">
        <v>0</v>
      </c>
    </row>
    <row r="44349" spans="1:1" x14ac:dyDescent="0.25">
      <c r="A44349">
        <v>0</v>
      </c>
    </row>
    <row r="44350" spans="1:1" x14ac:dyDescent="0.25">
      <c r="A44350">
        <v>0</v>
      </c>
    </row>
    <row r="44351" spans="1:1" x14ac:dyDescent="0.25">
      <c r="A44351">
        <v>0</v>
      </c>
    </row>
    <row r="44352" spans="1:1" x14ac:dyDescent="0.25">
      <c r="A44352">
        <v>0</v>
      </c>
    </row>
    <row r="44353" spans="1:1" x14ac:dyDescent="0.25">
      <c r="A44353">
        <v>0</v>
      </c>
    </row>
    <row r="44354" spans="1:1" x14ac:dyDescent="0.25">
      <c r="A44354">
        <v>0</v>
      </c>
    </row>
    <row r="44355" spans="1:1" x14ac:dyDescent="0.25">
      <c r="A44355">
        <v>0</v>
      </c>
    </row>
    <row r="44356" spans="1:1" x14ac:dyDescent="0.25">
      <c r="A44356">
        <v>0</v>
      </c>
    </row>
    <row r="44357" spans="1:1" x14ac:dyDescent="0.25">
      <c r="A44357">
        <v>0</v>
      </c>
    </row>
    <row r="44358" spans="1:1" x14ac:dyDescent="0.25">
      <c r="A44358">
        <v>0</v>
      </c>
    </row>
    <row r="44359" spans="1:1" x14ac:dyDescent="0.25">
      <c r="A44359">
        <v>0</v>
      </c>
    </row>
    <row r="44360" spans="1:1" x14ac:dyDescent="0.25">
      <c r="A44360">
        <v>0</v>
      </c>
    </row>
    <row r="44361" spans="1:1" x14ac:dyDescent="0.25">
      <c r="A44361">
        <v>0</v>
      </c>
    </row>
    <row r="44362" spans="1:1" x14ac:dyDescent="0.25">
      <c r="A44362">
        <v>0</v>
      </c>
    </row>
    <row r="44363" spans="1:1" x14ac:dyDescent="0.25">
      <c r="A44363">
        <v>0</v>
      </c>
    </row>
    <row r="44364" spans="1:1" x14ac:dyDescent="0.25">
      <c r="A44364">
        <v>0</v>
      </c>
    </row>
    <row r="44365" spans="1:1" x14ac:dyDescent="0.25">
      <c r="A44365">
        <v>0</v>
      </c>
    </row>
    <row r="44366" spans="1:1" x14ac:dyDescent="0.25">
      <c r="A44366">
        <v>0</v>
      </c>
    </row>
    <row r="44367" spans="1:1" x14ac:dyDescent="0.25">
      <c r="A44367">
        <v>0</v>
      </c>
    </row>
    <row r="44368" spans="1:1" x14ac:dyDescent="0.25">
      <c r="A44368">
        <v>0</v>
      </c>
    </row>
    <row r="44369" spans="1:1" x14ac:dyDescent="0.25">
      <c r="A44369">
        <v>0</v>
      </c>
    </row>
    <row r="44370" spans="1:1" x14ac:dyDescent="0.25">
      <c r="A44370">
        <v>0</v>
      </c>
    </row>
    <row r="44371" spans="1:1" x14ac:dyDescent="0.25">
      <c r="A44371">
        <v>0</v>
      </c>
    </row>
    <row r="44372" spans="1:1" x14ac:dyDescent="0.25">
      <c r="A44372">
        <v>0</v>
      </c>
    </row>
    <row r="44373" spans="1:1" x14ac:dyDescent="0.25">
      <c r="A44373">
        <v>0</v>
      </c>
    </row>
    <row r="44374" spans="1:1" x14ac:dyDescent="0.25">
      <c r="A44374">
        <v>0</v>
      </c>
    </row>
    <row r="44375" spans="1:1" x14ac:dyDescent="0.25">
      <c r="A44375">
        <v>0</v>
      </c>
    </row>
    <row r="44376" spans="1:1" x14ac:dyDescent="0.25">
      <c r="A44376">
        <v>0</v>
      </c>
    </row>
    <row r="44377" spans="1:1" x14ac:dyDescent="0.25">
      <c r="A44377">
        <v>0</v>
      </c>
    </row>
    <row r="44378" spans="1:1" x14ac:dyDescent="0.25">
      <c r="A44378">
        <v>0</v>
      </c>
    </row>
    <row r="44379" spans="1:1" x14ac:dyDescent="0.25">
      <c r="A44379">
        <v>0</v>
      </c>
    </row>
    <row r="44380" spans="1:1" x14ac:dyDescent="0.25">
      <c r="A44380">
        <v>0</v>
      </c>
    </row>
    <row r="44381" spans="1:1" x14ac:dyDescent="0.25">
      <c r="A44381">
        <v>0</v>
      </c>
    </row>
    <row r="44382" spans="1:1" x14ac:dyDescent="0.25">
      <c r="A44382">
        <v>0</v>
      </c>
    </row>
    <row r="44383" spans="1:1" x14ac:dyDescent="0.25">
      <c r="A44383">
        <v>0</v>
      </c>
    </row>
    <row r="44384" spans="1:1" x14ac:dyDescent="0.25">
      <c r="A44384">
        <v>0</v>
      </c>
    </row>
    <row r="44385" spans="1:1" x14ac:dyDescent="0.25">
      <c r="A44385">
        <v>0</v>
      </c>
    </row>
    <row r="44386" spans="1:1" x14ac:dyDescent="0.25">
      <c r="A44386">
        <v>0</v>
      </c>
    </row>
    <row r="44387" spans="1:1" x14ac:dyDescent="0.25">
      <c r="A44387">
        <v>0</v>
      </c>
    </row>
    <row r="44388" spans="1:1" x14ac:dyDescent="0.25">
      <c r="A44388">
        <v>0</v>
      </c>
    </row>
    <row r="44389" spans="1:1" x14ac:dyDescent="0.25">
      <c r="A44389">
        <v>0</v>
      </c>
    </row>
    <row r="44390" spans="1:1" x14ac:dyDescent="0.25">
      <c r="A44390">
        <v>0</v>
      </c>
    </row>
    <row r="44391" spans="1:1" x14ac:dyDescent="0.25">
      <c r="A44391">
        <v>0</v>
      </c>
    </row>
    <row r="44392" spans="1:1" x14ac:dyDescent="0.25">
      <c r="A44392">
        <v>0</v>
      </c>
    </row>
    <row r="44393" spans="1:1" x14ac:dyDescent="0.25">
      <c r="A44393">
        <v>0</v>
      </c>
    </row>
    <row r="44394" spans="1:1" x14ac:dyDescent="0.25">
      <c r="A44394">
        <v>0</v>
      </c>
    </row>
    <row r="44395" spans="1:1" x14ac:dyDescent="0.25">
      <c r="A44395">
        <v>0</v>
      </c>
    </row>
    <row r="44396" spans="1:1" x14ac:dyDescent="0.25">
      <c r="A44396">
        <v>0</v>
      </c>
    </row>
    <row r="44397" spans="1:1" x14ac:dyDescent="0.25">
      <c r="A44397">
        <v>0</v>
      </c>
    </row>
    <row r="44398" spans="1:1" x14ac:dyDescent="0.25">
      <c r="A44398">
        <v>0</v>
      </c>
    </row>
    <row r="44399" spans="1:1" x14ac:dyDescent="0.25">
      <c r="A44399">
        <v>0</v>
      </c>
    </row>
    <row r="44400" spans="1:1" x14ac:dyDescent="0.25">
      <c r="A44400">
        <v>0</v>
      </c>
    </row>
    <row r="44401" spans="1:1" x14ac:dyDescent="0.25">
      <c r="A44401">
        <v>0</v>
      </c>
    </row>
    <row r="44402" spans="1:1" x14ac:dyDescent="0.25">
      <c r="A44402">
        <v>0</v>
      </c>
    </row>
    <row r="44403" spans="1:1" x14ac:dyDescent="0.25">
      <c r="A44403">
        <v>0</v>
      </c>
    </row>
    <row r="44404" spans="1:1" x14ac:dyDescent="0.25">
      <c r="A44404">
        <v>0</v>
      </c>
    </row>
    <row r="44405" spans="1:1" x14ac:dyDescent="0.25">
      <c r="A44405">
        <v>0</v>
      </c>
    </row>
    <row r="44406" spans="1:1" x14ac:dyDescent="0.25">
      <c r="A44406">
        <v>0</v>
      </c>
    </row>
    <row r="44407" spans="1:1" x14ac:dyDescent="0.25">
      <c r="A44407">
        <v>0</v>
      </c>
    </row>
    <row r="44408" spans="1:1" x14ac:dyDescent="0.25">
      <c r="A44408">
        <v>0</v>
      </c>
    </row>
    <row r="44409" spans="1:1" x14ac:dyDescent="0.25">
      <c r="A44409">
        <v>0</v>
      </c>
    </row>
    <row r="44410" spans="1:1" x14ac:dyDescent="0.25">
      <c r="A44410">
        <v>0</v>
      </c>
    </row>
    <row r="44411" spans="1:1" x14ac:dyDescent="0.25">
      <c r="A44411">
        <v>0</v>
      </c>
    </row>
    <row r="44412" spans="1:1" x14ac:dyDescent="0.25">
      <c r="A44412">
        <v>0</v>
      </c>
    </row>
    <row r="44413" spans="1:1" x14ac:dyDescent="0.25">
      <c r="A44413">
        <v>0</v>
      </c>
    </row>
    <row r="44414" spans="1:1" x14ac:dyDescent="0.25">
      <c r="A44414">
        <v>0</v>
      </c>
    </row>
    <row r="44415" spans="1:1" x14ac:dyDescent="0.25">
      <c r="A44415">
        <v>0</v>
      </c>
    </row>
    <row r="44416" spans="1:1" x14ac:dyDescent="0.25">
      <c r="A44416">
        <v>0</v>
      </c>
    </row>
    <row r="44417" spans="1:1" x14ac:dyDescent="0.25">
      <c r="A44417">
        <v>0</v>
      </c>
    </row>
    <row r="44418" spans="1:1" x14ac:dyDescent="0.25">
      <c r="A44418">
        <v>0</v>
      </c>
    </row>
    <row r="44419" spans="1:1" x14ac:dyDescent="0.25">
      <c r="A44419">
        <v>0</v>
      </c>
    </row>
    <row r="44420" spans="1:1" x14ac:dyDescent="0.25">
      <c r="A44420">
        <v>0</v>
      </c>
    </row>
    <row r="44421" spans="1:1" x14ac:dyDescent="0.25">
      <c r="A44421">
        <v>0</v>
      </c>
    </row>
    <row r="44422" spans="1:1" x14ac:dyDescent="0.25">
      <c r="A44422">
        <v>0</v>
      </c>
    </row>
    <row r="44423" spans="1:1" x14ac:dyDescent="0.25">
      <c r="A44423">
        <v>0</v>
      </c>
    </row>
    <row r="44424" spans="1:1" x14ac:dyDescent="0.25">
      <c r="A44424">
        <v>0</v>
      </c>
    </row>
    <row r="44425" spans="1:1" x14ac:dyDescent="0.25">
      <c r="A44425">
        <v>0</v>
      </c>
    </row>
    <row r="44426" spans="1:1" x14ac:dyDescent="0.25">
      <c r="A44426">
        <v>0</v>
      </c>
    </row>
    <row r="44427" spans="1:1" x14ac:dyDescent="0.25">
      <c r="A44427">
        <v>0</v>
      </c>
    </row>
    <row r="44428" spans="1:1" x14ac:dyDescent="0.25">
      <c r="A44428">
        <v>0</v>
      </c>
    </row>
    <row r="44429" spans="1:1" x14ac:dyDescent="0.25">
      <c r="A44429">
        <v>0</v>
      </c>
    </row>
    <row r="44430" spans="1:1" x14ac:dyDescent="0.25">
      <c r="A44430">
        <v>0</v>
      </c>
    </row>
    <row r="44431" spans="1:1" x14ac:dyDescent="0.25">
      <c r="A44431">
        <v>0</v>
      </c>
    </row>
    <row r="44432" spans="1:1" x14ac:dyDescent="0.25">
      <c r="A44432">
        <v>0</v>
      </c>
    </row>
    <row r="44433" spans="1:1" x14ac:dyDescent="0.25">
      <c r="A44433">
        <v>0</v>
      </c>
    </row>
    <row r="44434" spans="1:1" x14ac:dyDescent="0.25">
      <c r="A44434">
        <v>0</v>
      </c>
    </row>
    <row r="44435" spans="1:1" x14ac:dyDescent="0.25">
      <c r="A44435">
        <v>0</v>
      </c>
    </row>
    <row r="44436" spans="1:1" x14ac:dyDescent="0.25">
      <c r="A44436">
        <v>0</v>
      </c>
    </row>
    <row r="44437" spans="1:1" x14ac:dyDescent="0.25">
      <c r="A44437">
        <v>0</v>
      </c>
    </row>
    <row r="44438" spans="1:1" x14ac:dyDescent="0.25">
      <c r="A44438">
        <v>0</v>
      </c>
    </row>
    <row r="44439" spans="1:1" x14ac:dyDescent="0.25">
      <c r="A44439">
        <v>0</v>
      </c>
    </row>
    <row r="44440" spans="1:1" x14ac:dyDescent="0.25">
      <c r="A44440">
        <v>0</v>
      </c>
    </row>
    <row r="44441" spans="1:1" x14ac:dyDescent="0.25">
      <c r="A44441">
        <v>0</v>
      </c>
    </row>
    <row r="44442" spans="1:1" x14ac:dyDescent="0.25">
      <c r="A44442">
        <v>0</v>
      </c>
    </row>
    <row r="44443" spans="1:1" x14ac:dyDescent="0.25">
      <c r="A44443">
        <v>0</v>
      </c>
    </row>
    <row r="44444" spans="1:1" x14ac:dyDescent="0.25">
      <c r="A44444">
        <v>0</v>
      </c>
    </row>
    <row r="44445" spans="1:1" x14ac:dyDescent="0.25">
      <c r="A44445">
        <v>0</v>
      </c>
    </row>
    <row r="44446" spans="1:1" x14ac:dyDescent="0.25">
      <c r="A44446">
        <v>0</v>
      </c>
    </row>
    <row r="44447" spans="1:1" x14ac:dyDescent="0.25">
      <c r="A44447">
        <v>0</v>
      </c>
    </row>
    <row r="44448" spans="1:1" x14ac:dyDescent="0.25">
      <c r="A44448">
        <v>0</v>
      </c>
    </row>
    <row r="44449" spans="1:1" x14ac:dyDescent="0.25">
      <c r="A44449">
        <v>0</v>
      </c>
    </row>
    <row r="44450" spans="1:1" x14ac:dyDescent="0.25">
      <c r="A44450">
        <v>0</v>
      </c>
    </row>
    <row r="44451" spans="1:1" x14ac:dyDescent="0.25">
      <c r="A44451">
        <v>0</v>
      </c>
    </row>
    <row r="44452" spans="1:1" x14ac:dyDescent="0.25">
      <c r="A44452">
        <v>0</v>
      </c>
    </row>
    <row r="44453" spans="1:1" x14ac:dyDescent="0.25">
      <c r="A44453">
        <v>0</v>
      </c>
    </row>
    <row r="44454" spans="1:1" x14ac:dyDescent="0.25">
      <c r="A44454">
        <v>0</v>
      </c>
    </row>
    <row r="44455" spans="1:1" x14ac:dyDescent="0.25">
      <c r="A44455">
        <v>0</v>
      </c>
    </row>
    <row r="44456" spans="1:1" x14ac:dyDescent="0.25">
      <c r="A44456">
        <v>0</v>
      </c>
    </row>
    <row r="44457" spans="1:1" x14ac:dyDescent="0.25">
      <c r="A44457">
        <v>0</v>
      </c>
    </row>
    <row r="44458" spans="1:1" x14ac:dyDescent="0.25">
      <c r="A44458">
        <v>0</v>
      </c>
    </row>
    <row r="44459" spans="1:1" x14ac:dyDescent="0.25">
      <c r="A44459">
        <v>0</v>
      </c>
    </row>
    <row r="44460" spans="1:1" x14ac:dyDescent="0.25">
      <c r="A44460">
        <v>0</v>
      </c>
    </row>
    <row r="44461" spans="1:1" x14ac:dyDescent="0.25">
      <c r="A44461">
        <v>0</v>
      </c>
    </row>
    <row r="44462" spans="1:1" x14ac:dyDescent="0.25">
      <c r="A44462">
        <v>0</v>
      </c>
    </row>
    <row r="44463" spans="1:1" x14ac:dyDescent="0.25">
      <c r="A44463">
        <v>0</v>
      </c>
    </row>
    <row r="44464" spans="1:1" x14ac:dyDescent="0.25">
      <c r="A44464">
        <v>0</v>
      </c>
    </row>
    <row r="44465" spans="1:1" x14ac:dyDescent="0.25">
      <c r="A44465">
        <v>0</v>
      </c>
    </row>
    <row r="44466" spans="1:1" x14ac:dyDescent="0.25">
      <c r="A44466">
        <v>0</v>
      </c>
    </row>
    <row r="44467" spans="1:1" x14ac:dyDescent="0.25">
      <c r="A44467">
        <v>0</v>
      </c>
    </row>
    <row r="44468" spans="1:1" x14ac:dyDescent="0.25">
      <c r="A44468">
        <v>0</v>
      </c>
    </row>
    <row r="44469" spans="1:1" x14ac:dyDescent="0.25">
      <c r="A44469">
        <v>0</v>
      </c>
    </row>
    <row r="44470" spans="1:1" x14ac:dyDescent="0.25">
      <c r="A44470">
        <v>0</v>
      </c>
    </row>
    <row r="44471" spans="1:1" x14ac:dyDescent="0.25">
      <c r="A44471">
        <v>0</v>
      </c>
    </row>
    <row r="44472" spans="1:1" x14ac:dyDescent="0.25">
      <c r="A44472">
        <v>0</v>
      </c>
    </row>
    <row r="44473" spans="1:1" x14ac:dyDescent="0.25">
      <c r="A44473">
        <v>0</v>
      </c>
    </row>
    <row r="44474" spans="1:1" x14ac:dyDescent="0.25">
      <c r="A44474">
        <v>0</v>
      </c>
    </row>
    <row r="44475" spans="1:1" x14ac:dyDescent="0.25">
      <c r="A44475">
        <v>0</v>
      </c>
    </row>
    <row r="44476" spans="1:1" x14ac:dyDescent="0.25">
      <c r="A44476">
        <v>0</v>
      </c>
    </row>
    <row r="44477" spans="1:1" x14ac:dyDescent="0.25">
      <c r="A44477">
        <v>0</v>
      </c>
    </row>
    <row r="44478" spans="1:1" x14ac:dyDescent="0.25">
      <c r="A44478">
        <v>0</v>
      </c>
    </row>
    <row r="44479" spans="1:1" x14ac:dyDescent="0.25">
      <c r="A44479">
        <v>0</v>
      </c>
    </row>
    <row r="44480" spans="1:1" x14ac:dyDescent="0.25">
      <c r="A44480">
        <v>0</v>
      </c>
    </row>
    <row r="44481" spans="1:1" x14ac:dyDescent="0.25">
      <c r="A44481">
        <v>0</v>
      </c>
    </row>
    <row r="44482" spans="1:1" x14ac:dyDescent="0.25">
      <c r="A44482">
        <v>0</v>
      </c>
    </row>
    <row r="44483" spans="1:1" x14ac:dyDescent="0.25">
      <c r="A44483">
        <v>0</v>
      </c>
    </row>
    <row r="44484" spans="1:1" x14ac:dyDescent="0.25">
      <c r="A44484">
        <v>0</v>
      </c>
    </row>
    <row r="44485" spans="1:1" x14ac:dyDescent="0.25">
      <c r="A44485">
        <v>0</v>
      </c>
    </row>
    <row r="44486" spans="1:1" x14ac:dyDescent="0.25">
      <c r="A44486">
        <v>0</v>
      </c>
    </row>
    <row r="44487" spans="1:1" x14ac:dyDescent="0.25">
      <c r="A44487">
        <v>0</v>
      </c>
    </row>
    <row r="44488" spans="1:1" x14ac:dyDescent="0.25">
      <c r="A44488">
        <v>0</v>
      </c>
    </row>
    <row r="44489" spans="1:1" x14ac:dyDescent="0.25">
      <c r="A44489">
        <v>0</v>
      </c>
    </row>
    <row r="44490" spans="1:1" x14ac:dyDescent="0.25">
      <c r="A44490">
        <v>0</v>
      </c>
    </row>
    <row r="44491" spans="1:1" x14ac:dyDescent="0.25">
      <c r="A44491">
        <v>0</v>
      </c>
    </row>
    <row r="44492" spans="1:1" x14ac:dyDescent="0.25">
      <c r="A44492">
        <v>0</v>
      </c>
    </row>
    <row r="44493" spans="1:1" x14ac:dyDescent="0.25">
      <c r="A44493">
        <v>0</v>
      </c>
    </row>
    <row r="44494" spans="1:1" x14ac:dyDescent="0.25">
      <c r="A44494">
        <v>0</v>
      </c>
    </row>
    <row r="44495" spans="1:1" x14ac:dyDescent="0.25">
      <c r="A44495">
        <v>0</v>
      </c>
    </row>
    <row r="44496" spans="1:1" x14ac:dyDescent="0.25">
      <c r="A44496">
        <v>0</v>
      </c>
    </row>
    <row r="44497" spans="1:1" x14ac:dyDescent="0.25">
      <c r="A44497">
        <v>0</v>
      </c>
    </row>
    <row r="44498" spans="1:1" x14ac:dyDescent="0.25">
      <c r="A44498">
        <v>0</v>
      </c>
    </row>
    <row r="44499" spans="1:1" x14ac:dyDescent="0.25">
      <c r="A44499">
        <v>0</v>
      </c>
    </row>
    <row r="44500" spans="1:1" x14ac:dyDescent="0.25">
      <c r="A44500">
        <v>0</v>
      </c>
    </row>
    <row r="44501" spans="1:1" x14ac:dyDescent="0.25">
      <c r="A44501">
        <v>0</v>
      </c>
    </row>
    <row r="44502" spans="1:1" x14ac:dyDescent="0.25">
      <c r="A44502">
        <v>0</v>
      </c>
    </row>
    <row r="44503" spans="1:1" x14ac:dyDescent="0.25">
      <c r="A44503">
        <v>0</v>
      </c>
    </row>
    <row r="44504" spans="1:1" x14ac:dyDescent="0.25">
      <c r="A44504">
        <v>0</v>
      </c>
    </row>
    <row r="44505" spans="1:1" x14ac:dyDescent="0.25">
      <c r="A44505">
        <v>0</v>
      </c>
    </row>
    <row r="44506" spans="1:1" x14ac:dyDescent="0.25">
      <c r="A44506">
        <v>0</v>
      </c>
    </row>
    <row r="44507" spans="1:1" x14ac:dyDescent="0.25">
      <c r="A44507">
        <v>0</v>
      </c>
    </row>
    <row r="44508" spans="1:1" x14ac:dyDescent="0.25">
      <c r="A44508">
        <v>0</v>
      </c>
    </row>
    <row r="44509" spans="1:1" x14ac:dyDescent="0.25">
      <c r="A44509">
        <v>0</v>
      </c>
    </row>
    <row r="44510" spans="1:1" x14ac:dyDescent="0.25">
      <c r="A44510">
        <v>0</v>
      </c>
    </row>
    <row r="44511" spans="1:1" x14ac:dyDescent="0.25">
      <c r="A44511">
        <v>0</v>
      </c>
    </row>
    <row r="44512" spans="1:1" x14ac:dyDescent="0.25">
      <c r="A44512">
        <v>0</v>
      </c>
    </row>
    <row r="44513" spans="1:1" x14ac:dyDescent="0.25">
      <c r="A44513">
        <v>0</v>
      </c>
    </row>
    <row r="44514" spans="1:1" x14ac:dyDescent="0.25">
      <c r="A44514">
        <v>0</v>
      </c>
    </row>
    <row r="44515" spans="1:1" x14ac:dyDescent="0.25">
      <c r="A44515">
        <v>0</v>
      </c>
    </row>
    <row r="44516" spans="1:1" x14ac:dyDescent="0.25">
      <c r="A44516">
        <v>0</v>
      </c>
    </row>
    <row r="44517" spans="1:1" x14ac:dyDescent="0.25">
      <c r="A44517">
        <v>0</v>
      </c>
    </row>
    <row r="44518" spans="1:1" x14ac:dyDescent="0.25">
      <c r="A44518">
        <v>0</v>
      </c>
    </row>
    <row r="44519" spans="1:1" x14ac:dyDescent="0.25">
      <c r="A44519">
        <v>0</v>
      </c>
    </row>
    <row r="44520" spans="1:1" x14ac:dyDescent="0.25">
      <c r="A44520">
        <v>0</v>
      </c>
    </row>
    <row r="44521" spans="1:1" x14ac:dyDescent="0.25">
      <c r="A44521">
        <v>0</v>
      </c>
    </row>
    <row r="44522" spans="1:1" x14ac:dyDescent="0.25">
      <c r="A44522">
        <v>0</v>
      </c>
    </row>
    <row r="44523" spans="1:1" x14ac:dyDescent="0.25">
      <c r="A44523">
        <v>0</v>
      </c>
    </row>
    <row r="44524" spans="1:1" x14ac:dyDescent="0.25">
      <c r="A44524">
        <v>0</v>
      </c>
    </row>
    <row r="44525" spans="1:1" x14ac:dyDescent="0.25">
      <c r="A44525">
        <v>0</v>
      </c>
    </row>
    <row r="44526" spans="1:1" x14ac:dyDescent="0.25">
      <c r="A44526">
        <v>0</v>
      </c>
    </row>
    <row r="44527" spans="1:1" x14ac:dyDescent="0.25">
      <c r="A44527">
        <v>0</v>
      </c>
    </row>
    <row r="44528" spans="1:1" x14ac:dyDescent="0.25">
      <c r="A44528">
        <v>0</v>
      </c>
    </row>
    <row r="44529" spans="1:1" x14ac:dyDescent="0.25">
      <c r="A44529">
        <v>0</v>
      </c>
    </row>
    <row r="44530" spans="1:1" x14ac:dyDescent="0.25">
      <c r="A44530">
        <v>0</v>
      </c>
    </row>
    <row r="44531" spans="1:1" x14ac:dyDescent="0.25">
      <c r="A44531">
        <v>0</v>
      </c>
    </row>
    <row r="44532" spans="1:1" x14ac:dyDescent="0.25">
      <c r="A44532">
        <v>0</v>
      </c>
    </row>
    <row r="44533" spans="1:1" x14ac:dyDescent="0.25">
      <c r="A44533">
        <v>0</v>
      </c>
    </row>
    <row r="44534" spans="1:1" x14ac:dyDescent="0.25">
      <c r="A44534">
        <v>0</v>
      </c>
    </row>
    <row r="44535" spans="1:1" x14ac:dyDescent="0.25">
      <c r="A44535">
        <v>0</v>
      </c>
    </row>
    <row r="44536" spans="1:1" x14ac:dyDescent="0.25">
      <c r="A44536">
        <v>0</v>
      </c>
    </row>
    <row r="44537" spans="1:1" x14ac:dyDescent="0.25">
      <c r="A44537">
        <v>0</v>
      </c>
    </row>
    <row r="44538" spans="1:1" x14ac:dyDescent="0.25">
      <c r="A44538">
        <v>0</v>
      </c>
    </row>
    <row r="44539" spans="1:1" x14ac:dyDescent="0.25">
      <c r="A44539">
        <v>0</v>
      </c>
    </row>
    <row r="44540" spans="1:1" x14ac:dyDescent="0.25">
      <c r="A44540">
        <v>0</v>
      </c>
    </row>
    <row r="44541" spans="1:1" x14ac:dyDescent="0.25">
      <c r="A44541">
        <v>0</v>
      </c>
    </row>
    <row r="44542" spans="1:1" x14ac:dyDescent="0.25">
      <c r="A44542">
        <v>0</v>
      </c>
    </row>
    <row r="44543" spans="1:1" x14ac:dyDescent="0.25">
      <c r="A44543">
        <v>0</v>
      </c>
    </row>
    <row r="44544" spans="1:1" x14ac:dyDescent="0.25">
      <c r="A44544">
        <v>0</v>
      </c>
    </row>
    <row r="44545" spans="1:1" x14ac:dyDescent="0.25">
      <c r="A44545">
        <v>0</v>
      </c>
    </row>
    <row r="44546" spans="1:1" x14ac:dyDescent="0.25">
      <c r="A44546">
        <v>0</v>
      </c>
    </row>
    <row r="44547" spans="1:1" x14ac:dyDescent="0.25">
      <c r="A44547">
        <v>0</v>
      </c>
    </row>
    <row r="44548" spans="1:1" x14ac:dyDescent="0.25">
      <c r="A44548">
        <v>0</v>
      </c>
    </row>
    <row r="44549" spans="1:1" x14ac:dyDescent="0.25">
      <c r="A44549">
        <v>0</v>
      </c>
    </row>
    <row r="44550" spans="1:1" x14ac:dyDescent="0.25">
      <c r="A44550">
        <v>0</v>
      </c>
    </row>
    <row r="44551" spans="1:1" x14ac:dyDescent="0.25">
      <c r="A44551">
        <v>0</v>
      </c>
    </row>
    <row r="44552" spans="1:1" x14ac:dyDescent="0.25">
      <c r="A44552">
        <v>0</v>
      </c>
    </row>
    <row r="44553" spans="1:1" x14ac:dyDescent="0.25">
      <c r="A44553">
        <v>0</v>
      </c>
    </row>
    <row r="44554" spans="1:1" x14ac:dyDescent="0.25">
      <c r="A44554">
        <v>0</v>
      </c>
    </row>
    <row r="44555" spans="1:1" x14ac:dyDescent="0.25">
      <c r="A44555">
        <v>0</v>
      </c>
    </row>
    <row r="44556" spans="1:1" x14ac:dyDescent="0.25">
      <c r="A44556">
        <v>0</v>
      </c>
    </row>
    <row r="44557" spans="1:1" x14ac:dyDescent="0.25">
      <c r="A44557">
        <v>0</v>
      </c>
    </row>
    <row r="44558" spans="1:1" x14ac:dyDescent="0.25">
      <c r="A44558">
        <v>0</v>
      </c>
    </row>
    <row r="44559" spans="1:1" x14ac:dyDescent="0.25">
      <c r="A44559">
        <v>0</v>
      </c>
    </row>
    <row r="44560" spans="1:1" x14ac:dyDescent="0.25">
      <c r="A44560">
        <v>0</v>
      </c>
    </row>
    <row r="44561" spans="1:1" x14ac:dyDescent="0.25">
      <c r="A44561">
        <v>0</v>
      </c>
    </row>
    <row r="44562" spans="1:1" x14ac:dyDescent="0.25">
      <c r="A44562">
        <v>0</v>
      </c>
    </row>
    <row r="44563" spans="1:1" x14ac:dyDescent="0.25">
      <c r="A44563">
        <v>0</v>
      </c>
    </row>
    <row r="44564" spans="1:1" x14ac:dyDescent="0.25">
      <c r="A44564">
        <v>0</v>
      </c>
    </row>
    <row r="44565" spans="1:1" x14ac:dyDescent="0.25">
      <c r="A44565">
        <v>0</v>
      </c>
    </row>
    <row r="44566" spans="1:1" x14ac:dyDescent="0.25">
      <c r="A44566">
        <v>0</v>
      </c>
    </row>
    <row r="44567" spans="1:1" x14ac:dyDescent="0.25">
      <c r="A44567">
        <v>0</v>
      </c>
    </row>
    <row r="44568" spans="1:1" x14ac:dyDescent="0.25">
      <c r="A44568">
        <v>0</v>
      </c>
    </row>
    <row r="44569" spans="1:1" x14ac:dyDescent="0.25">
      <c r="A44569">
        <v>0</v>
      </c>
    </row>
    <row r="44570" spans="1:1" x14ac:dyDescent="0.25">
      <c r="A44570">
        <v>0</v>
      </c>
    </row>
    <row r="44571" spans="1:1" x14ac:dyDescent="0.25">
      <c r="A44571">
        <v>0</v>
      </c>
    </row>
    <row r="44572" spans="1:1" x14ac:dyDescent="0.25">
      <c r="A44572">
        <v>0</v>
      </c>
    </row>
    <row r="44573" spans="1:1" x14ac:dyDescent="0.25">
      <c r="A44573">
        <v>0</v>
      </c>
    </row>
    <row r="44574" spans="1:1" x14ac:dyDescent="0.25">
      <c r="A44574">
        <v>0</v>
      </c>
    </row>
    <row r="44575" spans="1:1" x14ac:dyDescent="0.25">
      <c r="A44575">
        <v>0</v>
      </c>
    </row>
    <row r="44576" spans="1:1" x14ac:dyDescent="0.25">
      <c r="A44576">
        <v>0</v>
      </c>
    </row>
    <row r="44577" spans="1:1" x14ac:dyDescent="0.25">
      <c r="A44577">
        <v>0</v>
      </c>
    </row>
    <row r="44578" spans="1:1" x14ac:dyDescent="0.25">
      <c r="A44578">
        <v>0</v>
      </c>
    </row>
    <row r="44579" spans="1:1" x14ac:dyDescent="0.25">
      <c r="A44579">
        <v>0</v>
      </c>
    </row>
    <row r="44580" spans="1:1" x14ac:dyDescent="0.25">
      <c r="A44580">
        <v>0</v>
      </c>
    </row>
    <row r="44581" spans="1:1" x14ac:dyDescent="0.25">
      <c r="A44581">
        <v>0</v>
      </c>
    </row>
    <row r="44582" spans="1:1" x14ac:dyDescent="0.25">
      <c r="A44582">
        <v>0</v>
      </c>
    </row>
    <row r="44583" spans="1:1" x14ac:dyDescent="0.25">
      <c r="A44583">
        <v>0</v>
      </c>
    </row>
    <row r="44584" spans="1:1" x14ac:dyDescent="0.25">
      <c r="A44584">
        <v>0</v>
      </c>
    </row>
    <row r="44585" spans="1:1" x14ac:dyDescent="0.25">
      <c r="A44585">
        <v>0</v>
      </c>
    </row>
    <row r="44586" spans="1:1" x14ac:dyDescent="0.25">
      <c r="A44586">
        <v>0</v>
      </c>
    </row>
    <row r="44587" spans="1:1" x14ac:dyDescent="0.25">
      <c r="A44587">
        <v>0</v>
      </c>
    </row>
    <row r="44588" spans="1:1" x14ac:dyDescent="0.25">
      <c r="A44588">
        <v>0</v>
      </c>
    </row>
    <row r="44589" spans="1:1" x14ac:dyDescent="0.25">
      <c r="A44589">
        <v>0</v>
      </c>
    </row>
    <row r="44590" spans="1:1" x14ac:dyDescent="0.25">
      <c r="A44590">
        <v>0</v>
      </c>
    </row>
    <row r="44591" spans="1:1" x14ac:dyDescent="0.25">
      <c r="A44591">
        <v>0</v>
      </c>
    </row>
    <row r="44592" spans="1:1" x14ac:dyDescent="0.25">
      <c r="A44592">
        <v>0</v>
      </c>
    </row>
    <row r="44593" spans="1:1" x14ac:dyDescent="0.25">
      <c r="A44593">
        <v>0</v>
      </c>
    </row>
    <row r="44594" spans="1:1" x14ac:dyDescent="0.25">
      <c r="A44594">
        <v>0</v>
      </c>
    </row>
    <row r="44595" spans="1:1" x14ac:dyDescent="0.25">
      <c r="A44595">
        <v>0</v>
      </c>
    </row>
    <row r="44596" spans="1:1" x14ac:dyDescent="0.25">
      <c r="A44596">
        <v>0</v>
      </c>
    </row>
    <row r="44597" spans="1:1" x14ac:dyDescent="0.25">
      <c r="A44597">
        <v>0</v>
      </c>
    </row>
    <row r="44598" spans="1:1" x14ac:dyDescent="0.25">
      <c r="A44598">
        <v>0</v>
      </c>
    </row>
    <row r="44599" spans="1:1" x14ac:dyDescent="0.25">
      <c r="A44599">
        <v>0</v>
      </c>
    </row>
    <row r="44600" spans="1:1" x14ac:dyDescent="0.25">
      <c r="A44600">
        <v>0</v>
      </c>
    </row>
    <row r="44601" spans="1:1" x14ac:dyDescent="0.25">
      <c r="A44601">
        <v>0</v>
      </c>
    </row>
    <row r="44602" spans="1:1" x14ac:dyDescent="0.25">
      <c r="A44602">
        <v>0</v>
      </c>
    </row>
    <row r="44603" spans="1:1" x14ac:dyDescent="0.25">
      <c r="A44603">
        <v>0</v>
      </c>
    </row>
    <row r="44604" spans="1:1" x14ac:dyDescent="0.25">
      <c r="A44604">
        <v>0</v>
      </c>
    </row>
    <row r="44605" spans="1:1" x14ac:dyDescent="0.25">
      <c r="A44605">
        <v>0</v>
      </c>
    </row>
    <row r="44606" spans="1:1" x14ac:dyDescent="0.25">
      <c r="A44606">
        <v>0</v>
      </c>
    </row>
    <row r="44607" spans="1:1" x14ac:dyDescent="0.25">
      <c r="A44607">
        <v>0</v>
      </c>
    </row>
    <row r="44608" spans="1:1" x14ac:dyDescent="0.25">
      <c r="A44608">
        <v>0</v>
      </c>
    </row>
    <row r="44609" spans="1:1" x14ac:dyDescent="0.25">
      <c r="A44609">
        <v>0</v>
      </c>
    </row>
    <row r="44610" spans="1:1" x14ac:dyDescent="0.25">
      <c r="A44610">
        <v>0</v>
      </c>
    </row>
    <row r="44611" spans="1:1" x14ac:dyDescent="0.25">
      <c r="A44611">
        <v>0</v>
      </c>
    </row>
    <row r="44612" spans="1:1" x14ac:dyDescent="0.25">
      <c r="A44612">
        <v>0</v>
      </c>
    </row>
    <row r="44613" spans="1:1" x14ac:dyDescent="0.25">
      <c r="A44613">
        <v>0</v>
      </c>
    </row>
    <row r="44614" spans="1:1" x14ac:dyDescent="0.25">
      <c r="A44614">
        <v>0</v>
      </c>
    </row>
    <row r="44615" spans="1:1" x14ac:dyDescent="0.25">
      <c r="A44615">
        <v>0</v>
      </c>
    </row>
    <row r="44616" spans="1:1" x14ac:dyDescent="0.25">
      <c r="A44616">
        <v>0</v>
      </c>
    </row>
    <row r="44617" spans="1:1" x14ac:dyDescent="0.25">
      <c r="A44617">
        <v>0</v>
      </c>
    </row>
    <row r="44618" spans="1:1" x14ac:dyDescent="0.25">
      <c r="A44618">
        <v>0</v>
      </c>
    </row>
    <row r="44619" spans="1:1" x14ac:dyDescent="0.25">
      <c r="A44619">
        <v>0</v>
      </c>
    </row>
    <row r="44620" spans="1:1" x14ac:dyDescent="0.25">
      <c r="A44620">
        <v>0</v>
      </c>
    </row>
    <row r="44621" spans="1:1" x14ac:dyDescent="0.25">
      <c r="A44621">
        <v>0</v>
      </c>
    </row>
    <row r="44622" spans="1:1" x14ac:dyDescent="0.25">
      <c r="A44622">
        <v>0</v>
      </c>
    </row>
    <row r="44623" spans="1:1" x14ac:dyDescent="0.25">
      <c r="A44623">
        <v>0</v>
      </c>
    </row>
    <row r="44624" spans="1:1" x14ac:dyDescent="0.25">
      <c r="A44624">
        <v>0</v>
      </c>
    </row>
    <row r="44625" spans="1:1" x14ac:dyDescent="0.25">
      <c r="A44625">
        <v>0</v>
      </c>
    </row>
    <row r="44626" spans="1:1" x14ac:dyDescent="0.25">
      <c r="A44626">
        <v>0</v>
      </c>
    </row>
    <row r="44627" spans="1:1" x14ac:dyDescent="0.25">
      <c r="A44627">
        <v>0</v>
      </c>
    </row>
    <row r="44628" spans="1:1" x14ac:dyDescent="0.25">
      <c r="A44628">
        <v>0</v>
      </c>
    </row>
    <row r="44629" spans="1:1" x14ac:dyDescent="0.25">
      <c r="A44629">
        <v>0</v>
      </c>
    </row>
    <row r="44630" spans="1:1" x14ac:dyDescent="0.25">
      <c r="A44630">
        <v>0</v>
      </c>
    </row>
    <row r="44631" spans="1:1" x14ac:dyDescent="0.25">
      <c r="A44631">
        <v>0</v>
      </c>
    </row>
    <row r="44632" spans="1:1" x14ac:dyDescent="0.25">
      <c r="A44632">
        <v>0</v>
      </c>
    </row>
    <row r="44633" spans="1:1" x14ac:dyDescent="0.25">
      <c r="A44633">
        <v>0</v>
      </c>
    </row>
    <row r="44634" spans="1:1" x14ac:dyDescent="0.25">
      <c r="A44634">
        <v>0</v>
      </c>
    </row>
    <row r="44635" spans="1:1" x14ac:dyDescent="0.25">
      <c r="A44635">
        <v>0</v>
      </c>
    </row>
    <row r="44636" spans="1:1" x14ac:dyDescent="0.25">
      <c r="A44636">
        <v>0</v>
      </c>
    </row>
    <row r="44637" spans="1:1" x14ac:dyDescent="0.25">
      <c r="A44637">
        <v>0</v>
      </c>
    </row>
    <row r="44638" spans="1:1" x14ac:dyDescent="0.25">
      <c r="A44638">
        <v>0</v>
      </c>
    </row>
    <row r="44639" spans="1:1" x14ac:dyDescent="0.25">
      <c r="A44639">
        <v>0</v>
      </c>
    </row>
    <row r="44640" spans="1:1" x14ac:dyDescent="0.25">
      <c r="A44640">
        <v>0</v>
      </c>
    </row>
    <row r="44641" spans="1:1" x14ac:dyDescent="0.25">
      <c r="A44641">
        <v>0</v>
      </c>
    </row>
    <row r="44642" spans="1:1" x14ac:dyDescent="0.25">
      <c r="A44642">
        <v>0</v>
      </c>
    </row>
    <row r="44643" spans="1:1" x14ac:dyDescent="0.25">
      <c r="A44643">
        <v>0</v>
      </c>
    </row>
    <row r="44644" spans="1:1" x14ac:dyDescent="0.25">
      <c r="A44644">
        <v>0</v>
      </c>
    </row>
    <row r="44645" spans="1:1" x14ac:dyDescent="0.25">
      <c r="A44645">
        <v>0</v>
      </c>
    </row>
    <row r="44646" spans="1:1" x14ac:dyDescent="0.25">
      <c r="A44646">
        <v>0</v>
      </c>
    </row>
    <row r="44647" spans="1:1" x14ac:dyDescent="0.25">
      <c r="A44647">
        <v>0</v>
      </c>
    </row>
    <row r="44648" spans="1:1" x14ac:dyDescent="0.25">
      <c r="A44648">
        <v>0</v>
      </c>
    </row>
    <row r="44649" spans="1:1" x14ac:dyDescent="0.25">
      <c r="A44649">
        <v>0</v>
      </c>
    </row>
    <row r="44650" spans="1:1" x14ac:dyDescent="0.25">
      <c r="A44650">
        <v>0</v>
      </c>
    </row>
    <row r="44651" spans="1:1" x14ac:dyDescent="0.25">
      <c r="A44651">
        <v>0</v>
      </c>
    </row>
    <row r="44652" spans="1:1" x14ac:dyDescent="0.25">
      <c r="A44652">
        <v>0</v>
      </c>
    </row>
    <row r="44653" spans="1:1" x14ac:dyDescent="0.25">
      <c r="A44653">
        <v>0</v>
      </c>
    </row>
    <row r="44654" spans="1:1" x14ac:dyDescent="0.25">
      <c r="A44654">
        <v>0</v>
      </c>
    </row>
    <row r="44655" spans="1:1" x14ac:dyDescent="0.25">
      <c r="A44655">
        <v>0</v>
      </c>
    </row>
    <row r="44656" spans="1:1" x14ac:dyDescent="0.25">
      <c r="A44656">
        <v>0</v>
      </c>
    </row>
    <row r="44657" spans="1:1" x14ac:dyDescent="0.25">
      <c r="A44657">
        <v>0</v>
      </c>
    </row>
    <row r="44658" spans="1:1" x14ac:dyDescent="0.25">
      <c r="A44658">
        <v>0</v>
      </c>
    </row>
    <row r="44659" spans="1:1" x14ac:dyDescent="0.25">
      <c r="A44659">
        <v>0</v>
      </c>
    </row>
    <row r="44660" spans="1:1" x14ac:dyDescent="0.25">
      <c r="A44660">
        <v>0</v>
      </c>
    </row>
    <row r="44661" spans="1:1" x14ac:dyDescent="0.25">
      <c r="A44661">
        <v>0</v>
      </c>
    </row>
    <row r="44662" spans="1:1" x14ac:dyDescent="0.25">
      <c r="A44662">
        <v>0</v>
      </c>
    </row>
    <row r="44663" spans="1:1" x14ac:dyDescent="0.25">
      <c r="A44663">
        <v>0</v>
      </c>
    </row>
    <row r="44664" spans="1:1" x14ac:dyDescent="0.25">
      <c r="A44664">
        <v>0</v>
      </c>
    </row>
    <row r="44665" spans="1:1" x14ac:dyDescent="0.25">
      <c r="A44665">
        <v>0</v>
      </c>
    </row>
    <row r="44666" spans="1:1" x14ac:dyDescent="0.25">
      <c r="A44666">
        <v>0</v>
      </c>
    </row>
    <row r="44667" spans="1:1" x14ac:dyDescent="0.25">
      <c r="A44667">
        <v>0</v>
      </c>
    </row>
    <row r="44668" spans="1:1" x14ac:dyDescent="0.25">
      <c r="A44668">
        <v>0</v>
      </c>
    </row>
    <row r="44669" spans="1:1" x14ac:dyDescent="0.25">
      <c r="A44669">
        <v>0</v>
      </c>
    </row>
    <row r="44670" spans="1:1" x14ac:dyDescent="0.25">
      <c r="A44670">
        <v>0</v>
      </c>
    </row>
    <row r="44671" spans="1:1" x14ac:dyDescent="0.25">
      <c r="A44671">
        <v>0</v>
      </c>
    </row>
    <row r="44672" spans="1:1" x14ac:dyDescent="0.25">
      <c r="A44672">
        <v>0</v>
      </c>
    </row>
    <row r="44673" spans="1:1" x14ac:dyDescent="0.25">
      <c r="A44673">
        <v>0</v>
      </c>
    </row>
    <row r="44674" spans="1:1" x14ac:dyDescent="0.25">
      <c r="A44674">
        <v>0</v>
      </c>
    </row>
    <row r="44675" spans="1:1" x14ac:dyDescent="0.25">
      <c r="A44675">
        <v>0</v>
      </c>
    </row>
    <row r="44676" spans="1:1" x14ac:dyDescent="0.25">
      <c r="A44676">
        <v>0</v>
      </c>
    </row>
    <row r="44677" spans="1:1" x14ac:dyDescent="0.25">
      <c r="A44677">
        <v>0</v>
      </c>
    </row>
    <row r="44678" spans="1:1" x14ac:dyDescent="0.25">
      <c r="A44678">
        <v>0</v>
      </c>
    </row>
    <row r="44679" spans="1:1" x14ac:dyDescent="0.25">
      <c r="A44679">
        <v>0</v>
      </c>
    </row>
    <row r="44680" spans="1:1" x14ac:dyDescent="0.25">
      <c r="A44680">
        <v>0</v>
      </c>
    </row>
    <row r="44681" spans="1:1" x14ac:dyDescent="0.25">
      <c r="A44681">
        <v>0</v>
      </c>
    </row>
    <row r="44682" spans="1:1" x14ac:dyDescent="0.25">
      <c r="A44682">
        <v>0</v>
      </c>
    </row>
    <row r="44683" spans="1:1" x14ac:dyDescent="0.25">
      <c r="A44683">
        <v>0</v>
      </c>
    </row>
    <row r="44684" spans="1:1" x14ac:dyDescent="0.25">
      <c r="A44684">
        <v>0</v>
      </c>
    </row>
    <row r="44685" spans="1:1" x14ac:dyDescent="0.25">
      <c r="A44685">
        <v>0</v>
      </c>
    </row>
    <row r="44686" spans="1:1" x14ac:dyDescent="0.25">
      <c r="A44686">
        <v>0</v>
      </c>
    </row>
    <row r="44687" spans="1:1" x14ac:dyDescent="0.25">
      <c r="A44687">
        <v>0</v>
      </c>
    </row>
    <row r="44688" spans="1:1" x14ac:dyDescent="0.25">
      <c r="A44688">
        <v>0</v>
      </c>
    </row>
    <row r="44689" spans="1:1" x14ac:dyDescent="0.25">
      <c r="A44689">
        <v>0</v>
      </c>
    </row>
    <row r="44690" spans="1:1" x14ac:dyDescent="0.25">
      <c r="A44690">
        <v>0</v>
      </c>
    </row>
    <row r="44691" spans="1:1" x14ac:dyDescent="0.25">
      <c r="A44691">
        <v>0</v>
      </c>
    </row>
    <row r="44692" spans="1:1" x14ac:dyDescent="0.25">
      <c r="A44692">
        <v>0</v>
      </c>
    </row>
    <row r="44693" spans="1:1" x14ac:dyDescent="0.25">
      <c r="A44693">
        <v>0</v>
      </c>
    </row>
    <row r="44694" spans="1:1" x14ac:dyDescent="0.25">
      <c r="A44694">
        <v>0</v>
      </c>
    </row>
    <row r="44695" spans="1:1" x14ac:dyDescent="0.25">
      <c r="A44695">
        <v>0</v>
      </c>
    </row>
    <row r="44696" spans="1:1" x14ac:dyDescent="0.25">
      <c r="A44696">
        <v>0</v>
      </c>
    </row>
    <row r="44697" spans="1:1" x14ac:dyDescent="0.25">
      <c r="A44697">
        <v>0</v>
      </c>
    </row>
    <row r="44698" spans="1:1" x14ac:dyDescent="0.25">
      <c r="A44698">
        <v>0</v>
      </c>
    </row>
    <row r="44699" spans="1:1" x14ac:dyDescent="0.25">
      <c r="A44699">
        <v>0</v>
      </c>
    </row>
    <row r="44700" spans="1:1" x14ac:dyDescent="0.25">
      <c r="A44700">
        <v>0</v>
      </c>
    </row>
    <row r="44701" spans="1:1" x14ac:dyDescent="0.25">
      <c r="A44701">
        <v>0</v>
      </c>
    </row>
    <row r="44702" spans="1:1" x14ac:dyDescent="0.25">
      <c r="A44702">
        <v>0</v>
      </c>
    </row>
    <row r="44703" spans="1:1" x14ac:dyDescent="0.25">
      <c r="A44703">
        <v>0</v>
      </c>
    </row>
    <row r="44704" spans="1:1" x14ac:dyDescent="0.25">
      <c r="A44704">
        <v>0</v>
      </c>
    </row>
    <row r="44705" spans="1:1" x14ac:dyDescent="0.25">
      <c r="A44705">
        <v>0</v>
      </c>
    </row>
    <row r="44706" spans="1:1" x14ac:dyDescent="0.25">
      <c r="A44706">
        <v>0</v>
      </c>
    </row>
    <row r="44707" spans="1:1" x14ac:dyDescent="0.25">
      <c r="A44707">
        <v>0</v>
      </c>
    </row>
    <row r="44708" spans="1:1" x14ac:dyDescent="0.25">
      <c r="A44708">
        <v>0</v>
      </c>
    </row>
    <row r="44709" spans="1:1" x14ac:dyDescent="0.25">
      <c r="A44709">
        <v>0</v>
      </c>
    </row>
    <row r="44710" spans="1:1" x14ac:dyDescent="0.25">
      <c r="A44710">
        <v>0</v>
      </c>
    </row>
    <row r="44711" spans="1:1" x14ac:dyDescent="0.25">
      <c r="A44711">
        <v>0</v>
      </c>
    </row>
    <row r="44712" spans="1:1" x14ac:dyDescent="0.25">
      <c r="A44712">
        <v>0</v>
      </c>
    </row>
    <row r="44713" spans="1:1" x14ac:dyDescent="0.25">
      <c r="A44713">
        <v>0</v>
      </c>
    </row>
    <row r="44714" spans="1:1" x14ac:dyDescent="0.25">
      <c r="A44714">
        <v>0</v>
      </c>
    </row>
    <row r="44715" spans="1:1" x14ac:dyDescent="0.25">
      <c r="A44715">
        <v>0</v>
      </c>
    </row>
    <row r="44716" spans="1:1" x14ac:dyDescent="0.25">
      <c r="A44716">
        <v>0</v>
      </c>
    </row>
    <row r="44717" spans="1:1" x14ac:dyDescent="0.25">
      <c r="A44717">
        <v>0</v>
      </c>
    </row>
    <row r="44718" spans="1:1" x14ac:dyDescent="0.25">
      <c r="A44718">
        <v>0</v>
      </c>
    </row>
    <row r="44719" spans="1:1" x14ac:dyDescent="0.25">
      <c r="A44719">
        <v>0</v>
      </c>
    </row>
    <row r="44720" spans="1:1" x14ac:dyDescent="0.25">
      <c r="A44720">
        <v>0</v>
      </c>
    </row>
    <row r="44721" spans="1:1" x14ac:dyDescent="0.25">
      <c r="A44721">
        <v>0</v>
      </c>
    </row>
    <row r="44722" spans="1:1" x14ac:dyDescent="0.25">
      <c r="A44722">
        <v>0</v>
      </c>
    </row>
    <row r="44723" spans="1:1" x14ac:dyDescent="0.25">
      <c r="A44723">
        <v>0</v>
      </c>
    </row>
    <row r="44724" spans="1:1" x14ac:dyDescent="0.25">
      <c r="A44724">
        <v>0</v>
      </c>
    </row>
    <row r="44725" spans="1:1" x14ac:dyDescent="0.25">
      <c r="A44725">
        <v>0</v>
      </c>
    </row>
    <row r="44726" spans="1:1" x14ac:dyDescent="0.25">
      <c r="A44726">
        <v>0</v>
      </c>
    </row>
    <row r="44727" spans="1:1" x14ac:dyDescent="0.25">
      <c r="A44727">
        <v>0</v>
      </c>
    </row>
    <row r="44728" spans="1:1" x14ac:dyDescent="0.25">
      <c r="A44728">
        <v>0</v>
      </c>
    </row>
    <row r="44729" spans="1:1" x14ac:dyDescent="0.25">
      <c r="A44729">
        <v>0</v>
      </c>
    </row>
    <row r="44730" spans="1:1" x14ac:dyDescent="0.25">
      <c r="A44730">
        <v>0</v>
      </c>
    </row>
    <row r="44731" spans="1:1" x14ac:dyDescent="0.25">
      <c r="A44731">
        <v>0</v>
      </c>
    </row>
    <row r="44732" spans="1:1" x14ac:dyDescent="0.25">
      <c r="A44732">
        <v>0</v>
      </c>
    </row>
    <row r="44733" spans="1:1" x14ac:dyDescent="0.25">
      <c r="A44733">
        <v>0</v>
      </c>
    </row>
    <row r="44734" spans="1:1" x14ac:dyDescent="0.25">
      <c r="A44734">
        <v>0</v>
      </c>
    </row>
    <row r="44735" spans="1:1" x14ac:dyDescent="0.25">
      <c r="A44735">
        <v>0</v>
      </c>
    </row>
    <row r="44736" spans="1:1" x14ac:dyDescent="0.25">
      <c r="A44736">
        <v>0</v>
      </c>
    </row>
    <row r="44737" spans="1:1" x14ac:dyDescent="0.25">
      <c r="A44737">
        <v>0</v>
      </c>
    </row>
    <row r="44738" spans="1:1" x14ac:dyDescent="0.25">
      <c r="A44738">
        <v>0</v>
      </c>
    </row>
    <row r="44739" spans="1:1" x14ac:dyDescent="0.25">
      <c r="A44739">
        <v>0</v>
      </c>
    </row>
    <row r="44740" spans="1:1" x14ac:dyDescent="0.25">
      <c r="A44740">
        <v>0</v>
      </c>
    </row>
    <row r="44741" spans="1:1" x14ac:dyDescent="0.25">
      <c r="A44741">
        <v>0</v>
      </c>
    </row>
    <row r="44742" spans="1:1" x14ac:dyDescent="0.25">
      <c r="A44742">
        <v>0</v>
      </c>
    </row>
    <row r="44743" spans="1:1" x14ac:dyDescent="0.25">
      <c r="A44743">
        <v>0</v>
      </c>
    </row>
    <row r="44744" spans="1:1" x14ac:dyDescent="0.25">
      <c r="A44744">
        <v>0</v>
      </c>
    </row>
    <row r="44745" spans="1:1" x14ac:dyDescent="0.25">
      <c r="A44745">
        <v>0</v>
      </c>
    </row>
    <row r="44746" spans="1:1" x14ac:dyDescent="0.25">
      <c r="A44746">
        <v>0</v>
      </c>
    </row>
    <row r="44747" spans="1:1" x14ac:dyDescent="0.25">
      <c r="A44747">
        <v>0</v>
      </c>
    </row>
    <row r="44748" spans="1:1" x14ac:dyDescent="0.25">
      <c r="A44748">
        <v>0</v>
      </c>
    </row>
    <row r="44749" spans="1:1" x14ac:dyDescent="0.25">
      <c r="A44749">
        <v>0</v>
      </c>
    </row>
    <row r="44750" spans="1:1" x14ac:dyDescent="0.25">
      <c r="A44750">
        <v>0</v>
      </c>
    </row>
    <row r="44751" spans="1:1" x14ac:dyDescent="0.25">
      <c r="A44751">
        <v>0</v>
      </c>
    </row>
    <row r="44752" spans="1:1" x14ac:dyDescent="0.25">
      <c r="A44752">
        <v>0</v>
      </c>
    </row>
    <row r="44753" spans="1:1" x14ac:dyDescent="0.25">
      <c r="A44753">
        <v>0</v>
      </c>
    </row>
    <row r="44754" spans="1:1" x14ac:dyDescent="0.25">
      <c r="A44754">
        <v>0</v>
      </c>
    </row>
    <row r="44755" spans="1:1" x14ac:dyDescent="0.25">
      <c r="A44755">
        <v>0</v>
      </c>
    </row>
    <row r="44756" spans="1:1" x14ac:dyDescent="0.25">
      <c r="A44756">
        <v>0</v>
      </c>
    </row>
    <row r="44757" spans="1:1" x14ac:dyDescent="0.25">
      <c r="A44757">
        <v>0</v>
      </c>
    </row>
    <row r="44758" spans="1:1" x14ac:dyDescent="0.25">
      <c r="A44758">
        <v>0</v>
      </c>
    </row>
    <row r="44759" spans="1:1" x14ac:dyDescent="0.25">
      <c r="A44759">
        <v>0</v>
      </c>
    </row>
    <row r="44760" spans="1:1" x14ac:dyDescent="0.25">
      <c r="A44760">
        <v>0</v>
      </c>
    </row>
    <row r="44761" spans="1:1" x14ac:dyDescent="0.25">
      <c r="A44761">
        <v>0</v>
      </c>
    </row>
    <row r="44762" spans="1:1" x14ac:dyDescent="0.25">
      <c r="A44762">
        <v>0</v>
      </c>
    </row>
    <row r="44763" spans="1:1" x14ac:dyDescent="0.25">
      <c r="A44763">
        <v>0</v>
      </c>
    </row>
    <row r="44764" spans="1:1" x14ac:dyDescent="0.25">
      <c r="A44764">
        <v>0</v>
      </c>
    </row>
    <row r="44765" spans="1:1" x14ac:dyDescent="0.25">
      <c r="A44765">
        <v>0</v>
      </c>
    </row>
    <row r="44766" spans="1:1" x14ac:dyDescent="0.25">
      <c r="A44766">
        <v>0</v>
      </c>
    </row>
    <row r="44767" spans="1:1" x14ac:dyDescent="0.25">
      <c r="A44767">
        <v>0</v>
      </c>
    </row>
    <row r="44768" spans="1:1" x14ac:dyDescent="0.25">
      <c r="A44768">
        <v>0</v>
      </c>
    </row>
    <row r="44769" spans="1:1" x14ac:dyDescent="0.25">
      <c r="A44769">
        <v>0</v>
      </c>
    </row>
    <row r="44770" spans="1:1" x14ac:dyDescent="0.25">
      <c r="A44770">
        <v>0</v>
      </c>
    </row>
    <row r="44771" spans="1:1" x14ac:dyDescent="0.25">
      <c r="A44771">
        <v>0</v>
      </c>
    </row>
    <row r="44772" spans="1:1" x14ac:dyDescent="0.25">
      <c r="A44772">
        <v>0</v>
      </c>
    </row>
    <row r="44773" spans="1:1" x14ac:dyDescent="0.25">
      <c r="A44773">
        <v>0</v>
      </c>
    </row>
    <row r="44774" spans="1:1" x14ac:dyDescent="0.25">
      <c r="A44774">
        <v>0</v>
      </c>
    </row>
    <row r="44775" spans="1:1" x14ac:dyDescent="0.25">
      <c r="A44775">
        <v>0</v>
      </c>
    </row>
    <row r="44776" spans="1:1" x14ac:dyDescent="0.25">
      <c r="A44776">
        <v>0</v>
      </c>
    </row>
    <row r="44777" spans="1:1" x14ac:dyDescent="0.25">
      <c r="A44777">
        <v>0</v>
      </c>
    </row>
    <row r="44778" spans="1:1" x14ac:dyDescent="0.25">
      <c r="A44778">
        <v>0</v>
      </c>
    </row>
    <row r="44779" spans="1:1" x14ac:dyDescent="0.25">
      <c r="A44779">
        <v>0</v>
      </c>
    </row>
    <row r="44780" spans="1:1" x14ac:dyDescent="0.25">
      <c r="A44780">
        <v>0</v>
      </c>
    </row>
    <row r="44781" spans="1:1" x14ac:dyDescent="0.25">
      <c r="A44781">
        <v>0</v>
      </c>
    </row>
    <row r="44782" spans="1:1" x14ac:dyDescent="0.25">
      <c r="A44782">
        <v>0</v>
      </c>
    </row>
    <row r="44783" spans="1:1" x14ac:dyDescent="0.25">
      <c r="A44783">
        <v>0</v>
      </c>
    </row>
    <row r="44784" spans="1:1" x14ac:dyDescent="0.25">
      <c r="A44784">
        <v>0</v>
      </c>
    </row>
    <row r="44785" spans="1:1" x14ac:dyDescent="0.25">
      <c r="A44785">
        <v>0</v>
      </c>
    </row>
    <row r="44786" spans="1:1" x14ac:dyDescent="0.25">
      <c r="A44786">
        <v>0</v>
      </c>
    </row>
    <row r="44787" spans="1:1" x14ac:dyDescent="0.25">
      <c r="A44787">
        <v>0</v>
      </c>
    </row>
    <row r="44788" spans="1:1" x14ac:dyDescent="0.25">
      <c r="A44788">
        <v>0</v>
      </c>
    </row>
    <row r="44789" spans="1:1" x14ac:dyDescent="0.25">
      <c r="A44789">
        <v>0</v>
      </c>
    </row>
    <row r="44790" spans="1:1" x14ac:dyDescent="0.25">
      <c r="A44790">
        <v>0</v>
      </c>
    </row>
    <row r="44791" spans="1:1" x14ac:dyDescent="0.25">
      <c r="A44791">
        <v>0</v>
      </c>
    </row>
    <row r="44792" spans="1:1" x14ac:dyDescent="0.25">
      <c r="A44792">
        <v>0</v>
      </c>
    </row>
    <row r="44793" spans="1:1" x14ac:dyDescent="0.25">
      <c r="A44793">
        <v>0</v>
      </c>
    </row>
    <row r="44794" spans="1:1" x14ac:dyDescent="0.25">
      <c r="A44794">
        <v>0</v>
      </c>
    </row>
    <row r="44795" spans="1:1" x14ac:dyDescent="0.25">
      <c r="A44795">
        <v>0</v>
      </c>
    </row>
    <row r="44796" spans="1:1" x14ac:dyDescent="0.25">
      <c r="A44796">
        <v>0</v>
      </c>
    </row>
    <row r="44797" spans="1:1" x14ac:dyDescent="0.25">
      <c r="A44797">
        <v>0</v>
      </c>
    </row>
    <row r="44798" spans="1:1" x14ac:dyDescent="0.25">
      <c r="A44798">
        <v>0</v>
      </c>
    </row>
    <row r="44799" spans="1:1" x14ac:dyDescent="0.25">
      <c r="A44799">
        <v>0</v>
      </c>
    </row>
    <row r="44800" spans="1:1" x14ac:dyDescent="0.25">
      <c r="A44800">
        <v>0</v>
      </c>
    </row>
    <row r="44801" spans="1:1" x14ac:dyDescent="0.25">
      <c r="A44801">
        <v>0</v>
      </c>
    </row>
    <row r="44802" spans="1:1" x14ac:dyDescent="0.25">
      <c r="A44802">
        <v>0</v>
      </c>
    </row>
    <row r="44803" spans="1:1" x14ac:dyDescent="0.25">
      <c r="A44803">
        <v>0</v>
      </c>
    </row>
    <row r="44804" spans="1:1" x14ac:dyDescent="0.25">
      <c r="A44804">
        <v>0</v>
      </c>
    </row>
    <row r="44805" spans="1:1" x14ac:dyDescent="0.25">
      <c r="A44805">
        <v>0</v>
      </c>
    </row>
    <row r="44806" spans="1:1" x14ac:dyDescent="0.25">
      <c r="A44806">
        <v>0</v>
      </c>
    </row>
    <row r="44807" spans="1:1" x14ac:dyDescent="0.25">
      <c r="A44807">
        <v>0</v>
      </c>
    </row>
    <row r="44808" spans="1:1" x14ac:dyDescent="0.25">
      <c r="A44808">
        <v>0</v>
      </c>
    </row>
    <row r="44809" spans="1:1" x14ac:dyDescent="0.25">
      <c r="A44809">
        <v>0</v>
      </c>
    </row>
    <row r="44810" spans="1:1" x14ac:dyDescent="0.25">
      <c r="A44810">
        <v>0</v>
      </c>
    </row>
    <row r="44811" spans="1:1" x14ac:dyDescent="0.25">
      <c r="A44811">
        <v>0</v>
      </c>
    </row>
    <row r="44812" spans="1:1" x14ac:dyDescent="0.25">
      <c r="A44812">
        <v>0</v>
      </c>
    </row>
    <row r="44813" spans="1:1" x14ac:dyDescent="0.25">
      <c r="A44813">
        <v>0</v>
      </c>
    </row>
    <row r="44814" spans="1:1" x14ac:dyDescent="0.25">
      <c r="A44814">
        <v>0</v>
      </c>
    </row>
    <row r="44815" spans="1:1" x14ac:dyDescent="0.25">
      <c r="A44815">
        <v>0</v>
      </c>
    </row>
    <row r="44816" spans="1:1" x14ac:dyDescent="0.25">
      <c r="A44816">
        <v>0</v>
      </c>
    </row>
    <row r="44817" spans="1:1" x14ac:dyDescent="0.25">
      <c r="A44817">
        <v>0</v>
      </c>
    </row>
    <row r="44818" spans="1:1" x14ac:dyDescent="0.25">
      <c r="A44818">
        <v>0</v>
      </c>
    </row>
    <row r="44819" spans="1:1" x14ac:dyDescent="0.25">
      <c r="A44819">
        <v>0</v>
      </c>
    </row>
    <row r="44820" spans="1:1" x14ac:dyDescent="0.25">
      <c r="A44820">
        <v>0</v>
      </c>
    </row>
    <row r="44821" spans="1:1" x14ac:dyDescent="0.25">
      <c r="A44821">
        <v>0</v>
      </c>
    </row>
    <row r="44822" spans="1:1" x14ac:dyDescent="0.25">
      <c r="A44822">
        <v>0</v>
      </c>
    </row>
    <row r="44823" spans="1:1" x14ac:dyDescent="0.25">
      <c r="A44823">
        <v>0</v>
      </c>
    </row>
    <row r="44824" spans="1:1" x14ac:dyDescent="0.25">
      <c r="A44824">
        <v>0</v>
      </c>
    </row>
    <row r="44825" spans="1:1" x14ac:dyDescent="0.25">
      <c r="A44825">
        <v>0</v>
      </c>
    </row>
    <row r="44826" spans="1:1" x14ac:dyDescent="0.25">
      <c r="A44826">
        <v>0</v>
      </c>
    </row>
    <row r="44827" spans="1:1" x14ac:dyDescent="0.25">
      <c r="A44827">
        <v>0</v>
      </c>
    </row>
    <row r="44828" spans="1:1" x14ac:dyDescent="0.25">
      <c r="A44828">
        <v>0</v>
      </c>
    </row>
    <row r="44829" spans="1:1" x14ac:dyDescent="0.25">
      <c r="A44829">
        <v>0</v>
      </c>
    </row>
    <row r="44830" spans="1:1" x14ac:dyDescent="0.25">
      <c r="A44830">
        <v>0</v>
      </c>
    </row>
    <row r="44831" spans="1:1" x14ac:dyDescent="0.25">
      <c r="A44831">
        <v>0</v>
      </c>
    </row>
    <row r="44832" spans="1:1" x14ac:dyDescent="0.25">
      <c r="A44832">
        <v>0</v>
      </c>
    </row>
    <row r="44833" spans="1:1" x14ac:dyDescent="0.25">
      <c r="A44833">
        <v>0</v>
      </c>
    </row>
    <row r="44834" spans="1:1" x14ac:dyDescent="0.25">
      <c r="A44834">
        <v>0</v>
      </c>
    </row>
    <row r="44835" spans="1:1" x14ac:dyDescent="0.25">
      <c r="A44835">
        <v>0</v>
      </c>
    </row>
    <row r="44836" spans="1:1" x14ac:dyDescent="0.25">
      <c r="A44836">
        <v>0</v>
      </c>
    </row>
    <row r="44837" spans="1:1" x14ac:dyDescent="0.25">
      <c r="A44837">
        <v>0</v>
      </c>
    </row>
    <row r="44838" spans="1:1" x14ac:dyDescent="0.25">
      <c r="A44838">
        <v>0</v>
      </c>
    </row>
    <row r="44839" spans="1:1" x14ac:dyDescent="0.25">
      <c r="A44839">
        <v>0</v>
      </c>
    </row>
    <row r="44840" spans="1:1" x14ac:dyDescent="0.25">
      <c r="A44840">
        <v>0</v>
      </c>
    </row>
    <row r="44841" spans="1:1" x14ac:dyDescent="0.25">
      <c r="A44841">
        <v>0</v>
      </c>
    </row>
    <row r="44842" spans="1:1" x14ac:dyDescent="0.25">
      <c r="A44842">
        <v>0</v>
      </c>
    </row>
    <row r="44843" spans="1:1" x14ac:dyDescent="0.25">
      <c r="A44843">
        <v>0</v>
      </c>
    </row>
    <row r="44844" spans="1:1" x14ac:dyDescent="0.25">
      <c r="A44844">
        <v>0</v>
      </c>
    </row>
    <row r="44845" spans="1:1" x14ac:dyDescent="0.25">
      <c r="A44845">
        <v>0</v>
      </c>
    </row>
    <row r="44846" spans="1:1" x14ac:dyDescent="0.25">
      <c r="A44846">
        <v>0</v>
      </c>
    </row>
    <row r="44847" spans="1:1" x14ac:dyDescent="0.25">
      <c r="A44847">
        <v>0</v>
      </c>
    </row>
    <row r="44848" spans="1:1" x14ac:dyDescent="0.25">
      <c r="A44848">
        <v>0</v>
      </c>
    </row>
    <row r="44849" spans="1:1" x14ac:dyDescent="0.25">
      <c r="A44849">
        <v>0</v>
      </c>
    </row>
    <row r="44850" spans="1:1" x14ac:dyDescent="0.25">
      <c r="A44850">
        <v>0</v>
      </c>
    </row>
    <row r="44851" spans="1:1" x14ac:dyDescent="0.25">
      <c r="A44851">
        <v>0</v>
      </c>
    </row>
    <row r="44852" spans="1:1" x14ac:dyDescent="0.25">
      <c r="A44852">
        <v>0</v>
      </c>
    </row>
    <row r="44853" spans="1:1" x14ac:dyDescent="0.25">
      <c r="A44853">
        <v>0</v>
      </c>
    </row>
    <row r="44854" spans="1:1" x14ac:dyDescent="0.25">
      <c r="A44854">
        <v>0</v>
      </c>
    </row>
    <row r="44855" spans="1:1" x14ac:dyDescent="0.25">
      <c r="A44855">
        <v>0</v>
      </c>
    </row>
    <row r="44856" spans="1:1" x14ac:dyDescent="0.25">
      <c r="A44856">
        <v>0</v>
      </c>
    </row>
    <row r="44857" spans="1:1" x14ac:dyDescent="0.25">
      <c r="A44857">
        <v>0</v>
      </c>
    </row>
    <row r="44858" spans="1:1" x14ac:dyDescent="0.25">
      <c r="A44858">
        <v>0</v>
      </c>
    </row>
    <row r="44859" spans="1:1" x14ac:dyDescent="0.25">
      <c r="A44859">
        <v>0</v>
      </c>
    </row>
    <row r="44860" spans="1:1" x14ac:dyDescent="0.25">
      <c r="A44860">
        <v>0</v>
      </c>
    </row>
    <row r="44861" spans="1:1" x14ac:dyDescent="0.25">
      <c r="A44861">
        <v>0</v>
      </c>
    </row>
    <row r="44862" spans="1:1" x14ac:dyDescent="0.25">
      <c r="A44862">
        <v>0</v>
      </c>
    </row>
    <row r="44863" spans="1:1" x14ac:dyDescent="0.25">
      <c r="A44863">
        <v>0</v>
      </c>
    </row>
    <row r="44864" spans="1:1" x14ac:dyDescent="0.25">
      <c r="A44864">
        <v>0</v>
      </c>
    </row>
    <row r="44865" spans="1:1" x14ac:dyDescent="0.25">
      <c r="A44865">
        <v>0</v>
      </c>
    </row>
    <row r="44866" spans="1:1" x14ac:dyDescent="0.25">
      <c r="A44866">
        <v>0</v>
      </c>
    </row>
    <row r="44867" spans="1:1" x14ac:dyDescent="0.25">
      <c r="A44867">
        <v>0</v>
      </c>
    </row>
    <row r="44868" spans="1:1" x14ac:dyDescent="0.25">
      <c r="A44868">
        <v>0</v>
      </c>
    </row>
    <row r="44869" spans="1:1" x14ac:dyDescent="0.25">
      <c r="A44869">
        <v>0</v>
      </c>
    </row>
    <row r="44870" spans="1:1" x14ac:dyDescent="0.25">
      <c r="A44870">
        <v>0</v>
      </c>
    </row>
    <row r="44871" spans="1:1" x14ac:dyDescent="0.25">
      <c r="A44871">
        <v>0</v>
      </c>
    </row>
    <row r="44872" spans="1:1" x14ac:dyDescent="0.25">
      <c r="A44872">
        <v>0</v>
      </c>
    </row>
    <row r="44873" spans="1:1" x14ac:dyDescent="0.25">
      <c r="A44873">
        <v>0</v>
      </c>
    </row>
    <row r="44874" spans="1:1" x14ac:dyDescent="0.25">
      <c r="A44874">
        <v>0</v>
      </c>
    </row>
    <row r="44875" spans="1:1" x14ac:dyDescent="0.25">
      <c r="A44875">
        <v>0</v>
      </c>
    </row>
    <row r="44876" spans="1:1" x14ac:dyDescent="0.25">
      <c r="A44876">
        <v>0</v>
      </c>
    </row>
    <row r="44877" spans="1:1" x14ac:dyDescent="0.25">
      <c r="A44877">
        <v>0</v>
      </c>
    </row>
    <row r="44878" spans="1:1" x14ac:dyDescent="0.25">
      <c r="A44878">
        <v>0</v>
      </c>
    </row>
    <row r="44879" spans="1:1" x14ac:dyDescent="0.25">
      <c r="A44879">
        <v>0</v>
      </c>
    </row>
    <row r="44880" spans="1:1" x14ac:dyDescent="0.25">
      <c r="A44880">
        <v>0</v>
      </c>
    </row>
    <row r="44881" spans="1:1" x14ac:dyDescent="0.25">
      <c r="A44881">
        <v>0</v>
      </c>
    </row>
    <row r="44882" spans="1:1" x14ac:dyDescent="0.25">
      <c r="A44882">
        <v>0</v>
      </c>
    </row>
    <row r="44883" spans="1:1" x14ac:dyDescent="0.25">
      <c r="A44883">
        <v>0</v>
      </c>
    </row>
    <row r="44884" spans="1:1" x14ac:dyDescent="0.25">
      <c r="A44884">
        <v>0</v>
      </c>
    </row>
    <row r="44885" spans="1:1" x14ac:dyDescent="0.25">
      <c r="A44885">
        <v>0</v>
      </c>
    </row>
    <row r="44886" spans="1:1" x14ac:dyDescent="0.25">
      <c r="A44886">
        <v>0</v>
      </c>
    </row>
    <row r="44887" spans="1:1" x14ac:dyDescent="0.25">
      <c r="A44887">
        <v>0</v>
      </c>
    </row>
    <row r="44888" spans="1:1" x14ac:dyDescent="0.25">
      <c r="A44888">
        <v>0</v>
      </c>
    </row>
    <row r="44889" spans="1:1" x14ac:dyDescent="0.25">
      <c r="A44889">
        <v>0</v>
      </c>
    </row>
    <row r="44890" spans="1:1" x14ac:dyDescent="0.25">
      <c r="A44890">
        <v>0</v>
      </c>
    </row>
    <row r="44891" spans="1:1" x14ac:dyDescent="0.25">
      <c r="A44891">
        <v>0</v>
      </c>
    </row>
    <row r="44892" spans="1:1" x14ac:dyDescent="0.25">
      <c r="A44892">
        <v>0</v>
      </c>
    </row>
    <row r="44893" spans="1:1" x14ac:dyDescent="0.25">
      <c r="A44893">
        <v>0</v>
      </c>
    </row>
    <row r="44894" spans="1:1" x14ac:dyDescent="0.25">
      <c r="A44894">
        <v>0</v>
      </c>
    </row>
    <row r="44895" spans="1:1" x14ac:dyDescent="0.25">
      <c r="A44895">
        <v>0</v>
      </c>
    </row>
    <row r="44896" spans="1:1" x14ac:dyDescent="0.25">
      <c r="A44896">
        <v>0</v>
      </c>
    </row>
    <row r="44897" spans="1:1" x14ac:dyDescent="0.25">
      <c r="A44897">
        <v>0</v>
      </c>
    </row>
    <row r="44898" spans="1:1" x14ac:dyDescent="0.25">
      <c r="A44898">
        <v>0</v>
      </c>
    </row>
    <row r="44899" spans="1:1" x14ac:dyDescent="0.25">
      <c r="A44899">
        <v>0</v>
      </c>
    </row>
    <row r="44900" spans="1:1" x14ac:dyDescent="0.25">
      <c r="A44900">
        <v>0</v>
      </c>
    </row>
    <row r="44901" spans="1:1" x14ac:dyDescent="0.25">
      <c r="A44901">
        <v>0</v>
      </c>
    </row>
    <row r="44902" spans="1:1" x14ac:dyDescent="0.25">
      <c r="A44902">
        <v>0</v>
      </c>
    </row>
    <row r="44903" spans="1:1" x14ac:dyDescent="0.25">
      <c r="A44903">
        <v>0</v>
      </c>
    </row>
    <row r="44904" spans="1:1" x14ac:dyDescent="0.25">
      <c r="A44904">
        <v>0</v>
      </c>
    </row>
    <row r="44905" spans="1:1" x14ac:dyDescent="0.25">
      <c r="A44905">
        <v>0</v>
      </c>
    </row>
    <row r="44906" spans="1:1" x14ac:dyDescent="0.25">
      <c r="A44906">
        <v>0</v>
      </c>
    </row>
    <row r="44907" spans="1:1" x14ac:dyDescent="0.25">
      <c r="A44907">
        <v>0</v>
      </c>
    </row>
    <row r="44908" spans="1:1" x14ac:dyDescent="0.25">
      <c r="A44908">
        <v>0</v>
      </c>
    </row>
    <row r="44909" spans="1:1" x14ac:dyDescent="0.25">
      <c r="A44909">
        <v>0</v>
      </c>
    </row>
    <row r="44910" spans="1:1" x14ac:dyDescent="0.25">
      <c r="A44910">
        <v>0</v>
      </c>
    </row>
    <row r="44911" spans="1:1" x14ac:dyDescent="0.25">
      <c r="A44911">
        <v>0</v>
      </c>
    </row>
    <row r="44912" spans="1:1" x14ac:dyDescent="0.25">
      <c r="A44912">
        <v>0</v>
      </c>
    </row>
    <row r="44913" spans="1:1" x14ac:dyDescent="0.25">
      <c r="A44913">
        <v>0</v>
      </c>
    </row>
    <row r="44914" spans="1:1" x14ac:dyDescent="0.25">
      <c r="A44914">
        <v>0</v>
      </c>
    </row>
    <row r="44915" spans="1:1" x14ac:dyDescent="0.25">
      <c r="A44915">
        <v>0</v>
      </c>
    </row>
    <row r="44916" spans="1:1" x14ac:dyDescent="0.25">
      <c r="A44916">
        <v>0</v>
      </c>
    </row>
    <row r="44917" spans="1:1" x14ac:dyDescent="0.25">
      <c r="A44917">
        <v>0</v>
      </c>
    </row>
    <row r="44918" spans="1:1" x14ac:dyDescent="0.25">
      <c r="A44918">
        <v>0</v>
      </c>
    </row>
    <row r="44919" spans="1:1" x14ac:dyDescent="0.25">
      <c r="A44919">
        <v>0</v>
      </c>
    </row>
    <row r="44920" spans="1:1" x14ac:dyDescent="0.25">
      <c r="A44920">
        <v>0</v>
      </c>
    </row>
    <row r="44921" spans="1:1" x14ac:dyDescent="0.25">
      <c r="A44921">
        <v>0</v>
      </c>
    </row>
    <row r="44922" spans="1:1" x14ac:dyDescent="0.25">
      <c r="A44922">
        <v>0</v>
      </c>
    </row>
    <row r="44923" spans="1:1" x14ac:dyDescent="0.25">
      <c r="A44923">
        <v>0</v>
      </c>
    </row>
    <row r="44924" spans="1:1" x14ac:dyDescent="0.25">
      <c r="A44924">
        <v>0</v>
      </c>
    </row>
    <row r="44925" spans="1:1" x14ac:dyDescent="0.25">
      <c r="A44925">
        <v>0</v>
      </c>
    </row>
    <row r="44926" spans="1:1" x14ac:dyDescent="0.25">
      <c r="A44926">
        <v>0</v>
      </c>
    </row>
    <row r="44927" spans="1:1" x14ac:dyDescent="0.25">
      <c r="A44927">
        <v>0</v>
      </c>
    </row>
    <row r="44928" spans="1:1" x14ac:dyDescent="0.25">
      <c r="A44928">
        <v>0</v>
      </c>
    </row>
    <row r="44929" spans="1:1" x14ac:dyDescent="0.25">
      <c r="A44929">
        <v>0</v>
      </c>
    </row>
    <row r="44930" spans="1:1" x14ac:dyDescent="0.25">
      <c r="A44930">
        <v>0</v>
      </c>
    </row>
    <row r="44931" spans="1:1" x14ac:dyDescent="0.25">
      <c r="A44931">
        <v>0</v>
      </c>
    </row>
    <row r="44932" spans="1:1" x14ac:dyDescent="0.25">
      <c r="A44932">
        <v>0</v>
      </c>
    </row>
    <row r="44933" spans="1:1" x14ac:dyDescent="0.25">
      <c r="A44933">
        <v>0</v>
      </c>
    </row>
    <row r="44934" spans="1:1" x14ac:dyDescent="0.25">
      <c r="A44934">
        <v>0</v>
      </c>
    </row>
    <row r="44935" spans="1:1" x14ac:dyDescent="0.25">
      <c r="A44935">
        <v>0</v>
      </c>
    </row>
    <row r="44936" spans="1:1" x14ac:dyDescent="0.25">
      <c r="A44936">
        <v>0</v>
      </c>
    </row>
    <row r="44937" spans="1:1" x14ac:dyDescent="0.25">
      <c r="A44937">
        <v>0</v>
      </c>
    </row>
    <row r="44938" spans="1:1" x14ac:dyDescent="0.25">
      <c r="A44938">
        <v>0</v>
      </c>
    </row>
    <row r="44939" spans="1:1" x14ac:dyDescent="0.25">
      <c r="A44939">
        <v>0</v>
      </c>
    </row>
    <row r="44940" spans="1:1" x14ac:dyDescent="0.25">
      <c r="A44940">
        <v>0</v>
      </c>
    </row>
    <row r="44941" spans="1:1" x14ac:dyDescent="0.25">
      <c r="A44941">
        <v>0</v>
      </c>
    </row>
    <row r="44942" spans="1:1" x14ac:dyDescent="0.25">
      <c r="A44942">
        <v>0</v>
      </c>
    </row>
    <row r="44943" spans="1:1" x14ac:dyDescent="0.25">
      <c r="A44943">
        <v>0</v>
      </c>
    </row>
    <row r="44944" spans="1:1" x14ac:dyDescent="0.25">
      <c r="A44944">
        <v>0</v>
      </c>
    </row>
    <row r="44945" spans="1:1" x14ac:dyDescent="0.25">
      <c r="A44945">
        <v>0</v>
      </c>
    </row>
    <row r="44946" spans="1:1" x14ac:dyDescent="0.25">
      <c r="A44946">
        <v>0</v>
      </c>
    </row>
    <row r="44947" spans="1:1" x14ac:dyDescent="0.25">
      <c r="A44947">
        <v>0</v>
      </c>
    </row>
    <row r="44948" spans="1:1" x14ac:dyDescent="0.25">
      <c r="A44948">
        <v>0</v>
      </c>
    </row>
    <row r="44949" spans="1:1" x14ac:dyDescent="0.25">
      <c r="A44949">
        <v>0</v>
      </c>
    </row>
    <row r="44950" spans="1:1" x14ac:dyDescent="0.25">
      <c r="A44950">
        <v>0</v>
      </c>
    </row>
    <row r="44951" spans="1:1" x14ac:dyDescent="0.25">
      <c r="A44951">
        <v>0</v>
      </c>
    </row>
    <row r="44952" spans="1:1" x14ac:dyDescent="0.25">
      <c r="A44952">
        <v>0</v>
      </c>
    </row>
    <row r="44953" spans="1:1" x14ac:dyDescent="0.25">
      <c r="A44953">
        <v>0</v>
      </c>
    </row>
    <row r="44954" spans="1:1" x14ac:dyDescent="0.25">
      <c r="A44954">
        <v>0</v>
      </c>
    </row>
    <row r="44955" spans="1:1" x14ac:dyDescent="0.25">
      <c r="A44955">
        <v>0</v>
      </c>
    </row>
    <row r="44956" spans="1:1" x14ac:dyDescent="0.25">
      <c r="A44956">
        <v>0</v>
      </c>
    </row>
    <row r="44957" spans="1:1" x14ac:dyDescent="0.25">
      <c r="A44957">
        <v>0</v>
      </c>
    </row>
    <row r="44958" spans="1:1" x14ac:dyDescent="0.25">
      <c r="A44958">
        <v>0</v>
      </c>
    </row>
    <row r="44959" spans="1:1" x14ac:dyDescent="0.25">
      <c r="A44959">
        <v>0</v>
      </c>
    </row>
    <row r="44960" spans="1:1" x14ac:dyDescent="0.25">
      <c r="A44960">
        <v>0</v>
      </c>
    </row>
    <row r="44961" spans="1:1" x14ac:dyDescent="0.25">
      <c r="A44961">
        <v>0</v>
      </c>
    </row>
    <row r="44962" spans="1:1" x14ac:dyDescent="0.25">
      <c r="A44962">
        <v>0</v>
      </c>
    </row>
    <row r="44963" spans="1:1" x14ac:dyDescent="0.25">
      <c r="A44963">
        <v>0</v>
      </c>
    </row>
    <row r="44964" spans="1:1" x14ac:dyDescent="0.25">
      <c r="A44964">
        <v>0</v>
      </c>
    </row>
    <row r="44965" spans="1:1" x14ac:dyDescent="0.25">
      <c r="A44965">
        <v>0</v>
      </c>
    </row>
    <row r="44966" spans="1:1" x14ac:dyDescent="0.25">
      <c r="A44966">
        <v>0</v>
      </c>
    </row>
    <row r="44967" spans="1:1" x14ac:dyDescent="0.25">
      <c r="A44967">
        <v>0</v>
      </c>
    </row>
    <row r="44968" spans="1:1" x14ac:dyDescent="0.25">
      <c r="A44968">
        <v>0</v>
      </c>
    </row>
    <row r="44969" spans="1:1" x14ac:dyDescent="0.25">
      <c r="A44969">
        <v>0</v>
      </c>
    </row>
    <row r="44970" spans="1:1" x14ac:dyDescent="0.25">
      <c r="A44970">
        <v>0</v>
      </c>
    </row>
    <row r="44971" spans="1:1" x14ac:dyDescent="0.25">
      <c r="A44971">
        <v>0</v>
      </c>
    </row>
    <row r="44972" spans="1:1" x14ac:dyDescent="0.25">
      <c r="A44972">
        <v>0</v>
      </c>
    </row>
    <row r="44973" spans="1:1" x14ac:dyDescent="0.25">
      <c r="A44973">
        <v>0</v>
      </c>
    </row>
    <row r="44974" spans="1:1" x14ac:dyDescent="0.25">
      <c r="A44974">
        <v>0</v>
      </c>
    </row>
    <row r="44975" spans="1:1" x14ac:dyDescent="0.25">
      <c r="A44975">
        <v>0</v>
      </c>
    </row>
    <row r="44976" spans="1:1" x14ac:dyDescent="0.25">
      <c r="A44976">
        <v>0</v>
      </c>
    </row>
    <row r="44977" spans="1:1" x14ac:dyDescent="0.25">
      <c r="A44977">
        <v>0</v>
      </c>
    </row>
    <row r="44978" spans="1:1" x14ac:dyDescent="0.25">
      <c r="A44978">
        <v>0</v>
      </c>
    </row>
    <row r="44979" spans="1:1" x14ac:dyDescent="0.25">
      <c r="A44979">
        <v>0</v>
      </c>
    </row>
    <row r="44980" spans="1:1" x14ac:dyDescent="0.25">
      <c r="A44980">
        <v>0</v>
      </c>
    </row>
    <row r="44981" spans="1:1" x14ac:dyDescent="0.25">
      <c r="A44981">
        <v>0</v>
      </c>
    </row>
    <row r="44982" spans="1:1" x14ac:dyDescent="0.25">
      <c r="A44982">
        <v>0</v>
      </c>
    </row>
    <row r="44983" spans="1:1" x14ac:dyDescent="0.25">
      <c r="A44983">
        <v>0</v>
      </c>
    </row>
    <row r="44984" spans="1:1" x14ac:dyDescent="0.25">
      <c r="A44984">
        <v>0</v>
      </c>
    </row>
    <row r="44985" spans="1:1" x14ac:dyDescent="0.25">
      <c r="A44985">
        <v>0</v>
      </c>
    </row>
    <row r="44986" spans="1:1" x14ac:dyDescent="0.25">
      <c r="A44986">
        <v>0</v>
      </c>
    </row>
    <row r="44987" spans="1:1" x14ac:dyDescent="0.25">
      <c r="A44987">
        <v>0</v>
      </c>
    </row>
    <row r="44988" spans="1:1" x14ac:dyDescent="0.25">
      <c r="A44988">
        <v>0</v>
      </c>
    </row>
    <row r="44989" spans="1:1" x14ac:dyDescent="0.25">
      <c r="A44989">
        <v>0</v>
      </c>
    </row>
    <row r="44990" spans="1:1" x14ac:dyDescent="0.25">
      <c r="A44990">
        <v>0</v>
      </c>
    </row>
    <row r="44991" spans="1:1" x14ac:dyDescent="0.25">
      <c r="A44991">
        <v>0</v>
      </c>
    </row>
    <row r="44992" spans="1:1" x14ac:dyDescent="0.25">
      <c r="A44992">
        <v>0</v>
      </c>
    </row>
    <row r="44993" spans="1:1" x14ac:dyDescent="0.25">
      <c r="A44993">
        <v>0</v>
      </c>
    </row>
    <row r="44994" spans="1:1" x14ac:dyDescent="0.25">
      <c r="A44994">
        <v>0</v>
      </c>
    </row>
    <row r="44995" spans="1:1" x14ac:dyDescent="0.25">
      <c r="A44995">
        <v>0</v>
      </c>
    </row>
    <row r="44996" spans="1:1" x14ac:dyDescent="0.25">
      <c r="A44996">
        <v>0</v>
      </c>
    </row>
    <row r="44997" spans="1:1" x14ac:dyDescent="0.25">
      <c r="A44997">
        <v>0</v>
      </c>
    </row>
    <row r="44998" spans="1:1" x14ac:dyDescent="0.25">
      <c r="A44998">
        <v>0</v>
      </c>
    </row>
    <row r="44999" spans="1:1" x14ac:dyDescent="0.25">
      <c r="A44999">
        <v>0</v>
      </c>
    </row>
    <row r="45000" spans="1:1" x14ac:dyDescent="0.25">
      <c r="A45000">
        <v>0</v>
      </c>
    </row>
    <row r="45001" spans="1:1" x14ac:dyDescent="0.25">
      <c r="A45001">
        <v>0</v>
      </c>
    </row>
    <row r="45002" spans="1:1" x14ac:dyDescent="0.25">
      <c r="A45002">
        <v>0</v>
      </c>
    </row>
    <row r="45003" spans="1:1" x14ac:dyDescent="0.25">
      <c r="A45003">
        <v>0</v>
      </c>
    </row>
    <row r="45004" spans="1:1" x14ac:dyDescent="0.25">
      <c r="A45004">
        <v>0</v>
      </c>
    </row>
    <row r="45005" spans="1:1" x14ac:dyDescent="0.25">
      <c r="A45005">
        <v>0</v>
      </c>
    </row>
    <row r="45006" spans="1:1" x14ac:dyDescent="0.25">
      <c r="A45006">
        <v>0</v>
      </c>
    </row>
    <row r="45007" spans="1:1" x14ac:dyDescent="0.25">
      <c r="A45007">
        <v>0</v>
      </c>
    </row>
    <row r="45008" spans="1:1" x14ac:dyDescent="0.25">
      <c r="A45008">
        <v>0</v>
      </c>
    </row>
    <row r="45009" spans="1:1" x14ac:dyDescent="0.25">
      <c r="A45009">
        <v>0</v>
      </c>
    </row>
    <row r="45010" spans="1:1" x14ac:dyDescent="0.25">
      <c r="A45010">
        <v>0</v>
      </c>
    </row>
    <row r="45011" spans="1:1" x14ac:dyDescent="0.25">
      <c r="A45011">
        <v>0</v>
      </c>
    </row>
    <row r="45012" spans="1:1" x14ac:dyDescent="0.25">
      <c r="A45012">
        <v>0</v>
      </c>
    </row>
    <row r="45013" spans="1:1" x14ac:dyDescent="0.25">
      <c r="A45013">
        <v>0</v>
      </c>
    </row>
    <row r="45014" spans="1:1" x14ac:dyDescent="0.25">
      <c r="A45014">
        <v>0</v>
      </c>
    </row>
    <row r="45015" spans="1:1" x14ac:dyDescent="0.25">
      <c r="A45015">
        <v>0</v>
      </c>
    </row>
    <row r="45016" spans="1:1" x14ac:dyDescent="0.25">
      <c r="A45016">
        <v>0</v>
      </c>
    </row>
    <row r="45017" spans="1:1" x14ac:dyDescent="0.25">
      <c r="A45017">
        <v>0</v>
      </c>
    </row>
    <row r="45018" spans="1:1" x14ac:dyDescent="0.25">
      <c r="A45018">
        <v>0</v>
      </c>
    </row>
    <row r="45019" spans="1:1" x14ac:dyDescent="0.25">
      <c r="A45019">
        <v>0</v>
      </c>
    </row>
    <row r="45020" spans="1:1" x14ac:dyDescent="0.25">
      <c r="A45020">
        <v>0</v>
      </c>
    </row>
    <row r="45021" spans="1:1" x14ac:dyDescent="0.25">
      <c r="A45021">
        <v>0</v>
      </c>
    </row>
    <row r="45022" spans="1:1" x14ac:dyDescent="0.25">
      <c r="A45022">
        <v>0</v>
      </c>
    </row>
    <row r="45023" spans="1:1" x14ac:dyDescent="0.25">
      <c r="A45023">
        <v>0</v>
      </c>
    </row>
    <row r="45024" spans="1:1" x14ac:dyDescent="0.25">
      <c r="A45024">
        <v>0</v>
      </c>
    </row>
    <row r="45025" spans="1:1" x14ac:dyDescent="0.25">
      <c r="A45025">
        <v>0</v>
      </c>
    </row>
    <row r="45026" spans="1:1" x14ac:dyDescent="0.25">
      <c r="A45026">
        <v>0</v>
      </c>
    </row>
    <row r="45027" spans="1:1" x14ac:dyDescent="0.25">
      <c r="A45027">
        <v>0</v>
      </c>
    </row>
    <row r="45028" spans="1:1" x14ac:dyDescent="0.25">
      <c r="A45028">
        <v>0</v>
      </c>
    </row>
    <row r="45029" spans="1:1" x14ac:dyDescent="0.25">
      <c r="A45029">
        <v>0</v>
      </c>
    </row>
    <row r="45030" spans="1:1" x14ac:dyDescent="0.25">
      <c r="A45030">
        <v>0</v>
      </c>
    </row>
    <row r="45031" spans="1:1" x14ac:dyDescent="0.25">
      <c r="A45031">
        <v>0</v>
      </c>
    </row>
    <row r="45032" spans="1:1" x14ac:dyDescent="0.25">
      <c r="A45032">
        <v>0</v>
      </c>
    </row>
    <row r="45033" spans="1:1" x14ac:dyDescent="0.25">
      <c r="A45033">
        <v>0</v>
      </c>
    </row>
    <row r="45034" spans="1:1" x14ac:dyDescent="0.25">
      <c r="A45034">
        <v>0</v>
      </c>
    </row>
    <row r="45035" spans="1:1" x14ac:dyDescent="0.25">
      <c r="A45035">
        <v>0</v>
      </c>
    </row>
    <row r="45036" spans="1:1" x14ac:dyDescent="0.25">
      <c r="A45036">
        <v>0</v>
      </c>
    </row>
    <row r="45037" spans="1:1" x14ac:dyDescent="0.25">
      <c r="A45037">
        <v>0</v>
      </c>
    </row>
    <row r="45038" spans="1:1" x14ac:dyDescent="0.25">
      <c r="A45038">
        <v>0</v>
      </c>
    </row>
    <row r="45039" spans="1:1" x14ac:dyDescent="0.25">
      <c r="A45039">
        <v>0</v>
      </c>
    </row>
    <row r="45040" spans="1:1" x14ac:dyDescent="0.25">
      <c r="A45040">
        <v>0</v>
      </c>
    </row>
    <row r="45041" spans="1:1" x14ac:dyDescent="0.25">
      <c r="A45041">
        <v>0</v>
      </c>
    </row>
    <row r="45042" spans="1:1" x14ac:dyDescent="0.25">
      <c r="A45042">
        <v>0</v>
      </c>
    </row>
    <row r="45043" spans="1:1" x14ac:dyDescent="0.25">
      <c r="A45043">
        <v>0</v>
      </c>
    </row>
    <row r="45044" spans="1:1" x14ac:dyDescent="0.25">
      <c r="A45044">
        <v>0</v>
      </c>
    </row>
    <row r="45045" spans="1:1" x14ac:dyDescent="0.25">
      <c r="A45045">
        <v>0</v>
      </c>
    </row>
    <row r="45046" spans="1:1" x14ac:dyDescent="0.25">
      <c r="A45046">
        <v>0</v>
      </c>
    </row>
    <row r="45047" spans="1:1" x14ac:dyDescent="0.25">
      <c r="A45047">
        <v>0</v>
      </c>
    </row>
    <row r="45048" spans="1:1" x14ac:dyDescent="0.25">
      <c r="A45048">
        <v>0</v>
      </c>
    </row>
    <row r="45049" spans="1:1" x14ac:dyDescent="0.25">
      <c r="A45049">
        <v>0</v>
      </c>
    </row>
    <row r="45050" spans="1:1" x14ac:dyDescent="0.25">
      <c r="A45050">
        <v>0</v>
      </c>
    </row>
    <row r="45051" spans="1:1" x14ac:dyDescent="0.25">
      <c r="A45051">
        <v>0</v>
      </c>
    </row>
    <row r="45052" spans="1:1" x14ac:dyDescent="0.25">
      <c r="A45052">
        <v>0</v>
      </c>
    </row>
    <row r="45053" spans="1:1" x14ac:dyDescent="0.25">
      <c r="A45053">
        <v>0</v>
      </c>
    </row>
    <row r="45054" spans="1:1" x14ac:dyDescent="0.25">
      <c r="A45054">
        <v>0</v>
      </c>
    </row>
    <row r="45055" spans="1:1" x14ac:dyDescent="0.25">
      <c r="A45055">
        <v>0</v>
      </c>
    </row>
    <row r="45056" spans="1:1" x14ac:dyDescent="0.25">
      <c r="A45056">
        <v>0</v>
      </c>
    </row>
    <row r="45057" spans="1:1" x14ac:dyDescent="0.25">
      <c r="A45057">
        <v>0</v>
      </c>
    </row>
    <row r="45058" spans="1:1" x14ac:dyDescent="0.25">
      <c r="A45058">
        <v>0</v>
      </c>
    </row>
    <row r="45059" spans="1:1" x14ac:dyDescent="0.25">
      <c r="A45059">
        <v>0</v>
      </c>
    </row>
    <row r="45060" spans="1:1" x14ac:dyDescent="0.25">
      <c r="A45060">
        <v>0</v>
      </c>
    </row>
    <row r="45061" spans="1:1" x14ac:dyDescent="0.25">
      <c r="A45061">
        <v>0</v>
      </c>
    </row>
    <row r="45062" spans="1:1" x14ac:dyDescent="0.25">
      <c r="A45062">
        <v>0</v>
      </c>
    </row>
    <row r="45063" spans="1:1" x14ac:dyDescent="0.25">
      <c r="A45063">
        <v>0</v>
      </c>
    </row>
    <row r="45064" spans="1:1" x14ac:dyDescent="0.25">
      <c r="A45064">
        <v>0</v>
      </c>
    </row>
    <row r="45065" spans="1:1" x14ac:dyDescent="0.25">
      <c r="A45065">
        <v>0</v>
      </c>
    </row>
    <row r="45066" spans="1:1" x14ac:dyDescent="0.25">
      <c r="A45066">
        <v>0</v>
      </c>
    </row>
    <row r="45067" spans="1:1" x14ac:dyDescent="0.25">
      <c r="A45067">
        <v>0</v>
      </c>
    </row>
    <row r="45068" spans="1:1" x14ac:dyDescent="0.25">
      <c r="A45068">
        <v>0</v>
      </c>
    </row>
    <row r="45069" spans="1:1" x14ac:dyDescent="0.25">
      <c r="A45069">
        <v>0</v>
      </c>
    </row>
    <row r="45070" spans="1:1" x14ac:dyDescent="0.25">
      <c r="A45070">
        <v>0</v>
      </c>
    </row>
    <row r="45071" spans="1:1" x14ac:dyDescent="0.25">
      <c r="A45071">
        <v>0</v>
      </c>
    </row>
    <row r="45072" spans="1:1" x14ac:dyDescent="0.25">
      <c r="A45072">
        <v>0</v>
      </c>
    </row>
    <row r="45073" spans="1:1" x14ac:dyDescent="0.25">
      <c r="A45073">
        <v>0</v>
      </c>
    </row>
    <row r="45074" spans="1:1" x14ac:dyDescent="0.25">
      <c r="A45074">
        <v>0</v>
      </c>
    </row>
    <row r="45075" spans="1:1" x14ac:dyDescent="0.25">
      <c r="A45075">
        <v>0</v>
      </c>
    </row>
    <row r="45076" spans="1:1" x14ac:dyDescent="0.25">
      <c r="A45076">
        <v>0</v>
      </c>
    </row>
    <row r="45077" spans="1:1" x14ac:dyDescent="0.25">
      <c r="A45077">
        <v>0</v>
      </c>
    </row>
    <row r="45078" spans="1:1" x14ac:dyDescent="0.25">
      <c r="A45078">
        <v>0</v>
      </c>
    </row>
    <row r="45079" spans="1:1" x14ac:dyDescent="0.25">
      <c r="A45079">
        <v>0</v>
      </c>
    </row>
    <row r="45080" spans="1:1" x14ac:dyDescent="0.25">
      <c r="A45080">
        <v>0</v>
      </c>
    </row>
    <row r="45081" spans="1:1" x14ac:dyDescent="0.25">
      <c r="A45081">
        <v>0</v>
      </c>
    </row>
    <row r="45082" spans="1:1" x14ac:dyDescent="0.25">
      <c r="A45082">
        <v>0</v>
      </c>
    </row>
    <row r="45083" spans="1:1" x14ac:dyDescent="0.25">
      <c r="A45083">
        <v>0</v>
      </c>
    </row>
    <row r="45084" spans="1:1" x14ac:dyDescent="0.25">
      <c r="A45084">
        <v>0</v>
      </c>
    </row>
    <row r="45085" spans="1:1" x14ac:dyDescent="0.25">
      <c r="A45085">
        <v>0</v>
      </c>
    </row>
    <row r="45086" spans="1:1" x14ac:dyDescent="0.25">
      <c r="A45086">
        <v>0</v>
      </c>
    </row>
    <row r="45087" spans="1:1" x14ac:dyDescent="0.25">
      <c r="A45087">
        <v>0</v>
      </c>
    </row>
    <row r="45088" spans="1:1" x14ac:dyDescent="0.25">
      <c r="A45088">
        <v>0</v>
      </c>
    </row>
    <row r="45089" spans="1:1" x14ac:dyDescent="0.25">
      <c r="A45089">
        <v>0</v>
      </c>
    </row>
    <row r="45090" spans="1:1" x14ac:dyDescent="0.25">
      <c r="A45090">
        <v>0</v>
      </c>
    </row>
    <row r="45091" spans="1:1" x14ac:dyDescent="0.25">
      <c r="A45091">
        <v>0</v>
      </c>
    </row>
    <row r="45092" spans="1:1" x14ac:dyDescent="0.25">
      <c r="A45092">
        <v>0</v>
      </c>
    </row>
    <row r="45093" spans="1:1" x14ac:dyDescent="0.25">
      <c r="A45093">
        <v>0</v>
      </c>
    </row>
    <row r="45094" spans="1:1" x14ac:dyDescent="0.25">
      <c r="A45094">
        <v>0</v>
      </c>
    </row>
    <row r="45095" spans="1:1" x14ac:dyDescent="0.25">
      <c r="A45095">
        <v>0</v>
      </c>
    </row>
    <row r="45096" spans="1:1" x14ac:dyDescent="0.25">
      <c r="A45096">
        <v>0</v>
      </c>
    </row>
    <row r="45097" spans="1:1" x14ac:dyDescent="0.25">
      <c r="A45097">
        <v>0</v>
      </c>
    </row>
    <row r="45098" spans="1:1" x14ac:dyDescent="0.25">
      <c r="A45098">
        <v>0</v>
      </c>
    </row>
    <row r="45099" spans="1:1" x14ac:dyDescent="0.25">
      <c r="A45099">
        <v>0</v>
      </c>
    </row>
    <row r="45100" spans="1:1" x14ac:dyDescent="0.25">
      <c r="A45100">
        <v>0</v>
      </c>
    </row>
    <row r="45101" spans="1:1" x14ac:dyDescent="0.25">
      <c r="A45101">
        <v>0</v>
      </c>
    </row>
    <row r="45102" spans="1:1" x14ac:dyDescent="0.25">
      <c r="A45102">
        <v>0</v>
      </c>
    </row>
    <row r="45103" spans="1:1" x14ac:dyDescent="0.25">
      <c r="A45103">
        <v>0</v>
      </c>
    </row>
    <row r="45104" spans="1:1" x14ac:dyDescent="0.25">
      <c r="A45104">
        <v>0</v>
      </c>
    </row>
    <row r="45105" spans="1:1" x14ac:dyDescent="0.25">
      <c r="A45105">
        <v>0</v>
      </c>
    </row>
    <row r="45106" spans="1:1" x14ac:dyDescent="0.25">
      <c r="A45106">
        <v>0</v>
      </c>
    </row>
    <row r="45107" spans="1:1" x14ac:dyDescent="0.25">
      <c r="A45107">
        <v>0</v>
      </c>
    </row>
    <row r="45108" spans="1:1" x14ac:dyDescent="0.25">
      <c r="A45108">
        <v>0</v>
      </c>
    </row>
    <row r="45109" spans="1:1" x14ac:dyDescent="0.25">
      <c r="A45109">
        <v>0</v>
      </c>
    </row>
    <row r="45110" spans="1:1" x14ac:dyDescent="0.25">
      <c r="A45110">
        <v>0</v>
      </c>
    </row>
    <row r="45111" spans="1:1" x14ac:dyDescent="0.25">
      <c r="A45111">
        <v>0</v>
      </c>
    </row>
    <row r="45112" spans="1:1" x14ac:dyDescent="0.25">
      <c r="A45112">
        <v>0</v>
      </c>
    </row>
    <row r="45113" spans="1:1" x14ac:dyDescent="0.25">
      <c r="A45113">
        <v>0</v>
      </c>
    </row>
    <row r="45114" spans="1:1" x14ac:dyDescent="0.25">
      <c r="A45114">
        <v>0</v>
      </c>
    </row>
    <row r="45115" spans="1:1" x14ac:dyDescent="0.25">
      <c r="A45115">
        <v>0</v>
      </c>
    </row>
    <row r="45116" spans="1:1" x14ac:dyDescent="0.25">
      <c r="A45116">
        <v>0</v>
      </c>
    </row>
    <row r="45117" spans="1:1" x14ac:dyDescent="0.25">
      <c r="A45117">
        <v>0</v>
      </c>
    </row>
    <row r="45118" spans="1:1" x14ac:dyDescent="0.25">
      <c r="A45118">
        <v>0</v>
      </c>
    </row>
    <row r="45119" spans="1:1" x14ac:dyDescent="0.25">
      <c r="A45119">
        <v>0</v>
      </c>
    </row>
    <row r="45120" spans="1:1" x14ac:dyDescent="0.25">
      <c r="A45120">
        <v>0</v>
      </c>
    </row>
    <row r="45121" spans="1:1" x14ac:dyDescent="0.25">
      <c r="A45121">
        <v>0</v>
      </c>
    </row>
    <row r="45122" spans="1:1" x14ac:dyDescent="0.25">
      <c r="A45122">
        <v>0</v>
      </c>
    </row>
    <row r="45123" spans="1:1" x14ac:dyDescent="0.25">
      <c r="A45123">
        <v>0</v>
      </c>
    </row>
    <row r="45124" spans="1:1" x14ac:dyDescent="0.25">
      <c r="A45124">
        <v>0</v>
      </c>
    </row>
    <row r="45125" spans="1:1" x14ac:dyDescent="0.25">
      <c r="A45125">
        <v>0</v>
      </c>
    </row>
    <row r="45126" spans="1:1" x14ac:dyDescent="0.25">
      <c r="A45126">
        <v>0</v>
      </c>
    </row>
    <row r="45127" spans="1:1" x14ac:dyDescent="0.25">
      <c r="A45127">
        <v>0</v>
      </c>
    </row>
    <row r="45128" spans="1:1" x14ac:dyDescent="0.25">
      <c r="A45128">
        <v>0</v>
      </c>
    </row>
    <row r="45129" spans="1:1" x14ac:dyDescent="0.25">
      <c r="A45129">
        <v>0</v>
      </c>
    </row>
    <row r="45130" spans="1:1" x14ac:dyDescent="0.25">
      <c r="A45130">
        <v>0</v>
      </c>
    </row>
    <row r="45131" spans="1:1" x14ac:dyDescent="0.25">
      <c r="A45131">
        <v>0</v>
      </c>
    </row>
    <row r="45132" spans="1:1" x14ac:dyDescent="0.25">
      <c r="A45132">
        <v>0</v>
      </c>
    </row>
    <row r="45133" spans="1:1" x14ac:dyDescent="0.25">
      <c r="A45133">
        <v>0</v>
      </c>
    </row>
    <row r="45134" spans="1:1" x14ac:dyDescent="0.25">
      <c r="A45134">
        <v>0</v>
      </c>
    </row>
    <row r="45135" spans="1:1" x14ac:dyDescent="0.25">
      <c r="A45135">
        <v>0</v>
      </c>
    </row>
    <row r="45136" spans="1:1" x14ac:dyDescent="0.25">
      <c r="A45136">
        <v>0</v>
      </c>
    </row>
    <row r="45137" spans="1:1" x14ac:dyDescent="0.25">
      <c r="A45137">
        <v>0</v>
      </c>
    </row>
    <row r="45138" spans="1:1" x14ac:dyDescent="0.25">
      <c r="A45138">
        <v>0</v>
      </c>
    </row>
    <row r="45139" spans="1:1" x14ac:dyDescent="0.25">
      <c r="A45139">
        <v>0</v>
      </c>
    </row>
    <row r="45140" spans="1:1" x14ac:dyDescent="0.25">
      <c r="A45140">
        <v>0</v>
      </c>
    </row>
    <row r="45141" spans="1:1" x14ac:dyDescent="0.25">
      <c r="A45141">
        <v>0</v>
      </c>
    </row>
    <row r="45142" spans="1:1" x14ac:dyDescent="0.25">
      <c r="A45142">
        <v>0</v>
      </c>
    </row>
    <row r="45143" spans="1:1" x14ac:dyDescent="0.25">
      <c r="A45143">
        <v>0</v>
      </c>
    </row>
    <row r="45144" spans="1:1" x14ac:dyDescent="0.25">
      <c r="A45144">
        <v>0</v>
      </c>
    </row>
    <row r="45145" spans="1:1" x14ac:dyDescent="0.25">
      <c r="A45145">
        <v>0</v>
      </c>
    </row>
    <row r="45146" spans="1:1" x14ac:dyDescent="0.25">
      <c r="A45146">
        <v>0</v>
      </c>
    </row>
    <row r="45147" spans="1:1" x14ac:dyDescent="0.25">
      <c r="A45147">
        <v>0</v>
      </c>
    </row>
    <row r="45148" spans="1:1" x14ac:dyDescent="0.25">
      <c r="A45148">
        <v>0</v>
      </c>
    </row>
    <row r="45149" spans="1:1" x14ac:dyDescent="0.25">
      <c r="A45149">
        <v>0</v>
      </c>
    </row>
    <row r="45150" spans="1:1" x14ac:dyDescent="0.25">
      <c r="A45150">
        <v>0</v>
      </c>
    </row>
    <row r="45151" spans="1:1" x14ac:dyDescent="0.25">
      <c r="A45151">
        <v>0</v>
      </c>
    </row>
    <row r="45152" spans="1:1" x14ac:dyDescent="0.25">
      <c r="A45152">
        <v>0</v>
      </c>
    </row>
    <row r="45153" spans="1:1" x14ac:dyDescent="0.25">
      <c r="A45153">
        <v>0</v>
      </c>
    </row>
    <row r="45154" spans="1:1" x14ac:dyDescent="0.25">
      <c r="A45154">
        <v>0</v>
      </c>
    </row>
    <row r="45155" spans="1:1" x14ac:dyDescent="0.25">
      <c r="A45155">
        <v>0</v>
      </c>
    </row>
    <row r="45156" spans="1:1" x14ac:dyDescent="0.25">
      <c r="A45156">
        <v>0</v>
      </c>
    </row>
    <row r="45157" spans="1:1" x14ac:dyDescent="0.25">
      <c r="A45157">
        <v>0</v>
      </c>
    </row>
    <row r="45158" spans="1:1" x14ac:dyDescent="0.25">
      <c r="A45158">
        <v>0</v>
      </c>
    </row>
    <row r="45159" spans="1:1" x14ac:dyDescent="0.25">
      <c r="A45159">
        <v>0</v>
      </c>
    </row>
    <row r="45160" spans="1:1" x14ac:dyDescent="0.25">
      <c r="A45160">
        <v>0</v>
      </c>
    </row>
    <row r="45161" spans="1:1" x14ac:dyDescent="0.25">
      <c r="A45161">
        <v>0</v>
      </c>
    </row>
    <row r="45162" spans="1:1" x14ac:dyDescent="0.25">
      <c r="A45162">
        <v>0</v>
      </c>
    </row>
    <row r="45163" spans="1:1" x14ac:dyDescent="0.25">
      <c r="A45163">
        <v>0</v>
      </c>
    </row>
    <row r="45164" spans="1:1" x14ac:dyDescent="0.25">
      <c r="A45164">
        <v>0</v>
      </c>
    </row>
    <row r="45165" spans="1:1" x14ac:dyDescent="0.25">
      <c r="A45165">
        <v>0</v>
      </c>
    </row>
    <row r="45166" spans="1:1" x14ac:dyDescent="0.25">
      <c r="A45166">
        <v>0</v>
      </c>
    </row>
    <row r="45167" spans="1:1" x14ac:dyDescent="0.25">
      <c r="A45167">
        <v>0</v>
      </c>
    </row>
    <row r="45168" spans="1:1" x14ac:dyDescent="0.25">
      <c r="A45168">
        <v>0</v>
      </c>
    </row>
    <row r="45169" spans="1:1" x14ac:dyDescent="0.25">
      <c r="A45169">
        <v>0</v>
      </c>
    </row>
    <row r="45170" spans="1:1" x14ac:dyDescent="0.25">
      <c r="A45170">
        <v>0</v>
      </c>
    </row>
    <row r="45171" spans="1:1" x14ac:dyDescent="0.25">
      <c r="A45171">
        <v>0</v>
      </c>
    </row>
    <row r="45172" spans="1:1" x14ac:dyDescent="0.25">
      <c r="A45172">
        <v>0</v>
      </c>
    </row>
    <row r="45173" spans="1:1" x14ac:dyDescent="0.25">
      <c r="A45173">
        <v>0</v>
      </c>
    </row>
    <row r="45174" spans="1:1" x14ac:dyDescent="0.25">
      <c r="A45174">
        <v>0</v>
      </c>
    </row>
    <row r="45175" spans="1:1" x14ac:dyDescent="0.25">
      <c r="A45175">
        <v>0</v>
      </c>
    </row>
    <row r="45176" spans="1:1" x14ac:dyDescent="0.25">
      <c r="A45176">
        <v>0</v>
      </c>
    </row>
    <row r="45177" spans="1:1" x14ac:dyDescent="0.25">
      <c r="A45177">
        <v>0</v>
      </c>
    </row>
    <row r="45178" spans="1:1" x14ac:dyDescent="0.25">
      <c r="A45178">
        <v>0</v>
      </c>
    </row>
    <row r="45179" spans="1:1" x14ac:dyDescent="0.25">
      <c r="A45179">
        <v>0</v>
      </c>
    </row>
    <row r="45180" spans="1:1" x14ac:dyDescent="0.25">
      <c r="A45180">
        <v>0</v>
      </c>
    </row>
    <row r="45181" spans="1:1" x14ac:dyDescent="0.25">
      <c r="A45181">
        <v>0</v>
      </c>
    </row>
    <row r="45182" spans="1:1" x14ac:dyDescent="0.25">
      <c r="A45182">
        <v>0</v>
      </c>
    </row>
    <row r="45183" spans="1:1" x14ac:dyDescent="0.25">
      <c r="A45183">
        <v>0</v>
      </c>
    </row>
    <row r="45184" spans="1:1" x14ac:dyDescent="0.25">
      <c r="A45184">
        <v>0</v>
      </c>
    </row>
    <row r="45185" spans="1:1" x14ac:dyDescent="0.25">
      <c r="A45185">
        <v>0</v>
      </c>
    </row>
    <row r="45186" spans="1:1" x14ac:dyDescent="0.25">
      <c r="A45186">
        <v>0</v>
      </c>
    </row>
    <row r="45187" spans="1:1" x14ac:dyDescent="0.25">
      <c r="A45187">
        <v>0</v>
      </c>
    </row>
    <row r="45188" spans="1:1" x14ac:dyDescent="0.25">
      <c r="A45188">
        <v>0</v>
      </c>
    </row>
    <row r="45189" spans="1:1" x14ac:dyDescent="0.25">
      <c r="A45189">
        <v>0</v>
      </c>
    </row>
    <row r="45190" spans="1:1" x14ac:dyDescent="0.25">
      <c r="A45190">
        <v>0</v>
      </c>
    </row>
    <row r="45191" spans="1:1" x14ac:dyDescent="0.25">
      <c r="A45191">
        <v>0</v>
      </c>
    </row>
    <row r="45192" spans="1:1" x14ac:dyDescent="0.25">
      <c r="A45192">
        <v>0</v>
      </c>
    </row>
    <row r="45193" spans="1:1" x14ac:dyDescent="0.25">
      <c r="A45193">
        <v>0</v>
      </c>
    </row>
    <row r="45194" spans="1:1" x14ac:dyDescent="0.25">
      <c r="A45194">
        <v>0</v>
      </c>
    </row>
    <row r="45195" spans="1:1" x14ac:dyDescent="0.25">
      <c r="A45195">
        <v>0</v>
      </c>
    </row>
    <row r="45196" spans="1:1" x14ac:dyDescent="0.25">
      <c r="A45196">
        <v>0</v>
      </c>
    </row>
    <row r="45197" spans="1:1" x14ac:dyDescent="0.25">
      <c r="A45197">
        <v>0</v>
      </c>
    </row>
    <row r="45198" spans="1:1" x14ac:dyDescent="0.25">
      <c r="A45198">
        <v>0</v>
      </c>
    </row>
    <row r="45199" spans="1:1" x14ac:dyDescent="0.25">
      <c r="A45199">
        <v>0</v>
      </c>
    </row>
    <row r="45200" spans="1:1" x14ac:dyDescent="0.25">
      <c r="A45200">
        <v>0</v>
      </c>
    </row>
    <row r="45201" spans="1:1" x14ac:dyDescent="0.25">
      <c r="A45201">
        <v>0</v>
      </c>
    </row>
    <row r="45202" spans="1:1" x14ac:dyDescent="0.25">
      <c r="A45202">
        <v>0</v>
      </c>
    </row>
    <row r="45203" spans="1:1" x14ac:dyDescent="0.25">
      <c r="A45203">
        <v>0</v>
      </c>
    </row>
    <row r="45204" spans="1:1" x14ac:dyDescent="0.25">
      <c r="A45204">
        <v>0</v>
      </c>
    </row>
    <row r="45205" spans="1:1" x14ac:dyDescent="0.25">
      <c r="A45205">
        <v>0</v>
      </c>
    </row>
    <row r="45206" spans="1:1" x14ac:dyDescent="0.25">
      <c r="A45206">
        <v>0</v>
      </c>
    </row>
    <row r="45207" spans="1:1" x14ac:dyDescent="0.25">
      <c r="A45207">
        <v>0</v>
      </c>
    </row>
    <row r="45208" spans="1:1" x14ac:dyDescent="0.25">
      <c r="A45208">
        <v>0</v>
      </c>
    </row>
    <row r="45209" spans="1:1" x14ac:dyDescent="0.25">
      <c r="A45209">
        <v>0</v>
      </c>
    </row>
    <row r="45210" spans="1:1" x14ac:dyDescent="0.25">
      <c r="A45210">
        <v>0</v>
      </c>
    </row>
    <row r="45211" spans="1:1" x14ac:dyDescent="0.25">
      <c r="A45211">
        <v>0</v>
      </c>
    </row>
    <row r="45212" spans="1:1" x14ac:dyDescent="0.25">
      <c r="A45212">
        <v>0</v>
      </c>
    </row>
    <row r="45213" spans="1:1" x14ac:dyDescent="0.25">
      <c r="A45213">
        <v>0</v>
      </c>
    </row>
    <row r="45214" spans="1:1" x14ac:dyDescent="0.25">
      <c r="A45214">
        <v>0</v>
      </c>
    </row>
    <row r="45215" spans="1:1" x14ac:dyDescent="0.25">
      <c r="A45215">
        <v>0</v>
      </c>
    </row>
    <row r="45216" spans="1:1" x14ac:dyDescent="0.25">
      <c r="A45216">
        <v>0</v>
      </c>
    </row>
    <row r="45217" spans="1:1" x14ac:dyDescent="0.25">
      <c r="A45217">
        <v>0</v>
      </c>
    </row>
    <row r="45218" spans="1:1" x14ac:dyDescent="0.25">
      <c r="A45218">
        <v>0</v>
      </c>
    </row>
    <row r="45219" spans="1:1" x14ac:dyDescent="0.25">
      <c r="A45219">
        <v>0</v>
      </c>
    </row>
    <row r="45220" spans="1:1" x14ac:dyDescent="0.25">
      <c r="A45220">
        <v>0</v>
      </c>
    </row>
    <row r="45221" spans="1:1" x14ac:dyDescent="0.25">
      <c r="A45221">
        <v>0</v>
      </c>
    </row>
    <row r="45222" spans="1:1" x14ac:dyDescent="0.25">
      <c r="A45222">
        <v>0</v>
      </c>
    </row>
    <row r="45223" spans="1:1" x14ac:dyDescent="0.25">
      <c r="A45223">
        <v>0</v>
      </c>
    </row>
    <row r="45224" spans="1:1" x14ac:dyDescent="0.25">
      <c r="A45224">
        <v>0</v>
      </c>
    </row>
    <row r="45225" spans="1:1" x14ac:dyDescent="0.25">
      <c r="A45225">
        <v>0</v>
      </c>
    </row>
    <row r="45226" spans="1:1" x14ac:dyDescent="0.25">
      <c r="A45226">
        <v>0</v>
      </c>
    </row>
    <row r="45227" spans="1:1" x14ac:dyDescent="0.25">
      <c r="A45227">
        <v>0</v>
      </c>
    </row>
    <row r="45228" spans="1:1" x14ac:dyDescent="0.25">
      <c r="A45228">
        <v>0</v>
      </c>
    </row>
    <row r="45229" spans="1:1" x14ac:dyDescent="0.25">
      <c r="A45229">
        <v>0</v>
      </c>
    </row>
    <row r="45230" spans="1:1" x14ac:dyDescent="0.25">
      <c r="A45230">
        <v>0</v>
      </c>
    </row>
    <row r="45231" spans="1:1" x14ac:dyDescent="0.25">
      <c r="A45231">
        <v>0</v>
      </c>
    </row>
    <row r="45232" spans="1:1" x14ac:dyDescent="0.25">
      <c r="A45232">
        <v>0</v>
      </c>
    </row>
    <row r="45233" spans="1:1" x14ac:dyDescent="0.25">
      <c r="A45233">
        <v>0</v>
      </c>
    </row>
    <row r="45234" spans="1:1" x14ac:dyDescent="0.25">
      <c r="A45234">
        <v>0</v>
      </c>
    </row>
    <row r="45235" spans="1:1" x14ac:dyDescent="0.25">
      <c r="A45235">
        <v>0</v>
      </c>
    </row>
    <row r="45236" spans="1:1" x14ac:dyDescent="0.25">
      <c r="A45236">
        <v>0</v>
      </c>
    </row>
    <row r="45237" spans="1:1" x14ac:dyDescent="0.25">
      <c r="A45237">
        <v>0</v>
      </c>
    </row>
    <row r="45238" spans="1:1" x14ac:dyDescent="0.25">
      <c r="A45238">
        <v>0</v>
      </c>
    </row>
    <row r="45239" spans="1:1" x14ac:dyDescent="0.25">
      <c r="A45239">
        <v>0</v>
      </c>
    </row>
    <row r="45240" spans="1:1" x14ac:dyDescent="0.25">
      <c r="A45240">
        <v>0</v>
      </c>
    </row>
    <row r="45241" spans="1:1" x14ac:dyDescent="0.25">
      <c r="A45241">
        <v>0</v>
      </c>
    </row>
    <row r="45242" spans="1:1" x14ac:dyDescent="0.25">
      <c r="A45242">
        <v>0</v>
      </c>
    </row>
    <row r="45243" spans="1:1" x14ac:dyDescent="0.25">
      <c r="A45243">
        <v>0</v>
      </c>
    </row>
    <row r="45244" spans="1:1" x14ac:dyDescent="0.25">
      <c r="A45244">
        <v>0</v>
      </c>
    </row>
    <row r="45245" spans="1:1" x14ac:dyDescent="0.25">
      <c r="A45245">
        <v>0</v>
      </c>
    </row>
    <row r="45246" spans="1:1" x14ac:dyDescent="0.25">
      <c r="A45246">
        <v>0</v>
      </c>
    </row>
    <row r="45247" spans="1:1" x14ac:dyDescent="0.25">
      <c r="A45247">
        <v>0</v>
      </c>
    </row>
    <row r="45248" spans="1:1" x14ac:dyDescent="0.25">
      <c r="A45248">
        <v>0</v>
      </c>
    </row>
    <row r="45249" spans="1:1" x14ac:dyDescent="0.25">
      <c r="A45249">
        <v>0</v>
      </c>
    </row>
    <row r="45250" spans="1:1" x14ac:dyDescent="0.25">
      <c r="A45250">
        <v>0</v>
      </c>
    </row>
    <row r="45251" spans="1:1" x14ac:dyDescent="0.25">
      <c r="A45251">
        <v>0</v>
      </c>
    </row>
    <row r="45252" spans="1:1" x14ac:dyDescent="0.25">
      <c r="A45252">
        <v>0</v>
      </c>
    </row>
    <row r="45253" spans="1:1" x14ac:dyDescent="0.25">
      <c r="A45253">
        <v>0</v>
      </c>
    </row>
    <row r="45254" spans="1:1" x14ac:dyDescent="0.25">
      <c r="A45254">
        <v>0</v>
      </c>
    </row>
    <row r="45255" spans="1:1" x14ac:dyDescent="0.25">
      <c r="A45255">
        <v>0</v>
      </c>
    </row>
    <row r="45256" spans="1:1" x14ac:dyDescent="0.25">
      <c r="A45256">
        <v>0</v>
      </c>
    </row>
    <row r="45257" spans="1:1" x14ac:dyDescent="0.25">
      <c r="A45257">
        <v>0</v>
      </c>
    </row>
    <row r="45258" spans="1:1" x14ac:dyDescent="0.25">
      <c r="A45258">
        <v>0</v>
      </c>
    </row>
    <row r="45259" spans="1:1" x14ac:dyDescent="0.25">
      <c r="A45259">
        <v>0</v>
      </c>
    </row>
    <row r="45260" spans="1:1" x14ac:dyDescent="0.25">
      <c r="A45260">
        <v>0</v>
      </c>
    </row>
    <row r="45261" spans="1:1" x14ac:dyDescent="0.25">
      <c r="A45261">
        <v>0</v>
      </c>
    </row>
    <row r="45262" spans="1:1" x14ac:dyDescent="0.25">
      <c r="A45262">
        <v>0</v>
      </c>
    </row>
    <row r="45263" spans="1:1" x14ac:dyDescent="0.25">
      <c r="A45263">
        <v>0</v>
      </c>
    </row>
    <row r="45264" spans="1:1" x14ac:dyDescent="0.25">
      <c r="A45264">
        <v>0</v>
      </c>
    </row>
    <row r="45265" spans="1:1" x14ac:dyDescent="0.25">
      <c r="A45265">
        <v>0</v>
      </c>
    </row>
    <row r="45266" spans="1:1" x14ac:dyDescent="0.25">
      <c r="A45266">
        <v>0</v>
      </c>
    </row>
    <row r="45267" spans="1:1" x14ac:dyDescent="0.25">
      <c r="A45267">
        <v>0</v>
      </c>
    </row>
    <row r="45268" spans="1:1" x14ac:dyDescent="0.25">
      <c r="A45268">
        <v>0</v>
      </c>
    </row>
    <row r="45269" spans="1:1" x14ac:dyDescent="0.25">
      <c r="A45269">
        <v>0</v>
      </c>
    </row>
    <row r="45270" spans="1:1" x14ac:dyDescent="0.25">
      <c r="A45270">
        <v>0</v>
      </c>
    </row>
    <row r="45271" spans="1:1" x14ac:dyDescent="0.25">
      <c r="A45271">
        <v>0</v>
      </c>
    </row>
    <row r="45272" spans="1:1" x14ac:dyDescent="0.25">
      <c r="A45272">
        <v>0</v>
      </c>
    </row>
    <row r="45273" spans="1:1" x14ac:dyDescent="0.25">
      <c r="A45273">
        <v>0</v>
      </c>
    </row>
    <row r="45274" spans="1:1" x14ac:dyDescent="0.25">
      <c r="A45274">
        <v>0</v>
      </c>
    </row>
    <row r="45275" spans="1:1" x14ac:dyDescent="0.25">
      <c r="A45275">
        <v>0</v>
      </c>
    </row>
    <row r="45276" spans="1:1" x14ac:dyDescent="0.25">
      <c r="A45276">
        <v>0</v>
      </c>
    </row>
    <row r="45277" spans="1:1" x14ac:dyDescent="0.25">
      <c r="A45277">
        <v>0</v>
      </c>
    </row>
    <row r="45278" spans="1:1" x14ac:dyDescent="0.25">
      <c r="A45278">
        <v>0</v>
      </c>
    </row>
    <row r="45279" spans="1:1" x14ac:dyDescent="0.25">
      <c r="A45279">
        <v>0</v>
      </c>
    </row>
    <row r="45280" spans="1:1" x14ac:dyDescent="0.25">
      <c r="A45280">
        <v>0</v>
      </c>
    </row>
    <row r="45281" spans="1:1" x14ac:dyDescent="0.25">
      <c r="A45281">
        <v>0</v>
      </c>
    </row>
    <row r="45282" spans="1:1" x14ac:dyDescent="0.25">
      <c r="A45282">
        <v>0</v>
      </c>
    </row>
    <row r="45283" spans="1:1" x14ac:dyDescent="0.25">
      <c r="A45283">
        <v>0</v>
      </c>
    </row>
    <row r="45284" spans="1:1" x14ac:dyDescent="0.25">
      <c r="A45284">
        <v>0</v>
      </c>
    </row>
    <row r="45285" spans="1:1" x14ac:dyDescent="0.25">
      <c r="A45285">
        <v>0</v>
      </c>
    </row>
    <row r="45286" spans="1:1" x14ac:dyDescent="0.25">
      <c r="A45286">
        <v>0</v>
      </c>
    </row>
    <row r="45287" spans="1:1" x14ac:dyDescent="0.25">
      <c r="A45287">
        <v>0</v>
      </c>
    </row>
    <row r="45288" spans="1:1" x14ac:dyDescent="0.25">
      <c r="A45288">
        <v>0</v>
      </c>
    </row>
    <row r="45289" spans="1:1" x14ac:dyDescent="0.25">
      <c r="A45289">
        <v>0</v>
      </c>
    </row>
    <row r="45290" spans="1:1" x14ac:dyDescent="0.25">
      <c r="A45290">
        <v>0</v>
      </c>
    </row>
    <row r="45291" spans="1:1" x14ac:dyDescent="0.25">
      <c r="A45291">
        <v>0</v>
      </c>
    </row>
    <row r="45292" spans="1:1" x14ac:dyDescent="0.25">
      <c r="A45292">
        <v>0</v>
      </c>
    </row>
    <row r="45293" spans="1:1" x14ac:dyDescent="0.25">
      <c r="A45293">
        <v>0</v>
      </c>
    </row>
    <row r="45294" spans="1:1" x14ac:dyDescent="0.25">
      <c r="A45294">
        <v>0</v>
      </c>
    </row>
    <row r="45295" spans="1:1" x14ac:dyDescent="0.25">
      <c r="A45295">
        <v>0</v>
      </c>
    </row>
    <row r="45296" spans="1:1" x14ac:dyDescent="0.25">
      <c r="A45296">
        <v>0</v>
      </c>
    </row>
    <row r="45297" spans="1:1" x14ac:dyDescent="0.25">
      <c r="A45297">
        <v>0</v>
      </c>
    </row>
    <row r="45298" spans="1:1" x14ac:dyDescent="0.25">
      <c r="A45298">
        <v>0</v>
      </c>
    </row>
    <row r="45299" spans="1:1" x14ac:dyDescent="0.25">
      <c r="A45299">
        <v>0</v>
      </c>
    </row>
    <row r="45300" spans="1:1" x14ac:dyDescent="0.25">
      <c r="A45300">
        <v>0</v>
      </c>
    </row>
    <row r="45301" spans="1:1" x14ac:dyDescent="0.25">
      <c r="A45301">
        <v>0</v>
      </c>
    </row>
    <row r="45302" spans="1:1" x14ac:dyDescent="0.25">
      <c r="A45302">
        <v>0</v>
      </c>
    </row>
    <row r="45303" spans="1:1" x14ac:dyDescent="0.25">
      <c r="A45303">
        <v>0</v>
      </c>
    </row>
    <row r="45304" spans="1:1" x14ac:dyDescent="0.25">
      <c r="A45304">
        <v>0</v>
      </c>
    </row>
    <row r="45305" spans="1:1" x14ac:dyDescent="0.25">
      <c r="A45305">
        <v>0</v>
      </c>
    </row>
    <row r="45306" spans="1:1" x14ac:dyDescent="0.25">
      <c r="A45306">
        <v>0</v>
      </c>
    </row>
    <row r="45307" spans="1:1" x14ac:dyDescent="0.25">
      <c r="A45307">
        <v>0</v>
      </c>
    </row>
    <row r="45308" spans="1:1" x14ac:dyDescent="0.25">
      <c r="A45308">
        <v>0</v>
      </c>
    </row>
    <row r="45309" spans="1:1" x14ac:dyDescent="0.25">
      <c r="A45309">
        <v>0</v>
      </c>
    </row>
    <row r="45310" spans="1:1" x14ac:dyDescent="0.25">
      <c r="A45310">
        <v>0</v>
      </c>
    </row>
    <row r="45311" spans="1:1" x14ac:dyDescent="0.25">
      <c r="A45311">
        <v>0</v>
      </c>
    </row>
    <row r="45312" spans="1:1" x14ac:dyDescent="0.25">
      <c r="A45312">
        <v>0</v>
      </c>
    </row>
    <row r="45313" spans="1:1" x14ac:dyDescent="0.25">
      <c r="A45313">
        <v>0</v>
      </c>
    </row>
    <row r="45314" spans="1:1" x14ac:dyDescent="0.25">
      <c r="A45314">
        <v>0</v>
      </c>
    </row>
    <row r="45315" spans="1:1" x14ac:dyDescent="0.25">
      <c r="A45315">
        <v>0</v>
      </c>
    </row>
    <row r="45316" spans="1:1" x14ac:dyDescent="0.25">
      <c r="A45316">
        <v>0</v>
      </c>
    </row>
    <row r="45317" spans="1:1" x14ac:dyDescent="0.25">
      <c r="A45317">
        <v>0</v>
      </c>
    </row>
    <row r="45318" spans="1:1" x14ac:dyDescent="0.25">
      <c r="A45318">
        <v>0</v>
      </c>
    </row>
    <row r="45319" spans="1:1" x14ac:dyDescent="0.25">
      <c r="A45319">
        <v>0</v>
      </c>
    </row>
    <row r="45320" spans="1:1" x14ac:dyDescent="0.25">
      <c r="A45320">
        <v>0</v>
      </c>
    </row>
    <row r="45321" spans="1:1" x14ac:dyDescent="0.25">
      <c r="A45321">
        <v>0</v>
      </c>
    </row>
    <row r="45322" spans="1:1" x14ac:dyDescent="0.25">
      <c r="A45322">
        <v>0</v>
      </c>
    </row>
    <row r="45323" spans="1:1" x14ac:dyDescent="0.25">
      <c r="A45323">
        <v>0</v>
      </c>
    </row>
    <row r="45324" spans="1:1" x14ac:dyDescent="0.25">
      <c r="A45324">
        <v>0</v>
      </c>
    </row>
    <row r="45325" spans="1:1" x14ac:dyDescent="0.25">
      <c r="A45325">
        <v>0</v>
      </c>
    </row>
    <row r="45326" spans="1:1" x14ac:dyDescent="0.25">
      <c r="A45326">
        <v>0</v>
      </c>
    </row>
    <row r="45327" spans="1:1" x14ac:dyDescent="0.25">
      <c r="A45327">
        <v>0</v>
      </c>
    </row>
    <row r="45328" spans="1:1" x14ac:dyDescent="0.25">
      <c r="A45328">
        <v>0</v>
      </c>
    </row>
    <row r="45329" spans="1:1" x14ac:dyDescent="0.25">
      <c r="A45329">
        <v>0</v>
      </c>
    </row>
    <row r="45330" spans="1:1" x14ac:dyDescent="0.25">
      <c r="A45330">
        <v>0</v>
      </c>
    </row>
    <row r="45331" spans="1:1" x14ac:dyDescent="0.25">
      <c r="A45331">
        <v>0</v>
      </c>
    </row>
    <row r="45332" spans="1:1" x14ac:dyDescent="0.25">
      <c r="A45332">
        <v>0</v>
      </c>
    </row>
    <row r="45333" spans="1:1" x14ac:dyDescent="0.25">
      <c r="A45333">
        <v>0</v>
      </c>
    </row>
    <row r="45334" spans="1:1" x14ac:dyDescent="0.25">
      <c r="A45334">
        <v>0</v>
      </c>
    </row>
    <row r="45335" spans="1:1" x14ac:dyDescent="0.25">
      <c r="A45335">
        <v>0</v>
      </c>
    </row>
    <row r="45336" spans="1:1" x14ac:dyDescent="0.25">
      <c r="A45336">
        <v>0</v>
      </c>
    </row>
    <row r="45337" spans="1:1" x14ac:dyDescent="0.25">
      <c r="A45337">
        <v>0</v>
      </c>
    </row>
    <row r="45338" spans="1:1" x14ac:dyDescent="0.25">
      <c r="A45338">
        <v>0</v>
      </c>
    </row>
    <row r="45339" spans="1:1" x14ac:dyDescent="0.25">
      <c r="A45339">
        <v>0</v>
      </c>
    </row>
    <row r="45340" spans="1:1" x14ac:dyDescent="0.25">
      <c r="A45340">
        <v>0</v>
      </c>
    </row>
    <row r="45341" spans="1:1" x14ac:dyDescent="0.25">
      <c r="A45341">
        <v>0</v>
      </c>
    </row>
    <row r="45342" spans="1:1" x14ac:dyDescent="0.25">
      <c r="A45342">
        <v>0</v>
      </c>
    </row>
    <row r="45343" spans="1:1" x14ac:dyDescent="0.25">
      <c r="A45343">
        <v>0</v>
      </c>
    </row>
    <row r="45344" spans="1:1" x14ac:dyDescent="0.25">
      <c r="A45344">
        <v>0</v>
      </c>
    </row>
    <row r="45345" spans="1:1" x14ac:dyDescent="0.25">
      <c r="A45345">
        <v>0</v>
      </c>
    </row>
    <row r="45346" spans="1:1" x14ac:dyDescent="0.25">
      <c r="A45346">
        <v>0</v>
      </c>
    </row>
    <row r="45347" spans="1:1" x14ac:dyDescent="0.25">
      <c r="A45347">
        <v>0</v>
      </c>
    </row>
    <row r="45348" spans="1:1" x14ac:dyDescent="0.25">
      <c r="A45348">
        <v>0</v>
      </c>
    </row>
    <row r="45349" spans="1:1" x14ac:dyDescent="0.25">
      <c r="A45349">
        <v>0</v>
      </c>
    </row>
    <row r="45350" spans="1:1" x14ac:dyDescent="0.25">
      <c r="A45350">
        <v>0</v>
      </c>
    </row>
    <row r="45351" spans="1:1" x14ac:dyDescent="0.25">
      <c r="A45351">
        <v>0</v>
      </c>
    </row>
    <row r="45352" spans="1:1" x14ac:dyDescent="0.25">
      <c r="A45352">
        <v>0</v>
      </c>
    </row>
    <row r="45353" spans="1:1" x14ac:dyDescent="0.25">
      <c r="A45353">
        <v>0</v>
      </c>
    </row>
    <row r="45354" spans="1:1" x14ac:dyDescent="0.25">
      <c r="A45354">
        <v>0</v>
      </c>
    </row>
    <row r="45355" spans="1:1" x14ac:dyDescent="0.25">
      <c r="A45355">
        <v>0</v>
      </c>
    </row>
    <row r="45356" spans="1:1" x14ac:dyDescent="0.25">
      <c r="A45356">
        <v>0</v>
      </c>
    </row>
    <row r="45357" spans="1:1" x14ac:dyDescent="0.25">
      <c r="A45357">
        <v>0</v>
      </c>
    </row>
    <row r="45358" spans="1:1" x14ac:dyDescent="0.25">
      <c r="A45358">
        <v>0</v>
      </c>
    </row>
    <row r="45359" spans="1:1" x14ac:dyDescent="0.25">
      <c r="A45359">
        <v>0</v>
      </c>
    </row>
    <row r="45360" spans="1:1" x14ac:dyDescent="0.25">
      <c r="A45360">
        <v>0</v>
      </c>
    </row>
    <row r="45361" spans="1:1" x14ac:dyDescent="0.25">
      <c r="A45361">
        <v>0</v>
      </c>
    </row>
    <row r="45362" spans="1:1" x14ac:dyDescent="0.25">
      <c r="A45362">
        <v>0</v>
      </c>
    </row>
    <row r="45363" spans="1:1" x14ac:dyDescent="0.25">
      <c r="A45363">
        <v>0</v>
      </c>
    </row>
    <row r="45364" spans="1:1" x14ac:dyDescent="0.25">
      <c r="A45364">
        <v>0</v>
      </c>
    </row>
    <row r="45365" spans="1:1" x14ac:dyDescent="0.25">
      <c r="A45365">
        <v>0</v>
      </c>
    </row>
    <row r="45366" spans="1:1" x14ac:dyDescent="0.25">
      <c r="A45366">
        <v>0</v>
      </c>
    </row>
    <row r="45367" spans="1:1" x14ac:dyDescent="0.25">
      <c r="A45367">
        <v>0</v>
      </c>
    </row>
    <row r="45368" spans="1:1" x14ac:dyDescent="0.25">
      <c r="A45368">
        <v>0</v>
      </c>
    </row>
    <row r="45369" spans="1:1" x14ac:dyDescent="0.25">
      <c r="A45369">
        <v>0</v>
      </c>
    </row>
    <row r="45370" spans="1:1" x14ac:dyDescent="0.25">
      <c r="A45370">
        <v>0</v>
      </c>
    </row>
    <row r="45371" spans="1:1" x14ac:dyDescent="0.25">
      <c r="A45371">
        <v>0</v>
      </c>
    </row>
    <row r="45372" spans="1:1" x14ac:dyDescent="0.25">
      <c r="A45372">
        <v>0</v>
      </c>
    </row>
    <row r="45373" spans="1:1" x14ac:dyDescent="0.25">
      <c r="A45373">
        <v>0</v>
      </c>
    </row>
    <row r="45374" spans="1:1" x14ac:dyDescent="0.25">
      <c r="A45374">
        <v>0</v>
      </c>
    </row>
    <row r="45375" spans="1:1" x14ac:dyDescent="0.25">
      <c r="A45375">
        <v>0</v>
      </c>
    </row>
    <row r="45376" spans="1:1" x14ac:dyDescent="0.25">
      <c r="A45376">
        <v>0</v>
      </c>
    </row>
    <row r="45377" spans="1:1" x14ac:dyDescent="0.25">
      <c r="A45377">
        <v>0</v>
      </c>
    </row>
    <row r="45378" spans="1:1" x14ac:dyDescent="0.25">
      <c r="A45378">
        <v>0</v>
      </c>
    </row>
    <row r="45379" spans="1:1" x14ac:dyDescent="0.25">
      <c r="A45379">
        <v>0</v>
      </c>
    </row>
    <row r="45380" spans="1:1" x14ac:dyDescent="0.25">
      <c r="A45380">
        <v>0</v>
      </c>
    </row>
    <row r="45381" spans="1:1" x14ac:dyDescent="0.25">
      <c r="A45381">
        <v>0</v>
      </c>
    </row>
    <row r="45382" spans="1:1" x14ac:dyDescent="0.25">
      <c r="A45382">
        <v>0</v>
      </c>
    </row>
    <row r="45383" spans="1:1" x14ac:dyDescent="0.25">
      <c r="A45383">
        <v>0</v>
      </c>
    </row>
    <row r="45384" spans="1:1" x14ac:dyDescent="0.25">
      <c r="A45384">
        <v>0</v>
      </c>
    </row>
    <row r="45385" spans="1:1" x14ac:dyDescent="0.25">
      <c r="A45385">
        <v>0</v>
      </c>
    </row>
    <row r="45386" spans="1:1" x14ac:dyDescent="0.25">
      <c r="A45386">
        <v>0</v>
      </c>
    </row>
    <row r="45387" spans="1:1" x14ac:dyDescent="0.25">
      <c r="A45387">
        <v>0</v>
      </c>
    </row>
    <row r="45388" spans="1:1" x14ac:dyDescent="0.25">
      <c r="A45388">
        <v>0</v>
      </c>
    </row>
    <row r="45389" spans="1:1" x14ac:dyDescent="0.25">
      <c r="A45389">
        <v>0</v>
      </c>
    </row>
    <row r="45390" spans="1:1" x14ac:dyDescent="0.25">
      <c r="A45390">
        <v>0</v>
      </c>
    </row>
    <row r="45391" spans="1:1" x14ac:dyDescent="0.25">
      <c r="A45391">
        <v>0</v>
      </c>
    </row>
    <row r="45392" spans="1:1" x14ac:dyDescent="0.25">
      <c r="A45392">
        <v>0</v>
      </c>
    </row>
    <row r="45393" spans="1:1" x14ac:dyDescent="0.25">
      <c r="A45393">
        <v>0</v>
      </c>
    </row>
    <row r="45394" spans="1:1" x14ac:dyDescent="0.25">
      <c r="A45394">
        <v>0</v>
      </c>
    </row>
    <row r="45395" spans="1:1" x14ac:dyDescent="0.25">
      <c r="A45395">
        <v>0</v>
      </c>
    </row>
    <row r="45396" spans="1:1" x14ac:dyDescent="0.25">
      <c r="A45396">
        <v>0</v>
      </c>
    </row>
    <row r="45397" spans="1:1" x14ac:dyDescent="0.25">
      <c r="A45397">
        <v>0</v>
      </c>
    </row>
    <row r="45398" spans="1:1" x14ac:dyDescent="0.25">
      <c r="A45398">
        <v>0</v>
      </c>
    </row>
    <row r="45399" spans="1:1" x14ac:dyDescent="0.25">
      <c r="A45399">
        <v>0</v>
      </c>
    </row>
    <row r="45400" spans="1:1" x14ac:dyDescent="0.25">
      <c r="A45400">
        <v>0</v>
      </c>
    </row>
    <row r="45401" spans="1:1" x14ac:dyDescent="0.25">
      <c r="A45401">
        <v>0</v>
      </c>
    </row>
    <row r="45402" spans="1:1" x14ac:dyDescent="0.25">
      <c r="A45402">
        <v>0</v>
      </c>
    </row>
    <row r="45403" spans="1:1" x14ac:dyDescent="0.25">
      <c r="A45403">
        <v>0</v>
      </c>
    </row>
    <row r="45404" spans="1:1" x14ac:dyDescent="0.25">
      <c r="A45404">
        <v>0</v>
      </c>
    </row>
    <row r="45405" spans="1:1" x14ac:dyDescent="0.25">
      <c r="A45405">
        <v>0</v>
      </c>
    </row>
    <row r="45406" spans="1:1" x14ac:dyDescent="0.25">
      <c r="A45406">
        <v>0</v>
      </c>
    </row>
    <row r="45407" spans="1:1" x14ac:dyDescent="0.25">
      <c r="A45407">
        <v>0</v>
      </c>
    </row>
    <row r="45408" spans="1:1" x14ac:dyDescent="0.25">
      <c r="A45408">
        <v>0</v>
      </c>
    </row>
    <row r="45409" spans="1:1" x14ac:dyDescent="0.25">
      <c r="A45409">
        <v>0</v>
      </c>
    </row>
    <row r="45410" spans="1:1" x14ac:dyDescent="0.25">
      <c r="A45410">
        <v>0</v>
      </c>
    </row>
    <row r="45411" spans="1:1" x14ac:dyDescent="0.25">
      <c r="A45411">
        <v>0</v>
      </c>
    </row>
    <row r="45412" spans="1:1" x14ac:dyDescent="0.25">
      <c r="A45412">
        <v>0</v>
      </c>
    </row>
    <row r="45413" spans="1:1" x14ac:dyDescent="0.25">
      <c r="A45413">
        <v>0</v>
      </c>
    </row>
    <row r="45414" spans="1:1" x14ac:dyDescent="0.25">
      <c r="A45414">
        <v>0</v>
      </c>
    </row>
    <row r="45415" spans="1:1" x14ac:dyDescent="0.25">
      <c r="A45415">
        <v>0</v>
      </c>
    </row>
    <row r="45416" spans="1:1" x14ac:dyDescent="0.25">
      <c r="A45416">
        <v>0</v>
      </c>
    </row>
    <row r="45417" spans="1:1" x14ac:dyDescent="0.25">
      <c r="A45417">
        <v>0</v>
      </c>
    </row>
    <row r="45418" spans="1:1" x14ac:dyDescent="0.25">
      <c r="A45418">
        <v>0</v>
      </c>
    </row>
    <row r="45419" spans="1:1" x14ac:dyDescent="0.25">
      <c r="A45419">
        <v>0</v>
      </c>
    </row>
    <row r="45420" spans="1:1" x14ac:dyDescent="0.25">
      <c r="A45420">
        <v>0</v>
      </c>
    </row>
    <row r="45421" spans="1:1" x14ac:dyDescent="0.25">
      <c r="A45421">
        <v>0</v>
      </c>
    </row>
    <row r="45422" spans="1:1" x14ac:dyDescent="0.25">
      <c r="A45422">
        <v>0</v>
      </c>
    </row>
    <row r="45423" spans="1:1" x14ac:dyDescent="0.25">
      <c r="A45423">
        <v>0</v>
      </c>
    </row>
    <row r="45424" spans="1:1" x14ac:dyDescent="0.25">
      <c r="A45424">
        <v>0</v>
      </c>
    </row>
    <row r="45425" spans="1:1" x14ac:dyDescent="0.25">
      <c r="A45425">
        <v>0</v>
      </c>
    </row>
    <row r="45426" spans="1:1" x14ac:dyDescent="0.25">
      <c r="A45426">
        <v>0</v>
      </c>
    </row>
    <row r="45427" spans="1:1" x14ac:dyDescent="0.25">
      <c r="A45427">
        <v>0</v>
      </c>
    </row>
    <row r="45428" spans="1:1" x14ac:dyDescent="0.25">
      <c r="A45428">
        <v>0</v>
      </c>
    </row>
    <row r="45429" spans="1:1" x14ac:dyDescent="0.25">
      <c r="A45429">
        <v>0</v>
      </c>
    </row>
    <row r="45430" spans="1:1" x14ac:dyDescent="0.25">
      <c r="A45430">
        <v>0</v>
      </c>
    </row>
    <row r="45431" spans="1:1" x14ac:dyDescent="0.25">
      <c r="A45431">
        <v>0</v>
      </c>
    </row>
    <row r="45432" spans="1:1" x14ac:dyDescent="0.25">
      <c r="A45432">
        <v>0</v>
      </c>
    </row>
    <row r="45433" spans="1:1" x14ac:dyDescent="0.25">
      <c r="A45433">
        <v>0</v>
      </c>
    </row>
    <row r="45434" spans="1:1" x14ac:dyDescent="0.25">
      <c r="A45434">
        <v>0</v>
      </c>
    </row>
    <row r="45435" spans="1:1" x14ac:dyDescent="0.25">
      <c r="A45435">
        <v>0</v>
      </c>
    </row>
    <row r="45436" spans="1:1" x14ac:dyDescent="0.25">
      <c r="A45436">
        <v>0</v>
      </c>
    </row>
    <row r="45437" spans="1:1" x14ac:dyDescent="0.25">
      <c r="A45437">
        <v>0</v>
      </c>
    </row>
    <row r="45438" spans="1:1" x14ac:dyDescent="0.25">
      <c r="A45438">
        <v>0</v>
      </c>
    </row>
    <row r="45439" spans="1:1" x14ac:dyDescent="0.25">
      <c r="A45439">
        <v>0</v>
      </c>
    </row>
    <row r="45440" spans="1:1" x14ac:dyDescent="0.25">
      <c r="A45440">
        <v>0</v>
      </c>
    </row>
    <row r="45441" spans="1:1" x14ac:dyDescent="0.25">
      <c r="A45441">
        <v>0</v>
      </c>
    </row>
    <row r="45442" spans="1:1" x14ac:dyDescent="0.25">
      <c r="A45442">
        <v>0</v>
      </c>
    </row>
    <row r="45443" spans="1:1" x14ac:dyDescent="0.25">
      <c r="A45443">
        <v>0</v>
      </c>
    </row>
    <row r="45444" spans="1:1" x14ac:dyDescent="0.25">
      <c r="A45444">
        <v>0</v>
      </c>
    </row>
    <row r="45445" spans="1:1" x14ac:dyDescent="0.25">
      <c r="A45445">
        <v>0</v>
      </c>
    </row>
    <row r="45446" spans="1:1" x14ac:dyDescent="0.25">
      <c r="A45446">
        <v>0</v>
      </c>
    </row>
    <row r="45447" spans="1:1" x14ac:dyDescent="0.25">
      <c r="A45447">
        <v>0</v>
      </c>
    </row>
    <row r="45448" spans="1:1" x14ac:dyDescent="0.25">
      <c r="A45448">
        <v>0</v>
      </c>
    </row>
    <row r="45449" spans="1:1" x14ac:dyDescent="0.25">
      <c r="A45449">
        <v>0</v>
      </c>
    </row>
    <row r="45450" spans="1:1" x14ac:dyDescent="0.25">
      <c r="A45450">
        <v>0</v>
      </c>
    </row>
    <row r="45451" spans="1:1" x14ac:dyDescent="0.25">
      <c r="A45451">
        <v>0</v>
      </c>
    </row>
    <row r="45452" spans="1:1" x14ac:dyDescent="0.25">
      <c r="A45452">
        <v>0</v>
      </c>
    </row>
    <row r="45453" spans="1:1" x14ac:dyDescent="0.25">
      <c r="A45453">
        <v>0</v>
      </c>
    </row>
    <row r="45454" spans="1:1" x14ac:dyDescent="0.25">
      <c r="A45454">
        <v>0</v>
      </c>
    </row>
    <row r="45455" spans="1:1" x14ac:dyDescent="0.25">
      <c r="A45455">
        <v>0</v>
      </c>
    </row>
    <row r="45456" spans="1:1" x14ac:dyDescent="0.25">
      <c r="A45456">
        <v>0</v>
      </c>
    </row>
    <row r="45457" spans="1:1" x14ac:dyDescent="0.25">
      <c r="A45457">
        <v>0</v>
      </c>
    </row>
    <row r="45458" spans="1:1" x14ac:dyDescent="0.25">
      <c r="A45458">
        <v>0</v>
      </c>
    </row>
    <row r="45459" spans="1:1" x14ac:dyDescent="0.25">
      <c r="A45459">
        <v>0</v>
      </c>
    </row>
    <row r="45460" spans="1:1" x14ac:dyDescent="0.25">
      <c r="A45460">
        <v>0</v>
      </c>
    </row>
    <row r="45461" spans="1:1" x14ac:dyDescent="0.25">
      <c r="A45461">
        <v>0</v>
      </c>
    </row>
    <row r="45462" spans="1:1" x14ac:dyDescent="0.25">
      <c r="A45462">
        <v>0</v>
      </c>
    </row>
    <row r="45463" spans="1:1" x14ac:dyDescent="0.25">
      <c r="A45463">
        <v>0</v>
      </c>
    </row>
    <row r="45464" spans="1:1" x14ac:dyDescent="0.25">
      <c r="A45464">
        <v>0</v>
      </c>
    </row>
    <row r="45465" spans="1:1" x14ac:dyDescent="0.25">
      <c r="A45465">
        <v>0</v>
      </c>
    </row>
    <row r="45466" spans="1:1" x14ac:dyDescent="0.25">
      <c r="A45466">
        <v>0</v>
      </c>
    </row>
    <row r="45467" spans="1:1" x14ac:dyDescent="0.25">
      <c r="A45467">
        <v>0</v>
      </c>
    </row>
    <row r="45468" spans="1:1" x14ac:dyDescent="0.25">
      <c r="A45468">
        <v>0</v>
      </c>
    </row>
    <row r="45469" spans="1:1" x14ac:dyDescent="0.25">
      <c r="A45469">
        <v>0</v>
      </c>
    </row>
    <row r="45470" spans="1:1" x14ac:dyDescent="0.25">
      <c r="A45470">
        <v>0</v>
      </c>
    </row>
    <row r="45471" spans="1:1" x14ac:dyDescent="0.25">
      <c r="A45471">
        <v>0</v>
      </c>
    </row>
    <row r="45472" spans="1:1" x14ac:dyDescent="0.25">
      <c r="A45472">
        <v>0</v>
      </c>
    </row>
    <row r="45473" spans="1:1" x14ac:dyDescent="0.25">
      <c r="A45473">
        <v>0</v>
      </c>
    </row>
    <row r="45474" spans="1:1" x14ac:dyDescent="0.25">
      <c r="A45474">
        <v>0</v>
      </c>
    </row>
    <row r="45475" spans="1:1" x14ac:dyDescent="0.25">
      <c r="A45475">
        <v>0</v>
      </c>
    </row>
    <row r="45476" spans="1:1" x14ac:dyDescent="0.25">
      <c r="A45476">
        <v>0</v>
      </c>
    </row>
    <row r="45477" spans="1:1" x14ac:dyDescent="0.25">
      <c r="A45477">
        <v>0</v>
      </c>
    </row>
    <row r="45478" spans="1:1" x14ac:dyDescent="0.25">
      <c r="A45478">
        <v>0</v>
      </c>
    </row>
    <row r="45479" spans="1:1" x14ac:dyDescent="0.25">
      <c r="A45479">
        <v>0</v>
      </c>
    </row>
    <row r="45480" spans="1:1" x14ac:dyDescent="0.25">
      <c r="A45480">
        <v>0</v>
      </c>
    </row>
    <row r="45481" spans="1:1" x14ac:dyDescent="0.25">
      <c r="A45481">
        <v>0</v>
      </c>
    </row>
    <row r="45482" spans="1:1" x14ac:dyDescent="0.25">
      <c r="A45482">
        <v>0</v>
      </c>
    </row>
    <row r="45483" spans="1:1" x14ac:dyDescent="0.25">
      <c r="A45483">
        <v>0</v>
      </c>
    </row>
    <row r="45484" spans="1:1" x14ac:dyDescent="0.25">
      <c r="A45484">
        <v>0</v>
      </c>
    </row>
    <row r="45485" spans="1:1" x14ac:dyDescent="0.25">
      <c r="A45485">
        <v>0</v>
      </c>
    </row>
    <row r="45486" spans="1:1" x14ac:dyDescent="0.25">
      <c r="A45486">
        <v>0</v>
      </c>
    </row>
    <row r="45487" spans="1:1" x14ac:dyDescent="0.25">
      <c r="A45487">
        <v>0</v>
      </c>
    </row>
    <row r="45488" spans="1:1" x14ac:dyDescent="0.25">
      <c r="A45488">
        <v>0</v>
      </c>
    </row>
    <row r="45489" spans="1:1" x14ac:dyDescent="0.25">
      <c r="A45489">
        <v>0</v>
      </c>
    </row>
    <row r="45490" spans="1:1" x14ac:dyDescent="0.25">
      <c r="A45490">
        <v>0</v>
      </c>
    </row>
    <row r="45491" spans="1:1" x14ac:dyDescent="0.25">
      <c r="A45491">
        <v>0</v>
      </c>
    </row>
    <row r="45492" spans="1:1" x14ac:dyDescent="0.25">
      <c r="A45492">
        <v>0</v>
      </c>
    </row>
    <row r="45493" spans="1:1" x14ac:dyDescent="0.25">
      <c r="A45493">
        <v>0</v>
      </c>
    </row>
    <row r="45494" spans="1:1" x14ac:dyDescent="0.25">
      <c r="A45494">
        <v>0</v>
      </c>
    </row>
    <row r="45495" spans="1:1" x14ac:dyDescent="0.25">
      <c r="A45495">
        <v>0</v>
      </c>
    </row>
    <row r="45496" spans="1:1" x14ac:dyDescent="0.25">
      <c r="A45496">
        <v>0</v>
      </c>
    </row>
    <row r="45497" spans="1:1" x14ac:dyDescent="0.25">
      <c r="A45497">
        <v>0</v>
      </c>
    </row>
    <row r="45498" spans="1:1" x14ac:dyDescent="0.25">
      <c r="A45498">
        <v>0</v>
      </c>
    </row>
    <row r="45499" spans="1:1" x14ac:dyDescent="0.25">
      <c r="A45499">
        <v>0</v>
      </c>
    </row>
    <row r="45500" spans="1:1" x14ac:dyDescent="0.25">
      <c r="A45500">
        <v>0</v>
      </c>
    </row>
    <row r="45501" spans="1:1" x14ac:dyDescent="0.25">
      <c r="A45501">
        <v>0</v>
      </c>
    </row>
    <row r="45502" spans="1:1" x14ac:dyDescent="0.25">
      <c r="A45502">
        <v>0</v>
      </c>
    </row>
    <row r="45503" spans="1:1" x14ac:dyDescent="0.25">
      <c r="A45503">
        <v>0</v>
      </c>
    </row>
    <row r="45504" spans="1:1" x14ac:dyDescent="0.25">
      <c r="A45504">
        <v>0</v>
      </c>
    </row>
    <row r="45505" spans="1:1" x14ac:dyDescent="0.25">
      <c r="A45505">
        <v>0</v>
      </c>
    </row>
    <row r="45506" spans="1:1" x14ac:dyDescent="0.25">
      <c r="A45506">
        <v>0</v>
      </c>
    </row>
    <row r="45507" spans="1:1" x14ac:dyDescent="0.25">
      <c r="A45507">
        <v>0</v>
      </c>
    </row>
    <row r="45508" spans="1:1" x14ac:dyDescent="0.25">
      <c r="A45508">
        <v>0</v>
      </c>
    </row>
    <row r="45509" spans="1:1" x14ac:dyDescent="0.25">
      <c r="A45509">
        <v>0</v>
      </c>
    </row>
    <row r="45510" spans="1:1" x14ac:dyDescent="0.25">
      <c r="A45510">
        <v>0</v>
      </c>
    </row>
    <row r="45511" spans="1:1" x14ac:dyDescent="0.25">
      <c r="A45511">
        <v>0</v>
      </c>
    </row>
    <row r="45512" spans="1:1" x14ac:dyDescent="0.25">
      <c r="A45512">
        <v>0</v>
      </c>
    </row>
    <row r="45513" spans="1:1" x14ac:dyDescent="0.25">
      <c r="A45513">
        <v>0</v>
      </c>
    </row>
    <row r="45514" spans="1:1" x14ac:dyDescent="0.25">
      <c r="A45514">
        <v>0</v>
      </c>
    </row>
    <row r="45515" spans="1:1" x14ac:dyDescent="0.25">
      <c r="A45515">
        <v>0</v>
      </c>
    </row>
    <row r="45516" spans="1:1" x14ac:dyDescent="0.25">
      <c r="A45516">
        <v>0</v>
      </c>
    </row>
    <row r="45517" spans="1:1" x14ac:dyDescent="0.25">
      <c r="A45517">
        <v>0</v>
      </c>
    </row>
    <row r="45518" spans="1:1" x14ac:dyDescent="0.25">
      <c r="A45518">
        <v>0</v>
      </c>
    </row>
    <row r="45519" spans="1:1" x14ac:dyDescent="0.25">
      <c r="A45519">
        <v>0</v>
      </c>
    </row>
    <row r="45520" spans="1:1" x14ac:dyDescent="0.25">
      <c r="A45520">
        <v>0</v>
      </c>
    </row>
    <row r="45521" spans="1:1" x14ac:dyDescent="0.25">
      <c r="A45521">
        <v>0</v>
      </c>
    </row>
    <row r="45522" spans="1:1" x14ac:dyDescent="0.25">
      <c r="A45522">
        <v>0</v>
      </c>
    </row>
    <row r="45523" spans="1:1" x14ac:dyDescent="0.25">
      <c r="A45523">
        <v>0</v>
      </c>
    </row>
    <row r="45524" spans="1:1" x14ac:dyDescent="0.25">
      <c r="A45524">
        <v>0</v>
      </c>
    </row>
    <row r="45525" spans="1:1" x14ac:dyDescent="0.25">
      <c r="A45525">
        <v>0</v>
      </c>
    </row>
    <row r="45526" spans="1:1" x14ac:dyDescent="0.25">
      <c r="A45526">
        <v>0</v>
      </c>
    </row>
    <row r="45527" spans="1:1" x14ac:dyDescent="0.25">
      <c r="A45527">
        <v>0</v>
      </c>
    </row>
    <row r="45528" spans="1:1" x14ac:dyDescent="0.25">
      <c r="A45528">
        <v>0</v>
      </c>
    </row>
    <row r="45529" spans="1:1" x14ac:dyDescent="0.25">
      <c r="A45529">
        <v>0</v>
      </c>
    </row>
    <row r="45530" spans="1:1" x14ac:dyDescent="0.25">
      <c r="A45530">
        <v>0</v>
      </c>
    </row>
    <row r="45531" spans="1:1" x14ac:dyDescent="0.25">
      <c r="A45531">
        <v>0</v>
      </c>
    </row>
    <row r="45532" spans="1:1" x14ac:dyDescent="0.25">
      <c r="A45532">
        <v>0</v>
      </c>
    </row>
    <row r="45533" spans="1:1" x14ac:dyDescent="0.25">
      <c r="A45533">
        <v>0</v>
      </c>
    </row>
    <row r="45534" spans="1:1" x14ac:dyDescent="0.25">
      <c r="A45534">
        <v>0</v>
      </c>
    </row>
    <row r="45535" spans="1:1" x14ac:dyDescent="0.25">
      <c r="A45535">
        <v>0</v>
      </c>
    </row>
    <row r="45536" spans="1:1" x14ac:dyDescent="0.25">
      <c r="A45536">
        <v>0</v>
      </c>
    </row>
    <row r="45537" spans="1:1" x14ac:dyDescent="0.25">
      <c r="A45537">
        <v>0</v>
      </c>
    </row>
    <row r="45538" spans="1:1" x14ac:dyDescent="0.25">
      <c r="A45538">
        <v>0</v>
      </c>
    </row>
    <row r="45539" spans="1:1" x14ac:dyDescent="0.25">
      <c r="A45539">
        <v>0</v>
      </c>
    </row>
    <row r="45540" spans="1:1" x14ac:dyDescent="0.25">
      <c r="A45540">
        <v>0</v>
      </c>
    </row>
    <row r="45541" spans="1:1" x14ac:dyDescent="0.25">
      <c r="A45541">
        <v>0</v>
      </c>
    </row>
    <row r="45542" spans="1:1" x14ac:dyDescent="0.25">
      <c r="A45542">
        <v>0</v>
      </c>
    </row>
    <row r="45543" spans="1:1" x14ac:dyDescent="0.25">
      <c r="A45543">
        <v>0</v>
      </c>
    </row>
    <row r="45544" spans="1:1" x14ac:dyDescent="0.25">
      <c r="A45544">
        <v>0</v>
      </c>
    </row>
    <row r="45545" spans="1:1" x14ac:dyDescent="0.25">
      <c r="A45545">
        <v>0</v>
      </c>
    </row>
    <row r="45546" spans="1:1" x14ac:dyDescent="0.25">
      <c r="A45546">
        <v>0</v>
      </c>
    </row>
    <row r="45547" spans="1:1" x14ac:dyDescent="0.25">
      <c r="A45547">
        <v>0</v>
      </c>
    </row>
    <row r="45548" spans="1:1" x14ac:dyDescent="0.25">
      <c r="A45548">
        <v>0</v>
      </c>
    </row>
    <row r="45549" spans="1:1" x14ac:dyDescent="0.25">
      <c r="A45549">
        <v>0</v>
      </c>
    </row>
    <row r="45550" spans="1:1" x14ac:dyDescent="0.25">
      <c r="A45550">
        <v>0</v>
      </c>
    </row>
    <row r="45551" spans="1:1" x14ac:dyDescent="0.25">
      <c r="A45551">
        <v>0</v>
      </c>
    </row>
    <row r="45552" spans="1:1" x14ac:dyDescent="0.25">
      <c r="A45552">
        <v>0</v>
      </c>
    </row>
    <row r="45553" spans="1:1" x14ac:dyDescent="0.25">
      <c r="A45553">
        <v>0</v>
      </c>
    </row>
    <row r="45554" spans="1:1" x14ac:dyDescent="0.25">
      <c r="A45554">
        <v>0</v>
      </c>
    </row>
    <row r="45555" spans="1:1" x14ac:dyDescent="0.25">
      <c r="A45555">
        <v>0</v>
      </c>
    </row>
    <row r="45556" spans="1:1" x14ac:dyDescent="0.25">
      <c r="A45556">
        <v>0</v>
      </c>
    </row>
    <row r="45557" spans="1:1" x14ac:dyDescent="0.25">
      <c r="A45557">
        <v>0</v>
      </c>
    </row>
    <row r="45558" spans="1:1" x14ac:dyDescent="0.25">
      <c r="A45558">
        <v>0</v>
      </c>
    </row>
    <row r="45559" spans="1:1" x14ac:dyDescent="0.25">
      <c r="A45559">
        <v>0</v>
      </c>
    </row>
    <row r="45560" spans="1:1" x14ac:dyDescent="0.25">
      <c r="A45560">
        <v>0</v>
      </c>
    </row>
    <row r="45561" spans="1:1" x14ac:dyDescent="0.25">
      <c r="A45561">
        <v>0</v>
      </c>
    </row>
    <row r="45562" spans="1:1" x14ac:dyDescent="0.25">
      <c r="A45562">
        <v>0</v>
      </c>
    </row>
    <row r="45563" spans="1:1" x14ac:dyDescent="0.25">
      <c r="A45563">
        <v>0</v>
      </c>
    </row>
    <row r="45564" spans="1:1" x14ac:dyDescent="0.25">
      <c r="A45564">
        <v>0</v>
      </c>
    </row>
    <row r="45565" spans="1:1" x14ac:dyDescent="0.25">
      <c r="A45565">
        <v>0</v>
      </c>
    </row>
    <row r="45566" spans="1:1" x14ac:dyDescent="0.25">
      <c r="A45566">
        <v>0</v>
      </c>
    </row>
    <row r="45567" spans="1:1" x14ac:dyDescent="0.25">
      <c r="A45567">
        <v>0</v>
      </c>
    </row>
    <row r="45568" spans="1:1" x14ac:dyDescent="0.25">
      <c r="A45568">
        <v>0</v>
      </c>
    </row>
    <row r="45569" spans="1:1" x14ac:dyDescent="0.25">
      <c r="A45569">
        <v>0</v>
      </c>
    </row>
    <row r="45570" spans="1:1" x14ac:dyDescent="0.25">
      <c r="A45570">
        <v>0</v>
      </c>
    </row>
    <row r="45571" spans="1:1" x14ac:dyDescent="0.25">
      <c r="A45571">
        <v>0</v>
      </c>
    </row>
    <row r="45572" spans="1:1" x14ac:dyDescent="0.25">
      <c r="A45572">
        <v>0</v>
      </c>
    </row>
    <row r="45573" spans="1:1" x14ac:dyDescent="0.25">
      <c r="A45573">
        <v>0</v>
      </c>
    </row>
    <row r="45574" spans="1:1" x14ac:dyDescent="0.25">
      <c r="A45574">
        <v>0</v>
      </c>
    </row>
    <row r="45575" spans="1:1" x14ac:dyDescent="0.25">
      <c r="A45575">
        <v>0</v>
      </c>
    </row>
    <row r="45576" spans="1:1" x14ac:dyDescent="0.25">
      <c r="A45576">
        <v>0</v>
      </c>
    </row>
    <row r="45577" spans="1:1" x14ac:dyDescent="0.25">
      <c r="A45577">
        <v>0</v>
      </c>
    </row>
    <row r="45578" spans="1:1" x14ac:dyDescent="0.25">
      <c r="A45578">
        <v>0</v>
      </c>
    </row>
    <row r="45579" spans="1:1" x14ac:dyDescent="0.25">
      <c r="A45579">
        <v>0</v>
      </c>
    </row>
    <row r="45580" spans="1:1" x14ac:dyDescent="0.25">
      <c r="A45580">
        <v>0</v>
      </c>
    </row>
    <row r="45581" spans="1:1" x14ac:dyDescent="0.25">
      <c r="A45581">
        <v>0</v>
      </c>
    </row>
    <row r="45582" spans="1:1" x14ac:dyDescent="0.25">
      <c r="A45582">
        <v>0</v>
      </c>
    </row>
    <row r="45583" spans="1:1" x14ac:dyDescent="0.25">
      <c r="A45583">
        <v>0</v>
      </c>
    </row>
    <row r="45584" spans="1:1" x14ac:dyDescent="0.25">
      <c r="A45584">
        <v>0</v>
      </c>
    </row>
    <row r="45585" spans="1:1" x14ac:dyDescent="0.25">
      <c r="A45585">
        <v>0</v>
      </c>
    </row>
    <row r="45586" spans="1:1" x14ac:dyDescent="0.25">
      <c r="A45586">
        <v>0</v>
      </c>
    </row>
    <row r="45587" spans="1:1" x14ac:dyDescent="0.25">
      <c r="A45587">
        <v>0</v>
      </c>
    </row>
    <row r="45588" spans="1:1" x14ac:dyDescent="0.25">
      <c r="A45588">
        <v>0</v>
      </c>
    </row>
    <row r="45589" spans="1:1" x14ac:dyDescent="0.25">
      <c r="A45589">
        <v>0</v>
      </c>
    </row>
    <row r="45590" spans="1:1" x14ac:dyDescent="0.25">
      <c r="A45590">
        <v>0</v>
      </c>
    </row>
    <row r="45591" spans="1:1" x14ac:dyDescent="0.25">
      <c r="A45591">
        <v>0</v>
      </c>
    </row>
    <row r="45592" spans="1:1" x14ac:dyDescent="0.25">
      <c r="A45592">
        <v>0</v>
      </c>
    </row>
    <row r="45593" spans="1:1" x14ac:dyDescent="0.25">
      <c r="A45593">
        <v>0</v>
      </c>
    </row>
    <row r="45594" spans="1:1" x14ac:dyDescent="0.25">
      <c r="A45594">
        <v>0</v>
      </c>
    </row>
    <row r="45595" spans="1:1" x14ac:dyDescent="0.25">
      <c r="A45595">
        <v>0</v>
      </c>
    </row>
    <row r="45596" spans="1:1" x14ac:dyDescent="0.25">
      <c r="A45596">
        <v>0</v>
      </c>
    </row>
    <row r="45597" spans="1:1" x14ac:dyDescent="0.25">
      <c r="A45597">
        <v>0</v>
      </c>
    </row>
    <row r="45598" spans="1:1" x14ac:dyDescent="0.25">
      <c r="A45598">
        <v>0</v>
      </c>
    </row>
    <row r="45599" spans="1:1" x14ac:dyDescent="0.25">
      <c r="A45599">
        <v>0</v>
      </c>
    </row>
    <row r="45600" spans="1:1" x14ac:dyDescent="0.25">
      <c r="A45600">
        <v>0</v>
      </c>
    </row>
    <row r="45601" spans="1:1" x14ac:dyDescent="0.25">
      <c r="A45601">
        <v>0</v>
      </c>
    </row>
    <row r="45602" spans="1:1" x14ac:dyDescent="0.25">
      <c r="A45602">
        <v>0</v>
      </c>
    </row>
    <row r="45603" spans="1:1" x14ac:dyDescent="0.25">
      <c r="A45603">
        <v>0</v>
      </c>
    </row>
    <row r="45604" spans="1:1" x14ac:dyDescent="0.25">
      <c r="A45604">
        <v>0</v>
      </c>
    </row>
    <row r="45605" spans="1:1" x14ac:dyDescent="0.25">
      <c r="A45605">
        <v>0</v>
      </c>
    </row>
    <row r="45606" spans="1:1" x14ac:dyDescent="0.25">
      <c r="A45606">
        <v>0</v>
      </c>
    </row>
    <row r="45607" spans="1:1" x14ac:dyDescent="0.25">
      <c r="A45607">
        <v>0</v>
      </c>
    </row>
    <row r="45608" spans="1:1" x14ac:dyDescent="0.25">
      <c r="A45608">
        <v>0</v>
      </c>
    </row>
    <row r="45609" spans="1:1" x14ac:dyDescent="0.25">
      <c r="A45609">
        <v>0</v>
      </c>
    </row>
    <row r="45610" spans="1:1" x14ac:dyDescent="0.25">
      <c r="A45610">
        <v>0</v>
      </c>
    </row>
    <row r="45611" spans="1:1" x14ac:dyDescent="0.25">
      <c r="A45611">
        <v>0</v>
      </c>
    </row>
    <row r="45612" spans="1:1" x14ac:dyDescent="0.25">
      <c r="A45612">
        <v>0</v>
      </c>
    </row>
    <row r="45613" spans="1:1" x14ac:dyDescent="0.25">
      <c r="A45613">
        <v>0</v>
      </c>
    </row>
    <row r="45614" spans="1:1" x14ac:dyDescent="0.25">
      <c r="A45614">
        <v>0</v>
      </c>
    </row>
    <row r="45615" spans="1:1" x14ac:dyDescent="0.25">
      <c r="A45615">
        <v>0</v>
      </c>
    </row>
    <row r="45616" spans="1:1" x14ac:dyDescent="0.25">
      <c r="A45616">
        <v>0</v>
      </c>
    </row>
    <row r="45617" spans="1:1" x14ac:dyDescent="0.25">
      <c r="A45617">
        <v>0</v>
      </c>
    </row>
    <row r="45618" spans="1:1" x14ac:dyDescent="0.25">
      <c r="A45618">
        <v>0</v>
      </c>
    </row>
    <row r="45619" spans="1:1" x14ac:dyDescent="0.25">
      <c r="A45619">
        <v>0</v>
      </c>
    </row>
    <row r="45620" spans="1:1" x14ac:dyDescent="0.25">
      <c r="A45620">
        <v>0</v>
      </c>
    </row>
    <row r="45621" spans="1:1" x14ac:dyDescent="0.25">
      <c r="A45621">
        <v>0</v>
      </c>
    </row>
    <row r="45622" spans="1:1" x14ac:dyDescent="0.25">
      <c r="A45622">
        <v>0</v>
      </c>
    </row>
    <row r="45623" spans="1:1" x14ac:dyDescent="0.25">
      <c r="A45623">
        <v>0</v>
      </c>
    </row>
    <row r="45624" spans="1:1" x14ac:dyDescent="0.25">
      <c r="A45624">
        <v>0</v>
      </c>
    </row>
    <row r="45625" spans="1:1" x14ac:dyDescent="0.25">
      <c r="A45625">
        <v>0</v>
      </c>
    </row>
    <row r="45626" spans="1:1" x14ac:dyDescent="0.25">
      <c r="A45626">
        <v>0</v>
      </c>
    </row>
    <row r="45627" spans="1:1" x14ac:dyDescent="0.25">
      <c r="A45627">
        <v>0</v>
      </c>
    </row>
    <row r="45628" spans="1:1" x14ac:dyDescent="0.25">
      <c r="A45628">
        <v>0</v>
      </c>
    </row>
    <row r="45629" spans="1:1" x14ac:dyDescent="0.25">
      <c r="A45629">
        <v>0</v>
      </c>
    </row>
    <row r="45630" spans="1:1" x14ac:dyDescent="0.25">
      <c r="A45630">
        <v>0</v>
      </c>
    </row>
    <row r="45631" spans="1:1" x14ac:dyDescent="0.25">
      <c r="A45631">
        <v>0</v>
      </c>
    </row>
    <row r="45632" spans="1:1" x14ac:dyDescent="0.25">
      <c r="A45632">
        <v>0</v>
      </c>
    </row>
    <row r="45633" spans="1:1" x14ac:dyDescent="0.25">
      <c r="A45633">
        <v>0</v>
      </c>
    </row>
    <row r="45634" spans="1:1" x14ac:dyDescent="0.25">
      <c r="A45634">
        <v>0</v>
      </c>
    </row>
    <row r="45635" spans="1:1" x14ac:dyDescent="0.25">
      <c r="A45635">
        <v>0</v>
      </c>
    </row>
    <row r="45636" spans="1:1" x14ac:dyDescent="0.25">
      <c r="A45636">
        <v>0</v>
      </c>
    </row>
    <row r="45637" spans="1:1" x14ac:dyDescent="0.25">
      <c r="A45637">
        <v>0</v>
      </c>
    </row>
    <row r="45638" spans="1:1" x14ac:dyDescent="0.25">
      <c r="A45638">
        <v>0</v>
      </c>
    </row>
    <row r="45639" spans="1:1" x14ac:dyDescent="0.25">
      <c r="A45639">
        <v>0</v>
      </c>
    </row>
    <row r="45640" spans="1:1" x14ac:dyDescent="0.25">
      <c r="A45640">
        <v>0</v>
      </c>
    </row>
    <row r="45641" spans="1:1" x14ac:dyDescent="0.25">
      <c r="A45641">
        <v>0</v>
      </c>
    </row>
    <row r="45642" spans="1:1" x14ac:dyDescent="0.25">
      <c r="A45642">
        <v>0</v>
      </c>
    </row>
    <row r="45643" spans="1:1" x14ac:dyDescent="0.25">
      <c r="A45643">
        <v>0</v>
      </c>
    </row>
    <row r="45644" spans="1:1" x14ac:dyDescent="0.25">
      <c r="A45644">
        <v>0</v>
      </c>
    </row>
    <row r="45645" spans="1:1" x14ac:dyDescent="0.25">
      <c r="A45645">
        <v>0</v>
      </c>
    </row>
    <row r="45646" spans="1:1" x14ac:dyDescent="0.25">
      <c r="A45646">
        <v>0</v>
      </c>
    </row>
    <row r="45647" spans="1:1" x14ac:dyDescent="0.25">
      <c r="A45647">
        <v>0</v>
      </c>
    </row>
    <row r="45648" spans="1:1" x14ac:dyDescent="0.25">
      <c r="A45648">
        <v>0</v>
      </c>
    </row>
    <row r="45649" spans="1:1" x14ac:dyDescent="0.25">
      <c r="A45649">
        <v>0</v>
      </c>
    </row>
    <row r="45650" spans="1:1" x14ac:dyDescent="0.25">
      <c r="A45650">
        <v>0</v>
      </c>
    </row>
    <row r="45651" spans="1:1" x14ac:dyDescent="0.25">
      <c r="A45651">
        <v>0</v>
      </c>
    </row>
    <row r="45652" spans="1:1" x14ac:dyDescent="0.25">
      <c r="A45652">
        <v>0</v>
      </c>
    </row>
    <row r="45653" spans="1:1" x14ac:dyDescent="0.25">
      <c r="A45653">
        <v>0</v>
      </c>
    </row>
    <row r="45654" spans="1:1" x14ac:dyDescent="0.25">
      <c r="A45654">
        <v>0</v>
      </c>
    </row>
    <row r="45655" spans="1:1" x14ac:dyDescent="0.25">
      <c r="A45655">
        <v>0</v>
      </c>
    </row>
    <row r="45656" spans="1:1" x14ac:dyDescent="0.25">
      <c r="A45656">
        <v>0</v>
      </c>
    </row>
    <row r="45657" spans="1:1" x14ac:dyDescent="0.25">
      <c r="A45657">
        <v>0</v>
      </c>
    </row>
    <row r="45658" spans="1:1" x14ac:dyDescent="0.25">
      <c r="A45658">
        <v>0</v>
      </c>
    </row>
    <row r="45659" spans="1:1" x14ac:dyDescent="0.25">
      <c r="A45659">
        <v>0</v>
      </c>
    </row>
    <row r="45660" spans="1:1" x14ac:dyDescent="0.25">
      <c r="A45660">
        <v>0</v>
      </c>
    </row>
    <row r="45661" spans="1:1" x14ac:dyDescent="0.25">
      <c r="A45661">
        <v>0</v>
      </c>
    </row>
    <row r="45662" spans="1:1" x14ac:dyDescent="0.25">
      <c r="A45662">
        <v>0</v>
      </c>
    </row>
    <row r="45663" spans="1:1" x14ac:dyDescent="0.25">
      <c r="A45663">
        <v>0</v>
      </c>
    </row>
    <row r="45664" spans="1:1" x14ac:dyDescent="0.25">
      <c r="A45664">
        <v>0</v>
      </c>
    </row>
    <row r="45665" spans="1:1" x14ac:dyDescent="0.25">
      <c r="A45665">
        <v>0</v>
      </c>
    </row>
    <row r="45666" spans="1:1" x14ac:dyDescent="0.25">
      <c r="A45666">
        <v>0</v>
      </c>
    </row>
    <row r="45667" spans="1:1" x14ac:dyDescent="0.25">
      <c r="A45667">
        <v>0</v>
      </c>
    </row>
    <row r="45668" spans="1:1" x14ac:dyDescent="0.25">
      <c r="A45668">
        <v>0</v>
      </c>
    </row>
    <row r="45669" spans="1:1" x14ac:dyDescent="0.25">
      <c r="A45669">
        <v>0</v>
      </c>
    </row>
    <row r="45670" spans="1:1" x14ac:dyDescent="0.25">
      <c r="A45670">
        <v>0</v>
      </c>
    </row>
    <row r="45671" spans="1:1" x14ac:dyDescent="0.25">
      <c r="A45671">
        <v>0</v>
      </c>
    </row>
    <row r="45672" spans="1:1" x14ac:dyDescent="0.25">
      <c r="A45672">
        <v>0</v>
      </c>
    </row>
    <row r="45673" spans="1:1" x14ac:dyDescent="0.25">
      <c r="A45673">
        <v>0</v>
      </c>
    </row>
    <row r="45674" spans="1:1" x14ac:dyDescent="0.25">
      <c r="A45674">
        <v>0</v>
      </c>
    </row>
    <row r="45675" spans="1:1" x14ac:dyDescent="0.25">
      <c r="A45675">
        <v>0</v>
      </c>
    </row>
    <row r="45676" spans="1:1" x14ac:dyDescent="0.25">
      <c r="A45676">
        <v>0</v>
      </c>
    </row>
    <row r="45677" spans="1:1" x14ac:dyDescent="0.25">
      <c r="A45677">
        <v>0</v>
      </c>
    </row>
    <row r="45678" spans="1:1" x14ac:dyDescent="0.25">
      <c r="A45678">
        <v>0</v>
      </c>
    </row>
    <row r="45679" spans="1:1" x14ac:dyDescent="0.25">
      <c r="A45679">
        <v>0</v>
      </c>
    </row>
    <row r="45680" spans="1:1" x14ac:dyDescent="0.25">
      <c r="A45680">
        <v>0</v>
      </c>
    </row>
    <row r="45681" spans="1:1" x14ac:dyDescent="0.25">
      <c r="A45681">
        <v>0</v>
      </c>
    </row>
    <row r="45682" spans="1:1" x14ac:dyDescent="0.25">
      <c r="A45682">
        <v>0</v>
      </c>
    </row>
    <row r="45683" spans="1:1" x14ac:dyDescent="0.25">
      <c r="A45683">
        <v>0</v>
      </c>
    </row>
    <row r="45684" spans="1:1" x14ac:dyDescent="0.25">
      <c r="A45684">
        <v>0</v>
      </c>
    </row>
    <row r="45685" spans="1:1" x14ac:dyDescent="0.25">
      <c r="A45685">
        <v>0</v>
      </c>
    </row>
    <row r="45686" spans="1:1" x14ac:dyDescent="0.25">
      <c r="A45686">
        <v>0</v>
      </c>
    </row>
    <row r="45687" spans="1:1" x14ac:dyDescent="0.25">
      <c r="A45687">
        <v>0</v>
      </c>
    </row>
    <row r="45688" spans="1:1" x14ac:dyDescent="0.25">
      <c r="A45688">
        <v>0</v>
      </c>
    </row>
    <row r="45689" spans="1:1" x14ac:dyDescent="0.25">
      <c r="A45689">
        <v>0</v>
      </c>
    </row>
    <row r="45690" spans="1:1" x14ac:dyDescent="0.25">
      <c r="A45690">
        <v>0</v>
      </c>
    </row>
    <row r="45691" spans="1:1" x14ac:dyDescent="0.25">
      <c r="A45691">
        <v>0</v>
      </c>
    </row>
    <row r="45692" spans="1:1" x14ac:dyDescent="0.25">
      <c r="A45692">
        <v>0</v>
      </c>
    </row>
    <row r="45693" spans="1:1" x14ac:dyDescent="0.25">
      <c r="A45693">
        <v>0</v>
      </c>
    </row>
    <row r="45694" spans="1:1" x14ac:dyDescent="0.25">
      <c r="A45694">
        <v>0</v>
      </c>
    </row>
    <row r="45695" spans="1:1" x14ac:dyDescent="0.25">
      <c r="A45695">
        <v>0</v>
      </c>
    </row>
    <row r="45696" spans="1:1" x14ac:dyDescent="0.25">
      <c r="A45696">
        <v>0</v>
      </c>
    </row>
    <row r="45697" spans="1:1" x14ac:dyDescent="0.25">
      <c r="A45697">
        <v>0</v>
      </c>
    </row>
    <row r="45698" spans="1:1" x14ac:dyDescent="0.25">
      <c r="A45698">
        <v>0</v>
      </c>
    </row>
    <row r="45699" spans="1:1" x14ac:dyDescent="0.25">
      <c r="A45699">
        <v>0</v>
      </c>
    </row>
    <row r="45700" spans="1:1" x14ac:dyDescent="0.25">
      <c r="A45700">
        <v>0</v>
      </c>
    </row>
    <row r="45701" spans="1:1" x14ac:dyDescent="0.25">
      <c r="A45701">
        <v>0</v>
      </c>
    </row>
    <row r="45702" spans="1:1" x14ac:dyDescent="0.25">
      <c r="A45702">
        <v>0</v>
      </c>
    </row>
    <row r="45703" spans="1:1" x14ac:dyDescent="0.25">
      <c r="A45703">
        <v>0</v>
      </c>
    </row>
    <row r="45704" spans="1:1" x14ac:dyDescent="0.25">
      <c r="A45704">
        <v>0</v>
      </c>
    </row>
    <row r="45705" spans="1:1" x14ac:dyDescent="0.25">
      <c r="A45705">
        <v>0</v>
      </c>
    </row>
    <row r="45706" spans="1:1" x14ac:dyDescent="0.25">
      <c r="A45706">
        <v>0</v>
      </c>
    </row>
    <row r="45707" spans="1:1" x14ac:dyDescent="0.25">
      <c r="A45707">
        <v>0</v>
      </c>
    </row>
    <row r="45708" spans="1:1" x14ac:dyDescent="0.25">
      <c r="A45708">
        <v>0</v>
      </c>
    </row>
    <row r="45709" spans="1:1" x14ac:dyDescent="0.25">
      <c r="A45709">
        <v>0</v>
      </c>
    </row>
    <row r="45710" spans="1:1" x14ac:dyDescent="0.25">
      <c r="A45710">
        <v>0</v>
      </c>
    </row>
    <row r="45711" spans="1:1" x14ac:dyDescent="0.25">
      <c r="A45711">
        <v>0</v>
      </c>
    </row>
    <row r="45712" spans="1:1" x14ac:dyDescent="0.25">
      <c r="A45712">
        <v>0</v>
      </c>
    </row>
    <row r="45713" spans="1:1" x14ac:dyDescent="0.25">
      <c r="A45713">
        <v>0</v>
      </c>
    </row>
    <row r="45714" spans="1:1" x14ac:dyDescent="0.25">
      <c r="A45714">
        <v>0</v>
      </c>
    </row>
    <row r="45715" spans="1:1" x14ac:dyDescent="0.25">
      <c r="A45715">
        <v>0</v>
      </c>
    </row>
    <row r="45716" spans="1:1" x14ac:dyDescent="0.25">
      <c r="A45716">
        <v>0</v>
      </c>
    </row>
    <row r="45717" spans="1:1" x14ac:dyDescent="0.25">
      <c r="A45717">
        <v>0</v>
      </c>
    </row>
    <row r="45718" spans="1:1" x14ac:dyDescent="0.25">
      <c r="A45718">
        <v>0</v>
      </c>
    </row>
    <row r="45719" spans="1:1" x14ac:dyDescent="0.25">
      <c r="A45719">
        <v>0</v>
      </c>
    </row>
    <row r="45720" spans="1:1" x14ac:dyDescent="0.25">
      <c r="A45720">
        <v>0</v>
      </c>
    </row>
    <row r="45721" spans="1:1" x14ac:dyDescent="0.25">
      <c r="A45721">
        <v>0</v>
      </c>
    </row>
    <row r="45722" spans="1:1" x14ac:dyDescent="0.25">
      <c r="A45722">
        <v>0</v>
      </c>
    </row>
    <row r="45723" spans="1:1" x14ac:dyDescent="0.25">
      <c r="A45723">
        <v>0</v>
      </c>
    </row>
    <row r="45724" spans="1:1" x14ac:dyDescent="0.25">
      <c r="A45724">
        <v>0</v>
      </c>
    </row>
    <row r="45725" spans="1:1" x14ac:dyDescent="0.25">
      <c r="A45725">
        <v>0</v>
      </c>
    </row>
    <row r="45726" spans="1:1" x14ac:dyDescent="0.25">
      <c r="A45726">
        <v>0</v>
      </c>
    </row>
    <row r="45727" spans="1:1" x14ac:dyDescent="0.25">
      <c r="A45727">
        <v>0</v>
      </c>
    </row>
    <row r="45728" spans="1:1" x14ac:dyDescent="0.25">
      <c r="A45728">
        <v>0</v>
      </c>
    </row>
    <row r="45729" spans="1:1" x14ac:dyDescent="0.25">
      <c r="A45729">
        <v>0</v>
      </c>
    </row>
    <row r="45730" spans="1:1" x14ac:dyDescent="0.25">
      <c r="A45730">
        <v>0</v>
      </c>
    </row>
    <row r="45731" spans="1:1" x14ac:dyDescent="0.25">
      <c r="A45731">
        <v>0</v>
      </c>
    </row>
    <row r="45732" spans="1:1" x14ac:dyDescent="0.25">
      <c r="A45732">
        <v>0</v>
      </c>
    </row>
    <row r="45733" spans="1:1" x14ac:dyDescent="0.25">
      <c r="A45733">
        <v>0</v>
      </c>
    </row>
    <row r="45734" spans="1:1" x14ac:dyDescent="0.25">
      <c r="A45734">
        <v>0</v>
      </c>
    </row>
    <row r="45735" spans="1:1" x14ac:dyDescent="0.25">
      <c r="A45735">
        <v>0</v>
      </c>
    </row>
    <row r="45736" spans="1:1" x14ac:dyDescent="0.25">
      <c r="A45736">
        <v>0</v>
      </c>
    </row>
    <row r="45737" spans="1:1" x14ac:dyDescent="0.25">
      <c r="A45737">
        <v>0</v>
      </c>
    </row>
    <row r="45738" spans="1:1" x14ac:dyDescent="0.25">
      <c r="A45738">
        <v>0</v>
      </c>
    </row>
    <row r="45739" spans="1:1" x14ac:dyDescent="0.25">
      <c r="A45739">
        <v>0</v>
      </c>
    </row>
    <row r="45740" spans="1:1" x14ac:dyDescent="0.25">
      <c r="A45740">
        <v>0</v>
      </c>
    </row>
    <row r="45741" spans="1:1" x14ac:dyDescent="0.25">
      <c r="A45741">
        <v>0</v>
      </c>
    </row>
    <row r="45742" spans="1:1" x14ac:dyDescent="0.25">
      <c r="A45742">
        <v>0</v>
      </c>
    </row>
    <row r="45743" spans="1:1" x14ac:dyDescent="0.25">
      <c r="A45743">
        <v>0</v>
      </c>
    </row>
    <row r="45744" spans="1:1" x14ac:dyDescent="0.25">
      <c r="A45744">
        <v>0</v>
      </c>
    </row>
    <row r="45745" spans="1:1" x14ac:dyDescent="0.25">
      <c r="A45745">
        <v>0</v>
      </c>
    </row>
    <row r="45746" spans="1:1" x14ac:dyDescent="0.25">
      <c r="A45746">
        <v>0</v>
      </c>
    </row>
    <row r="45747" spans="1:1" x14ac:dyDescent="0.25">
      <c r="A45747">
        <v>0</v>
      </c>
    </row>
    <row r="45748" spans="1:1" x14ac:dyDescent="0.25">
      <c r="A45748">
        <v>0</v>
      </c>
    </row>
    <row r="45749" spans="1:1" x14ac:dyDescent="0.25">
      <c r="A45749">
        <v>0</v>
      </c>
    </row>
    <row r="45750" spans="1:1" x14ac:dyDescent="0.25">
      <c r="A45750">
        <v>0</v>
      </c>
    </row>
    <row r="45751" spans="1:1" x14ac:dyDescent="0.25">
      <c r="A45751">
        <v>0</v>
      </c>
    </row>
    <row r="45752" spans="1:1" x14ac:dyDescent="0.25">
      <c r="A45752">
        <v>0</v>
      </c>
    </row>
    <row r="45753" spans="1:1" x14ac:dyDescent="0.25">
      <c r="A45753">
        <v>0</v>
      </c>
    </row>
    <row r="45754" spans="1:1" x14ac:dyDescent="0.25">
      <c r="A45754">
        <v>0</v>
      </c>
    </row>
    <row r="45755" spans="1:1" x14ac:dyDescent="0.25">
      <c r="A45755">
        <v>0</v>
      </c>
    </row>
    <row r="45756" spans="1:1" x14ac:dyDescent="0.25">
      <c r="A45756">
        <v>0</v>
      </c>
    </row>
    <row r="45757" spans="1:1" x14ac:dyDescent="0.25">
      <c r="A45757">
        <v>0</v>
      </c>
    </row>
    <row r="45758" spans="1:1" x14ac:dyDescent="0.25">
      <c r="A45758">
        <v>0</v>
      </c>
    </row>
    <row r="45759" spans="1:1" x14ac:dyDescent="0.25">
      <c r="A45759">
        <v>0</v>
      </c>
    </row>
    <row r="45760" spans="1:1" x14ac:dyDescent="0.25">
      <c r="A45760">
        <v>0</v>
      </c>
    </row>
    <row r="45761" spans="1:1" x14ac:dyDescent="0.25">
      <c r="A45761">
        <v>0</v>
      </c>
    </row>
    <row r="45762" spans="1:1" x14ac:dyDescent="0.25">
      <c r="A45762">
        <v>0</v>
      </c>
    </row>
    <row r="45763" spans="1:1" x14ac:dyDescent="0.25">
      <c r="A45763">
        <v>0</v>
      </c>
    </row>
    <row r="45764" spans="1:1" x14ac:dyDescent="0.25">
      <c r="A45764">
        <v>0</v>
      </c>
    </row>
    <row r="45765" spans="1:1" x14ac:dyDescent="0.25">
      <c r="A45765">
        <v>0</v>
      </c>
    </row>
    <row r="45766" spans="1:1" x14ac:dyDescent="0.25">
      <c r="A45766">
        <v>0</v>
      </c>
    </row>
    <row r="45767" spans="1:1" x14ac:dyDescent="0.25">
      <c r="A45767">
        <v>0</v>
      </c>
    </row>
    <row r="45768" spans="1:1" x14ac:dyDescent="0.25">
      <c r="A45768">
        <v>0</v>
      </c>
    </row>
    <row r="45769" spans="1:1" x14ac:dyDescent="0.25">
      <c r="A45769">
        <v>0</v>
      </c>
    </row>
    <row r="45770" spans="1:1" x14ac:dyDescent="0.25">
      <c r="A45770">
        <v>0</v>
      </c>
    </row>
    <row r="45771" spans="1:1" x14ac:dyDescent="0.25">
      <c r="A45771">
        <v>0</v>
      </c>
    </row>
    <row r="45772" spans="1:1" x14ac:dyDescent="0.25">
      <c r="A45772">
        <v>0</v>
      </c>
    </row>
    <row r="45773" spans="1:1" x14ac:dyDescent="0.25">
      <c r="A45773">
        <v>0</v>
      </c>
    </row>
    <row r="45774" spans="1:1" x14ac:dyDescent="0.25">
      <c r="A45774">
        <v>0</v>
      </c>
    </row>
    <row r="45775" spans="1:1" x14ac:dyDescent="0.25">
      <c r="A45775">
        <v>0</v>
      </c>
    </row>
    <row r="45776" spans="1:1" x14ac:dyDescent="0.25">
      <c r="A45776">
        <v>0</v>
      </c>
    </row>
    <row r="45777" spans="1:1" x14ac:dyDescent="0.25">
      <c r="A45777">
        <v>0</v>
      </c>
    </row>
    <row r="45778" spans="1:1" x14ac:dyDescent="0.25">
      <c r="A45778">
        <v>0</v>
      </c>
    </row>
    <row r="45779" spans="1:1" x14ac:dyDescent="0.25">
      <c r="A45779">
        <v>0</v>
      </c>
    </row>
    <row r="45780" spans="1:1" x14ac:dyDescent="0.25">
      <c r="A45780">
        <v>0</v>
      </c>
    </row>
    <row r="45781" spans="1:1" x14ac:dyDescent="0.25">
      <c r="A45781">
        <v>0</v>
      </c>
    </row>
    <row r="45782" spans="1:1" x14ac:dyDescent="0.25">
      <c r="A45782">
        <v>0</v>
      </c>
    </row>
    <row r="45783" spans="1:1" x14ac:dyDescent="0.25">
      <c r="A45783">
        <v>0</v>
      </c>
    </row>
    <row r="45784" spans="1:1" x14ac:dyDescent="0.25">
      <c r="A45784">
        <v>0</v>
      </c>
    </row>
    <row r="45785" spans="1:1" x14ac:dyDescent="0.25">
      <c r="A45785">
        <v>0</v>
      </c>
    </row>
    <row r="45786" spans="1:1" x14ac:dyDescent="0.25">
      <c r="A45786">
        <v>0</v>
      </c>
    </row>
    <row r="45787" spans="1:1" x14ac:dyDescent="0.25">
      <c r="A45787">
        <v>0</v>
      </c>
    </row>
    <row r="45788" spans="1:1" x14ac:dyDescent="0.25">
      <c r="A45788">
        <v>0</v>
      </c>
    </row>
    <row r="45789" spans="1:1" x14ac:dyDescent="0.25">
      <c r="A45789">
        <v>0</v>
      </c>
    </row>
    <row r="45790" spans="1:1" x14ac:dyDescent="0.25">
      <c r="A45790">
        <v>0</v>
      </c>
    </row>
    <row r="45791" spans="1:1" x14ac:dyDescent="0.25">
      <c r="A45791">
        <v>0</v>
      </c>
    </row>
    <row r="45792" spans="1:1" x14ac:dyDescent="0.25">
      <c r="A45792">
        <v>0</v>
      </c>
    </row>
    <row r="45793" spans="1:1" x14ac:dyDescent="0.25">
      <c r="A45793">
        <v>0</v>
      </c>
    </row>
    <row r="45794" spans="1:1" x14ac:dyDescent="0.25">
      <c r="A45794">
        <v>0</v>
      </c>
    </row>
    <row r="45795" spans="1:1" x14ac:dyDescent="0.25">
      <c r="A45795">
        <v>0</v>
      </c>
    </row>
    <row r="45796" spans="1:1" x14ac:dyDescent="0.25">
      <c r="A45796">
        <v>0</v>
      </c>
    </row>
    <row r="45797" spans="1:1" x14ac:dyDescent="0.25">
      <c r="A45797">
        <v>0</v>
      </c>
    </row>
    <row r="45798" spans="1:1" x14ac:dyDescent="0.25">
      <c r="A45798">
        <v>0</v>
      </c>
    </row>
    <row r="45799" spans="1:1" x14ac:dyDescent="0.25">
      <c r="A45799">
        <v>0</v>
      </c>
    </row>
    <row r="45800" spans="1:1" x14ac:dyDescent="0.25">
      <c r="A45800">
        <v>0</v>
      </c>
    </row>
    <row r="45801" spans="1:1" x14ac:dyDescent="0.25">
      <c r="A45801">
        <v>0</v>
      </c>
    </row>
    <row r="45802" spans="1:1" x14ac:dyDescent="0.25">
      <c r="A45802">
        <v>0</v>
      </c>
    </row>
    <row r="45803" spans="1:1" x14ac:dyDescent="0.25">
      <c r="A45803">
        <v>0</v>
      </c>
    </row>
    <row r="45804" spans="1:1" x14ac:dyDescent="0.25">
      <c r="A45804">
        <v>0</v>
      </c>
    </row>
    <row r="45805" spans="1:1" x14ac:dyDescent="0.25">
      <c r="A45805">
        <v>0</v>
      </c>
    </row>
    <row r="45806" spans="1:1" x14ac:dyDescent="0.25">
      <c r="A45806">
        <v>0</v>
      </c>
    </row>
    <row r="45807" spans="1:1" x14ac:dyDescent="0.25">
      <c r="A45807">
        <v>0</v>
      </c>
    </row>
    <row r="45808" spans="1:1" x14ac:dyDescent="0.25">
      <c r="A45808">
        <v>0</v>
      </c>
    </row>
    <row r="45809" spans="1:1" x14ac:dyDescent="0.25">
      <c r="A45809">
        <v>0</v>
      </c>
    </row>
    <row r="45810" spans="1:1" x14ac:dyDescent="0.25">
      <c r="A45810">
        <v>0</v>
      </c>
    </row>
    <row r="45811" spans="1:1" x14ac:dyDescent="0.25">
      <c r="A45811">
        <v>0</v>
      </c>
    </row>
    <row r="45812" spans="1:1" x14ac:dyDescent="0.25">
      <c r="A45812">
        <v>0</v>
      </c>
    </row>
    <row r="45813" spans="1:1" x14ac:dyDescent="0.25">
      <c r="A45813">
        <v>0</v>
      </c>
    </row>
    <row r="45814" spans="1:1" x14ac:dyDescent="0.25">
      <c r="A45814">
        <v>0</v>
      </c>
    </row>
    <row r="45815" spans="1:1" x14ac:dyDescent="0.25">
      <c r="A45815">
        <v>0</v>
      </c>
    </row>
    <row r="45816" spans="1:1" x14ac:dyDescent="0.25">
      <c r="A45816">
        <v>0</v>
      </c>
    </row>
    <row r="45817" spans="1:1" x14ac:dyDescent="0.25">
      <c r="A45817">
        <v>0</v>
      </c>
    </row>
    <row r="45818" spans="1:1" x14ac:dyDescent="0.25">
      <c r="A45818">
        <v>0</v>
      </c>
    </row>
    <row r="45819" spans="1:1" x14ac:dyDescent="0.25">
      <c r="A45819">
        <v>0</v>
      </c>
    </row>
    <row r="45820" spans="1:1" x14ac:dyDescent="0.25">
      <c r="A45820">
        <v>0</v>
      </c>
    </row>
    <row r="45821" spans="1:1" x14ac:dyDescent="0.25">
      <c r="A45821">
        <v>0</v>
      </c>
    </row>
    <row r="45822" spans="1:1" x14ac:dyDescent="0.25">
      <c r="A45822">
        <v>0</v>
      </c>
    </row>
    <row r="45823" spans="1:1" x14ac:dyDescent="0.25">
      <c r="A45823">
        <v>0</v>
      </c>
    </row>
    <row r="45824" spans="1:1" x14ac:dyDescent="0.25">
      <c r="A45824">
        <v>0</v>
      </c>
    </row>
    <row r="45825" spans="1:1" x14ac:dyDescent="0.25">
      <c r="A45825">
        <v>0</v>
      </c>
    </row>
    <row r="45826" spans="1:1" x14ac:dyDescent="0.25">
      <c r="A45826">
        <v>0</v>
      </c>
    </row>
    <row r="45827" spans="1:1" x14ac:dyDescent="0.25">
      <c r="A45827">
        <v>0</v>
      </c>
    </row>
    <row r="45828" spans="1:1" x14ac:dyDescent="0.25">
      <c r="A45828">
        <v>0</v>
      </c>
    </row>
    <row r="45829" spans="1:1" x14ac:dyDescent="0.25">
      <c r="A45829">
        <v>0</v>
      </c>
    </row>
    <row r="45830" spans="1:1" x14ac:dyDescent="0.25">
      <c r="A45830">
        <v>0</v>
      </c>
    </row>
    <row r="45831" spans="1:1" x14ac:dyDescent="0.25">
      <c r="A45831">
        <v>0</v>
      </c>
    </row>
    <row r="45832" spans="1:1" x14ac:dyDescent="0.25">
      <c r="A45832">
        <v>0</v>
      </c>
    </row>
    <row r="45833" spans="1:1" x14ac:dyDescent="0.25">
      <c r="A45833">
        <v>0</v>
      </c>
    </row>
    <row r="45834" spans="1:1" x14ac:dyDescent="0.25">
      <c r="A45834">
        <v>0</v>
      </c>
    </row>
    <row r="45835" spans="1:1" x14ac:dyDescent="0.25">
      <c r="A45835">
        <v>0</v>
      </c>
    </row>
    <row r="45836" spans="1:1" x14ac:dyDescent="0.25">
      <c r="A45836">
        <v>0</v>
      </c>
    </row>
    <row r="45837" spans="1:1" x14ac:dyDescent="0.25">
      <c r="A45837">
        <v>0</v>
      </c>
    </row>
    <row r="45838" spans="1:1" x14ac:dyDescent="0.25">
      <c r="A45838">
        <v>0</v>
      </c>
    </row>
    <row r="45839" spans="1:1" x14ac:dyDescent="0.25">
      <c r="A45839">
        <v>0</v>
      </c>
    </row>
    <row r="45840" spans="1:1" x14ac:dyDescent="0.25">
      <c r="A45840">
        <v>0</v>
      </c>
    </row>
    <row r="45841" spans="1:1" x14ac:dyDescent="0.25">
      <c r="A45841">
        <v>0</v>
      </c>
    </row>
    <row r="45842" spans="1:1" x14ac:dyDescent="0.25">
      <c r="A45842">
        <v>0</v>
      </c>
    </row>
    <row r="45843" spans="1:1" x14ac:dyDescent="0.25">
      <c r="A45843">
        <v>0</v>
      </c>
    </row>
    <row r="45844" spans="1:1" x14ac:dyDescent="0.25">
      <c r="A45844">
        <v>0</v>
      </c>
    </row>
    <row r="45845" spans="1:1" x14ac:dyDescent="0.25">
      <c r="A45845">
        <v>0</v>
      </c>
    </row>
    <row r="45846" spans="1:1" x14ac:dyDescent="0.25">
      <c r="A45846">
        <v>0</v>
      </c>
    </row>
    <row r="45847" spans="1:1" x14ac:dyDescent="0.25">
      <c r="A45847">
        <v>0</v>
      </c>
    </row>
    <row r="45848" spans="1:1" x14ac:dyDescent="0.25">
      <c r="A45848">
        <v>0</v>
      </c>
    </row>
    <row r="45849" spans="1:1" x14ac:dyDescent="0.25">
      <c r="A45849">
        <v>0</v>
      </c>
    </row>
    <row r="45850" spans="1:1" x14ac:dyDescent="0.25">
      <c r="A45850">
        <v>0</v>
      </c>
    </row>
    <row r="45851" spans="1:1" x14ac:dyDescent="0.25">
      <c r="A45851">
        <v>0</v>
      </c>
    </row>
    <row r="45852" spans="1:1" x14ac:dyDescent="0.25">
      <c r="A45852">
        <v>0</v>
      </c>
    </row>
    <row r="45853" spans="1:1" x14ac:dyDescent="0.25">
      <c r="A45853">
        <v>0</v>
      </c>
    </row>
    <row r="45854" spans="1:1" x14ac:dyDescent="0.25">
      <c r="A45854">
        <v>0</v>
      </c>
    </row>
    <row r="45855" spans="1:1" x14ac:dyDescent="0.25">
      <c r="A45855">
        <v>0</v>
      </c>
    </row>
    <row r="45856" spans="1:1" x14ac:dyDescent="0.25">
      <c r="A45856">
        <v>0</v>
      </c>
    </row>
    <row r="45857" spans="1:1" x14ac:dyDescent="0.25">
      <c r="A45857">
        <v>0</v>
      </c>
    </row>
    <row r="45858" spans="1:1" x14ac:dyDescent="0.25">
      <c r="A45858">
        <v>0</v>
      </c>
    </row>
    <row r="45859" spans="1:1" x14ac:dyDescent="0.25">
      <c r="A45859">
        <v>0</v>
      </c>
    </row>
    <row r="45860" spans="1:1" x14ac:dyDescent="0.25">
      <c r="A45860">
        <v>0</v>
      </c>
    </row>
    <row r="45861" spans="1:1" x14ac:dyDescent="0.25">
      <c r="A45861">
        <v>0</v>
      </c>
    </row>
    <row r="45862" spans="1:1" x14ac:dyDescent="0.25">
      <c r="A45862">
        <v>0</v>
      </c>
    </row>
    <row r="45863" spans="1:1" x14ac:dyDescent="0.25">
      <c r="A45863">
        <v>0</v>
      </c>
    </row>
    <row r="45864" spans="1:1" x14ac:dyDescent="0.25">
      <c r="A45864">
        <v>0</v>
      </c>
    </row>
    <row r="45865" spans="1:1" x14ac:dyDescent="0.25">
      <c r="A45865">
        <v>0</v>
      </c>
    </row>
    <row r="45866" spans="1:1" x14ac:dyDescent="0.25">
      <c r="A45866">
        <v>0</v>
      </c>
    </row>
    <row r="45867" spans="1:1" x14ac:dyDescent="0.25">
      <c r="A45867">
        <v>0</v>
      </c>
    </row>
    <row r="45868" spans="1:1" x14ac:dyDescent="0.25">
      <c r="A45868">
        <v>0</v>
      </c>
    </row>
    <row r="45869" spans="1:1" x14ac:dyDescent="0.25">
      <c r="A45869">
        <v>0</v>
      </c>
    </row>
    <row r="45870" spans="1:1" x14ac:dyDescent="0.25">
      <c r="A45870">
        <v>0</v>
      </c>
    </row>
    <row r="45871" spans="1:1" x14ac:dyDescent="0.25">
      <c r="A45871">
        <v>0</v>
      </c>
    </row>
    <row r="45872" spans="1:1" x14ac:dyDescent="0.25">
      <c r="A45872">
        <v>0</v>
      </c>
    </row>
    <row r="45873" spans="1:1" x14ac:dyDescent="0.25">
      <c r="A45873">
        <v>0</v>
      </c>
    </row>
    <row r="45874" spans="1:1" x14ac:dyDescent="0.25">
      <c r="A45874">
        <v>0</v>
      </c>
    </row>
    <row r="45875" spans="1:1" x14ac:dyDescent="0.25">
      <c r="A45875">
        <v>0</v>
      </c>
    </row>
    <row r="45876" spans="1:1" x14ac:dyDescent="0.25">
      <c r="A45876">
        <v>0</v>
      </c>
    </row>
    <row r="45877" spans="1:1" x14ac:dyDescent="0.25">
      <c r="A45877">
        <v>0</v>
      </c>
    </row>
    <row r="45878" spans="1:1" x14ac:dyDescent="0.25">
      <c r="A45878">
        <v>0</v>
      </c>
    </row>
    <row r="45879" spans="1:1" x14ac:dyDescent="0.25">
      <c r="A45879">
        <v>0</v>
      </c>
    </row>
    <row r="45880" spans="1:1" x14ac:dyDescent="0.25">
      <c r="A45880">
        <v>0</v>
      </c>
    </row>
    <row r="45881" spans="1:1" x14ac:dyDescent="0.25">
      <c r="A45881">
        <v>0</v>
      </c>
    </row>
    <row r="45882" spans="1:1" x14ac:dyDescent="0.25">
      <c r="A45882">
        <v>0</v>
      </c>
    </row>
    <row r="45883" spans="1:1" x14ac:dyDescent="0.25">
      <c r="A45883">
        <v>0</v>
      </c>
    </row>
    <row r="45884" spans="1:1" x14ac:dyDescent="0.25">
      <c r="A45884">
        <v>0</v>
      </c>
    </row>
    <row r="45885" spans="1:1" x14ac:dyDescent="0.25">
      <c r="A45885">
        <v>0</v>
      </c>
    </row>
    <row r="45886" spans="1:1" x14ac:dyDescent="0.25">
      <c r="A45886">
        <v>0</v>
      </c>
    </row>
    <row r="45887" spans="1:1" x14ac:dyDescent="0.25">
      <c r="A45887">
        <v>0</v>
      </c>
    </row>
    <row r="45888" spans="1:1" x14ac:dyDescent="0.25">
      <c r="A45888">
        <v>0</v>
      </c>
    </row>
    <row r="45889" spans="1:1" x14ac:dyDescent="0.25">
      <c r="A45889">
        <v>0</v>
      </c>
    </row>
    <row r="45890" spans="1:1" x14ac:dyDescent="0.25">
      <c r="A45890">
        <v>0</v>
      </c>
    </row>
    <row r="45891" spans="1:1" x14ac:dyDescent="0.25">
      <c r="A45891">
        <v>0</v>
      </c>
    </row>
    <row r="45892" spans="1:1" x14ac:dyDescent="0.25">
      <c r="A45892">
        <v>0</v>
      </c>
    </row>
    <row r="45893" spans="1:1" x14ac:dyDescent="0.25">
      <c r="A45893">
        <v>0</v>
      </c>
    </row>
    <row r="45894" spans="1:1" x14ac:dyDescent="0.25">
      <c r="A45894">
        <v>0</v>
      </c>
    </row>
    <row r="45895" spans="1:1" x14ac:dyDescent="0.25">
      <c r="A45895">
        <v>0</v>
      </c>
    </row>
    <row r="45896" spans="1:1" x14ac:dyDescent="0.25">
      <c r="A45896">
        <v>0</v>
      </c>
    </row>
    <row r="45897" spans="1:1" x14ac:dyDescent="0.25">
      <c r="A45897">
        <v>0</v>
      </c>
    </row>
    <row r="45898" spans="1:1" x14ac:dyDescent="0.25">
      <c r="A45898">
        <v>0</v>
      </c>
    </row>
    <row r="45899" spans="1:1" x14ac:dyDescent="0.25">
      <c r="A45899">
        <v>0</v>
      </c>
    </row>
    <row r="45900" spans="1:1" x14ac:dyDescent="0.25">
      <c r="A45900">
        <v>0</v>
      </c>
    </row>
    <row r="45901" spans="1:1" x14ac:dyDescent="0.25">
      <c r="A45901">
        <v>0</v>
      </c>
    </row>
    <row r="45902" spans="1:1" x14ac:dyDescent="0.25">
      <c r="A45902">
        <v>0</v>
      </c>
    </row>
    <row r="45903" spans="1:1" x14ac:dyDescent="0.25">
      <c r="A45903">
        <v>0</v>
      </c>
    </row>
    <row r="45904" spans="1:1" x14ac:dyDescent="0.25">
      <c r="A45904">
        <v>0</v>
      </c>
    </row>
    <row r="45905" spans="1:1" x14ac:dyDescent="0.25">
      <c r="A45905">
        <v>0</v>
      </c>
    </row>
    <row r="45906" spans="1:1" x14ac:dyDescent="0.25">
      <c r="A45906">
        <v>0</v>
      </c>
    </row>
    <row r="45907" spans="1:1" x14ac:dyDescent="0.25">
      <c r="A45907">
        <v>0</v>
      </c>
    </row>
    <row r="45908" spans="1:1" x14ac:dyDescent="0.25">
      <c r="A45908">
        <v>0</v>
      </c>
    </row>
    <row r="45909" spans="1:1" x14ac:dyDescent="0.25">
      <c r="A45909">
        <v>0</v>
      </c>
    </row>
    <row r="45910" spans="1:1" x14ac:dyDescent="0.25">
      <c r="A45910">
        <v>0</v>
      </c>
    </row>
    <row r="45911" spans="1:1" x14ac:dyDescent="0.25">
      <c r="A45911">
        <v>0</v>
      </c>
    </row>
    <row r="45912" spans="1:1" x14ac:dyDescent="0.25">
      <c r="A45912">
        <v>0</v>
      </c>
    </row>
    <row r="45913" spans="1:1" x14ac:dyDescent="0.25">
      <c r="A45913">
        <v>0</v>
      </c>
    </row>
    <row r="45914" spans="1:1" x14ac:dyDescent="0.25">
      <c r="A45914">
        <v>0</v>
      </c>
    </row>
    <row r="45915" spans="1:1" x14ac:dyDescent="0.25">
      <c r="A45915">
        <v>0</v>
      </c>
    </row>
    <row r="45916" spans="1:1" x14ac:dyDescent="0.25">
      <c r="A45916">
        <v>0</v>
      </c>
    </row>
    <row r="45917" spans="1:1" x14ac:dyDescent="0.25">
      <c r="A45917">
        <v>0</v>
      </c>
    </row>
    <row r="45918" spans="1:1" x14ac:dyDescent="0.25">
      <c r="A45918">
        <v>0</v>
      </c>
    </row>
    <row r="45919" spans="1:1" x14ac:dyDescent="0.25">
      <c r="A45919">
        <v>0</v>
      </c>
    </row>
    <row r="45920" spans="1:1" x14ac:dyDescent="0.25">
      <c r="A45920">
        <v>0</v>
      </c>
    </row>
    <row r="45921" spans="1:1" x14ac:dyDescent="0.25">
      <c r="A45921">
        <v>0</v>
      </c>
    </row>
    <row r="45922" spans="1:1" x14ac:dyDescent="0.25">
      <c r="A45922">
        <v>0</v>
      </c>
    </row>
    <row r="45923" spans="1:1" x14ac:dyDescent="0.25">
      <c r="A45923">
        <v>0</v>
      </c>
    </row>
    <row r="45924" spans="1:1" x14ac:dyDescent="0.25">
      <c r="A45924">
        <v>0</v>
      </c>
    </row>
    <row r="45925" spans="1:1" x14ac:dyDescent="0.25">
      <c r="A45925">
        <v>0</v>
      </c>
    </row>
    <row r="45926" spans="1:1" x14ac:dyDescent="0.25">
      <c r="A45926">
        <v>0</v>
      </c>
    </row>
    <row r="45927" spans="1:1" x14ac:dyDescent="0.25">
      <c r="A45927">
        <v>0</v>
      </c>
    </row>
    <row r="45928" spans="1:1" x14ac:dyDescent="0.25">
      <c r="A45928">
        <v>0</v>
      </c>
    </row>
    <row r="45929" spans="1:1" x14ac:dyDescent="0.25">
      <c r="A45929">
        <v>0</v>
      </c>
    </row>
    <row r="45930" spans="1:1" x14ac:dyDescent="0.25">
      <c r="A45930">
        <v>0</v>
      </c>
    </row>
    <row r="45931" spans="1:1" x14ac:dyDescent="0.25">
      <c r="A45931">
        <v>0</v>
      </c>
    </row>
    <row r="45932" spans="1:1" x14ac:dyDescent="0.25">
      <c r="A45932">
        <v>0</v>
      </c>
    </row>
    <row r="45933" spans="1:1" x14ac:dyDescent="0.25">
      <c r="A45933">
        <v>0</v>
      </c>
    </row>
    <row r="45934" spans="1:1" x14ac:dyDescent="0.25">
      <c r="A45934">
        <v>0</v>
      </c>
    </row>
    <row r="45935" spans="1:1" x14ac:dyDescent="0.25">
      <c r="A45935">
        <v>0</v>
      </c>
    </row>
    <row r="45936" spans="1:1" x14ac:dyDescent="0.25">
      <c r="A45936">
        <v>0</v>
      </c>
    </row>
    <row r="45937" spans="1:1" x14ac:dyDescent="0.25">
      <c r="A45937">
        <v>0</v>
      </c>
    </row>
    <row r="45938" spans="1:1" x14ac:dyDescent="0.25">
      <c r="A45938">
        <v>0</v>
      </c>
    </row>
    <row r="45939" spans="1:1" x14ac:dyDescent="0.25">
      <c r="A45939">
        <v>0</v>
      </c>
    </row>
    <row r="45940" spans="1:1" x14ac:dyDescent="0.25">
      <c r="A45940">
        <v>0</v>
      </c>
    </row>
    <row r="45941" spans="1:1" x14ac:dyDescent="0.25">
      <c r="A45941">
        <v>0</v>
      </c>
    </row>
    <row r="45942" spans="1:1" x14ac:dyDescent="0.25">
      <c r="A45942">
        <v>0</v>
      </c>
    </row>
    <row r="45943" spans="1:1" x14ac:dyDescent="0.25">
      <c r="A45943">
        <v>0</v>
      </c>
    </row>
    <row r="45944" spans="1:1" x14ac:dyDescent="0.25">
      <c r="A45944">
        <v>0</v>
      </c>
    </row>
    <row r="45945" spans="1:1" x14ac:dyDescent="0.25">
      <c r="A45945">
        <v>0</v>
      </c>
    </row>
    <row r="45946" spans="1:1" x14ac:dyDescent="0.25">
      <c r="A45946">
        <v>0</v>
      </c>
    </row>
    <row r="45947" spans="1:1" x14ac:dyDescent="0.25">
      <c r="A45947">
        <v>0</v>
      </c>
    </row>
    <row r="45948" spans="1:1" x14ac:dyDescent="0.25">
      <c r="A45948">
        <v>0</v>
      </c>
    </row>
    <row r="45949" spans="1:1" x14ac:dyDescent="0.25">
      <c r="A45949">
        <v>0</v>
      </c>
    </row>
    <row r="45950" spans="1:1" x14ac:dyDescent="0.25">
      <c r="A45950">
        <v>0</v>
      </c>
    </row>
    <row r="45951" spans="1:1" x14ac:dyDescent="0.25">
      <c r="A45951">
        <v>0</v>
      </c>
    </row>
    <row r="45952" spans="1:1" x14ac:dyDescent="0.25">
      <c r="A45952">
        <v>0</v>
      </c>
    </row>
    <row r="45953" spans="1:1" x14ac:dyDescent="0.25">
      <c r="A45953">
        <v>0</v>
      </c>
    </row>
    <row r="45954" spans="1:1" x14ac:dyDescent="0.25">
      <c r="A45954">
        <v>0</v>
      </c>
    </row>
    <row r="45955" spans="1:1" x14ac:dyDescent="0.25">
      <c r="A45955">
        <v>0</v>
      </c>
    </row>
    <row r="45956" spans="1:1" x14ac:dyDescent="0.25">
      <c r="A45956">
        <v>0</v>
      </c>
    </row>
    <row r="45957" spans="1:1" x14ac:dyDescent="0.25">
      <c r="A45957">
        <v>0</v>
      </c>
    </row>
    <row r="45958" spans="1:1" x14ac:dyDescent="0.25">
      <c r="A45958">
        <v>0</v>
      </c>
    </row>
    <row r="45959" spans="1:1" x14ac:dyDescent="0.25">
      <c r="A45959">
        <v>0</v>
      </c>
    </row>
    <row r="45960" spans="1:1" x14ac:dyDescent="0.25">
      <c r="A45960">
        <v>0</v>
      </c>
    </row>
    <row r="45961" spans="1:1" x14ac:dyDescent="0.25">
      <c r="A45961">
        <v>0</v>
      </c>
    </row>
    <row r="45962" spans="1:1" x14ac:dyDescent="0.25">
      <c r="A45962">
        <v>0</v>
      </c>
    </row>
    <row r="45963" spans="1:1" x14ac:dyDescent="0.25">
      <c r="A45963">
        <v>0</v>
      </c>
    </row>
    <row r="45964" spans="1:1" x14ac:dyDescent="0.25">
      <c r="A45964">
        <v>0</v>
      </c>
    </row>
    <row r="45965" spans="1:1" x14ac:dyDescent="0.25">
      <c r="A45965">
        <v>0</v>
      </c>
    </row>
    <row r="45966" spans="1:1" x14ac:dyDescent="0.25">
      <c r="A45966">
        <v>0</v>
      </c>
    </row>
    <row r="45967" spans="1:1" x14ac:dyDescent="0.25">
      <c r="A45967">
        <v>0</v>
      </c>
    </row>
    <row r="45968" spans="1:1" x14ac:dyDescent="0.25">
      <c r="A45968">
        <v>0</v>
      </c>
    </row>
    <row r="45969" spans="1:1" x14ac:dyDescent="0.25">
      <c r="A45969">
        <v>0</v>
      </c>
    </row>
    <row r="45970" spans="1:1" x14ac:dyDescent="0.25">
      <c r="A45970">
        <v>0</v>
      </c>
    </row>
    <row r="45971" spans="1:1" x14ac:dyDescent="0.25">
      <c r="A45971">
        <v>0</v>
      </c>
    </row>
    <row r="45972" spans="1:1" x14ac:dyDescent="0.25">
      <c r="A45972">
        <v>0</v>
      </c>
    </row>
    <row r="45973" spans="1:1" x14ac:dyDescent="0.25">
      <c r="A45973">
        <v>0</v>
      </c>
    </row>
    <row r="45974" spans="1:1" x14ac:dyDescent="0.25">
      <c r="A45974">
        <v>0</v>
      </c>
    </row>
    <row r="45975" spans="1:1" x14ac:dyDescent="0.25">
      <c r="A45975">
        <v>0</v>
      </c>
    </row>
    <row r="45976" spans="1:1" x14ac:dyDescent="0.25">
      <c r="A45976">
        <v>0</v>
      </c>
    </row>
    <row r="45977" spans="1:1" x14ac:dyDescent="0.25">
      <c r="A45977">
        <v>0</v>
      </c>
    </row>
    <row r="45978" spans="1:1" x14ac:dyDescent="0.25">
      <c r="A45978">
        <v>0</v>
      </c>
    </row>
    <row r="45979" spans="1:1" x14ac:dyDescent="0.25">
      <c r="A45979">
        <v>0</v>
      </c>
    </row>
    <row r="45980" spans="1:1" x14ac:dyDescent="0.25">
      <c r="A45980">
        <v>0</v>
      </c>
    </row>
    <row r="45981" spans="1:1" x14ac:dyDescent="0.25">
      <c r="A45981">
        <v>0</v>
      </c>
    </row>
    <row r="45982" spans="1:1" x14ac:dyDescent="0.25">
      <c r="A45982">
        <v>0</v>
      </c>
    </row>
    <row r="45983" spans="1:1" x14ac:dyDescent="0.25">
      <c r="A45983">
        <v>0</v>
      </c>
    </row>
    <row r="45984" spans="1:1" x14ac:dyDescent="0.25">
      <c r="A45984">
        <v>0</v>
      </c>
    </row>
    <row r="45985" spans="1:1" x14ac:dyDescent="0.25">
      <c r="A45985">
        <v>0</v>
      </c>
    </row>
    <row r="45986" spans="1:1" x14ac:dyDescent="0.25">
      <c r="A45986">
        <v>0</v>
      </c>
    </row>
    <row r="45987" spans="1:1" x14ac:dyDescent="0.25">
      <c r="A45987">
        <v>0</v>
      </c>
    </row>
    <row r="45988" spans="1:1" x14ac:dyDescent="0.25">
      <c r="A45988">
        <v>0</v>
      </c>
    </row>
    <row r="45989" spans="1:1" x14ac:dyDescent="0.25">
      <c r="A45989">
        <v>0</v>
      </c>
    </row>
    <row r="45990" spans="1:1" x14ac:dyDescent="0.25">
      <c r="A45990">
        <v>0</v>
      </c>
    </row>
    <row r="45991" spans="1:1" x14ac:dyDescent="0.25">
      <c r="A45991">
        <v>0</v>
      </c>
    </row>
    <row r="45992" spans="1:1" x14ac:dyDescent="0.25">
      <c r="A45992">
        <v>0</v>
      </c>
    </row>
    <row r="45993" spans="1:1" x14ac:dyDescent="0.25">
      <c r="A45993">
        <v>0</v>
      </c>
    </row>
    <row r="45994" spans="1:1" x14ac:dyDescent="0.25">
      <c r="A45994">
        <v>0</v>
      </c>
    </row>
    <row r="45995" spans="1:1" x14ac:dyDescent="0.25">
      <c r="A45995">
        <v>0</v>
      </c>
    </row>
    <row r="45996" spans="1:1" x14ac:dyDescent="0.25">
      <c r="A45996">
        <v>0</v>
      </c>
    </row>
    <row r="45997" spans="1:1" x14ac:dyDescent="0.25">
      <c r="A45997">
        <v>0</v>
      </c>
    </row>
    <row r="45998" spans="1:1" x14ac:dyDescent="0.25">
      <c r="A45998">
        <v>0</v>
      </c>
    </row>
    <row r="45999" spans="1:1" x14ac:dyDescent="0.25">
      <c r="A45999">
        <v>0</v>
      </c>
    </row>
    <row r="46000" spans="1:1" x14ac:dyDescent="0.25">
      <c r="A46000">
        <v>0</v>
      </c>
    </row>
    <row r="46001" spans="1:1" x14ac:dyDescent="0.25">
      <c r="A46001">
        <v>0</v>
      </c>
    </row>
    <row r="46002" spans="1:1" x14ac:dyDescent="0.25">
      <c r="A46002">
        <v>0</v>
      </c>
    </row>
    <row r="46003" spans="1:1" x14ac:dyDescent="0.25">
      <c r="A46003">
        <v>0</v>
      </c>
    </row>
    <row r="46004" spans="1:1" x14ac:dyDescent="0.25">
      <c r="A46004">
        <v>0</v>
      </c>
    </row>
    <row r="46005" spans="1:1" x14ac:dyDescent="0.25">
      <c r="A46005">
        <v>0</v>
      </c>
    </row>
    <row r="46006" spans="1:1" x14ac:dyDescent="0.25">
      <c r="A46006">
        <v>0</v>
      </c>
    </row>
    <row r="46007" spans="1:1" x14ac:dyDescent="0.25">
      <c r="A46007">
        <v>0</v>
      </c>
    </row>
    <row r="46008" spans="1:1" x14ac:dyDescent="0.25">
      <c r="A46008">
        <v>0</v>
      </c>
    </row>
    <row r="46009" spans="1:1" x14ac:dyDescent="0.25">
      <c r="A46009">
        <v>0</v>
      </c>
    </row>
    <row r="46010" spans="1:1" x14ac:dyDescent="0.25">
      <c r="A46010">
        <v>0</v>
      </c>
    </row>
    <row r="46011" spans="1:1" x14ac:dyDescent="0.25">
      <c r="A46011">
        <v>0</v>
      </c>
    </row>
    <row r="46012" spans="1:1" x14ac:dyDescent="0.25">
      <c r="A46012">
        <v>0</v>
      </c>
    </row>
    <row r="46013" spans="1:1" x14ac:dyDescent="0.25">
      <c r="A46013">
        <v>0</v>
      </c>
    </row>
    <row r="46014" spans="1:1" x14ac:dyDescent="0.25">
      <c r="A46014">
        <v>0</v>
      </c>
    </row>
    <row r="46015" spans="1:1" x14ac:dyDescent="0.25">
      <c r="A46015">
        <v>0</v>
      </c>
    </row>
    <row r="46016" spans="1:1" x14ac:dyDescent="0.25">
      <c r="A46016">
        <v>0</v>
      </c>
    </row>
    <row r="46017" spans="1:1" x14ac:dyDescent="0.25">
      <c r="A46017">
        <v>0</v>
      </c>
    </row>
    <row r="46018" spans="1:1" x14ac:dyDescent="0.25">
      <c r="A46018">
        <v>0</v>
      </c>
    </row>
    <row r="46019" spans="1:1" x14ac:dyDescent="0.25">
      <c r="A46019">
        <v>0</v>
      </c>
    </row>
    <row r="46020" spans="1:1" x14ac:dyDescent="0.25">
      <c r="A46020">
        <v>0</v>
      </c>
    </row>
    <row r="46021" spans="1:1" x14ac:dyDescent="0.25">
      <c r="A46021">
        <v>0</v>
      </c>
    </row>
    <row r="46022" spans="1:1" x14ac:dyDescent="0.25">
      <c r="A46022">
        <v>0</v>
      </c>
    </row>
    <row r="46023" spans="1:1" x14ac:dyDescent="0.25">
      <c r="A46023">
        <v>0</v>
      </c>
    </row>
    <row r="46024" spans="1:1" x14ac:dyDescent="0.25">
      <c r="A46024">
        <v>0</v>
      </c>
    </row>
    <row r="46025" spans="1:1" x14ac:dyDescent="0.25">
      <c r="A46025">
        <v>0</v>
      </c>
    </row>
    <row r="46026" spans="1:1" x14ac:dyDescent="0.25">
      <c r="A46026">
        <v>0</v>
      </c>
    </row>
    <row r="46027" spans="1:1" x14ac:dyDescent="0.25">
      <c r="A46027">
        <v>0</v>
      </c>
    </row>
    <row r="46028" spans="1:1" x14ac:dyDescent="0.25">
      <c r="A46028">
        <v>0</v>
      </c>
    </row>
    <row r="46029" spans="1:1" x14ac:dyDescent="0.25">
      <c r="A46029">
        <v>0</v>
      </c>
    </row>
    <row r="46030" spans="1:1" x14ac:dyDescent="0.25">
      <c r="A46030">
        <v>0</v>
      </c>
    </row>
    <row r="46031" spans="1:1" x14ac:dyDescent="0.25">
      <c r="A46031">
        <v>0</v>
      </c>
    </row>
    <row r="46032" spans="1:1" x14ac:dyDescent="0.25">
      <c r="A46032">
        <v>0</v>
      </c>
    </row>
    <row r="46033" spans="1:1" x14ac:dyDescent="0.25">
      <c r="A46033">
        <v>0</v>
      </c>
    </row>
    <row r="46034" spans="1:1" x14ac:dyDescent="0.25">
      <c r="A46034">
        <v>0</v>
      </c>
    </row>
    <row r="46035" spans="1:1" x14ac:dyDescent="0.25">
      <c r="A46035">
        <v>0</v>
      </c>
    </row>
    <row r="46036" spans="1:1" x14ac:dyDescent="0.25">
      <c r="A46036">
        <v>0</v>
      </c>
    </row>
    <row r="46037" spans="1:1" x14ac:dyDescent="0.25">
      <c r="A46037">
        <v>0</v>
      </c>
    </row>
    <row r="46038" spans="1:1" x14ac:dyDescent="0.25">
      <c r="A46038">
        <v>0</v>
      </c>
    </row>
    <row r="46039" spans="1:1" x14ac:dyDescent="0.25">
      <c r="A46039">
        <v>0</v>
      </c>
    </row>
    <row r="46040" spans="1:1" x14ac:dyDescent="0.25">
      <c r="A46040">
        <v>0</v>
      </c>
    </row>
    <row r="46041" spans="1:1" x14ac:dyDescent="0.25">
      <c r="A46041">
        <v>0</v>
      </c>
    </row>
    <row r="46042" spans="1:1" x14ac:dyDescent="0.25">
      <c r="A46042">
        <v>0</v>
      </c>
    </row>
    <row r="46043" spans="1:1" x14ac:dyDescent="0.25">
      <c r="A46043">
        <v>0</v>
      </c>
    </row>
    <row r="46044" spans="1:1" x14ac:dyDescent="0.25">
      <c r="A46044">
        <v>0</v>
      </c>
    </row>
    <row r="46045" spans="1:1" x14ac:dyDescent="0.25">
      <c r="A46045">
        <v>0</v>
      </c>
    </row>
    <row r="46046" spans="1:1" x14ac:dyDescent="0.25">
      <c r="A46046">
        <v>0</v>
      </c>
    </row>
    <row r="46047" spans="1:1" x14ac:dyDescent="0.25">
      <c r="A46047">
        <v>0</v>
      </c>
    </row>
    <row r="46048" spans="1:1" x14ac:dyDescent="0.25">
      <c r="A46048">
        <v>0</v>
      </c>
    </row>
    <row r="46049" spans="1:1" x14ac:dyDescent="0.25">
      <c r="A46049">
        <v>0</v>
      </c>
    </row>
    <row r="46050" spans="1:1" x14ac:dyDescent="0.25">
      <c r="A46050">
        <v>0</v>
      </c>
    </row>
    <row r="46051" spans="1:1" x14ac:dyDescent="0.25">
      <c r="A46051">
        <v>0</v>
      </c>
    </row>
    <row r="46052" spans="1:1" x14ac:dyDescent="0.25">
      <c r="A46052">
        <v>0</v>
      </c>
    </row>
    <row r="46053" spans="1:1" x14ac:dyDescent="0.25">
      <c r="A46053">
        <v>0</v>
      </c>
    </row>
    <row r="46054" spans="1:1" x14ac:dyDescent="0.25">
      <c r="A46054">
        <v>0</v>
      </c>
    </row>
    <row r="46055" spans="1:1" x14ac:dyDescent="0.25">
      <c r="A46055">
        <v>0</v>
      </c>
    </row>
    <row r="46056" spans="1:1" x14ac:dyDescent="0.25">
      <c r="A46056">
        <v>0</v>
      </c>
    </row>
    <row r="46057" spans="1:1" x14ac:dyDescent="0.25">
      <c r="A46057">
        <v>0</v>
      </c>
    </row>
    <row r="46058" spans="1:1" x14ac:dyDescent="0.25">
      <c r="A46058">
        <v>0</v>
      </c>
    </row>
    <row r="46059" spans="1:1" x14ac:dyDescent="0.25">
      <c r="A46059">
        <v>0</v>
      </c>
    </row>
    <row r="46060" spans="1:1" x14ac:dyDescent="0.25">
      <c r="A46060">
        <v>0</v>
      </c>
    </row>
    <row r="46061" spans="1:1" x14ac:dyDescent="0.25">
      <c r="A46061">
        <v>0</v>
      </c>
    </row>
    <row r="46062" spans="1:1" x14ac:dyDescent="0.25">
      <c r="A46062">
        <v>0</v>
      </c>
    </row>
    <row r="46063" spans="1:1" x14ac:dyDescent="0.25">
      <c r="A46063">
        <v>0</v>
      </c>
    </row>
    <row r="46064" spans="1:1" x14ac:dyDescent="0.25">
      <c r="A46064">
        <v>0</v>
      </c>
    </row>
    <row r="46065" spans="1:1" x14ac:dyDescent="0.25">
      <c r="A46065">
        <v>0</v>
      </c>
    </row>
    <row r="46066" spans="1:1" x14ac:dyDescent="0.25">
      <c r="A46066">
        <v>0</v>
      </c>
    </row>
    <row r="46067" spans="1:1" x14ac:dyDescent="0.25">
      <c r="A46067">
        <v>0</v>
      </c>
    </row>
    <row r="46068" spans="1:1" x14ac:dyDescent="0.25">
      <c r="A46068">
        <v>0</v>
      </c>
    </row>
    <row r="46069" spans="1:1" x14ac:dyDescent="0.25">
      <c r="A46069">
        <v>0</v>
      </c>
    </row>
    <row r="46070" spans="1:1" x14ac:dyDescent="0.25">
      <c r="A46070">
        <v>0</v>
      </c>
    </row>
    <row r="46071" spans="1:1" x14ac:dyDescent="0.25">
      <c r="A46071">
        <v>0</v>
      </c>
    </row>
    <row r="46072" spans="1:1" x14ac:dyDescent="0.25">
      <c r="A46072">
        <v>0</v>
      </c>
    </row>
    <row r="46073" spans="1:1" x14ac:dyDescent="0.25">
      <c r="A46073">
        <v>0</v>
      </c>
    </row>
    <row r="46074" spans="1:1" x14ac:dyDescent="0.25">
      <c r="A46074">
        <v>0</v>
      </c>
    </row>
    <row r="46075" spans="1:1" x14ac:dyDescent="0.25">
      <c r="A46075">
        <v>0</v>
      </c>
    </row>
    <row r="46076" spans="1:1" x14ac:dyDescent="0.25">
      <c r="A46076">
        <v>0</v>
      </c>
    </row>
    <row r="46077" spans="1:1" x14ac:dyDescent="0.25">
      <c r="A46077">
        <v>0</v>
      </c>
    </row>
    <row r="46078" spans="1:1" x14ac:dyDescent="0.25">
      <c r="A46078">
        <v>0</v>
      </c>
    </row>
    <row r="46079" spans="1:1" x14ac:dyDescent="0.25">
      <c r="A46079">
        <v>0</v>
      </c>
    </row>
    <row r="46080" spans="1:1" x14ac:dyDescent="0.25">
      <c r="A46080">
        <v>0</v>
      </c>
    </row>
    <row r="46081" spans="1:1" x14ac:dyDescent="0.25">
      <c r="A46081">
        <v>0</v>
      </c>
    </row>
    <row r="46082" spans="1:1" x14ac:dyDescent="0.25">
      <c r="A46082">
        <v>0</v>
      </c>
    </row>
    <row r="46083" spans="1:1" x14ac:dyDescent="0.25">
      <c r="A46083">
        <v>0</v>
      </c>
    </row>
    <row r="46084" spans="1:1" x14ac:dyDescent="0.25">
      <c r="A46084">
        <v>0</v>
      </c>
    </row>
    <row r="46085" spans="1:1" x14ac:dyDescent="0.25">
      <c r="A46085">
        <v>0</v>
      </c>
    </row>
    <row r="46086" spans="1:1" x14ac:dyDescent="0.25">
      <c r="A46086">
        <v>0</v>
      </c>
    </row>
    <row r="46087" spans="1:1" x14ac:dyDescent="0.25">
      <c r="A46087">
        <v>0</v>
      </c>
    </row>
    <row r="46088" spans="1:1" x14ac:dyDescent="0.25">
      <c r="A46088">
        <v>0</v>
      </c>
    </row>
    <row r="46089" spans="1:1" x14ac:dyDescent="0.25">
      <c r="A46089">
        <v>0</v>
      </c>
    </row>
    <row r="46090" spans="1:1" x14ac:dyDescent="0.25">
      <c r="A46090">
        <v>0</v>
      </c>
    </row>
    <row r="46091" spans="1:1" x14ac:dyDescent="0.25">
      <c r="A46091">
        <v>0</v>
      </c>
    </row>
    <row r="46092" spans="1:1" x14ac:dyDescent="0.25">
      <c r="A46092">
        <v>0</v>
      </c>
    </row>
    <row r="46093" spans="1:1" x14ac:dyDescent="0.25">
      <c r="A46093">
        <v>0</v>
      </c>
    </row>
    <row r="46094" spans="1:1" x14ac:dyDescent="0.25">
      <c r="A46094">
        <v>0</v>
      </c>
    </row>
    <row r="46095" spans="1:1" x14ac:dyDescent="0.25">
      <c r="A46095">
        <v>0</v>
      </c>
    </row>
    <row r="46096" spans="1:1" x14ac:dyDescent="0.25">
      <c r="A46096">
        <v>0</v>
      </c>
    </row>
    <row r="46097" spans="1:1" x14ac:dyDescent="0.25">
      <c r="A46097">
        <v>0</v>
      </c>
    </row>
    <row r="46098" spans="1:1" x14ac:dyDescent="0.25">
      <c r="A46098">
        <v>0</v>
      </c>
    </row>
    <row r="46099" spans="1:1" x14ac:dyDescent="0.25">
      <c r="A46099">
        <v>0</v>
      </c>
    </row>
    <row r="46100" spans="1:1" x14ac:dyDescent="0.25">
      <c r="A46100">
        <v>0</v>
      </c>
    </row>
    <row r="46101" spans="1:1" x14ac:dyDescent="0.25">
      <c r="A46101">
        <v>0</v>
      </c>
    </row>
    <row r="46102" spans="1:1" x14ac:dyDescent="0.25">
      <c r="A46102">
        <v>0</v>
      </c>
    </row>
    <row r="46103" spans="1:1" x14ac:dyDescent="0.25">
      <c r="A46103">
        <v>0</v>
      </c>
    </row>
    <row r="46104" spans="1:1" x14ac:dyDescent="0.25">
      <c r="A46104">
        <v>0</v>
      </c>
    </row>
    <row r="46105" spans="1:1" x14ac:dyDescent="0.25">
      <c r="A46105">
        <v>0</v>
      </c>
    </row>
    <row r="46106" spans="1:1" x14ac:dyDescent="0.25">
      <c r="A46106">
        <v>0</v>
      </c>
    </row>
    <row r="46107" spans="1:1" x14ac:dyDescent="0.25">
      <c r="A46107">
        <v>0</v>
      </c>
    </row>
    <row r="46108" spans="1:1" x14ac:dyDescent="0.25">
      <c r="A46108">
        <v>0</v>
      </c>
    </row>
    <row r="46109" spans="1:1" x14ac:dyDescent="0.25">
      <c r="A46109">
        <v>0</v>
      </c>
    </row>
    <row r="46110" spans="1:1" x14ac:dyDescent="0.25">
      <c r="A46110">
        <v>0</v>
      </c>
    </row>
    <row r="46111" spans="1:1" x14ac:dyDescent="0.25">
      <c r="A46111">
        <v>0</v>
      </c>
    </row>
    <row r="46112" spans="1:1" x14ac:dyDescent="0.25">
      <c r="A46112">
        <v>0</v>
      </c>
    </row>
    <row r="46113" spans="1:1" x14ac:dyDescent="0.25">
      <c r="A46113">
        <v>0</v>
      </c>
    </row>
    <row r="46114" spans="1:1" x14ac:dyDescent="0.25">
      <c r="A46114">
        <v>0</v>
      </c>
    </row>
    <row r="46115" spans="1:1" x14ac:dyDescent="0.25">
      <c r="A46115">
        <v>0</v>
      </c>
    </row>
    <row r="46116" spans="1:1" x14ac:dyDescent="0.25">
      <c r="A46116">
        <v>0</v>
      </c>
    </row>
    <row r="46117" spans="1:1" x14ac:dyDescent="0.25">
      <c r="A46117">
        <v>0</v>
      </c>
    </row>
    <row r="46118" spans="1:1" x14ac:dyDescent="0.25">
      <c r="A46118">
        <v>0</v>
      </c>
    </row>
    <row r="46119" spans="1:1" x14ac:dyDescent="0.25">
      <c r="A46119">
        <v>0</v>
      </c>
    </row>
    <row r="46120" spans="1:1" x14ac:dyDescent="0.25">
      <c r="A46120">
        <v>0</v>
      </c>
    </row>
    <row r="46121" spans="1:1" x14ac:dyDescent="0.25">
      <c r="A46121">
        <v>0</v>
      </c>
    </row>
    <row r="46122" spans="1:1" x14ac:dyDescent="0.25">
      <c r="A46122">
        <v>0</v>
      </c>
    </row>
    <row r="46123" spans="1:1" x14ac:dyDescent="0.25">
      <c r="A46123">
        <v>0</v>
      </c>
    </row>
    <row r="46124" spans="1:1" x14ac:dyDescent="0.25">
      <c r="A46124">
        <v>0</v>
      </c>
    </row>
    <row r="46125" spans="1:1" x14ac:dyDescent="0.25">
      <c r="A46125">
        <v>0</v>
      </c>
    </row>
    <row r="46126" spans="1:1" x14ac:dyDescent="0.25">
      <c r="A46126">
        <v>0</v>
      </c>
    </row>
    <row r="46127" spans="1:1" x14ac:dyDescent="0.25">
      <c r="A46127">
        <v>0</v>
      </c>
    </row>
    <row r="46128" spans="1:1" x14ac:dyDescent="0.25">
      <c r="A46128">
        <v>0</v>
      </c>
    </row>
    <row r="46129" spans="1:1" x14ac:dyDescent="0.25">
      <c r="A46129">
        <v>0</v>
      </c>
    </row>
    <row r="46130" spans="1:1" x14ac:dyDescent="0.25">
      <c r="A46130">
        <v>0</v>
      </c>
    </row>
    <row r="46131" spans="1:1" x14ac:dyDescent="0.25">
      <c r="A46131">
        <v>0</v>
      </c>
    </row>
    <row r="46132" spans="1:1" x14ac:dyDescent="0.25">
      <c r="A46132">
        <v>0</v>
      </c>
    </row>
    <row r="46133" spans="1:1" x14ac:dyDescent="0.25">
      <c r="A46133">
        <v>0</v>
      </c>
    </row>
    <row r="46134" spans="1:1" x14ac:dyDescent="0.25">
      <c r="A46134">
        <v>0</v>
      </c>
    </row>
    <row r="46135" spans="1:1" x14ac:dyDescent="0.25">
      <c r="A46135">
        <v>0</v>
      </c>
    </row>
    <row r="46136" spans="1:1" x14ac:dyDescent="0.25">
      <c r="A46136">
        <v>0</v>
      </c>
    </row>
    <row r="46137" spans="1:1" x14ac:dyDescent="0.25">
      <c r="A46137">
        <v>0</v>
      </c>
    </row>
    <row r="46138" spans="1:1" x14ac:dyDescent="0.25">
      <c r="A46138">
        <v>0</v>
      </c>
    </row>
    <row r="46139" spans="1:1" x14ac:dyDescent="0.25">
      <c r="A46139">
        <v>0</v>
      </c>
    </row>
    <row r="46140" spans="1:1" x14ac:dyDescent="0.25">
      <c r="A46140">
        <v>0</v>
      </c>
    </row>
    <row r="46141" spans="1:1" x14ac:dyDescent="0.25">
      <c r="A46141">
        <v>0</v>
      </c>
    </row>
    <row r="46142" spans="1:1" x14ac:dyDescent="0.25">
      <c r="A46142">
        <v>0</v>
      </c>
    </row>
    <row r="46143" spans="1:1" x14ac:dyDescent="0.25">
      <c r="A46143">
        <v>0</v>
      </c>
    </row>
    <row r="46144" spans="1:1" x14ac:dyDescent="0.25">
      <c r="A46144">
        <v>0</v>
      </c>
    </row>
    <row r="46145" spans="1:1" x14ac:dyDescent="0.25">
      <c r="A46145">
        <v>0</v>
      </c>
    </row>
    <row r="46146" spans="1:1" x14ac:dyDescent="0.25">
      <c r="A46146">
        <v>0</v>
      </c>
    </row>
    <row r="46147" spans="1:1" x14ac:dyDescent="0.25">
      <c r="A46147">
        <v>0</v>
      </c>
    </row>
    <row r="46148" spans="1:1" x14ac:dyDescent="0.25">
      <c r="A46148">
        <v>0</v>
      </c>
    </row>
    <row r="46149" spans="1:1" x14ac:dyDescent="0.25">
      <c r="A46149">
        <v>0</v>
      </c>
    </row>
    <row r="46150" spans="1:1" x14ac:dyDescent="0.25">
      <c r="A46150">
        <v>0</v>
      </c>
    </row>
    <row r="46151" spans="1:1" x14ac:dyDescent="0.25">
      <c r="A46151">
        <v>0</v>
      </c>
    </row>
    <row r="46152" spans="1:1" x14ac:dyDescent="0.25">
      <c r="A46152">
        <v>0</v>
      </c>
    </row>
    <row r="46153" spans="1:1" x14ac:dyDescent="0.25">
      <c r="A46153">
        <v>0</v>
      </c>
    </row>
    <row r="46154" spans="1:1" x14ac:dyDescent="0.25">
      <c r="A46154">
        <v>0</v>
      </c>
    </row>
    <row r="46155" spans="1:1" x14ac:dyDescent="0.25">
      <c r="A46155">
        <v>0</v>
      </c>
    </row>
    <row r="46156" spans="1:1" x14ac:dyDescent="0.25">
      <c r="A46156">
        <v>0</v>
      </c>
    </row>
    <row r="46157" spans="1:1" x14ac:dyDescent="0.25">
      <c r="A46157">
        <v>0</v>
      </c>
    </row>
    <row r="46158" spans="1:1" x14ac:dyDescent="0.25">
      <c r="A46158">
        <v>0</v>
      </c>
    </row>
    <row r="46159" spans="1:1" x14ac:dyDescent="0.25">
      <c r="A46159">
        <v>0</v>
      </c>
    </row>
    <row r="46160" spans="1:1" x14ac:dyDescent="0.25">
      <c r="A46160">
        <v>0</v>
      </c>
    </row>
    <row r="46161" spans="1:1" x14ac:dyDescent="0.25">
      <c r="A46161">
        <v>0</v>
      </c>
    </row>
    <row r="46162" spans="1:1" x14ac:dyDescent="0.25">
      <c r="A46162">
        <v>0</v>
      </c>
    </row>
    <row r="46163" spans="1:1" x14ac:dyDescent="0.25">
      <c r="A46163">
        <v>0</v>
      </c>
    </row>
    <row r="46164" spans="1:1" x14ac:dyDescent="0.25">
      <c r="A46164">
        <v>0</v>
      </c>
    </row>
    <row r="46165" spans="1:1" x14ac:dyDescent="0.25">
      <c r="A46165">
        <v>0</v>
      </c>
    </row>
    <row r="46166" spans="1:1" x14ac:dyDescent="0.25">
      <c r="A46166">
        <v>0</v>
      </c>
    </row>
    <row r="46167" spans="1:1" x14ac:dyDescent="0.25">
      <c r="A46167">
        <v>0</v>
      </c>
    </row>
    <row r="46168" spans="1:1" x14ac:dyDescent="0.25">
      <c r="A46168">
        <v>0</v>
      </c>
    </row>
    <row r="46169" spans="1:1" x14ac:dyDescent="0.25">
      <c r="A46169">
        <v>0</v>
      </c>
    </row>
    <row r="46170" spans="1:1" x14ac:dyDescent="0.25">
      <c r="A46170">
        <v>0</v>
      </c>
    </row>
    <row r="46171" spans="1:1" x14ac:dyDescent="0.25">
      <c r="A46171">
        <v>0</v>
      </c>
    </row>
    <row r="46172" spans="1:1" x14ac:dyDescent="0.25">
      <c r="A46172">
        <v>0</v>
      </c>
    </row>
    <row r="46173" spans="1:1" x14ac:dyDescent="0.25">
      <c r="A46173">
        <v>0</v>
      </c>
    </row>
    <row r="46174" spans="1:1" x14ac:dyDescent="0.25">
      <c r="A46174">
        <v>0</v>
      </c>
    </row>
    <row r="46175" spans="1:1" x14ac:dyDescent="0.25">
      <c r="A46175">
        <v>0</v>
      </c>
    </row>
    <row r="46176" spans="1:1" x14ac:dyDescent="0.25">
      <c r="A46176">
        <v>0</v>
      </c>
    </row>
    <row r="46177" spans="1:1" x14ac:dyDescent="0.25">
      <c r="A46177">
        <v>0</v>
      </c>
    </row>
    <row r="46178" spans="1:1" x14ac:dyDescent="0.25">
      <c r="A46178">
        <v>0</v>
      </c>
    </row>
    <row r="46179" spans="1:1" x14ac:dyDescent="0.25">
      <c r="A46179">
        <v>0</v>
      </c>
    </row>
    <row r="46180" spans="1:1" x14ac:dyDescent="0.25">
      <c r="A46180">
        <v>0</v>
      </c>
    </row>
    <row r="46181" spans="1:1" x14ac:dyDescent="0.25">
      <c r="A46181">
        <v>0</v>
      </c>
    </row>
    <row r="46182" spans="1:1" x14ac:dyDescent="0.25">
      <c r="A46182">
        <v>0</v>
      </c>
    </row>
    <row r="46183" spans="1:1" x14ac:dyDescent="0.25">
      <c r="A46183">
        <v>0</v>
      </c>
    </row>
    <row r="46184" spans="1:1" x14ac:dyDescent="0.25">
      <c r="A46184">
        <v>0</v>
      </c>
    </row>
    <row r="46185" spans="1:1" x14ac:dyDescent="0.25">
      <c r="A46185">
        <v>0</v>
      </c>
    </row>
    <row r="46186" spans="1:1" x14ac:dyDescent="0.25">
      <c r="A46186">
        <v>0</v>
      </c>
    </row>
    <row r="46187" spans="1:1" x14ac:dyDescent="0.25">
      <c r="A46187">
        <v>0</v>
      </c>
    </row>
    <row r="46188" spans="1:1" x14ac:dyDescent="0.25">
      <c r="A46188">
        <v>0</v>
      </c>
    </row>
    <row r="46189" spans="1:1" x14ac:dyDescent="0.25">
      <c r="A46189">
        <v>0</v>
      </c>
    </row>
    <row r="46190" spans="1:1" x14ac:dyDescent="0.25">
      <c r="A46190">
        <v>0</v>
      </c>
    </row>
    <row r="46191" spans="1:1" x14ac:dyDescent="0.25">
      <c r="A46191">
        <v>0</v>
      </c>
    </row>
    <row r="46192" spans="1:1" x14ac:dyDescent="0.25">
      <c r="A46192">
        <v>0</v>
      </c>
    </row>
    <row r="46193" spans="1:1" x14ac:dyDescent="0.25">
      <c r="A46193">
        <v>0</v>
      </c>
    </row>
    <row r="46194" spans="1:1" x14ac:dyDescent="0.25">
      <c r="A46194">
        <v>0</v>
      </c>
    </row>
    <row r="46195" spans="1:1" x14ac:dyDescent="0.25">
      <c r="A46195">
        <v>0</v>
      </c>
    </row>
    <row r="46196" spans="1:1" x14ac:dyDescent="0.25">
      <c r="A46196">
        <v>0</v>
      </c>
    </row>
    <row r="46197" spans="1:1" x14ac:dyDescent="0.25">
      <c r="A46197">
        <v>0</v>
      </c>
    </row>
    <row r="46198" spans="1:1" x14ac:dyDescent="0.25">
      <c r="A46198">
        <v>0</v>
      </c>
    </row>
    <row r="46199" spans="1:1" x14ac:dyDescent="0.25">
      <c r="A46199">
        <v>0</v>
      </c>
    </row>
    <row r="46200" spans="1:1" x14ac:dyDescent="0.25">
      <c r="A46200">
        <v>0</v>
      </c>
    </row>
    <row r="46201" spans="1:1" x14ac:dyDescent="0.25">
      <c r="A46201">
        <v>0</v>
      </c>
    </row>
    <row r="46202" spans="1:1" x14ac:dyDescent="0.25">
      <c r="A46202">
        <v>0</v>
      </c>
    </row>
    <row r="46203" spans="1:1" x14ac:dyDescent="0.25">
      <c r="A46203">
        <v>0</v>
      </c>
    </row>
    <row r="46204" spans="1:1" x14ac:dyDescent="0.25">
      <c r="A46204">
        <v>0</v>
      </c>
    </row>
    <row r="46205" spans="1:1" x14ac:dyDescent="0.25">
      <c r="A46205">
        <v>0</v>
      </c>
    </row>
    <row r="46206" spans="1:1" x14ac:dyDescent="0.25">
      <c r="A46206">
        <v>0</v>
      </c>
    </row>
    <row r="46207" spans="1:1" x14ac:dyDescent="0.25">
      <c r="A46207">
        <v>0</v>
      </c>
    </row>
    <row r="46208" spans="1:1" x14ac:dyDescent="0.25">
      <c r="A46208">
        <v>0</v>
      </c>
    </row>
    <row r="46209" spans="1:1" x14ac:dyDescent="0.25">
      <c r="A46209">
        <v>0</v>
      </c>
    </row>
    <row r="46210" spans="1:1" x14ac:dyDescent="0.25">
      <c r="A46210">
        <v>0</v>
      </c>
    </row>
    <row r="46211" spans="1:1" x14ac:dyDescent="0.25">
      <c r="A46211">
        <v>0</v>
      </c>
    </row>
    <row r="46212" spans="1:1" x14ac:dyDescent="0.25">
      <c r="A46212">
        <v>0</v>
      </c>
    </row>
    <row r="46213" spans="1:1" x14ac:dyDescent="0.25">
      <c r="A46213">
        <v>0</v>
      </c>
    </row>
    <row r="46214" spans="1:1" x14ac:dyDescent="0.25">
      <c r="A46214">
        <v>0</v>
      </c>
    </row>
    <row r="46215" spans="1:1" x14ac:dyDescent="0.25">
      <c r="A46215">
        <v>0</v>
      </c>
    </row>
    <row r="46216" spans="1:1" x14ac:dyDescent="0.25">
      <c r="A46216">
        <v>0</v>
      </c>
    </row>
    <row r="46217" spans="1:1" x14ac:dyDescent="0.25">
      <c r="A46217">
        <v>0</v>
      </c>
    </row>
    <row r="46218" spans="1:1" x14ac:dyDescent="0.25">
      <c r="A46218">
        <v>0</v>
      </c>
    </row>
    <row r="46219" spans="1:1" x14ac:dyDescent="0.25">
      <c r="A46219">
        <v>0</v>
      </c>
    </row>
    <row r="46220" spans="1:1" x14ac:dyDescent="0.25">
      <c r="A46220">
        <v>0</v>
      </c>
    </row>
    <row r="46221" spans="1:1" x14ac:dyDescent="0.25">
      <c r="A46221">
        <v>0</v>
      </c>
    </row>
    <row r="46222" spans="1:1" x14ac:dyDescent="0.25">
      <c r="A46222">
        <v>0</v>
      </c>
    </row>
    <row r="46223" spans="1:1" x14ac:dyDescent="0.25">
      <c r="A46223">
        <v>0</v>
      </c>
    </row>
    <row r="46224" spans="1:1" x14ac:dyDescent="0.25">
      <c r="A46224">
        <v>0</v>
      </c>
    </row>
    <row r="46225" spans="1:1" x14ac:dyDescent="0.25">
      <c r="A46225">
        <v>0</v>
      </c>
    </row>
    <row r="46226" spans="1:1" x14ac:dyDescent="0.25">
      <c r="A46226">
        <v>0</v>
      </c>
    </row>
    <row r="46227" spans="1:1" x14ac:dyDescent="0.25">
      <c r="A46227">
        <v>0</v>
      </c>
    </row>
    <row r="46228" spans="1:1" x14ac:dyDescent="0.25">
      <c r="A46228">
        <v>0</v>
      </c>
    </row>
    <row r="46229" spans="1:1" x14ac:dyDescent="0.25">
      <c r="A46229">
        <v>0</v>
      </c>
    </row>
    <row r="46230" spans="1:1" x14ac:dyDescent="0.25">
      <c r="A46230">
        <v>0</v>
      </c>
    </row>
    <row r="46231" spans="1:1" x14ac:dyDescent="0.25">
      <c r="A46231">
        <v>0</v>
      </c>
    </row>
    <row r="46232" spans="1:1" x14ac:dyDescent="0.25">
      <c r="A46232">
        <v>0</v>
      </c>
    </row>
    <row r="46233" spans="1:1" x14ac:dyDescent="0.25">
      <c r="A46233">
        <v>0</v>
      </c>
    </row>
    <row r="46234" spans="1:1" x14ac:dyDescent="0.25">
      <c r="A46234">
        <v>0</v>
      </c>
    </row>
    <row r="46235" spans="1:1" x14ac:dyDescent="0.25">
      <c r="A46235">
        <v>0</v>
      </c>
    </row>
    <row r="46236" spans="1:1" x14ac:dyDescent="0.25">
      <c r="A46236">
        <v>0</v>
      </c>
    </row>
    <row r="46237" spans="1:1" x14ac:dyDescent="0.25">
      <c r="A46237">
        <v>0</v>
      </c>
    </row>
    <row r="46238" spans="1:1" x14ac:dyDescent="0.25">
      <c r="A46238">
        <v>0</v>
      </c>
    </row>
    <row r="46239" spans="1:1" x14ac:dyDescent="0.25">
      <c r="A46239">
        <v>0</v>
      </c>
    </row>
    <row r="46240" spans="1:1" x14ac:dyDescent="0.25">
      <c r="A46240">
        <v>0</v>
      </c>
    </row>
    <row r="46241" spans="1:1" x14ac:dyDescent="0.25">
      <c r="A46241">
        <v>0</v>
      </c>
    </row>
    <row r="46242" spans="1:1" x14ac:dyDescent="0.25">
      <c r="A46242">
        <v>0</v>
      </c>
    </row>
    <row r="46243" spans="1:1" x14ac:dyDescent="0.25">
      <c r="A46243">
        <v>0</v>
      </c>
    </row>
    <row r="46244" spans="1:1" x14ac:dyDescent="0.25">
      <c r="A46244">
        <v>0</v>
      </c>
    </row>
    <row r="46245" spans="1:1" x14ac:dyDescent="0.25">
      <c r="A46245">
        <v>0</v>
      </c>
    </row>
    <row r="46246" spans="1:1" x14ac:dyDescent="0.25">
      <c r="A46246">
        <v>0</v>
      </c>
    </row>
    <row r="46247" spans="1:1" x14ac:dyDescent="0.25">
      <c r="A46247">
        <v>0</v>
      </c>
    </row>
    <row r="46248" spans="1:1" x14ac:dyDescent="0.25">
      <c r="A46248">
        <v>0</v>
      </c>
    </row>
    <row r="46249" spans="1:1" x14ac:dyDescent="0.25">
      <c r="A46249">
        <v>0</v>
      </c>
    </row>
    <row r="46250" spans="1:1" x14ac:dyDescent="0.25">
      <c r="A46250">
        <v>0</v>
      </c>
    </row>
    <row r="46251" spans="1:1" x14ac:dyDescent="0.25">
      <c r="A46251">
        <v>0</v>
      </c>
    </row>
    <row r="46252" spans="1:1" x14ac:dyDescent="0.25">
      <c r="A46252">
        <v>0</v>
      </c>
    </row>
    <row r="46253" spans="1:1" x14ac:dyDescent="0.25">
      <c r="A46253">
        <v>0</v>
      </c>
    </row>
    <row r="46254" spans="1:1" x14ac:dyDescent="0.25">
      <c r="A46254">
        <v>0</v>
      </c>
    </row>
    <row r="46255" spans="1:1" x14ac:dyDescent="0.25">
      <c r="A46255">
        <v>0</v>
      </c>
    </row>
    <row r="46256" spans="1:1" x14ac:dyDescent="0.25">
      <c r="A46256">
        <v>0</v>
      </c>
    </row>
    <row r="46257" spans="1:1" x14ac:dyDescent="0.25">
      <c r="A46257">
        <v>0</v>
      </c>
    </row>
    <row r="46258" spans="1:1" x14ac:dyDescent="0.25">
      <c r="A46258">
        <v>0</v>
      </c>
    </row>
    <row r="46259" spans="1:1" x14ac:dyDescent="0.25">
      <c r="A46259">
        <v>0</v>
      </c>
    </row>
    <row r="46260" spans="1:1" x14ac:dyDescent="0.25">
      <c r="A46260">
        <v>0</v>
      </c>
    </row>
    <row r="46261" spans="1:1" x14ac:dyDescent="0.25">
      <c r="A46261">
        <v>0</v>
      </c>
    </row>
    <row r="46262" spans="1:1" x14ac:dyDescent="0.25">
      <c r="A46262">
        <v>0</v>
      </c>
    </row>
    <row r="46263" spans="1:1" x14ac:dyDescent="0.25">
      <c r="A46263">
        <v>0</v>
      </c>
    </row>
    <row r="46264" spans="1:1" x14ac:dyDescent="0.25">
      <c r="A46264">
        <v>0</v>
      </c>
    </row>
    <row r="46265" spans="1:1" x14ac:dyDescent="0.25">
      <c r="A46265">
        <v>0</v>
      </c>
    </row>
    <row r="46266" spans="1:1" x14ac:dyDescent="0.25">
      <c r="A46266">
        <v>0</v>
      </c>
    </row>
    <row r="46267" spans="1:1" x14ac:dyDescent="0.25">
      <c r="A46267">
        <v>0</v>
      </c>
    </row>
    <row r="46268" spans="1:1" x14ac:dyDescent="0.25">
      <c r="A46268">
        <v>0</v>
      </c>
    </row>
    <row r="46269" spans="1:1" x14ac:dyDescent="0.25">
      <c r="A46269">
        <v>0</v>
      </c>
    </row>
    <row r="46270" spans="1:1" x14ac:dyDescent="0.25">
      <c r="A46270">
        <v>0</v>
      </c>
    </row>
    <row r="46271" spans="1:1" x14ac:dyDescent="0.25">
      <c r="A46271">
        <v>0</v>
      </c>
    </row>
    <row r="46272" spans="1:1" x14ac:dyDescent="0.25">
      <c r="A46272">
        <v>0</v>
      </c>
    </row>
    <row r="46273" spans="1:1" x14ac:dyDescent="0.25">
      <c r="A46273">
        <v>0</v>
      </c>
    </row>
    <row r="46274" spans="1:1" x14ac:dyDescent="0.25">
      <c r="A46274">
        <v>0</v>
      </c>
    </row>
    <row r="46275" spans="1:1" x14ac:dyDescent="0.25">
      <c r="A46275">
        <v>0</v>
      </c>
    </row>
    <row r="46276" spans="1:1" x14ac:dyDescent="0.25">
      <c r="A46276">
        <v>0</v>
      </c>
    </row>
    <row r="46277" spans="1:1" x14ac:dyDescent="0.25">
      <c r="A46277">
        <v>0</v>
      </c>
    </row>
    <row r="46278" spans="1:1" x14ac:dyDescent="0.25">
      <c r="A46278">
        <v>0</v>
      </c>
    </row>
    <row r="46279" spans="1:1" x14ac:dyDescent="0.25">
      <c r="A46279">
        <v>0</v>
      </c>
    </row>
    <row r="46280" spans="1:1" x14ac:dyDescent="0.25">
      <c r="A46280">
        <v>0</v>
      </c>
    </row>
    <row r="46281" spans="1:1" x14ac:dyDescent="0.25">
      <c r="A46281">
        <v>0</v>
      </c>
    </row>
    <row r="46282" spans="1:1" x14ac:dyDescent="0.25">
      <c r="A46282">
        <v>0</v>
      </c>
    </row>
    <row r="46283" spans="1:1" x14ac:dyDescent="0.25">
      <c r="A46283">
        <v>0</v>
      </c>
    </row>
    <row r="46284" spans="1:1" x14ac:dyDescent="0.25">
      <c r="A46284">
        <v>0</v>
      </c>
    </row>
    <row r="46285" spans="1:1" x14ac:dyDescent="0.25">
      <c r="A46285">
        <v>0</v>
      </c>
    </row>
    <row r="46286" spans="1:1" x14ac:dyDescent="0.25">
      <c r="A46286">
        <v>0</v>
      </c>
    </row>
    <row r="46287" spans="1:1" x14ac:dyDescent="0.25">
      <c r="A46287">
        <v>0</v>
      </c>
    </row>
    <row r="46288" spans="1:1" x14ac:dyDescent="0.25">
      <c r="A46288">
        <v>0</v>
      </c>
    </row>
    <row r="46289" spans="1:1" x14ac:dyDescent="0.25">
      <c r="A46289">
        <v>0</v>
      </c>
    </row>
    <row r="46290" spans="1:1" x14ac:dyDescent="0.25">
      <c r="A46290">
        <v>0</v>
      </c>
    </row>
    <row r="46291" spans="1:1" x14ac:dyDescent="0.25">
      <c r="A46291">
        <v>0</v>
      </c>
    </row>
    <row r="46292" spans="1:1" x14ac:dyDescent="0.25">
      <c r="A46292">
        <v>0</v>
      </c>
    </row>
    <row r="46293" spans="1:1" x14ac:dyDescent="0.25">
      <c r="A46293">
        <v>0</v>
      </c>
    </row>
    <row r="46294" spans="1:1" x14ac:dyDescent="0.25">
      <c r="A46294">
        <v>0</v>
      </c>
    </row>
    <row r="46295" spans="1:1" x14ac:dyDescent="0.25">
      <c r="A46295">
        <v>0</v>
      </c>
    </row>
    <row r="46296" spans="1:1" x14ac:dyDescent="0.25">
      <c r="A46296">
        <v>0</v>
      </c>
    </row>
    <row r="46297" spans="1:1" x14ac:dyDescent="0.25">
      <c r="A46297">
        <v>0</v>
      </c>
    </row>
    <row r="46298" spans="1:1" x14ac:dyDescent="0.25">
      <c r="A46298">
        <v>0</v>
      </c>
    </row>
    <row r="46299" spans="1:1" x14ac:dyDescent="0.25">
      <c r="A46299">
        <v>0</v>
      </c>
    </row>
    <row r="46300" spans="1:1" x14ac:dyDescent="0.25">
      <c r="A46300">
        <v>0</v>
      </c>
    </row>
    <row r="46301" spans="1:1" x14ac:dyDescent="0.25">
      <c r="A46301">
        <v>0</v>
      </c>
    </row>
    <row r="46302" spans="1:1" x14ac:dyDescent="0.25">
      <c r="A46302">
        <v>0</v>
      </c>
    </row>
    <row r="46303" spans="1:1" x14ac:dyDescent="0.25">
      <c r="A46303">
        <v>0</v>
      </c>
    </row>
    <row r="46304" spans="1:1" x14ac:dyDescent="0.25">
      <c r="A46304">
        <v>0</v>
      </c>
    </row>
    <row r="46305" spans="1:1" x14ac:dyDescent="0.25">
      <c r="A46305">
        <v>0</v>
      </c>
    </row>
    <row r="46306" spans="1:1" x14ac:dyDescent="0.25">
      <c r="A46306">
        <v>0</v>
      </c>
    </row>
    <row r="46307" spans="1:1" x14ac:dyDescent="0.25">
      <c r="A46307">
        <v>0</v>
      </c>
    </row>
    <row r="46308" spans="1:1" x14ac:dyDescent="0.25">
      <c r="A46308">
        <v>0</v>
      </c>
    </row>
    <row r="46309" spans="1:1" x14ac:dyDescent="0.25">
      <c r="A46309">
        <v>0</v>
      </c>
    </row>
    <row r="46310" spans="1:1" x14ac:dyDescent="0.25">
      <c r="A46310">
        <v>0</v>
      </c>
    </row>
    <row r="46311" spans="1:1" x14ac:dyDescent="0.25">
      <c r="A46311">
        <v>0</v>
      </c>
    </row>
    <row r="46312" spans="1:1" x14ac:dyDescent="0.25">
      <c r="A46312">
        <v>0</v>
      </c>
    </row>
    <row r="46313" spans="1:1" x14ac:dyDescent="0.25">
      <c r="A46313">
        <v>0</v>
      </c>
    </row>
    <row r="46314" spans="1:1" x14ac:dyDescent="0.25">
      <c r="A46314">
        <v>0</v>
      </c>
    </row>
    <row r="46315" spans="1:1" x14ac:dyDescent="0.25">
      <c r="A46315">
        <v>0</v>
      </c>
    </row>
    <row r="46316" spans="1:1" x14ac:dyDescent="0.25">
      <c r="A46316">
        <v>0</v>
      </c>
    </row>
    <row r="46317" spans="1:1" x14ac:dyDescent="0.25">
      <c r="A46317">
        <v>0</v>
      </c>
    </row>
    <row r="46318" spans="1:1" x14ac:dyDescent="0.25">
      <c r="A46318">
        <v>0</v>
      </c>
    </row>
    <row r="46319" spans="1:1" x14ac:dyDescent="0.25">
      <c r="A46319">
        <v>0</v>
      </c>
    </row>
    <row r="46320" spans="1:1" x14ac:dyDescent="0.25">
      <c r="A46320">
        <v>0</v>
      </c>
    </row>
    <row r="46321" spans="1:1" x14ac:dyDescent="0.25">
      <c r="A46321">
        <v>0</v>
      </c>
    </row>
    <row r="46322" spans="1:1" x14ac:dyDescent="0.25">
      <c r="A46322">
        <v>0</v>
      </c>
    </row>
    <row r="46323" spans="1:1" x14ac:dyDescent="0.25">
      <c r="A46323">
        <v>0</v>
      </c>
    </row>
    <row r="46324" spans="1:1" x14ac:dyDescent="0.25">
      <c r="A46324">
        <v>0</v>
      </c>
    </row>
    <row r="46325" spans="1:1" x14ac:dyDescent="0.25">
      <c r="A46325">
        <v>0</v>
      </c>
    </row>
    <row r="46326" spans="1:1" x14ac:dyDescent="0.25">
      <c r="A46326">
        <v>0</v>
      </c>
    </row>
    <row r="46327" spans="1:1" x14ac:dyDescent="0.25">
      <c r="A46327">
        <v>0</v>
      </c>
    </row>
    <row r="46328" spans="1:1" x14ac:dyDescent="0.25">
      <c r="A46328">
        <v>0</v>
      </c>
    </row>
    <row r="46329" spans="1:1" x14ac:dyDescent="0.25">
      <c r="A46329">
        <v>0</v>
      </c>
    </row>
    <row r="46330" spans="1:1" x14ac:dyDescent="0.25">
      <c r="A46330">
        <v>0</v>
      </c>
    </row>
    <row r="46331" spans="1:1" x14ac:dyDescent="0.25">
      <c r="A46331">
        <v>0</v>
      </c>
    </row>
    <row r="46332" spans="1:1" x14ac:dyDescent="0.25">
      <c r="A46332">
        <v>0</v>
      </c>
    </row>
    <row r="46333" spans="1:1" x14ac:dyDescent="0.25">
      <c r="A46333">
        <v>0</v>
      </c>
    </row>
    <row r="46334" spans="1:1" x14ac:dyDescent="0.25">
      <c r="A46334">
        <v>0</v>
      </c>
    </row>
    <row r="46335" spans="1:1" x14ac:dyDescent="0.25">
      <c r="A46335">
        <v>0</v>
      </c>
    </row>
    <row r="46336" spans="1:1" x14ac:dyDescent="0.25">
      <c r="A46336">
        <v>0</v>
      </c>
    </row>
    <row r="46337" spans="1:1" x14ac:dyDescent="0.25">
      <c r="A46337">
        <v>0</v>
      </c>
    </row>
    <row r="46338" spans="1:1" x14ac:dyDescent="0.25">
      <c r="A46338">
        <v>0</v>
      </c>
    </row>
    <row r="46339" spans="1:1" x14ac:dyDescent="0.25">
      <c r="A46339">
        <v>0</v>
      </c>
    </row>
    <row r="46340" spans="1:1" x14ac:dyDescent="0.25">
      <c r="A46340">
        <v>0</v>
      </c>
    </row>
    <row r="46341" spans="1:1" x14ac:dyDescent="0.25">
      <c r="A46341">
        <v>0</v>
      </c>
    </row>
    <row r="46342" spans="1:1" x14ac:dyDescent="0.25">
      <c r="A46342">
        <v>0</v>
      </c>
    </row>
    <row r="46343" spans="1:1" x14ac:dyDescent="0.25">
      <c r="A46343">
        <v>0</v>
      </c>
    </row>
    <row r="46344" spans="1:1" x14ac:dyDescent="0.25">
      <c r="A46344">
        <v>0</v>
      </c>
    </row>
    <row r="46345" spans="1:1" x14ac:dyDescent="0.25">
      <c r="A46345">
        <v>0</v>
      </c>
    </row>
    <row r="46346" spans="1:1" x14ac:dyDescent="0.25">
      <c r="A46346">
        <v>0</v>
      </c>
    </row>
    <row r="46347" spans="1:1" x14ac:dyDescent="0.25">
      <c r="A46347">
        <v>0</v>
      </c>
    </row>
    <row r="46348" spans="1:1" x14ac:dyDescent="0.25">
      <c r="A46348">
        <v>0</v>
      </c>
    </row>
    <row r="46349" spans="1:1" x14ac:dyDescent="0.25">
      <c r="A46349">
        <v>0</v>
      </c>
    </row>
    <row r="46350" spans="1:1" x14ac:dyDescent="0.25">
      <c r="A46350">
        <v>0</v>
      </c>
    </row>
    <row r="46351" spans="1:1" x14ac:dyDescent="0.25">
      <c r="A46351">
        <v>0</v>
      </c>
    </row>
    <row r="46352" spans="1:1" x14ac:dyDescent="0.25">
      <c r="A46352">
        <v>0</v>
      </c>
    </row>
    <row r="46353" spans="1:1" x14ac:dyDescent="0.25">
      <c r="A46353">
        <v>0</v>
      </c>
    </row>
    <row r="46354" spans="1:1" x14ac:dyDescent="0.25">
      <c r="A46354">
        <v>0</v>
      </c>
    </row>
    <row r="46355" spans="1:1" x14ac:dyDescent="0.25">
      <c r="A46355">
        <v>0</v>
      </c>
    </row>
    <row r="46356" spans="1:1" x14ac:dyDescent="0.25">
      <c r="A46356">
        <v>0</v>
      </c>
    </row>
    <row r="46357" spans="1:1" x14ac:dyDescent="0.25">
      <c r="A46357">
        <v>0</v>
      </c>
    </row>
    <row r="46358" spans="1:1" x14ac:dyDescent="0.25">
      <c r="A46358">
        <v>0</v>
      </c>
    </row>
    <row r="46359" spans="1:1" x14ac:dyDescent="0.25">
      <c r="A46359">
        <v>0</v>
      </c>
    </row>
    <row r="46360" spans="1:1" x14ac:dyDescent="0.25">
      <c r="A46360">
        <v>0</v>
      </c>
    </row>
    <row r="46361" spans="1:1" x14ac:dyDescent="0.25">
      <c r="A46361">
        <v>0</v>
      </c>
    </row>
    <row r="46362" spans="1:1" x14ac:dyDescent="0.25">
      <c r="A46362">
        <v>0</v>
      </c>
    </row>
    <row r="46363" spans="1:1" x14ac:dyDescent="0.25">
      <c r="A46363">
        <v>0</v>
      </c>
    </row>
    <row r="46364" spans="1:1" x14ac:dyDescent="0.25">
      <c r="A46364">
        <v>0</v>
      </c>
    </row>
    <row r="46365" spans="1:1" x14ac:dyDescent="0.25">
      <c r="A46365">
        <v>0</v>
      </c>
    </row>
    <row r="46366" spans="1:1" x14ac:dyDescent="0.25">
      <c r="A46366">
        <v>0</v>
      </c>
    </row>
    <row r="46367" spans="1:1" x14ac:dyDescent="0.25">
      <c r="A46367">
        <v>0</v>
      </c>
    </row>
    <row r="46368" spans="1:1" x14ac:dyDescent="0.25">
      <c r="A46368">
        <v>0</v>
      </c>
    </row>
    <row r="46369" spans="1:1" x14ac:dyDescent="0.25">
      <c r="A46369">
        <v>0</v>
      </c>
    </row>
    <row r="46370" spans="1:1" x14ac:dyDescent="0.25">
      <c r="A46370">
        <v>0</v>
      </c>
    </row>
    <row r="46371" spans="1:1" x14ac:dyDescent="0.25">
      <c r="A46371">
        <v>0</v>
      </c>
    </row>
    <row r="46372" spans="1:1" x14ac:dyDescent="0.25">
      <c r="A46372">
        <v>0</v>
      </c>
    </row>
    <row r="46373" spans="1:1" x14ac:dyDescent="0.25">
      <c r="A46373">
        <v>0</v>
      </c>
    </row>
    <row r="46374" spans="1:1" x14ac:dyDescent="0.25">
      <c r="A46374">
        <v>0</v>
      </c>
    </row>
    <row r="46375" spans="1:1" x14ac:dyDescent="0.25">
      <c r="A46375">
        <v>0</v>
      </c>
    </row>
    <row r="46376" spans="1:1" x14ac:dyDescent="0.25">
      <c r="A46376">
        <v>0</v>
      </c>
    </row>
    <row r="46377" spans="1:1" x14ac:dyDescent="0.25">
      <c r="A46377">
        <v>0</v>
      </c>
    </row>
    <row r="46378" spans="1:1" x14ac:dyDescent="0.25">
      <c r="A46378">
        <v>0</v>
      </c>
    </row>
    <row r="46379" spans="1:1" x14ac:dyDescent="0.25">
      <c r="A46379">
        <v>0</v>
      </c>
    </row>
    <row r="46380" spans="1:1" x14ac:dyDescent="0.25">
      <c r="A46380">
        <v>0</v>
      </c>
    </row>
    <row r="46381" spans="1:1" x14ac:dyDescent="0.25">
      <c r="A46381">
        <v>0</v>
      </c>
    </row>
    <row r="46382" spans="1:1" x14ac:dyDescent="0.25">
      <c r="A46382">
        <v>0</v>
      </c>
    </row>
    <row r="46383" spans="1:1" x14ac:dyDescent="0.25">
      <c r="A46383">
        <v>0</v>
      </c>
    </row>
    <row r="46384" spans="1:1" x14ac:dyDescent="0.25">
      <c r="A46384">
        <v>0</v>
      </c>
    </row>
    <row r="46385" spans="1:1" x14ac:dyDescent="0.25">
      <c r="A46385">
        <v>0</v>
      </c>
    </row>
    <row r="46386" spans="1:1" x14ac:dyDescent="0.25">
      <c r="A46386">
        <v>0</v>
      </c>
    </row>
    <row r="46387" spans="1:1" x14ac:dyDescent="0.25">
      <c r="A46387">
        <v>0</v>
      </c>
    </row>
    <row r="46388" spans="1:1" x14ac:dyDescent="0.25">
      <c r="A46388">
        <v>0</v>
      </c>
    </row>
    <row r="46389" spans="1:1" x14ac:dyDescent="0.25">
      <c r="A46389">
        <v>0</v>
      </c>
    </row>
    <row r="46390" spans="1:1" x14ac:dyDescent="0.25">
      <c r="A46390">
        <v>0</v>
      </c>
    </row>
    <row r="46391" spans="1:1" x14ac:dyDescent="0.25">
      <c r="A46391">
        <v>0</v>
      </c>
    </row>
    <row r="46392" spans="1:1" x14ac:dyDescent="0.25">
      <c r="A46392">
        <v>0</v>
      </c>
    </row>
    <row r="46393" spans="1:1" x14ac:dyDescent="0.25">
      <c r="A46393">
        <v>0</v>
      </c>
    </row>
    <row r="46394" spans="1:1" x14ac:dyDescent="0.25">
      <c r="A46394">
        <v>0</v>
      </c>
    </row>
    <row r="46395" spans="1:1" x14ac:dyDescent="0.25">
      <c r="A46395">
        <v>0</v>
      </c>
    </row>
    <row r="46396" spans="1:1" x14ac:dyDescent="0.25">
      <c r="A46396">
        <v>0</v>
      </c>
    </row>
    <row r="46397" spans="1:1" x14ac:dyDescent="0.25">
      <c r="A46397">
        <v>0</v>
      </c>
    </row>
    <row r="46398" spans="1:1" x14ac:dyDescent="0.25">
      <c r="A46398">
        <v>0</v>
      </c>
    </row>
    <row r="46399" spans="1:1" x14ac:dyDescent="0.25">
      <c r="A46399">
        <v>0</v>
      </c>
    </row>
    <row r="46400" spans="1:1" x14ac:dyDescent="0.25">
      <c r="A46400">
        <v>0</v>
      </c>
    </row>
    <row r="46401" spans="1:1" x14ac:dyDescent="0.25">
      <c r="A46401">
        <v>0</v>
      </c>
    </row>
    <row r="46402" spans="1:1" x14ac:dyDescent="0.25">
      <c r="A46402">
        <v>0</v>
      </c>
    </row>
    <row r="46403" spans="1:1" x14ac:dyDescent="0.25">
      <c r="A46403">
        <v>0</v>
      </c>
    </row>
    <row r="46404" spans="1:1" x14ac:dyDescent="0.25">
      <c r="A46404">
        <v>0</v>
      </c>
    </row>
    <row r="46405" spans="1:1" x14ac:dyDescent="0.25">
      <c r="A46405">
        <v>0</v>
      </c>
    </row>
    <row r="46406" spans="1:1" x14ac:dyDescent="0.25">
      <c r="A46406">
        <v>0</v>
      </c>
    </row>
    <row r="46407" spans="1:1" x14ac:dyDescent="0.25">
      <c r="A46407">
        <v>0</v>
      </c>
    </row>
    <row r="46408" spans="1:1" x14ac:dyDescent="0.25">
      <c r="A46408">
        <v>0</v>
      </c>
    </row>
    <row r="46409" spans="1:1" x14ac:dyDescent="0.25">
      <c r="A46409">
        <v>0</v>
      </c>
    </row>
    <row r="46410" spans="1:1" x14ac:dyDescent="0.25">
      <c r="A46410">
        <v>0</v>
      </c>
    </row>
    <row r="46411" spans="1:1" x14ac:dyDescent="0.25">
      <c r="A46411">
        <v>0</v>
      </c>
    </row>
    <row r="46412" spans="1:1" x14ac:dyDescent="0.25">
      <c r="A46412">
        <v>0</v>
      </c>
    </row>
    <row r="46413" spans="1:1" x14ac:dyDescent="0.25">
      <c r="A46413">
        <v>0</v>
      </c>
    </row>
    <row r="46414" spans="1:1" x14ac:dyDescent="0.25">
      <c r="A46414">
        <v>0</v>
      </c>
    </row>
    <row r="46415" spans="1:1" x14ac:dyDescent="0.25">
      <c r="A46415">
        <v>0</v>
      </c>
    </row>
    <row r="46416" spans="1:1" x14ac:dyDescent="0.25">
      <c r="A46416">
        <v>0</v>
      </c>
    </row>
    <row r="46417" spans="1:1" x14ac:dyDescent="0.25">
      <c r="A46417">
        <v>0</v>
      </c>
    </row>
    <row r="46418" spans="1:1" x14ac:dyDescent="0.25">
      <c r="A46418">
        <v>0</v>
      </c>
    </row>
    <row r="46419" spans="1:1" x14ac:dyDescent="0.25">
      <c r="A46419">
        <v>0</v>
      </c>
    </row>
    <row r="46420" spans="1:1" x14ac:dyDescent="0.25">
      <c r="A46420">
        <v>0</v>
      </c>
    </row>
    <row r="46421" spans="1:1" x14ac:dyDescent="0.25">
      <c r="A46421">
        <v>0</v>
      </c>
    </row>
    <row r="46422" spans="1:1" x14ac:dyDescent="0.25">
      <c r="A46422">
        <v>0</v>
      </c>
    </row>
    <row r="46423" spans="1:1" x14ac:dyDescent="0.25">
      <c r="A46423">
        <v>0</v>
      </c>
    </row>
    <row r="46424" spans="1:1" x14ac:dyDescent="0.25">
      <c r="A46424">
        <v>0</v>
      </c>
    </row>
    <row r="46425" spans="1:1" x14ac:dyDescent="0.25">
      <c r="A46425">
        <v>0</v>
      </c>
    </row>
    <row r="46426" spans="1:1" x14ac:dyDescent="0.25">
      <c r="A46426">
        <v>0</v>
      </c>
    </row>
    <row r="46427" spans="1:1" x14ac:dyDescent="0.25">
      <c r="A46427">
        <v>0</v>
      </c>
    </row>
    <row r="46428" spans="1:1" x14ac:dyDescent="0.25">
      <c r="A46428">
        <v>0</v>
      </c>
    </row>
    <row r="46429" spans="1:1" x14ac:dyDescent="0.25">
      <c r="A46429">
        <v>0</v>
      </c>
    </row>
    <row r="46430" spans="1:1" x14ac:dyDescent="0.25">
      <c r="A46430">
        <v>0</v>
      </c>
    </row>
    <row r="46431" spans="1:1" x14ac:dyDescent="0.25">
      <c r="A46431">
        <v>0</v>
      </c>
    </row>
    <row r="46432" spans="1:1" x14ac:dyDescent="0.25">
      <c r="A46432">
        <v>0</v>
      </c>
    </row>
    <row r="46433" spans="1:1" x14ac:dyDescent="0.25">
      <c r="A46433">
        <v>0</v>
      </c>
    </row>
    <row r="46434" spans="1:1" x14ac:dyDescent="0.25">
      <c r="A46434">
        <v>0</v>
      </c>
    </row>
    <row r="46435" spans="1:1" x14ac:dyDescent="0.25">
      <c r="A46435">
        <v>0</v>
      </c>
    </row>
    <row r="46436" spans="1:1" x14ac:dyDescent="0.25">
      <c r="A46436">
        <v>0</v>
      </c>
    </row>
    <row r="46437" spans="1:1" x14ac:dyDescent="0.25">
      <c r="A46437">
        <v>0</v>
      </c>
    </row>
    <row r="46438" spans="1:1" x14ac:dyDescent="0.25">
      <c r="A46438">
        <v>0</v>
      </c>
    </row>
    <row r="46439" spans="1:1" x14ac:dyDescent="0.25">
      <c r="A46439">
        <v>0</v>
      </c>
    </row>
    <row r="46440" spans="1:1" x14ac:dyDescent="0.25">
      <c r="A46440">
        <v>0</v>
      </c>
    </row>
    <row r="46441" spans="1:1" x14ac:dyDescent="0.25">
      <c r="A46441">
        <v>0</v>
      </c>
    </row>
    <row r="46442" spans="1:1" x14ac:dyDescent="0.25">
      <c r="A46442">
        <v>0</v>
      </c>
    </row>
    <row r="46443" spans="1:1" x14ac:dyDescent="0.25">
      <c r="A46443">
        <v>0</v>
      </c>
    </row>
    <row r="46444" spans="1:1" x14ac:dyDescent="0.25">
      <c r="A46444">
        <v>0</v>
      </c>
    </row>
    <row r="46445" spans="1:1" x14ac:dyDescent="0.25">
      <c r="A46445">
        <v>0</v>
      </c>
    </row>
    <row r="46446" spans="1:1" x14ac:dyDescent="0.25">
      <c r="A46446">
        <v>0</v>
      </c>
    </row>
    <row r="46447" spans="1:1" x14ac:dyDescent="0.25">
      <c r="A46447">
        <v>0</v>
      </c>
    </row>
    <row r="46448" spans="1:1" x14ac:dyDescent="0.25">
      <c r="A46448">
        <v>0</v>
      </c>
    </row>
    <row r="46449" spans="1:1" x14ac:dyDescent="0.25">
      <c r="A46449">
        <v>0</v>
      </c>
    </row>
    <row r="46450" spans="1:1" x14ac:dyDescent="0.25">
      <c r="A46450">
        <v>0</v>
      </c>
    </row>
    <row r="46451" spans="1:1" x14ac:dyDescent="0.25">
      <c r="A46451">
        <v>0</v>
      </c>
    </row>
    <row r="46452" spans="1:1" x14ac:dyDescent="0.25">
      <c r="A46452">
        <v>0</v>
      </c>
    </row>
    <row r="46453" spans="1:1" x14ac:dyDescent="0.25">
      <c r="A46453">
        <v>0</v>
      </c>
    </row>
    <row r="46454" spans="1:1" x14ac:dyDescent="0.25">
      <c r="A46454">
        <v>0</v>
      </c>
    </row>
    <row r="46455" spans="1:1" x14ac:dyDescent="0.25">
      <c r="A46455">
        <v>0</v>
      </c>
    </row>
    <row r="46456" spans="1:1" x14ac:dyDescent="0.25">
      <c r="A46456">
        <v>0</v>
      </c>
    </row>
    <row r="46457" spans="1:1" x14ac:dyDescent="0.25">
      <c r="A46457">
        <v>0</v>
      </c>
    </row>
    <row r="46458" spans="1:1" x14ac:dyDescent="0.25">
      <c r="A46458">
        <v>0</v>
      </c>
    </row>
    <row r="46459" spans="1:1" x14ac:dyDescent="0.25">
      <c r="A46459">
        <v>0</v>
      </c>
    </row>
    <row r="46460" spans="1:1" x14ac:dyDescent="0.25">
      <c r="A46460">
        <v>0</v>
      </c>
    </row>
    <row r="46461" spans="1:1" x14ac:dyDescent="0.25">
      <c r="A46461">
        <v>0</v>
      </c>
    </row>
    <row r="46462" spans="1:1" x14ac:dyDescent="0.25">
      <c r="A46462">
        <v>0</v>
      </c>
    </row>
    <row r="46463" spans="1:1" x14ac:dyDescent="0.25">
      <c r="A46463">
        <v>0</v>
      </c>
    </row>
    <row r="46464" spans="1:1" x14ac:dyDescent="0.25">
      <c r="A46464">
        <v>0</v>
      </c>
    </row>
    <row r="46465" spans="1:1" x14ac:dyDescent="0.25">
      <c r="A46465">
        <v>0</v>
      </c>
    </row>
    <row r="46466" spans="1:1" x14ac:dyDescent="0.25">
      <c r="A46466">
        <v>0</v>
      </c>
    </row>
    <row r="46467" spans="1:1" x14ac:dyDescent="0.25">
      <c r="A46467">
        <v>0</v>
      </c>
    </row>
    <row r="46468" spans="1:1" x14ac:dyDescent="0.25">
      <c r="A46468">
        <v>0</v>
      </c>
    </row>
    <row r="46469" spans="1:1" x14ac:dyDescent="0.25">
      <c r="A46469">
        <v>0</v>
      </c>
    </row>
    <row r="46470" spans="1:1" x14ac:dyDescent="0.25">
      <c r="A46470">
        <v>0</v>
      </c>
    </row>
    <row r="46471" spans="1:1" x14ac:dyDescent="0.25">
      <c r="A46471">
        <v>0</v>
      </c>
    </row>
    <row r="46472" spans="1:1" x14ac:dyDescent="0.25">
      <c r="A46472">
        <v>0</v>
      </c>
    </row>
    <row r="46473" spans="1:1" x14ac:dyDescent="0.25">
      <c r="A46473">
        <v>0</v>
      </c>
    </row>
    <row r="46474" spans="1:1" x14ac:dyDescent="0.25">
      <c r="A46474">
        <v>0</v>
      </c>
    </row>
    <row r="46475" spans="1:1" x14ac:dyDescent="0.25">
      <c r="A46475">
        <v>0</v>
      </c>
    </row>
    <row r="46476" spans="1:1" x14ac:dyDescent="0.25">
      <c r="A46476">
        <v>0</v>
      </c>
    </row>
    <row r="46477" spans="1:1" x14ac:dyDescent="0.25">
      <c r="A46477">
        <v>0</v>
      </c>
    </row>
    <row r="46478" spans="1:1" x14ac:dyDescent="0.25">
      <c r="A46478">
        <v>0</v>
      </c>
    </row>
    <row r="46479" spans="1:1" x14ac:dyDescent="0.25">
      <c r="A46479">
        <v>0</v>
      </c>
    </row>
    <row r="46480" spans="1:1" x14ac:dyDescent="0.25">
      <c r="A46480">
        <v>0</v>
      </c>
    </row>
    <row r="46481" spans="1:1" x14ac:dyDescent="0.25">
      <c r="A46481">
        <v>0</v>
      </c>
    </row>
    <row r="46482" spans="1:1" x14ac:dyDescent="0.25">
      <c r="A46482">
        <v>0</v>
      </c>
    </row>
    <row r="46483" spans="1:1" x14ac:dyDescent="0.25">
      <c r="A46483">
        <v>0</v>
      </c>
    </row>
    <row r="46484" spans="1:1" x14ac:dyDescent="0.25">
      <c r="A46484">
        <v>0</v>
      </c>
    </row>
    <row r="46485" spans="1:1" x14ac:dyDescent="0.25">
      <c r="A46485">
        <v>0</v>
      </c>
    </row>
    <row r="46486" spans="1:1" x14ac:dyDescent="0.25">
      <c r="A46486">
        <v>0</v>
      </c>
    </row>
    <row r="46487" spans="1:1" x14ac:dyDescent="0.25">
      <c r="A46487">
        <v>0</v>
      </c>
    </row>
    <row r="46488" spans="1:1" x14ac:dyDescent="0.25">
      <c r="A46488">
        <v>0</v>
      </c>
    </row>
    <row r="46489" spans="1:1" x14ac:dyDescent="0.25">
      <c r="A46489">
        <v>0</v>
      </c>
    </row>
    <row r="46490" spans="1:1" x14ac:dyDescent="0.25">
      <c r="A46490">
        <v>0</v>
      </c>
    </row>
    <row r="46491" spans="1:1" x14ac:dyDescent="0.25">
      <c r="A46491">
        <v>0</v>
      </c>
    </row>
    <row r="46492" spans="1:1" x14ac:dyDescent="0.25">
      <c r="A46492">
        <v>0</v>
      </c>
    </row>
    <row r="46493" spans="1:1" x14ac:dyDescent="0.25">
      <c r="A46493">
        <v>0</v>
      </c>
    </row>
    <row r="46494" spans="1:1" x14ac:dyDescent="0.25">
      <c r="A46494">
        <v>0</v>
      </c>
    </row>
    <row r="46495" spans="1:1" x14ac:dyDescent="0.25">
      <c r="A46495">
        <v>0</v>
      </c>
    </row>
    <row r="46496" spans="1:1" x14ac:dyDescent="0.25">
      <c r="A46496">
        <v>0</v>
      </c>
    </row>
    <row r="46497" spans="1:1" x14ac:dyDescent="0.25">
      <c r="A46497">
        <v>0</v>
      </c>
    </row>
    <row r="46498" spans="1:1" x14ac:dyDescent="0.25">
      <c r="A46498">
        <v>0</v>
      </c>
    </row>
    <row r="46499" spans="1:1" x14ac:dyDescent="0.25">
      <c r="A46499">
        <v>0</v>
      </c>
    </row>
    <row r="46500" spans="1:1" x14ac:dyDescent="0.25">
      <c r="A46500">
        <v>0</v>
      </c>
    </row>
    <row r="46501" spans="1:1" x14ac:dyDescent="0.25">
      <c r="A46501">
        <v>0</v>
      </c>
    </row>
    <row r="46502" spans="1:1" x14ac:dyDescent="0.25">
      <c r="A46502">
        <v>0</v>
      </c>
    </row>
    <row r="46503" spans="1:1" x14ac:dyDescent="0.25">
      <c r="A46503">
        <v>0</v>
      </c>
    </row>
    <row r="46504" spans="1:1" x14ac:dyDescent="0.25">
      <c r="A46504">
        <v>0</v>
      </c>
    </row>
    <row r="46505" spans="1:1" x14ac:dyDescent="0.25">
      <c r="A46505">
        <v>0</v>
      </c>
    </row>
    <row r="46506" spans="1:1" x14ac:dyDescent="0.25">
      <c r="A46506">
        <v>0</v>
      </c>
    </row>
    <row r="46507" spans="1:1" x14ac:dyDescent="0.25">
      <c r="A46507">
        <v>0</v>
      </c>
    </row>
    <row r="46508" spans="1:1" x14ac:dyDescent="0.25">
      <c r="A46508">
        <v>0</v>
      </c>
    </row>
    <row r="46509" spans="1:1" x14ac:dyDescent="0.25">
      <c r="A46509">
        <v>0</v>
      </c>
    </row>
    <row r="46510" spans="1:1" x14ac:dyDescent="0.25">
      <c r="A46510">
        <v>0</v>
      </c>
    </row>
    <row r="46511" spans="1:1" x14ac:dyDescent="0.25">
      <c r="A46511">
        <v>0</v>
      </c>
    </row>
    <row r="46512" spans="1:1" x14ac:dyDescent="0.25">
      <c r="A46512">
        <v>0</v>
      </c>
    </row>
    <row r="46513" spans="1:1" x14ac:dyDescent="0.25">
      <c r="A46513">
        <v>0</v>
      </c>
    </row>
    <row r="46514" spans="1:1" x14ac:dyDescent="0.25">
      <c r="A46514">
        <v>0</v>
      </c>
    </row>
    <row r="46515" spans="1:1" x14ac:dyDescent="0.25">
      <c r="A46515">
        <v>0</v>
      </c>
    </row>
    <row r="46516" spans="1:1" x14ac:dyDescent="0.25">
      <c r="A46516">
        <v>0</v>
      </c>
    </row>
    <row r="46517" spans="1:1" x14ac:dyDescent="0.25">
      <c r="A46517">
        <v>0</v>
      </c>
    </row>
    <row r="46518" spans="1:1" x14ac:dyDescent="0.25">
      <c r="A46518">
        <v>0</v>
      </c>
    </row>
    <row r="46519" spans="1:1" x14ac:dyDescent="0.25">
      <c r="A46519">
        <v>0</v>
      </c>
    </row>
    <row r="46520" spans="1:1" x14ac:dyDescent="0.25">
      <c r="A46520">
        <v>0</v>
      </c>
    </row>
    <row r="46521" spans="1:1" x14ac:dyDescent="0.25">
      <c r="A46521">
        <v>0</v>
      </c>
    </row>
    <row r="46522" spans="1:1" x14ac:dyDescent="0.25">
      <c r="A46522">
        <v>0</v>
      </c>
    </row>
    <row r="46523" spans="1:1" x14ac:dyDescent="0.25">
      <c r="A46523">
        <v>0</v>
      </c>
    </row>
    <row r="46524" spans="1:1" x14ac:dyDescent="0.25">
      <c r="A46524">
        <v>0</v>
      </c>
    </row>
    <row r="46525" spans="1:1" x14ac:dyDescent="0.25">
      <c r="A46525">
        <v>0</v>
      </c>
    </row>
    <row r="46526" spans="1:1" x14ac:dyDescent="0.25">
      <c r="A46526">
        <v>0</v>
      </c>
    </row>
    <row r="46527" spans="1:1" x14ac:dyDescent="0.25">
      <c r="A46527">
        <v>0</v>
      </c>
    </row>
    <row r="46528" spans="1:1" x14ac:dyDescent="0.25">
      <c r="A46528">
        <v>0</v>
      </c>
    </row>
    <row r="46529" spans="1:1" x14ac:dyDescent="0.25">
      <c r="A46529">
        <v>0</v>
      </c>
    </row>
    <row r="46530" spans="1:1" x14ac:dyDescent="0.25">
      <c r="A46530">
        <v>0</v>
      </c>
    </row>
    <row r="46531" spans="1:1" x14ac:dyDescent="0.25">
      <c r="A46531">
        <v>0</v>
      </c>
    </row>
    <row r="46532" spans="1:1" x14ac:dyDescent="0.25">
      <c r="A46532">
        <v>0</v>
      </c>
    </row>
    <row r="46533" spans="1:1" x14ac:dyDescent="0.25">
      <c r="A46533">
        <v>0</v>
      </c>
    </row>
    <row r="46534" spans="1:1" x14ac:dyDescent="0.25">
      <c r="A46534">
        <v>0</v>
      </c>
    </row>
    <row r="46535" spans="1:1" x14ac:dyDescent="0.25">
      <c r="A46535">
        <v>0</v>
      </c>
    </row>
    <row r="46536" spans="1:1" x14ac:dyDescent="0.25">
      <c r="A46536">
        <v>0</v>
      </c>
    </row>
    <row r="46537" spans="1:1" x14ac:dyDescent="0.25">
      <c r="A46537">
        <v>0</v>
      </c>
    </row>
    <row r="46538" spans="1:1" x14ac:dyDescent="0.25">
      <c r="A46538">
        <v>0</v>
      </c>
    </row>
    <row r="46539" spans="1:1" x14ac:dyDescent="0.25">
      <c r="A46539">
        <v>0</v>
      </c>
    </row>
    <row r="46540" spans="1:1" x14ac:dyDescent="0.25">
      <c r="A46540">
        <v>0</v>
      </c>
    </row>
    <row r="46541" spans="1:1" x14ac:dyDescent="0.25">
      <c r="A46541">
        <v>0</v>
      </c>
    </row>
    <row r="46542" spans="1:1" x14ac:dyDescent="0.25">
      <c r="A46542">
        <v>0</v>
      </c>
    </row>
    <row r="46543" spans="1:1" x14ac:dyDescent="0.25">
      <c r="A46543">
        <v>0</v>
      </c>
    </row>
    <row r="46544" spans="1:1" x14ac:dyDescent="0.25">
      <c r="A46544">
        <v>0</v>
      </c>
    </row>
    <row r="46545" spans="1:1" x14ac:dyDescent="0.25">
      <c r="A46545">
        <v>0</v>
      </c>
    </row>
    <row r="46546" spans="1:1" x14ac:dyDescent="0.25">
      <c r="A46546">
        <v>0</v>
      </c>
    </row>
    <row r="46547" spans="1:1" x14ac:dyDescent="0.25">
      <c r="A46547">
        <v>0</v>
      </c>
    </row>
    <row r="46548" spans="1:1" x14ac:dyDescent="0.25">
      <c r="A46548">
        <v>0</v>
      </c>
    </row>
    <row r="46549" spans="1:1" x14ac:dyDescent="0.25">
      <c r="A46549">
        <v>0</v>
      </c>
    </row>
    <row r="46550" spans="1:1" x14ac:dyDescent="0.25">
      <c r="A46550">
        <v>0</v>
      </c>
    </row>
    <row r="46551" spans="1:1" x14ac:dyDescent="0.25">
      <c r="A46551">
        <v>0</v>
      </c>
    </row>
    <row r="46552" spans="1:1" x14ac:dyDescent="0.25">
      <c r="A46552">
        <v>0</v>
      </c>
    </row>
    <row r="46553" spans="1:1" x14ac:dyDescent="0.25">
      <c r="A46553">
        <v>0</v>
      </c>
    </row>
    <row r="46554" spans="1:1" x14ac:dyDescent="0.25">
      <c r="A46554">
        <v>0</v>
      </c>
    </row>
    <row r="46555" spans="1:1" x14ac:dyDescent="0.25">
      <c r="A46555">
        <v>0</v>
      </c>
    </row>
    <row r="46556" spans="1:1" x14ac:dyDescent="0.25">
      <c r="A46556">
        <v>0</v>
      </c>
    </row>
    <row r="46557" spans="1:1" x14ac:dyDescent="0.25">
      <c r="A46557">
        <v>0</v>
      </c>
    </row>
    <row r="46558" spans="1:1" x14ac:dyDescent="0.25">
      <c r="A46558">
        <v>0</v>
      </c>
    </row>
    <row r="46559" spans="1:1" x14ac:dyDescent="0.25">
      <c r="A46559">
        <v>0</v>
      </c>
    </row>
    <row r="46560" spans="1:1" x14ac:dyDescent="0.25">
      <c r="A46560">
        <v>0</v>
      </c>
    </row>
    <row r="46561" spans="1:1" x14ac:dyDescent="0.25">
      <c r="A46561">
        <v>0</v>
      </c>
    </row>
    <row r="46562" spans="1:1" x14ac:dyDescent="0.25">
      <c r="A46562">
        <v>0</v>
      </c>
    </row>
    <row r="46563" spans="1:1" x14ac:dyDescent="0.25">
      <c r="A46563">
        <v>0</v>
      </c>
    </row>
    <row r="46564" spans="1:1" x14ac:dyDescent="0.25">
      <c r="A46564">
        <v>0</v>
      </c>
    </row>
    <row r="46565" spans="1:1" x14ac:dyDescent="0.25">
      <c r="A46565">
        <v>0</v>
      </c>
    </row>
    <row r="46566" spans="1:1" x14ac:dyDescent="0.25">
      <c r="A46566">
        <v>0</v>
      </c>
    </row>
    <row r="46567" spans="1:1" x14ac:dyDescent="0.25">
      <c r="A46567">
        <v>0</v>
      </c>
    </row>
    <row r="46568" spans="1:1" x14ac:dyDescent="0.25">
      <c r="A46568">
        <v>0</v>
      </c>
    </row>
    <row r="46569" spans="1:1" x14ac:dyDescent="0.25">
      <c r="A46569">
        <v>0</v>
      </c>
    </row>
    <row r="46570" spans="1:1" x14ac:dyDescent="0.25">
      <c r="A46570">
        <v>0</v>
      </c>
    </row>
    <row r="46571" spans="1:1" x14ac:dyDescent="0.25">
      <c r="A46571">
        <v>0</v>
      </c>
    </row>
    <row r="46572" spans="1:1" x14ac:dyDescent="0.25">
      <c r="A46572">
        <v>0</v>
      </c>
    </row>
    <row r="46573" spans="1:1" x14ac:dyDescent="0.25">
      <c r="A46573">
        <v>0</v>
      </c>
    </row>
    <row r="46574" spans="1:1" x14ac:dyDescent="0.25">
      <c r="A46574">
        <v>0</v>
      </c>
    </row>
    <row r="46575" spans="1:1" x14ac:dyDescent="0.25">
      <c r="A46575">
        <v>0</v>
      </c>
    </row>
    <row r="46576" spans="1:1" x14ac:dyDescent="0.25">
      <c r="A46576">
        <v>0</v>
      </c>
    </row>
    <row r="46577" spans="1:1" x14ac:dyDescent="0.25">
      <c r="A46577">
        <v>0</v>
      </c>
    </row>
    <row r="46578" spans="1:1" x14ac:dyDescent="0.25">
      <c r="A46578">
        <v>0</v>
      </c>
    </row>
    <row r="46579" spans="1:1" x14ac:dyDescent="0.25">
      <c r="A46579">
        <v>0</v>
      </c>
    </row>
    <row r="46580" spans="1:1" x14ac:dyDescent="0.25">
      <c r="A46580">
        <v>0</v>
      </c>
    </row>
    <row r="46581" spans="1:1" x14ac:dyDescent="0.25">
      <c r="A46581">
        <v>0</v>
      </c>
    </row>
    <row r="46582" spans="1:1" x14ac:dyDescent="0.25">
      <c r="A46582">
        <v>0</v>
      </c>
    </row>
    <row r="46583" spans="1:1" x14ac:dyDescent="0.25">
      <c r="A46583">
        <v>0</v>
      </c>
    </row>
    <row r="46584" spans="1:1" x14ac:dyDescent="0.25">
      <c r="A46584">
        <v>0</v>
      </c>
    </row>
    <row r="46585" spans="1:1" x14ac:dyDescent="0.25">
      <c r="A46585">
        <v>0</v>
      </c>
    </row>
    <row r="46586" spans="1:1" x14ac:dyDescent="0.25">
      <c r="A46586">
        <v>0</v>
      </c>
    </row>
    <row r="46587" spans="1:1" x14ac:dyDescent="0.25">
      <c r="A46587">
        <v>0</v>
      </c>
    </row>
    <row r="46588" spans="1:1" x14ac:dyDescent="0.25">
      <c r="A46588">
        <v>0</v>
      </c>
    </row>
    <row r="46589" spans="1:1" x14ac:dyDescent="0.25">
      <c r="A46589">
        <v>0</v>
      </c>
    </row>
    <row r="46590" spans="1:1" x14ac:dyDescent="0.25">
      <c r="A46590">
        <v>0</v>
      </c>
    </row>
    <row r="46591" spans="1:1" x14ac:dyDescent="0.25">
      <c r="A46591">
        <v>0</v>
      </c>
    </row>
    <row r="46592" spans="1:1" x14ac:dyDescent="0.25">
      <c r="A46592">
        <v>0</v>
      </c>
    </row>
    <row r="46593" spans="1:1" x14ac:dyDescent="0.25">
      <c r="A46593">
        <v>0</v>
      </c>
    </row>
    <row r="46594" spans="1:1" x14ac:dyDescent="0.25">
      <c r="A46594">
        <v>0</v>
      </c>
    </row>
    <row r="46595" spans="1:1" x14ac:dyDescent="0.25">
      <c r="A46595">
        <v>0</v>
      </c>
    </row>
    <row r="46596" spans="1:1" x14ac:dyDescent="0.25">
      <c r="A46596">
        <v>0</v>
      </c>
    </row>
    <row r="46597" spans="1:1" x14ac:dyDescent="0.25">
      <c r="A46597">
        <v>0</v>
      </c>
    </row>
    <row r="46598" spans="1:1" x14ac:dyDescent="0.25">
      <c r="A46598">
        <v>0</v>
      </c>
    </row>
    <row r="46599" spans="1:1" x14ac:dyDescent="0.25">
      <c r="A46599">
        <v>0</v>
      </c>
    </row>
    <row r="46600" spans="1:1" x14ac:dyDescent="0.25">
      <c r="A46600">
        <v>0</v>
      </c>
    </row>
    <row r="46601" spans="1:1" x14ac:dyDescent="0.25">
      <c r="A46601">
        <v>0</v>
      </c>
    </row>
    <row r="46602" spans="1:1" x14ac:dyDescent="0.25">
      <c r="A46602">
        <v>0</v>
      </c>
    </row>
    <row r="46603" spans="1:1" x14ac:dyDescent="0.25">
      <c r="A46603">
        <v>0</v>
      </c>
    </row>
    <row r="46604" spans="1:1" x14ac:dyDescent="0.25">
      <c r="A46604">
        <v>0</v>
      </c>
    </row>
    <row r="46605" spans="1:1" x14ac:dyDescent="0.25">
      <c r="A46605">
        <v>0</v>
      </c>
    </row>
    <row r="46606" spans="1:1" x14ac:dyDescent="0.25">
      <c r="A46606">
        <v>0</v>
      </c>
    </row>
    <row r="46607" spans="1:1" x14ac:dyDescent="0.25">
      <c r="A46607">
        <v>0</v>
      </c>
    </row>
    <row r="46608" spans="1:1" x14ac:dyDescent="0.25">
      <c r="A46608">
        <v>0</v>
      </c>
    </row>
    <row r="46609" spans="1:1" x14ac:dyDescent="0.25">
      <c r="A46609">
        <v>0</v>
      </c>
    </row>
    <row r="46610" spans="1:1" x14ac:dyDescent="0.25">
      <c r="A46610">
        <v>0</v>
      </c>
    </row>
    <row r="46611" spans="1:1" x14ac:dyDescent="0.25">
      <c r="A46611">
        <v>0</v>
      </c>
    </row>
    <row r="46612" spans="1:1" x14ac:dyDescent="0.25">
      <c r="A46612">
        <v>0</v>
      </c>
    </row>
    <row r="46613" spans="1:1" x14ac:dyDescent="0.25">
      <c r="A46613">
        <v>0</v>
      </c>
    </row>
    <row r="46614" spans="1:1" x14ac:dyDescent="0.25">
      <c r="A46614">
        <v>0</v>
      </c>
    </row>
    <row r="46615" spans="1:1" x14ac:dyDescent="0.25">
      <c r="A46615">
        <v>0</v>
      </c>
    </row>
    <row r="46616" spans="1:1" x14ac:dyDescent="0.25">
      <c r="A46616">
        <v>0</v>
      </c>
    </row>
    <row r="46617" spans="1:1" x14ac:dyDescent="0.25">
      <c r="A46617">
        <v>0</v>
      </c>
    </row>
    <row r="46618" spans="1:1" x14ac:dyDescent="0.25">
      <c r="A46618">
        <v>0</v>
      </c>
    </row>
    <row r="46619" spans="1:1" x14ac:dyDescent="0.25">
      <c r="A46619">
        <v>0</v>
      </c>
    </row>
    <row r="46620" spans="1:1" x14ac:dyDescent="0.25">
      <c r="A46620">
        <v>0</v>
      </c>
    </row>
    <row r="46621" spans="1:1" x14ac:dyDescent="0.25">
      <c r="A46621">
        <v>0</v>
      </c>
    </row>
    <row r="46622" spans="1:1" x14ac:dyDescent="0.25">
      <c r="A46622">
        <v>0</v>
      </c>
    </row>
    <row r="46623" spans="1:1" x14ac:dyDescent="0.25">
      <c r="A46623">
        <v>0</v>
      </c>
    </row>
    <row r="46624" spans="1:1" x14ac:dyDescent="0.25">
      <c r="A46624">
        <v>0</v>
      </c>
    </row>
    <row r="46625" spans="1:1" x14ac:dyDescent="0.25">
      <c r="A46625">
        <v>0</v>
      </c>
    </row>
    <row r="46626" spans="1:1" x14ac:dyDescent="0.25">
      <c r="A46626">
        <v>0</v>
      </c>
    </row>
    <row r="46627" spans="1:1" x14ac:dyDescent="0.25">
      <c r="A46627">
        <v>0</v>
      </c>
    </row>
    <row r="46628" spans="1:1" x14ac:dyDescent="0.25">
      <c r="A46628">
        <v>0</v>
      </c>
    </row>
    <row r="46629" spans="1:1" x14ac:dyDescent="0.25">
      <c r="A46629">
        <v>0</v>
      </c>
    </row>
    <row r="46630" spans="1:1" x14ac:dyDescent="0.25">
      <c r="A46630">
        <v>0</v>
      </c>
    </row>
    <row r="46631" spans="1:1" x14ac:dyDescent="0.25">
      <c r="A46631">
        <v>0</v>
      </c>
    </row>
    <row r="46632" spans="1:1" x14ac:dyDescent="0.25">
      <c r="A46632">
        <v>0</v>
      </c>
    </row>
    <row r="46633" spans="1:1" x14ac:dyDescent="0.25">
      <c r="A46633">
        <v>0</v>
      </c>
    </row>
    <row r="46634" spans="1:1" x14ac:dyDescent="0.25">
      <c r="A46634">
        <v>0</v>
      </c>
    </row>
    <row r="46635" spans="1:1" x14ac:dyDescent="0.25">
      <c r="A46635">
        <v>0</v>
      </c>
    </row>
    <row r="46636" spans="1:1" x14ac:dyDescent="0.25">
      <c r="A46636">
        <v>0</v>
      </c>
    </row>
    <row r="46637" spans="1:1" x14ac:dyDescent="0.25">
      <c r="A46637">
        <v>0</v>
      </c>
    </row>
    <row r="46638" spans="1:1" x14ac:dyDescent="0.25">
      <c r="A46638">
        <v>0</v>
      </c>
    </row>
    <row r="46639" spans="1:1" x14ac:dyDescent="0.25">
      <c r="A46639">
        <v>0</v>
      </c>
    </row>
    <row r="46640" spans="1:1" x14ac:dyDescent="0.25">
      <c r="A46640">
        <v>0</v>
      </c>
    </row>
    <row r="46641" spans="1:1" x14ac:dyDescent="0.25">
      <c r="A46641">
        <v>0</v>
      </c>
    </row>
    <row r="46642" spans="1:1" x14ac:dyDescent="0.25">
      <c r="A46642">
        <v>0</v>
      </c>
    </row>
    <row r="46643" spans="1:1" x14ac:dyDescent="0.25">
      <c r="A46643">
        <v>0</v>
      </c>
    </row>
    <row r="46644" spans="1:1" x14ac:dyDescent="0.25">
      <c r="A46644">
        <v>0</v>
      </c>
    </row>
    <row r="46645" spans="1:1" x14ac:dyDescent="0.25">
      <c r="A46645">
        <v>0</v>
      </c>
    </row>
    <row r="46646" spans="1:1" x14ac:dyDescent="0.25">
      <c r="A46646">
        <v>0</v>
      </c>
    </row>
    <row r="46647" spans="1:1" x14ac:dyDescent="0.25">
      <c r="A46647">
        <v>0</v>
      </c>
    </row>
    <row r="46648" spans="1:1" x14ac:dyDescent="0.25">
      <c r="A46648">
        <v>0</v>
      </c>
    </row>
    <row r="46649" spans="1:1" x14ac:dyDescent="0.25">
      <c r="A46649">
        <v>0</v>
      </c>
    </row>
    <row r="46650" spans="1:1" x14ac:dyDescent="0.25">
      <c r="A46650">
        <v>0</v>
      </c>
    </row>
    <row r="46651" spans="1:1" x14ac:dyDescent="0.25">
      <c r="A46651">
        <v>0</v>
      </c>
    </row>
    <row r="46652" spans="1:1" x14ac:dyDescent="0.25">
      <c r="A46652">
        <v>0</v>
      </c>
    </row>
    <row r="46653" spans="1:1" x14ac:dyDescent="0.25">
      <c r="A46653">
        <v>0</v>
      </c>
    </row>
    <row r="46654" spans="1:1" x14ac:dyDescent="0.25">
      <c r="A46654">
        <v>0</v>
      </c>
    </row>
    <row r="46655" spans="1:1" x14ac:dyDescent="0.25">
      <c r="A46655">
        <v>0</v>
      </c>
    </row>
    <row r="46656" spans="1:1" x14ac:dyDescent="0.25">
      <c r="A46656">
        <v>0</v>
      </c>
    </row>
    <row r="46657" spans="1:1" x14ac:dyDescent="0.25">
      <c r="A46657">
        <v>0</v>
      </c>
    </row>
    <row r="46658" spans="1:1" x14ac:dyDescent="0.25">
      <c r="A46658">
        <v>0</v>
      </c>
    </row>
    <row r="46659" spans="1:1" x14ac:dyDescent="0.25">
      <c r="A46659">
        <v>0</v>
      </c>
    </row>
    <row r="46660" spans="1:1" x14ac:dyDescent="0.25">
      <c r="A46660">
        <v>0</v>
      </c>
    </row>
    <row r="46661" spans="1:1" x14ac:dyDescent="0.25">
      <c r="A46661">
        <v>0</v>
      </c>
    </row>
    <row r="46662" spans="1:1" x14ac:dyDescent="0.25">
      <c r="A46662">
        <v>0</v>
      </c>
    </row>
    <row r="46663" spans="1:1" x14ac:dyDescent="0.25">
      <c r="A46663">
        <v>0</v>
      </c>
    </row>
    <row r="46664" spans="1:1" x14ac:dyDescent="0.25">
      <c r="A46664">
        <v>0</v>
      </c>
    </row>
    <row r="46665" spans="1:1" x14ac:dyDescent="0.25">
      <c r="A46665">
        <v>0</v>
      </c>
    </row>
    <row r="46666" spans="1:1" x14ac:dyDescent="0.25">
      <c r="A46666">
        <v>0</v>
      </c>
    </row>
    <row r="46667" spans="1:1" x14ac:dyDescent="0.25">
      <c r="A46667">
        <v>0</v>
      </c>
    </row>
    <row r="46668" spans="1:1" x14ac:dyDescent="0.25">
      <c r="A46668">
        <v>0</v>
      </c>
    </row>
    <row r="46669" spans="1:1" x14ac:dyDescent="0.25">
      <c r="A46669">
        <v>0</v>
      </c>
    </row>
    <row r="46670" spans="1:1" x14ac:dyDescent="0.25">
      <c r="A46670">
        <v>0</v>
      </c>
    </row>
    <row r="46671" spans="1:1" x14ac:dyDescent="0.25">
      <c r="A46671">
        <v>0</v>
      </c>
    </row>
    <row r="46672" spans="1:1" x14ac:dyDescent="0.25">
      <c r="A46672">
        <v>0</v>
      </c>
    </row>
    <row r="46673" spans="1:1" x14ac:dyDescent="0.25">
      <c r="A46673">
        <v>0</v>
      </c>
    </row>
    <row r="46674" spans="1:1" x14ac:dyDescent="0.25">
      <c r="A46674">
        <v>0</v>
      </c>
    </row>
    <row r="46675" spans="1:1" x14ac:dyDescent="0.25">
      <c r="A46675">
        <v>0</v>
      </c>
    </row>
    <row r="46676" spans="1:1" x14ac:dyDescent="0.25">
      <c r="A46676">
        <v>0</v>
      </c>
    </row>
    <row r="46677" spans="1:1" x14ac:dyDescent="0.25">
      <c r="A46677">
        <v>0</v>
      </c>
    </row>
    <row r="46678" spans="1:1" x14ac:dyDescent="0.25">
      <c r="A46678">
        <v>0</v>
      </c>
    </row>
    <row r="46679" spans="1:1" x14ac:dyDescent="0.25">
      <c r="A46679">
        <v>0</v>
      </c>
    </row>
    <row r="46680" spans="1:1" x14ac:dyDescent="0.25">
      <c r="A46680">
        <v>0</v>
      </c>
    </row>
    <row r="46681" spans="1:1" x14ac:dyDescent="0.25">
      <c r="A46681">
        <v>0</v>
      </c>
    </row>
    <row r="46682" spans="1:1" x14ac:dyDescent="0.25">
      <c r="A46682">
        <v>0</v>
      </c>
    </row>
    <row r="46683" spans="1:1" x14ac:dyDescent="0.25">
      <c r="A46683">
        <v>0</v>
      </c>
    </row>
    <row r="46684" spans="1:1" x14ac:dyDescent="0.25">
      <c r="A46684">
        <v>0</v>
      </c>
    </row>
    <row r="46685" spans="1:1" x14ac:dyDescent="0.25">
      <c r="A46685">
        <v>0</v>
      </c>
    </row>
    <row r="46686" spans="1:1" x14ac:dyDescent="0.25">
      <c r="A46686">
        <v>0</v>
      </c>
    </row>
    <row r="46687" spans="1:1" x14ac:dyDescent="0.25">
      <c r="A46687">
        <v>0</v>
      </c>
    </row>
    <row r="46688" spans="1:1" x14ac:dyDescent="0.25">
      <c r="A46688">
        <v>0</v>
      </c>
    </row>
    <row r="46689" spans="1:1" x14ac:dyDescent="0.25">
      <c r="A46689">
        <v>0</v>
      </c>
    </row>
    <row r="46690" spans="1:1" x14ac:dyDescent="0.25">
      <c r="A46690">
        <v>0</v>
      </c>
    </row>
    <row r="46691" spans="1:1" x14ac:dyDescent="0.25">
      <c r="A46691">
        <v>0</v>
      </c>
    </row>
    <row r="46692" spans="1:1" x14ac:dyDescent="0.25">
      <c r="A46692">
        <v>0</v>
      </c>
    </row>
    <row r="46693" spans="1:1" x14ac:dyDescent="0.25">
      <c r="A46693">
        <v>0</v>
      </c>
    </row>
    <row r="46694" spans="1:1" x14ac:dyDescent="0.25">
      <c r="A46694">
        <v>0</v>
      </c>
    </row>
    <row r="46695" spans="1:1" x14ac:dyDescent="0.25">
      <c r="A46695">
        <v>0</v>
      </c>
    </row>
    <row r="46696" spans="1:1" x14ac:dyDescent="0.25">
      <c r="A46696">
        <v>0</v>
      </c>
    </row>
    <row r="46697" spans="1:1" x14ac:dyDescent="0.25">
      <c r="A46697">
        <v>0</v>
      </c>
    </row>
    <row r="46698" spans="1:1" x14ac:dyDescent="0.25">
      <c r="A46698">
        <v>0</v>
      </c>
    </row>
    <row r="46699" spans="1:1" x14ac:dyDescent="0.25">
      <c r="A46699">
        <v>0</v>
      </c>
    </row>
    <row r="46700" spans="1:1" x14ac:dyDescent="0.25">
      <c r="A46700">
        <v>0</v>
      </c>
    </row>
    <row r="46701" spans="1:1" x14ac:dyDescent="0.25">
      <c r="A46701">
        <v>0</v>
      </c>
    </row>
    <row r="46702" spans="1:1" x14ac:dyDescent="0.25">
      <c r="A46702">
        <v>0</v>
      </c>
    </row>
    <row r="46703" spans="1:1" x14ac:dyDescent="0.25">
      <c r="A46703">
        <v>0</v>
      </c>
    </row>
    <row r="46704" spans="1:1" x14ac:dyDescent="0.25">
      <c r="A46704">
        <v>0</v>
      </c>
    </row>
    <row r="46705" spans="1:1" x14ac:dyDescent="0.25">
      <c r="A46705">
        <v>0</v>
      </c>
    </row>
    <row r="46706" spans="1:1" x14ac:dyDescent="0.25">
      <c r="A46706">
        <v>0</v>
      </c>
    </row>
    <row r="46707" spans="1:1" x14ac:dyDescent="0.25">
      <c r="A46707">
        <v>0</v>
      </c>
    </row>
    <row r="46708" spans="1:1" x14ac:dyDescent="0.25">
      <c r="A46708">
        <v>0</v>
      </c>
    </row>
    <row r="46709" spans="1:1" x14ac:dyDescent="0.25">
      <c r="A46709">
        <v>0</v>
      </c>
    </row>
    <row r="46710" spans="1:1" x14ac:dyDescent="0.25">
      <c r="A46710">
        <v>0</v>
      </c>
    </row>
    <row r="46711" spans="1:1" x14ac:dyDescent="0.25">
      <c r="A46711">
        <v>0</v>
      </c>
    </row>
    <row r="46712" spans="1:1" x14ac:dyDescent="0.25">
      <c r="A46712">
        <v>0</v>
      </c>
    </row>
    <row r="46713" spans="1:1" x14ac:dyDescent="0.25">
      <c r="A46713">
        <v>0</v>
      </c>
    </row>
    <row r="46714" spans="1:1" x14ac:dyDescent="0.25">
      <c r="A46714">
        <v>0</v>
      </c>
    </row>
    <row r="46715" spans="1:1" x14ac:dyDescent="0.25">
      <c r="A46715">
        <v>0</v>
      </c>
    </row>
    <row r="46716" spans="1:1" x14ac:dyDescent="0.25">
      <c r="A46716">
        <v>0</v>
      </c>
    </row>
    <row r="46717" spans="1:1" x14ac:dyDescent="0.25">
      <c r="A46717">
        <v>0</v>
      </c>
    </row>
    <row r="46718" spans="1:1" x14ac:dyDescent="0.25">
      <c r="A46718">
        <v>0</v>
      </c>
    </row>
    <row r="46719" spans="1:1" x14ac:dyDescent="0.25">
      <c r="A46719">
        <v>0</v>
      </c>
    </row>
    <row r="46720" spans="1:1" x14ac:dyDescent="0.25">
      <c r="A46720">
        <v>0</v>
      </c>
    </row>
    <row r="46721" spans="1:1" x14ac:dyDescent="0.25">
      <c r="A46721">
        <v>0</v>
      </c>
    </row>
    <row r="46722" spans="1:1" x14ac:dyDescent="0.25">
      <c r="A46722">
        <v>0</v>
      </c>
    </row>
    <row r="46723" spans="1:1" x14ac:dyDescent="0.25">
      <c r="A46723">
        <v>0</v>
      </c>
    </row>
    <row r="46724" spans="1:1" x14ac:dyDescent="0.25">
      <c r="A46724">
        <v>0</v>
      </c>
    </row>
    <row r="46725" spans="1:1" x14ac:dyDescent="0.25">
      <c r="A46725">
        <v>0</v>
      </c>
    </row>
    <row r="46726" spans="1:1" x14ac:dyDescent="0.25">
      <c r="A46726">
        <v>0</v>
      </c>
    </row>
    <row r="46727" spans="1:1" x14ac:dyDescent="0.25">
      <c r="A46727">
        <v>0</v>
      </c>
    </row>
    <row r="46728" spans="1:1" x14ac:dyDescent="0.25">
      <c r="A46728">
        <v>0</v>
      </c>
    </row>
    <row r="46729" spans="1:1" x14ac:dyDescent="0.25">
      <c r="A46729">
        <v>0</v>
      </c>
    </row>
    <row r="46730" spans="1:1" x14ac:dyDescent="0.25">
      <c r="A46730">
        <v>0</v>
      </c>
    </row>
    <row r="46731" spans="1:1" x14ac:dyDescent="0.25">
      <c r="A46731">
        <v>0</v>
      </c>
    </row>
    <row r="46732" spans="1:1" x14ac:dyDescent="0.25">
      <c r="A46732">
        <v>0</v>
      </c>
    </row>
    <row r="46733" spans="1:1" x14ac:dyDescent="0.25">
      <c r="A46733">
        <v>0</v>
      </c>
    </row>
    <row r="46734" spans="1:1" x14ac:dyDescent="0.25">
      <c r="A46734">
        <v>0</v>
      </c>
    </row>
    <row r="46735" spans="1:1" x14ac:dyDescent="0.25">
      <c r="A46735">
        <v>0</v>
      </c>
    </row>
    <row r="46736" spans="1:1" x14ac:dyDescent="0.25">
      <c r="A46736">
        <v>0</v>
      </c>
    </row>
    <row r="46737" spans="1:1" x14ac:dyDescent="0.25">
      <c r="A46737">
        <v>0</v>
      </c>
    </row>
    <row r="46738" spans="1:1" x14ac:dyDescent="0.25">
      <c r="A46738">
        <v>0</v>
      </c>
    </row>
    <row r="46739" spans="1:1" x14ac:dyDescent="0.25">
      <c r="A46739">
        <v>0</v>
      </c>
    </row>
    <row r="46740" spans="1:1" x14ac:dyDescent="0.25">
      <c r="A46740">
        <v>0</v>
      </c>
    </row>
    <row r="46741" spans="1:1" x14ac:dyDescent="0.25">
      <c r="A46741">
        <v>0</v>
      </c>
    </row>
    <row r="46742" spans="1:1" x14ac:dyDescent="0.25">
      <c r="A46742">
        <v>0</v>
      </c>
    </row>
    <row r="46743" spans="1:1" x14ac:dyDescent="0.25">
      <c r="A46743">
        <v>0</v>
      </c>
    </row>
    <row r="46744" spans="1:1" x14ac:dyDescent="0.25">
      <c r="A46744">
        <v>0</v>
      </c>
    </row>
    <row r="46745" spans="1:1" x14ac:dyDescent="0.25">
      <c r="A46745">
        <v>0</v>
      </c>
    </row>
    <row r="46746" spans="1:1" x14ac:dyDescent="0.25">
      <c r="A46746">
        <v>0</v>
      </c>
    </row>
    <row r="46747" spans="1:1" x14ac:dyDescent="0.25">
      <c r="A46747">
        <v>0</v>
      </c>
    </row>
    <row r="46748" spans="1:1" x14ac:dyDescent="0.25">
      <c r="A46748">
        <v>0</v>
      </c>
    </row>
    <row r="46749" spans="1:1" x14ac:dyDescent="0.25">
      <c r="A46749">
        <v>0</v>
      </c>
    </row>
    <row r="46750" spans="1:1" x14ac:dyDescent="0.25">
      <c r="A46750">
        <v>0</v>
      </c>
    </row>
    <row r="46751" spans="1:1" x14ac:dyDescent="0.25">
      <c r="A46751">
        <v>0</v>
      </c>
    </row>
    <row r="46752" spans="1:1" x14ac:dyDescent="0.25">
      <c r="A46752">
        <v>0</v>
      </c>
    </row>
    <row r="46753" spans="1:1" x14ac:dyDescent="0.25">
      <c r="A46753">
        <v>0</v>
      </c>
    </row>
    <row r="46754" spans="1:1" x14ac:dyDescent="0.25">
      <c r="A46754">
        <v>0</v>
      </c>
    </row>
    <row r="46755" spans="1:1" x14ac:dyDescent="0.25">
      <c r="A46755">
        <v>0</v>
      </c>
    </row>
    <row r="46756" spans="1:1" x14ac:dyDescent="0.25">
      <c r="A46756">
        <v>0</v>
      </c>
    </row>
    <row r="46757" spans="1:1" x14ac:dyDescent="0.25">
      <c r="A46757">
        <v>0</v>
      </c>
    </row>
    <row r="46758" spans="1:1" x14ac:dyDescent="0.25">
      <c r="A46758">
        <v>0</v>
      </c>
    </row>
    <row r="46759" spans="1:1" x14ac:dyDescent="0.25">
      <c r="A46759">
        <v>0</v>
      </c>
    </row>
    <row r="46760" spans="1:1" x14ac:dyDescent="0.25">
      <c r="A46760">
        <v>0</v>
      </c>
    </row>
    <row r="46761" spans="1:1" x14ac:dyDescent="0.25">
      <c r="A46761">
        <v>0</v>
      </c>
    </row>
    <row r="46762" spans="1:1" x14ac:dyDescent="0.25">
      <c r="A46762">
        <v>0</v>
      </c>
    </row>
    <row r="46763" spans="1:1" x14ac:dyDescent="0.25">
      <c r="A46763">
        <v>0</v>
      </c>
    </row>
    <row r="46764" spans="1:1" x14ac:dyDescent="0.25">
      <c r="A46764">
        <v>0</v>
      </c>
    </row>
    <row r="46765" spans="1:1" x14ac:dyDescent="0.25">
      <c r="A46765">
        <v>0</v>
      </c>
    </row>
    <row r="46766" spans="1:1" x14ac:dyDescent="0.25">
      <c r="A46766">
        <v>0</v>
      </c>
    </row>
    <row r="46767" spans="1:1" x14ac:dyDescent="0.25">
      <c r="A46767">
        <v>0</v>
      </c>
    </row>
    <row r="46768" spans="1:1" x14ac:dyDescent="0.25">
      <c r="A46768">
        <v>0</v>
      </c>
    </row>
    <row r="46769" spans="1:1" x14ac:dyDescent="0.25">
      <c r="A46769">
        <v>0</v>
      </c>
    </row>
    <row r="46770" spans="1:1" x14ac:dyDescent="0.25">
      <c r="A46770">
        <v>0</v>
      </c>
    </row>
    <row r="46771" spans="1:1" x14ac:dyDescent="0.25">
      <c r="A46771">
        <v>0</v>
      </c>
    </row>
    <row r="46772" spans="1:1" x14ac:dyDescent="0.25">
      <c r="A46772">
        <v>0</v>
      </c>
    </row>
    <row r="46773" spans="1:1" x14ac:dyDescent="0.25">
      <c r="A46773">
        <v>0</v>
      </c>
    </row>
    <row r="46774" spans="1:1" x14ac:dyDescent="0.25">
      <c r="A46774">
        <v>0</v>
      </c>
    </row>
    <row r="46775" spans="1:1" x14ac:dyDescent="0.25">
      <c r="A46775">
        <v>0</v>
      </c>
    </row>
    <row r="46776" spans="1:1" x14ac:dyDescent="0.25">
      <c r="A46776">
        <v>0</v>
      </c>
    </row>
    <row r="46777" spans="1:1" x14ac:dyDescent="0.25">
      <c r="A46777">
        <v>0</v>
      </c>
    </row>
    <row r="46778" spans="1:1" x14ac:dyDescent="0.25">
      <c r="A46778">
        <v>0</v>
      </c>
    </row>
    <row r="46779" spans="1:1" x14ac:dyDescent="0.25">
      <c r="A46779">
        <v>0</v>
      </c>
    </row>
    <row r="46780" spans="1:1" x14ac:dyDescent="0.25">
      <c r="A46780">
        <v>0</v>
      </c>
    </row>
    <row r="46781" spans="1:1" x14ac:dyDescent="0.25">
      <c r="A46781">
        <v>0</v>
      </c>
    </row>
    <row r="46782" spans="1:1" x14ac:dyDescent="0.25">
      <c r="A46782">
        <v>0</v>
      </c>
    </row>
    <row r="46783" spans="1:1" x14ac:dyDescent="0.25">
      <c r="A46783">
        <v>0</v>
      </c>
    </row>
    <row r="46784" spans="1:1" x14ac:dyDescent="0.25">
      <c r="A46784">
        <v>0</v>
      </c>
    </row>
    <row r="46785" spans="1:1" x14ac:dyDescent="0.25">
      <c r="A46785">
        <v>0</v>
      </c>
    </row>
    <row r="46786" spans="1:1" x14ac:dyDescent="0.25">
      <c r="A46786">
        <v>0</v>
      </c>
    </row>
    <row r="46787" spans="1:1" x14ac:dyDescent="0.25">
      <c r="A46787">
        <v>0</v>
      </c>
    </row>
    <row r="46788" spans="1:1" x14ac:dyDescent="0.25">
      <c r="A46788">
        <v>0</v>
      </c>
    </row>
    <row r="46789" spans="1:1" x14ac:dyDescent="0.25">
      <c r="A46789">
        <v>0</v>
      </c>
    </row>
    <row r="46790" spans="1:1" x14ac:dyDescent="0.25">
      <c r="A46790">
        <v>0</v>
      </c>
    </row>
    <row r="46791" spans="1:1" x14ac:dyDescent="0.25">
      <c r="A46791">
        <v>0</v>
      </c>
    </row>
    <row r="46792" spans="1:1" x14ac:dyDescent="0.25">
      <c r="A46792">
        <v>0</v>
      </c>
    </row>
    <row r="46793" spans="1:1" x14ac:dyDescent="0.25">
      <c r="A46793">
        <v>0</v>
      </c>
    </row>
    <row r="46794" spans="1:1" x14ac:dyDescent="0.25">
      <c r="A46794">
        <v>0</v>
      </c>
    </row>
    <row r="46795" spans="1:1" x14ac:dyDescent="0.25">
      <c r="A46795">
        <v>0</v>
      </c>
    </row>
    <row r="46796" spans="1:1" x14ac:dyDescent="0.25">
      <c r="A46796">
        <v>0</v>
      </c>
    </row>
    <row r="46797" spans="1:1" x14ac:dyDescent="0.25">
      <c r="A46797">
        <v>0</v>
      </c>
    </row>
    <row r="46798" spans="1:1" x14ac:dyDescent="0.25">
      <c r="A46798">
        <v>0</v>
      </c>
    </row>
    <row r="46799" spans="1:1" x14ac:dyDescent="0.25">
      <c r="A46799">
        <v>0</v>
      </c>
    </row>
    <row r="46800" spans="1:1" x14ac:dyDescent="0.25">
      <c r="A46800">
        <v>0</v>
      </c>
    </row>
    <row r="46801" spans="1:1" x14ac:dyDescent="0.25">
      <c r="A46801">
        <v>0</v>
      </c>
    </row>
    <row r="46802" spans="1:1" x14ac:dyDescent="0.25">
      <c r="A46802">
        <v>0</v>
      </c>
    </row>
    <row r="46803" spans="1:1" x14ac:dyDescent="0.25">
      <c r="A46803">
        <v>0</v>
      </c>
    </row>
    <row r="46804" spans="1:1" x14ac:dyDescent="0.25">
      <c r="A46804">
        <v>0</v>
      </c>
    </row>
    <row r="46805" spans="1:1" x14ac:dyDescent="0.25">
      <c r="A46805">
        <v>0</v>
      </c>
    </row>
    <row r="46806" spans="1:1" x14ac:dyDescent="0.25">
      <c r="A46806">
        <v>0</v>
      </c>
    </row>
    <row r="46807" spans="1:1" x14ac:dyDescent="0.25">
      <c r="A46807">
        <v>0</v>
      </c>
    </row>
    <row r="46808" spans="1:1" x14ac:dyDescent="0.25">
      <c r="A46808">
        <v>0</v>
      </c>
    </row>
    <row r="46809" spans="1:1" x14ac:dyDescent="0.25">
      <c r="A46809">
        <v>0</v>
      </c>
    </row>
    <row r="46810" spans="1:1" x14ac:dyDescent="0.25">
      <c r="A46810">
        <v>0</v>
      </c>
    </row>
    <row r="46811" spans="1:1" x14ac:dyDescent="0.25">
      <c r="A46811">
        <v>0</v>
      </c>
    </row>
    <row r="46812" spans="1:1" x14ac:dyDescent="0.25">
      <c r="A46812">
        <v>0</v>
      </c>
    </row>
    <row r="46813" spans="1:1" x14ac:dyDescent="0.25">
      <c r="A46813">
        <v>0</v>
      </c>
    </row>
    <row r="46814" spans="1:1" x14ac:dyDescent="0.25">
      <c r="A46814">
        <v>0</v>
      </c>
    </row>
    <row r="46815" spans="1:1" x14ac:dyDescent="0.25">
      <c r="A46815">
        <v>0</v>
      </c>
    </row>
    <row r="46816" spans="1:1" x14ac:dyDescent="0.25">
      <c r="A46816">
        <v>0</v>
      </c>
    </row>
    <row r="46817" spans="1:1" x14ac:dyDescent="0.25">
      <c r="A46817">
        <v>0</v>
      </c>
    </row>
    <row r="46818" spans="1:1" x14ac:dyDescent="0.25">
      <c r="A46818">
        <v>0</v>
      </c>
    </row>
    <row r="46819" spans="1:1" x14ac:dyDescent="0.25">
      <c r="A46819">
        <v>0</v>
      </c>
    </row>
    <row r="46820" spans="1:1" x14ac:dyDescent="0.25">
      <c r="A46820">
        <v>0</v>
      </c>
    </row>
    <row r="46821" spans="1:1" x14ac:dyDescent="0.25">
      <c r="A46821">
        <v>0</v>
      </c>
    </row>
    <row r="46822" spans="1:1" x14ac:dyDescent="0.25">
      <c r="A46822">
        <v>0</v>
      </c>
    </row>
    <row r="46823" spans="1:1" x14ac:dyDescent="0.25">
      <c r="A46823">
        <v>0</v>
      </c>
    </row>
    <row r="46824" spans="1:1" x14ac:dyDescent="0.25">
      <c r="A46824">
        <v>0</v>
      </c>
    </row>
    <row r="46825" spans="1:1" x14ac:dyDescent="0.25">
      <c r="A46825">
        <v>0</v>
      </c>
    </row>
    <row r="46826" spans="1:1" x14ac:dyDescent="0.25">
      <c r="A46826">
        <v>0</v>
      </c>
    </row>
    <row r="46827" spans="1:1" x14ac:dyDescent="0.25">
      <c r="A46827">
        <v>0</v>
      </c>
    </row>
    <row r="46828" spans="1:1" x14ac:dyDescent="0.25">
      <c r="A46828">
        <v>0</v>
      </c>
    </row>
    <row r="46829" spans="1:1" x14ac:dyDescent="0.25">
      <c r="A46829">
        <v>0</v>
      </c>
    </row>
    <row r="46830" spans="1:1" x14ac:dyDescent="0.25">
      <c r="A46830">
        <v>0</v>
      </c>
    </row>
    <row r="46831" spans="1:1" x14ac:dyDescent="0.25">
      <c r="A46831">
        <v>0</v>
      </c>
    </row>
    <row r="46832" spans="1:1" x14ac:dyDescent="0.25">
      <c r="A46832">
        <v>0</v>
      </c>
    </row>
    <row r="46833" spans="1:1" x14ac:dyDescent="0.25">
      <c r="A46833">
        <v>0</v>
      </c>
    </row>
    <row r="46834" spans="1:1" x14ac:dyDescent="0.25">
      <c r="A46834">
        <v>0</v>
      </c>
    </row>
    <row r="46835" spans="1:1" x14ac:dyDescent="0.25">
      <c r="A46835">
        <v>0</v>
      </c>
    </row>
    <row r="46836" spans="1:1" x14ac:dyDescent="0.25">
      <c r="A46836">
        <v>0</v>
      </c>
    </row>
    <row r="46837" spans="1:1" x14ac:dyDescent="0.25">
      <c r="A46837">
        <v>0</v>
      </c>
    </row>
    <row r="46838" spans="1:1" x14ac:dyDescent="0.25">
      <c r="A46838">
        <v>0</v>
      </c>
    </row>
    <row r="46839" spans="1:1" x14ac:dyDescent="0.25">
      <c r="A46839">
        <v>0</v>
      </c>
    </row>
    <row r="46840" spans="1:1" x14ac:dyDescent="0.25">
      <c r="A46840">
        <v>0</v>
      </c>
    </row>
    <row r="46841" spans="1:1" x14ac:dyDescent="0.25">
      <c r="A46841">
        <v>0</v>
      </c>
    </row>
    <row r="46842" spans="1:1" x14ac:dyDescent="0.25">
      <c r="A46842">
        <v>0</v>
      </c>
    </row>
    <row r="46843" spans="1:1" x14ac:dyDescent="0.25">
      <c r="A46843">
        <v>0</v>
      </c>
    </row>
    <row r="46844" spans="1:1" x14ac:dyDescent="0.25">
      <c r="A46844">
        <v>0</v>
      </c>
    </row>
    <row r="46845" spans="1:1" x14ac:dyDescent="0.25">
      <c r="A46845">
        <v>0</v>
      </c>
    </row>
    <row r="46846" spans="1:1" x14ac:dyDescent="0.25">
      <c r="A46846">
        <v>0</v>
      </c>
    </row>
    <row r="46847" spans="1:1" x14ac:dyDescent="0.25">
      <c r="A46847">
        <v>0</v>
      </c>
    </row>
    <row r="46848" spans="1:1" x14ac:dyDescent="0.25">
      <c r="A46848">
        <v>0</v>
      </c>
    </row>
    <row r="46849" spans="1:1" x14ac:dyDescent="0.25">
      <c r="A46849">
        <v>0</v>
      </c>
    </row>
    <row r="46850" spans="1:1" x14ac:dyDescent="0.25">
      <c r="A46850">
        <v>0</v>
      </c>
    </row>
    <row r="46851" spans="1:1" x14ac:dyDescent="0.25">
      <c r="A46851">
        <v>0</v>
      </c>
    </row>
    <row r="46852" spans="1:1" x14ac:dyDescent="0.25">
      <c r="A46852">
        <v>0</v>
      </c>
    </row>
    <row r="46853" spans="1:1" x14ac:dyDescent="0.25">
      <c r="A46853">
        <v>0</v>
      </c>
    </row>
    <row r="46854" spans="1:1" x14ac:dyDescent="0.25">
      <c r="A46854">
        <v>0</v>
      </c>
    </row>
    <row r="46855" spans="1:1" x14ac:dyDescent="0.25">
      <c r="A46855">
        <v>0</v>
      </c>
    </row>
    <row r="46856" spans="1:1" x14ac:dyDescent="0.25">
      <c r="A46856">
        <v>0</v>
      </c>
    </row>
    <row r="46857" spans="1:1" x14ac:dyDescent="0.25">
      <c r="A46857">
        <v>0</v>
      </c>
    </row>
    <row r="46858" spans="1:1" x14ac:dyDescent="0.25">
      <c r="A46858">
        <v>0</v>
      </c>
    </row>
    <row r="46859" spans="1:1" x14ac:dyDescent="0.25">
      <c r="A46859">
        <v>0</v>
      </c>
    </row>
    <row r="46860" spans="1:1" x14ac:dyDescent="0.25">
      <c r="A46860">
        <v>0</v>
      </c>
    </row>
    <row r="46861" spans="1:1" x14ac:dyDescent="0.25">
      <c r="A46861">
        <v>0</v>
      </c>
    </row>
    <row r="46862" spans="1:1" x14ac:dyDescent="0.25">
      <c r="A46862">
        <v>0</v>
      </c>
    </row>
    <row r="46863" spans="1:1" x14ac:dyDescent="0.25">
      <c r="A46863">
        <v>0</v>
      </c>
    </row>
    <row r="46864" spans="1:1" x14ac:dyDescent="0.25">
      <c r="A46864">
        <v>0</v>
      </c>
    </row>
    <row r="46865" spans="1:1" x14ac:dyDescent="0.25">
      <c r="A46865">
        <v>0</v>
      </c>
    </row>
    <row r="46866" spans="1:1" x14ac:dyDescent="0.25">
      <c r="A46866">
        <v>0</v>
      </c>
    </row>
    <row r="46867" spans="1:1" x14ac:dyDescent="0.25">
      <c r="A46867">
        <v>0</v>
      </c>
    </row>
    <row r="46868" spans="1:1" x14ac:dyDescent="0.25">
      <c r="A46868">
        <v>0</v>
      </c>
    </row>
    <row r="46869" spans="1:1" x14ac:dyDescent="0.25">
      <c r="A46869">
        <v>0</v>
      </c>
    </row>
    <row r="46870" spans="1:1" x14ac:dyDescent="0.25">
      <c r="A46870">
        <v>0</v>
      </c>
    </row>
    <row r="46871" spans="1:1" x14ac:dyDescent="0.25">
      <c r="A46871">
        <v>0</v>
      </c>
    </row>
    <row r="46872" spans="1:1" x14ac:dyDescent="0.25">
      <c r="A46872">
        <v>0</v>
      </c>
    </row>
    <row r="46873" spans="1:1" x14ac:dyDescent="0.25">
      <c r="A46873">
        <v>0</v>
      </c>
    </row>
    <row r="46874" spans="1:1" x14ac:dyDescent="0.25">
      <c r="A46874">
        <v>0</v>
      </c>
    </row>
    <row r="46875" spans="1:1" x14ac:dyDescent="0.25">
      <c r="A46875">
        <v>0</v>
      </c>
    </row>
    <row r="46876" spans="1:1" x14ac:dyDescent="0.25">
      <c r="A46876">
        <v>0</v>
      </c>
    </row>
    <row r="46877" spans="1:1" x14ac:dyDescent="0.25">
      <c r="A46877">
        <v>0</v>
      </c>
    </row>
    <row r="46878" spans="1:1" x14ac:dyDescent="0.25">
      <c r="A46878">
        <v>0</v>
      </c>
    </row>
    <row r="46879" spans="1:1" x14ac:dyDescent="0.25">
      <c r="A46879">
        <v>0</v>
      </c>
    </row>
    <row r="46880" spans="1:1" x14ac:dyDescent="0.25">
      <c r="A46880">
        <v>0</v>
      </c>
    </row>
    <row r="46881" spans="1:1" x14ac:dyDescent="0.25">
      <c r="A46881">
        <v>0</v>
      </c>
    </row>
    <row r="46882" spans="1:1" x14ac:dyDescent="0.25">
      <c r="A46882">
        <v>0</v>
      </c>
    </row>
    <row r="46883" spans="1:1" x14ac:dyDescent="0.25">
      <c r="A46883">
        <v>0</v>
      </c>
    </row>
    <row r="46884" spans="1:1" x14ac:dyDescent="0.25">
      <c r="A46884">
        <v>0</v>
      </c>
    </row>
    <row r="46885" spans="1:1" x14ac:dyDescent="0.25">
      <c r="A46885">
        <v>0</v>
      </c>
    </row>
    <row r="46886" spans="1:1" x14ac:dyDescent="0.25">
      <c r="A46886">
        <v>0</v>
      </c>
    </row>
    <row r="46887" spans="1:1" x14ac:dyDescent="0.25">
      <c r="A46887">
        <v>0</v>
      </c>
    </row>
    <row r="46888" spans="1:1" x14ac:dyDescent="0.25">
      <c r="A46888">
        <v>0</v>
      </c>
    </row>
    <row r="46889" spans="1:1" x14ac:dyDescent="0.25">
      <c r="A46889">
        <v>0</v>
      </c>
    </row>
    <row r="46890" spans="1:1" x14ac:dyDescent="0.25">
      <c r="A46890">
        <v>0</v>
      </c>
    </row>
    <row r="46891" spans="1:1" x14ac:dyDescent="0.25">
      <c r="A46891">
        <v>0</v>
      </c>
    </row>
    <row r="46892" spans="1:1" x14ac:dyDescent="0.25">
      <c r="A46892">
        <v>0</v>
      </c>
    </row>
    <row r="46893" spans="1:1" x14ac:dyDescent="0.25">
      <c r="A46893">
        <v>0</v>
      </c>
    </row>
    <row r="46894" spans="1:1" x14ac:dyDescent="0.25">
      <c r="A46894">
        <v>0</v>
      </c>
    </row>
    <row r="46895" spans="1:1" x14ac:dyDescent="0.25">
      <c r="A46895">
        <v>0</v>
      </c>
    </row>
    <row r="46896" spans="1:1" x14ac:dyDescent="0.25">
      <c r="A46896">
        <v>0</v>
      </c>
    </row>
    <row r="46897" spans="1:1" x14ac:dyDescent="0.25">
      <c r="A46897">
        <v>0</v>
      </c>
    </row>
    <row r="46898" spans="1:1" x14ac:dyDescent="0.25">
      <c r="A46898">
        <v>0</v>
      </c>
    </row>
    <row r="46899" spans="1:1" x14ac:dyDescent="0.25">
      <c r="A46899">
        <v>0</v>
      </c>
    </row>
    <row r="46900" spans="1:1" x14ac:dyDescent="0.25">
      <c r="A46900">
        <v>0</v>
      </c>
    </row>
    <row r="46901" spans="1:1" x14ac:dyDescent="0.25">
      <c r="A46901">
        <v>0</v>
      </c>
    </row>
    <row r="46902" spans="1:1" x14ac:dyDescent="0.25">
      <c r="A46902">
        <v>0</v>
      </c>
    </row>
    <row r="46903" spans="1:1" x14ac:dyDescent="0.25">
      <c r="A46903">
        <v>0</v>
      </c>
    </row>
    <row r="46904" spans="1:1" x14ac:dyDescent="0.25">
      <c r="A46904">
        <v>0</v>
      </c>
    </row>
    <row r="46905" spans="1:1" x14ac:dyDescent="0.25">
      <c r="A46905">
        <v>0</v>
      </c>
    </row>
    <row r="46906" spans="1:1" x14ac:dyDescent="0.25">
      <c r="A46906">
        <v>0</v>
      </c>
    </row>
    <row r="46907" spans="1:1" x14ac:dyDescent="0.25">
      <c r="A46907">
        <v>0</v>
      </c>
    </row>
    <row r="46908" spans="1:1" x14ac:dyDescent="0.25">
      <c r="A46908">
        <v>0</v>
      </c>
    </row>
    <row r="46909" spans="1:1" x14ac:dyDescent="0.25">
      <c r="A46909">
        <v>0</v>
      </c>
    </row>
    <row r="46910" spans="1:1" x14ac:dyDescent="0.25">
      <c r="A46910">
        <v>0</v>
      </c>
    </row>
    <row r="46911" spans="1:1" x14ac:dyDescent="0.25">
      <c r="A46911">
        <v>0</v>
      </c>
    </row>
    <row r="46912" spans="1:1" x14ac:dyDescent="0.25">
      <c r="A46912">
        <v>0</v>
      </c>
    </row>
    <row r="46913" spans="1:1" x14ac:dyDescent="0.25">
      <c r="A46913">
        <v>0</v>
      </c>
    </row>
    <row r="46914" spans="1:1" x14ac:dyDescent="0.25">
      <c r="A46914">
        <v>0</v>
      </c>
    </row>
    <row r="46915" spans="1:1" x14ac:dyDescent="0.25">
      <c r="A46915">
        <v>0</v>
      </c>
    </row>
    <row r="46916" spans="1:1" x14ac:dyDescent="0.25">
      <c r="A46916">
        <v>0</v>
      </c>
    </row>
    <row r="46917" spans="1:1" x14ac:dyDescent="0.25">
      <c r="A46917">
        <v>0</v>
      </c>
    </row>
    <row r="46918" spans="1:1" x14ac:dyDescent="0.25">
      <c r="A46918">
        <v>0</v>
      </c>
    </row>
    <row r="46919" spans="1:1" x14ac:dyDescent="0.25">
      <c r="A46919">
        <v>0</v>
      </c>
    </row>
    <row r="46920" spans="1:1" x14ac:dyDescent="0.25">
      <c r="A46920">
        <v>0</v>
      </c>
    </row>
    <row r="46921" spans="1:1" x14ac:dyDescent="0.25">
      <c r="A46921">
        <v>0</v>
      </c>
    </row>
    <row r="46922" spans="1:1" x14ac:dyDescent="0.25">
      <c r="A46922">
        <v>0</v>
      </c>
    </row>
    <row r="46923" spans="1:1" x14ac:dyDescent="0.25">
      <c r="A46923">
        <v>0</v>
      </c>
    </row>
    <row r="46924" spans="1:1" x14ac:dyDescent="0.25">
      <c r="A46924">
        <v>0</v>
      </c>
    </row>
    <row r="46925" spans="1:1" x14ac:dyDescent="0.25">
      <c r="A46925">
        <v>0</v>
      </c>
    </row>
    <row r="46926" spans="1:1" x14ac:dyDescent="0.25">
      <c r="A46926">
        <v>0</v>
      </c>
    </row>
    <row r="46927" spans="1:1" x14ac:dyDescent="0.25">
      <c r="A46927">
        <v>0</v>
      </c>
    </row>
    <row r="46928" spans="1:1" x14ac:dyDescent="0.25">
      <c r="A46928">
        <v>0</v>
      </c>
    </row>
    <row r="46929" spans="1:1" x14ac:dyDescent="0.25">
      <c r="A46929">
        <v>0</v>
      </c>
    </row>
    <row r="46930" spans="1:1" x14ac:dyDescent="0.25">
      <c r="A46930">
        <v>0</v>
      </c>
    </row>
    <row r="46931" spans="1:1" x14ac:dyDescent="0.25">
      <c r="A46931">
        <v>0</v>
      </c>
    </row>
    <row r="46932" spans="1:1" x14ac:dyDescent="0.25">
      <c r="A46932">
        <v>0</v>
      </c>
    </row>
    <row r="46933" spans="1:1" x14ac:dyDescent="0.25">
      <c r="A46933">
        <v>0</v>
      </c>
    </row>
    <row r="46934" spans="1:1" x14ac:dyDescent="0.25">
      <c r="A46934">
        <v>0</v>
      </c>
    </row>
    <row r="46935" spans="1:1" x14ac:dyDescent="0.25">
      <c r="A46935">
        <v>0</v>
      </c>
    </row>
    <row r="46936" spans="1:1" x14ac:dyDescent="0.25">
      <c r="A46936">
        <v>0</v>
      </c>
    </row>
    <row r="46937" spans="1:1" x14ac:dyDescent="0.25">
      <c r="A46937">
        <v>0</v>
      </c>
    </row>
    <row r="46938" spans="1:1" x14ac:dyDescent="0.25">
      <c r="A46938">
        <v>0</v>
      </c>
    </row>
    <row r="46939" spans="1:1" x14ac:dyDescent="0.25">
      <c r="A46939">
        <v>0</v>
      </c>
    </row>
    <row r="46940" spans="1:1" x14ac:dyDescent="0.25">
      <c r="A46940">
        <v>0</v>
      </c>
    </row>
    <row r="46941" spans="1:1" x14ac:dyDescent="0.25">
      <c r="A46941">
        <v>0</v>
      </c>
    </row>
    <row r="46942" spans="1:1" x14ac:dyDescent="0.25">
      <c r="A46942">
        <v>0</v>
      </c>
    </row>
    <row r="46943" spans="1:1" x14ac:dyDescent="0.25">
      <c r="A46943">
        <v>0</v>
      </c>
    </row>
    <row r="46944" spans="1:1" x14ac:dyDescent="0.25">
      <c r="A46944">
        <v>0</v>
      </c>
    </row>
    <row r="46945" spans="1:1" x14ac:dyDescent="0.25">
      <c r="A46945">
        <v>0</v>
      </c>
    </row>
    <row r="46946" spans="1:1" x14ac:dyDescent="0.25">
      <c r="A46946">
        <v>0</v>
      </c>
    </row>
    <row r="46947" spans="1:1" x14ac:dyDescent="0.25">
      <c r="A46947">
        <v>0</v>
      </c>
    </row>
    <row r="46948" spans="1:1" x14ac:dyDescent="0.25">
      <c r="A46948">
        <v>0</v>
      </c>
    </row>
    <row r="46949" spans="1:1" x14ac:dyDescent="0.25">
      <c r="A46949">
        <v>0</v>
      </c>
    </row>
    <row r="46950" spans="1:1" x14ac:dyDescent="0.25">
      <c r="A46950">
        <v>0</v>
      </c>
    </row>
    <row r="46951" spans="1:1" x14ac:dyDescent="0.25">
      <c r="A46951">
        <v>0</v>
      </c>
    </row>
    <row r="46952" spans="1:1" x14ac:dyDescent="0.25">
      <c r="A46952">
        <v>0</v>
      </c>
    </row>
    <row r="46953" spans="1:1" x14ac:dyDescent="0.25">
      <c r="A46953">
        <v>0</v>
      </c>
    </row>
    <row r="46954" spans="1:1" x14ac:dyDescent="0.25">
      <c r="A46954">
        <v>0</v>
      </c>
    </row>
    <row r="46955" spans="1:1" x14ac:dyDescent="0.25">
      <c r="A46955">
        <v>0</v>
      </c>
    </row>
    <row r="46956" spans="1:1" x14ac:dyDescent="0.25">
      <c r="A46956">
        <v>0</v>
      </c>
    </row>
    <row r="46957" spans="1:1" x14ac:dyDescent="0.25">
      <c r="A46957">
        <v>0</v>
      </c>
    </row>
    <row r="46958" spans="1:1" x14ac:dyDescent="0.25">
      <c r="A46958">
        <v>0</v>
      </c>
    </row>
    <row r="46959" spans="1:1" x14ac:dyDescent="0.25">
      <c r="A46959">
        <v>0</v>
      </c>
    </row>
    <row r="46960" spans="1:1" x14ac:dyDescent="0.25">
      <c r="A46960">
        <v>0</v>
      </c>
    </row>
    <row r="46961" spans="1:1" x14ac:dyDescent="0.25">
      <c r="A46961">
        <v>0</v>
      </c>
    </row>
    <row r="46962" spans="1:1" x14ac:dyDescent="0.25">
      <c r="A46962">
        <v>0</v>
      </c>
    </row>
    <row r="46963" spans="1:1" x14ac:dyDescent="0.25">
      <c r="A46963">
        <v>0</v>
      </c>
    </row>
    <row r="46964" spans="1:1" x14ac:dyDescent="0.25">
      <c r="A46964">
        <v>0</v>
      </c>
    </row>
    <row r="46965" spans="1:1" x14ac:dyDescent="0.25">
      <c r="A46965">
        <v>0</v>
      </c>
    </row>
    <row r="46966" spans="1:1" x14ac:dyDescent="0.25">
      <c r="A46966">
        <v>0</v>
      </c>
    </row>
    <row r="46967" spans="1:1" x14ac:dyDescent="0.25">
      <c r="A46967">
        <v>0</v>
      </c>
    </row>
    <row r="46968" spans="1:1" x14ac:dyDescent="0.25">
      <c r="A46968">
        <v>0</v>
      </c>
    </row>
    <row r="46969" spans="1:1" x14ac:dyDescent="0.25">
      <c r="A46969">
        <v>0</v>
      </c>
    </row>
    <row r="46970" spans="1:1" x14ac:dyDescent="0.25">
      <c r="A46970">
        <v>0</v>
      </c>
    </row>
    <row r="46971" spans="1:1" x14ac:dyDescent="0.25">
      <c r="A46971">
        <v>0</v>
      </c>
    </row>
    <row r="46972" spans="1:1" x14ac:dyDescent="0.25">
      <c r="A46972">
        <v>0</v>
      </c>
    </row>
    <row r="46973" spans="1:1" x14ac:dyDescent="0.25">
      <c r="A46973">
        <v>0</v>
      </c>
    </row>
    <row r="46974" spans="1:1" x14ac:dyDescent="0.25">
      <c r="A46974">
        <v>0</v>
      </c>
    </row>
    <row r="46975" spans="1:1" x14ac:dyDescent="0.25">
      <c r="A46975">
        <v>0</v>
      </c>
    </row>
    <row r="46976" spans="1:1" x14ac:dyDescent="0.25">
      <c r="A46976">
        <v>0</v>
      </c>
    </row>
    <row r="46977" spans="1:1" x14ac:dyDescent="0.25">
      <c r="A46977">
        <v>0</v>
      </c>
    </row>
    <row r="46978" spans="1:1" x14ac:dyDescent="0.25">
      <c r="A46978">
        <v>0</v>
      </c>
    </row>
    <row r="46979" spans="1:1" x14ac:dyDescent="0.25">
      <c r="A46979">
        <v>0</v>
      </c>
    </row>
    <row r="46980" spans="1:1" x14ac:dyDescent="0.25">
      <c r="A46980">
        <v>0</v>
      </c>
    </row>
    <row r="46981" spans="1:1" x14ac:dyDescent="0.25">
      <c r="A46981">
        <v>0</v>
      </c>
    </row>
    <row r="46982" spans="1:1" x14ac:dyDescent="0.25">
      <c r="A46982">
        <v>0</v>
      </c>
    </row>
    <row r="46983" spans="1:1" x14ac:dyDescent="0.25">
      <c r="A46983">
        <v>0</v>
      </c>
    </row>
    <row r="46984" spans="1:1" x14ac:dyDescent="0.25">
      <c r="A46984">
        <v>0</v>
      </c>
    </row>
    <row r="46985" spans="1:1" x14ac:dyDescent="0.25">
      <c r="A46985">
        <v>0</v>
      </c>
    </row>
    <row r="46986" spans="1:1" x14ac:dyDescent="0.25">
      <c r="A46986">
        <v>0</v>
      </c>
    </row>
    <row r="46987" spans="1:1" x14ac:dyDescent="0.25">
      <c r="A46987">
        <v>0</v>
      </c>
    </row>
    <row r="46988" spans="1:1" x14ac:dyDescent="0.25">
      <c r="A46988">
        <v>0</v>
      </c>
    </row>
    <row r="46989" spans="1:1" x14ac:dyDescent="0.25">
      <c r="A46989">
        <v>0</v>
      </c>
    </row>
    <row r="46990" spans="1:1" x14ac:dyDescent="0.25">
      <c r="A46990">
        <v>0</v>
      </c>
    </row>
    <row r="46991" spans="1:1" x14ac:dyDescent="0.25">
      <c r="A46991">
        <v>0</v>
      </c>
    </row>
    <row r="46992" spans="1:1" x14ac:dyDescent="0.25">
      <c r="A46992">
        <v>0</v>
      </c>
    </row>
    <row r="46993" spans="1:1" x14ac:dyDescent="0.25">
      <c r="A46993">
        <v>0</v>
      </c>
    </row>
    <row r="46994" spans="1:1" x14ac:dyDescent="0.25">
      <c r="A46994">
        <v>0</v>
      </c>
    </row>
    <row r="46995" spans="1:1" x14ac:dyDescent="0.25">
      <c r="A46995">
        <v>0</v>
      </c>
    </row>
    <row r="46996" spans="1:1" x14ac:dyDescent="0.25">
      <c r="A46996">
        <v>0</v>
      </c>
    </row>
    <row r="46997" spans="1:1" x14ac:dyDescent="0.25">
      <c r="A46997">
        <v>0</v>
      </c>
    </row>
    <row r="46998" spans="1:1" x14ac:dyDescent="0.25">
      <c r="A46998">
        <v>0</v>
      </c>
    </row>
    <row r="46999" spans="1:1" x14ac:dyDescent="0.25">
      <c r="A46999">
        <v>0</v>
      </c>
    </row>
    <row r="47000" spans="1:1" x14ac:dyDescent="0.25">
      <c r="A47000">
        <v>0</v>
      </c>
    </row>
    <row r="47001" spans="1:1" x14ac:dyDescent="0.25">
      <c r="A47001">
        <v>0</v>
      </c>
    </row>
    <row r="47002" spans="1:1" x14ac:dyDescent="0.25">
      <c r="A47002">
        <v>0</v>
      </c>
    </row>
    <row r="47003" spans="1:1" x14ac:dyDescent="0.25">
      <c r="A47003">
        <v>0</v>
      </c>
    </row>
    <row r="47004" spans="1:1" x14ac:dyDescent="0.25">
      <c r="A47004">
        <v>0</v>
      </c>
    </row>
    <row r="47005" spans="1:1" x14ac:dyDescent="0.25">
      <c r="A47005">
        <v>0</v>
      </c>
    </row>
    <row r="47006" spans="1:1" x14ac:dyDescent="0.25">
      <c r="A47006">
        <v>0</v>
      </c>
    </row>
    <row r="47007" spans="1:1" x14ac:dyDescent="0.25">
      <c r="A47007">
        <v>0</v>
      </c>
    </row>
    <row r="47008" spans="1:1" x14ac:dyDescent="0.25">
      <c r="A47008">
        <v>0</v>
      </c>
    </row>
    <row r="47009" spans="1:1" x14ac:dyDescent="0.25">
      <c r="A47009">
        <v>0</v>
      </c>
    </row>
    <row r="47010" spans="1:1" x14ac:dyDescent="0.25">
      <c r="A47010">
        <v>0</v>
      </c>
    </row>
    <row r="47011" spans="1:1" x14ac:dyDescent="0.25">
      <c r="A47011">
        <v>0</v>
      </c>
    </row>
    <row r="47012" spans="1:1" x14ac:dyDescent="0.25">
      <c r="A47012">
        <v>0</v>
      </c>
    </row>
    <row r="47013" spans="1:1" x14ac:dyDescent="0.25">
      <c r="A47013">
        <v>0</v>
      </c>
    </row>
    <row r="47014" spans="1:1" x14ac:dyDescent="0.25">
      <c r="A47014">
        <v>0</v>
      </c>
    </row>
    <row r="47015" spans="1:1" x14ac:dyDescent="0.25">
      <c r="A47015">
        <v>0</v>
      </c>
    </row>
    <row r="47016" spans="1:1" x14ac:dyDescent="0.25">
      <c r="A47016">
        <v>0</v>
      </c>
    </row>
    <row r="47017" spans="1:1" x14ac:dyDescent="0.25">
      <c r="A47017">
        <v>0</v>
      </c>
    </row>
    <row r="47018" spans="1:1" x14ac:dyDescent="0.25">
      <c r="A47018">
        <v>0</v>
      </c>
    </row>
    <row r="47019" spans="1:1" x14ac:dyDescent="0.25">
      <c r="A47019">
        <v>0</v>
      </c>
    </row>
    <row r="47020" spans="1:1" x14ac:dyDescent="0.25">
      <c r="A47020">
        <v>0</v>
      </c>
    </row>
    <row r="47021" spans="1:1" x14ac:dyDescent="0.25">
      <c r="A47021">
        <v>0</v>
      </c>
    </row>
    <row r="47022" spans="1:1" x14ac:dyDescent="0.25">
      <c r="A47022">
        <v>0</v>
      </c>
    </row>
    <row r="47023" spans="1:1" x14ac:dyDescent="0.25">
      <c r="A47023">
        <v>0</v>
      </c>
    </row>
    <row r="47024" spans="1:1" x14ac:dyDescent="0.25">
      <c r="A47024">
        <v>0</v>
      </c>
    </row>
    <row r="47025" spans="1:1" x14ac:dyDescent="0.25">
      <c r="A47025">
        <v>0</v>
      </c>
    </row>
    <row r="47026" spans="1:1" x14ac:dyDescent="0.25">
      <c r="A47026">
        <v>0</v>
      </c>
    </row>
    <row r="47027" spans="1:1" x14ac:dyDescent="0.25">
      <c r="A47027">
        <v>0</v>
      </c>
    </row>
    <row r="47028" spans="1:1" x14ac:dyDescent="0.25">
      <c r="A47028">
        <v>0</v>
      </c>
    </row>
    <row r="47029" spans="1:1" x14ac:dyDescent="0.25">
      <c r="A47029">
        <v>0</v>
      </c>
    </row>
    <row r="47030" spans="1:1" x14ac:dyDescent="0.25">
      <c r="A47030">
        <v>0</v>
      </c>
    </row>
    <row r="47031" spans="1:1" x14ac:dyDescent="0.25">
      <c r="A47031">
        <v>0</v>
      </c>
    </row>
    <row r="47032" spans="1:1" x14ac:dyDescent="0.25">
      <c r="A47032">
        <v>0</v>
      </c>
    </row>
    <row r="47033" spans="1:1" x14ac:dyDescent="0.25">
      <c r="A47033">
        <v>0</v>
      </c>
    </row>
    <row r="47034" spans="1:1" x14ac:dyDescent="0.25">
      <c r="A47034">
        <v>0</v>
      </c>
    </row>
    <row r="47035" spans="1:1" x14ac:dyDescent="0.25">
      <c r="A47035">
        <v>0</v>
      </c>
    </row>
    <row r="47036" spans="1:1" x14ac:dyDescent="0.25">
      <c r="A47036">
        <v>0</v>
      </c>
    </row>
    <row r="47037" spans="1:1" x14ac:dyDescent="0.25">
      <c r="A47037">
        <v>0</v>
      </c>
    </row>
    <row r="47038" spans="1:1" x14ac:dyDescent="0.25">
      <c r="A47038">
        <v>0</v>
      </c>
    </row>
    <row r="47039" spans="1:1" x14ac:dyDescent="0.25">
      <c r="A47039">
        <v>0</v>
      </c>
    </row>
    <row r="47040" spans="1:1" x14ac:dyDescent="0.25">
      <c r="A47040">
        <v>0</v>
      </c>
    </row>
    <row r="47041" spans="1:1" x14ac:dyDescent="0.25">
      <c r="A47041">
        <v>0</v>
      </c>
    </row>
    <row r="47042" spans="1:1" x14ac:dyDescent="0.25">
      <c r="A47042">
        <v>0</v>
      </c>
    </row>
    <row r="47043" spans="1:1" x14ac:dyDescent="0.25">
      <c r="A47043">
        <v>0</v>
      </c>
    </row>
    <row r="47044" spans="1:1" x14ac:dyDescent="0.25">
      <c r="A47044">
        <v>0</v>
      </c>
    </row>
    <row r="47045" spans="1:1" x14ac:dyDescent="0.25">
      <c r="A47045">
        <v>0</v>
      </c>
    </row>
    <row r="47046" spans="1:1" x14ac:dyDescent="0.25">
      <c r="A47046">
        <v>0</v>
      </c>
    </row>
    <row r="47047" spans="1:1" x14ac:dyDescent="0.25">
      <c r="A47047">
        <v>0</v>
      </c>
    </row>
    <row r="47048" spans="1:1" x14ac:dyDescent="0.25">
      <c r="A47048">
        <v>0</v>
      </c>
    </row>
    <row r="47049" spans="1:1" x14ac:dyDescent="0.25">
      <c r="A47049">
        <v>0</v>
      </c>
    </row>
    <row r="47050" spans="1:1" x14ac:dyDescent="0.25">
      <c r="A47050">
        <v>0</v>
      </c>
    </row>
    <row r="47051" spans="1:1" x14ac:dyDescent="0.25">
      <c r="A47051">
        <v>0</v>
      </c>
    </row>
    <row r="47052" spans="1:1" x14ac:dyDescent="0.25">
      <c r="A47052">
        <v>0</v>
      </c>
    </row>
    <row r="47053" spans="1:1" x14ac:dyDescent="0.25">
      <c r="A47053">
        <v>0</v>
      </c>
    </row>
    <row r="47054" spans="1:1" x14ac:dyDescent="0.25">
      <c r="A47054">
        <v>0</v>
      </c>
    </row>
    <row r="47055" spans="1:1" x14ac:dyDescent="0.25">
      <c r="A47055">
        <v>0</v>
      </c>
    </row>
    <row r="47056" spans="1:1" x14ac:dyDescent="0.25">
      <c r="A47056">
        <v>0</v>
      </c>
    </row>
    <row r="47057" spans="1:1" x14ac:dyDescent="0.25">
      <c r="A47057">
        <v>0</v>
      </c>
    </row>
    <row r="47058" spans="1:1" x14ac:dyDescent="0.25">
      <c r="A47058">
        <v>0</v>
      </c>
    </row>
    <row r="47059" spans="1:1" x14ac:dyDescent="0.25">
      <c r="A47059">
        <v>0</v>
      </c>
    </row>
    <row r="47060" spans="1:1" x14ac:dyDescent="0.25">
      <c r="A47060">
        <v>0</v>
      </c>
    </row>
    <row r="47061" spans="1:1" x14ac:dyDescent="0.25">
      <c r="A47061">
        <v>0</v>
      </c>
    </row>
    <row r="47062" spans="1:1" x14ac:dyDescent="0.25">
      <c r="A47062">
        <v>0</v>
      </c>
    </row>
    <row r="47063" spans="1:1" x14ac:dyDescent="0.25">
      <c r="A47063">
        <v>0</v>
      </c>
    </row>
    <row r="47064" spans="1:1" x14ac:dyDescent="0.25">
      <c r="A47064">
        <v>0</v>
      </c>
    </row>
    <row r="47065" spans="1:1" x14ac:dyDescent="0.25">
      <c r="A47065">
        <v>0</v>
      </c>
    </row>
    <row r="47066" spans="1:1" x14ac:dyDescent="0.25">
      <c r="A47066">
        <v>0</v>
      </c>
    </row>
    <row r="47067" spans="1:1" x14ac:dyDescent="0.25">
      <c r="A47067">
        <v>0</v>
      </c>
    </row>
    <row r="47068" spans="1:1" x14ac:dyDescent="0.25">
      <c r="A47068">
        <v>0</v>
      </c>
    </row>
    <row r="47069" spans="1:1" x14ac:dyDescent="0.25">
      <c r="A47069">
        <v>0</v>
      </c>
    </row>
    <row r="47070" spans="1:1" x14ac:dyDescent="0.25">
      <c r="A47070">
        <v>0</v>
      </c>
    </row>
    <row r="47071" spans="1:1" x14ac:dyDescent="0.25">
      <c r="A47071">
        <v>0</v>
      </c>
    </row>
    <row r="47072" spans="1:1" x14ac:dyDescent="0.25">
      <c r="A47072">
        <v>0</v>
      </c>
    </row>
    <row r="47073" spans="1:1" x14ac:dyDescent="0.25">
      <c r="A47073">
        <v>0</v>
      </c>
    </row>
    <row r="47074" spans="1:1" x14ac:dyDescent="0.25">
      <c r="A47074">
        <v>0</v>
      </c>
    </row>
    <row r="47075" spans="1:1" x14ac:dyDescent="0.25">
      <c r="A47075">
        <v>0</v>
      </c>
    </row>
    <row r="47076" spans="1:1" x14ac:dyDescent="0.25">
      <c r="A47076">
        <v>0</v>
      </c>
    </row>
    <row r="47077" spans="1:1" x14ac:dyDescent="0.25">
      <c r="A47077">
        <v>0</v>
      </c>
    </row>
    <row r="47078" spans="1:1" x14ac:dyDescent="0.25">
      <c r="A47078">
        <v>0</v>
      </c>
    </row>
    <row r="47079" spans="1:1" x14ac:dyDescent="0.25">
      <c r="A47079">
        <v>0</v>
      </c>
    </row>
    <row r="47080" spans="1:1" x14ac:dyDescent="0.25">
      <c r="A47080">
        <v>0</v>
      </c>
    </row>
    <row r="47081" spans="1:1" x14ac:dyDescent="0.25">
      <c r="A47081">
        <v>0</v>
      </c>
    </row>
    <row r="47082" spans="1:1" x14ac:dyDescent="0.25">
      <c r="A47082">
        <v>0</v>
      </c>
    </row>
    <row r="47083" spans="1:1" x14ac:dyDescent="0.25">
      <c r="A47083">
        <v>0</v>
      </c>
    </row>
    <row r="47084" spans="1:1" x14ac:dyDescent="0.25">
      <c r="A47084">
        <v>0</v>
      </c>
    </row>
    <row r="47085" spans="1:1" x14ac:dyDescent="0.25">
      <c r="A47085">
        <v>0</v>
      </c>
    </row>
    <row r="47086" spans="1:1" x14ac:dyDescent="0.25">
      <c r="A47086">
        <v>0</v>
      </c>
    </row>
    <row r="47087" spans="1:1" x14ac:dyDescent="0.25">
      <c r="A47087">
        <v>0</v>
      </c>
    </row>
    <row r="47088" spans="1:1" x14ac:dyDescent="0.25">
      <c r="A47088">
        <v>0</v>
      </c>
    </row>
    <row r="47089" spans="1:1" x14ac:dyDescent="0.25">
      <c r="A47089">
        <v>0</v>
      </c>
    </row>
    <row r="47090" spans="1:1" x14ac:dyDescent="0.25">
      <c r="A47090">
        <v>0</v>
      </c>
    </row>
    <row r="47091" spans="1:1" x14ac:dyDescent="0.25">
      <c r="A47091">
        <v>0</v>
      </c>
    </row>
    <row r="47092" spans="1:1" x14ac:dyDescent="0.25">
      <c r="A47092">
        <v>0</v>
      </c>
    </row>
    <row r="47093" spans="1:1" x14ac:dyDescent="0.25">
      <c r="A47093">
        <v>0</v>
      </c>
    </row>
    <row r="47094" spans="1:1" x14ac:dyDescent="0.25">
      <c r="A47094">
        <v>0</v>
      </c>
    </row>
    <row r="47095" spans="1:1" x14ac:dyDescent="0.25">
      <c r="A47095">
        <v>0</v>
      </c>
    </row>
    <row r="47096" spans="1:1" x14ac:dyDescent="0.25">
      <c r="A47096">
        <v>0</v>
      </c>
    </row>
    <row r="47097" spans="1:1" x14ac:dyDescent="0.25">
      <c r="A47097">
        <v>0</v>
      </c>
    </row>
    <row r="47098" spans="1:1" x14ac:dyDescent="0.25">
      <c r="A47098">
        <v>0</v>
      </c>
    </row>
    <row r="47099" spans="1:1" x14ac:dyDescent="0.25">
      <c r="A47099">
        <v>0</v>
      </c>
    </row>
    <row r="47100" spans="1:1" x14ac:dyDescent="0.25">
      <c r="A47100">
        <v>0</v>
      </c>
    </row>
    <row r="47101" spans="1:1" x14ac:dyDescent="0.25">
      <c r="A47101">
        <v>0</v>
      </c>
    </row>
    <row r="47102" spans="1:1" x14ac:dyDescent="0.25">
      <c r="A47102">
        <v>0</v>
      </c>
    </row>
    <row r="47103" spans="1:1" x14ac:dyDescent="0.25">
      <c r="A47103">
        <v>0</v>
      </c>
    </row>
    <row r="47104" spans="1:1" x14ac:dyDescent="0.25">
      <c r="A47104">
        <v>0</v>
      </c>
    </row>
    <row r="47105" spans="1:1" x14ac:dyDescent="0.25">
      <c r="A47105">
        <v>0</v>
      </c>
    </row>
    <row r="47106" spans="1:1" x14ac:dyDescent="0.25">
      <c r="A47106">
        <v>0</v>
      </c>
    </row>
    <row r="47107" spans="1:1" x14ac:dyDescent="0.25">
      <c r="A47107">
        <v>0</v>
      </c>
    </row>
    <row r="47108" spans="1:1" x14ac:dyDescent="0.25">
      <c r="A47108">
        <v>0</v>
      </c>
    </row>
    <row r="47109" spans="1:1" x14ac:dyDescent="0.25">
      <c r="A47109">
        <v>0</v>
      </c>
    </row>
    <row r="47110" spans="1:1" x14ac:dyDescent="0.25">
      <c r="A47110">
        <v>0</v>
      </c>
    </row>
    <row r="47111" spans="1:1" x14ac:dyDescent="0.25">
      <c r="A47111">
        <v>0</v>
      </c>
    </row>
    <row r="47112" spans="1:1" x14ac:dyDescent="0.25">
      <c r="A47112">
        <v>0</v>
      </c>
    </row>
    <row r="47113" spans="1:1" x14ac:dyDescent="0.25">
      <c r="A47113">
        <v>0</v>
      </c>
    </row>
    <row r="47114" spans="1:1" x14ac:dyDescent="0.25">
      <c r="A47114">
        <v>0</v>
      </c>
    </row>
    <row r="47115" spans="1:1" x14ac:dyDescent="0.25">
      <c r="A47115">
        <v>0</v>
      </c>
    </row>
    <row r="47116" spans="1:1" x14ac:dyDescent="0.25">
      <c r="A47116">
        <v>0</v>
      </c>
    </row>
    <row r="47117" spans="1:1" x14ac:dyDescent="0.25">
      <c r="A47117">
        <v>0</v>
      </c>
    </row>
    <row r="47118" spans="1:1" x14ac:dyDescent="0.25">
      <c r="A47118">
        <v>0</v>
      </c>
    </row>
    <row r="47119" spans="1:1" x14ac:dyDescent="0.25">
      <c r="A47119">
        <v>0</v>
      </c>
    </row>
    <row r="47120" spans="1:1" x14ac:dyDescent="0.25">
      <c r="A47120">
        <v>0</v>
      </c>
    </row>
    <row r="47121" spans="1:1" x14ac:dyDescent="0.25">
      <c r="A47121">
        <v>0</v>
      </c>
    </row>
    <row r="47122" spans="1:1" x14ac:dyDescent="0.25">
      <c r="A47122">
        <v>0</v>
      </c>
    </row>
    <row r="47123" spans="1:1" x14ac:dyDescent="0.25">
      <c r="A47123">
        <v>0</v>
      </c>
    </row>
    <row r="47124" spans="1:1" x14ac:dyDescent="0.25">
      <c r="A47124">
        <v>0</v>
      </c>
    </row>
    <row r="47125" spans="1:1" x14ac:dyDescent="0.25">
      <c r="A47125">
        <v>0</v>
      </c>
    </row>
    <row r="47126" spans="1:1" x14ac:dyDescent="0.25">
      <c r="A47126">
        <v>0</v>
      </c>
    </row>
    <row r="47127" spans="1:1" x14ac:dyDescent="0.25">
      <c r="A47127">
        <v>0</v>
      </c>
    </row>
    <row r="47128" spans="1:1" x14ac:dyDescent="0.25">
      <c r="A47128">
        <v>0</v>
      </c>
    </row>
    <row r="47129" spans="1:1" x14ac:dyDescent="0.25">
      <c r="A47129">
        <v>0</v>
      </c>
    </row>
    <row r="47130" spans="1:1" x14ac:dyDescent="0.25">
      <c r="A47130">
        <v>0</v>
      </c>
    </row>
    <row r="47131" spans="1:1" x14ac:dyDescent="0.25">
      <c r="A47131">
        <v>0</v>
      </c>
    </row>
    <row r="47132" spans="1:1" x14ac:dyDescent="0.25">
      <c r="A47132">
        <v>0</v>
      </c>
    </row>
    <row r="47133" spans="1:1" x14ac:dyDescent="0.25">
      <c r="A47133">
        <v>0</v>
      </c>
    </row>
    <row r="47134" spans="1:1" x14ac:dyDescent="0.25">
      <c r="A47134">
        <v>0</v>
      </c>
    </row>
    <row r="47135" spans="1:1" x14ac:dyDescent="0.25">
      <c r="A47135">
        <v>0</v>
      </c>
    </row>
    <row r="47136" spans="1:1" x14ac:dyDescent="0.25">
      <c r="A47136">
        <v>0</v>
      </c>
    </row>
    <row r="47137" spans="1:1" x14ac:dyDescent="0.25">
      <c r="A47137">
        <v>0</v>
      </c>
    </row>
    <row r="47138" spans="1:1" x14ac:dyDescent="0.25">
      <c r="A47138">
        <v>0</v>
      </c>
    </row>
    <row r="47139" spans="1:1" x14ac:dyDescent="0.25">
      <c r="A47139">
        <v>0</v>
      </c>
    </row>
    <row r="47140" spans="1:1" x14ac:dyDescent="0.25">
      <c r="A47140">
        <v>0</v>
      </c>
    </row>
    <row r="47141" spans="1:1" x14ac:dyDescent="0.25">
      <c r="A47141">
        <v>0</v>
      </c>
    </row>
    <row r="47142" spans="1:1" x14ac:dyDescent="0.25">
      <c r="A47142">
        <v>0</v>
      </c>
    </row>
    <row r="47143" spans="1:1" x14ac:dyDescent="0.25">
      <c r="A47143">
        <v>0</v>
      </c>
    </row>
    <row r="47144" spans="1:1" x14ac:dyDescent="0.25">
      <c r="A47144">
        <v>0</v>
      </c>
    </row>
    <row r="47145" spans="1:1" x14ac:dyDescent="0.25">
      <c r="A47145">
        <v>0</v>
      </c>
    </row>
    <row r="47146" spans="1:1" x14ac:dyDescent="0.25">
      <c r="A47146">
        <v>0</v>
      </c>
    </row>
    <row r="47147" spans="1:1" x14ac:dyDescent="0.25">
      <c r="A47147">
        <v>0</v>
      </c>
    </row>
    <row r="47148" spans="1:1" x14ac:dyDescent="0.25">
      <c r="A47148">
        <v>0</v>
      </c>
    </row>
    <row r="47149" spans="1:1" x14ac:dyDescent="0.25">
      <c r="A47149">
        <v>0</v>
      </c>
    </row>
    <row r="47150" spans="1:1" x14ac:dyDescent="0.25">
      <c r="A47150">
        <v>0</v>
      </c>
    </row>
    <row r="47151" spans="1:1" x14ac:dyDescent="0.25">
      <c r="A47151">
        <v>0</v>
      </c>
    </row>
    <row r="47152" spans="1:1" x14ac:dyDescent="0.25">
      <c r="A47152">
        <v>0</v>
      </c>
    </row>
    <row r="47153" spans="1:1" x14ac:dyDescent="0.25">
      <c r="A47153">
        <v>0</v>
      </c>
    </row>
    <row r="47154" spans="1:1" x14ac:dyDescent="0.25">
      <c r="A47154">
        <v>0</v>
      </c>
    </row>
    <row r="47155" spans="1:1" x14ac:dyDescent="0.25">
      <c r="A47155">
        <v>0</v>
      </c>
    </row>
    <row r="47156" spans="1:1" x14ac:dyDescent="0.25">
      <c r="A47156">
        <v>0</v>
      </c>
    </row>
    <row r="47157" spans="1:1" x14ac:dyDescent="0.25">
      <c r="A47157">
        <v>0</v>
      </c>
    </row>
    <row r="47158" spans="1:1" x14ac:dyDescent="0.25">
      <c r="A47158">
        <v>0</v>
      </c>
    </row>
    <row r="47159" spans="1:1" x14ac:dyDescent="0.25">
      <c r="A47159">
        <v>0</v>
      </c>
    </row>
    <row r="47160" spans="1:1" x14ac:dyDescent="0.25">
      <c r="A47160">
        <v>0</v>
      </c>
    </row>
    <row r="47161" spans="1:1" x14ac:dyDescent="0.25">
      <c r="A47161">
        <v>0</v>
      </c>
    </row>
    <row r="47162" spans="1:1" x14ac:dyDescent="0.25">
      <c r="A47162">
        <v>0</v>
      </c>
    </row>
    <row r="47163" spans="1:1" x14ac:dyDescent="0.25">
      <c r="A47163">
        <v>0</v>
      </c>
    </row>
    <row r="47164" spans="1:1" x14ac:dyDescent="0.25">
      <c r="A47164">
        <v>0</v>
      </c>
    </row>
    <row r="47165" spans="1:1" x14ac:dyDescent="0.25">
      <c r="A47165">
        <v>0</v>
      </c>
    </row>
    <row r="47166" spans="1:1" x14ac:dyDescent="0.25">
      <c r="A47166">
        <v>0</v>
      </c>
    </row>
    <row r="47167" spans="1:1" x14ac:dyDescent="0.25">
      <c r="A47167">
        <v>0</v>
      </c>
    </row>
    <row r="47168" spans="1:1" x14ac:dyDescent="0.25">
      <c r="A47168">
        <v>0</v>
      </c>
    </row>
    <row r="47169" spans="1:1" x14ac:dyDescent="0.25">
      <c r="A47169">
        <v>0</v>
      </c>
    </row>
    <row r="47170" spans="1:1" x14ac:dyDescent="0.25">
      <c r="A47170">
        <v>0</v>
      </c>
    </row>
    <row r="47171" spans="1:1" x14ac:dyDescent="0.25">
      <c r="A47171">
        <v>0</v>
      </c>
    </row>
    <row r="47172" spans="1:1" x14ac:dyDescent="0.25">
      <c r="A47172">
        <v>0</v>
      </c>
    </row>
    <row r="47173" spans="1:1" x14ac:dyDescent="0.25">
      <c r="A47173">
        <v>0</v>
      </c>
    </row>
    <row r="47174" spans="1:1" x14ac:dyDescent="0.25">
      <c r="A47174">
        <v>0</v>
      </c>
    </row>
    <row r="47175" spans="1:1" x14ac:dyDescent="0.25">
      <c r="A47175">
        <v>0</v>
      </c>
    </row>
    <row r="47176" spans="1:1" x14ac:dyDescent="0.25">
      <c r="A47176">
        <v>0</v>
      </c>
    </row>
    <row r="47177" spans="1:1" x14ac:dyDescent="0.25">
      <c r="A47177">
        <v>0</v>
      </c>
    </row>
    <row r="47178" spans="1:1" x14ac:dyDescent="0.25">
      <c r="A47178">
        <v>0</v>
      </c>
    </row>
    <row r="47179" spans="1:1" x14ac:dyDescent="0.25">
      <c r="A47179">
        <v>0</v>
      </c>
    </row>
    <row r="47180" spans="1:1" x14ac:dyDescent="0.25">
      <c r="A47180">
        <v>0</v>
      </c>
    </row>
    <row r="47181" spans="1:1" x14ac:dyDescent="0.25">
      <c r="A47181">
        <v>0</v>
      </c>
    </row>
    <row r="47182" spans="1:1" x14ac:dyDescent="0.25">
      <c r="A47182">
        <v>0</v>
      </c>
    </row>
    <row r="47183" spans="1:1" x14ac:dyDescent="0.25">
      <c r="A47183">
        <v>0</v>
      </c>
    </row>
    <row r="47184" spans="1:1" x14ac:dyDescent="0.25">
      <c r="A47184">
        <v>0</v>
      </c>
    </row>
    <row r="47185" spans="1:1" x14ac:dyDescent="0.25">
      <c r="A47185">
        <v>0</v>
      </c>
    </row>
    <row r="47186" spans="1:1" x14ac:dyDescent="0.25">
      <c r="A47186">
        <v>0</v>
      </c>
    </row>
    <row r="47187" spans="1:1" x14ac:dyDescent="0.25">
      <c r="A47187">
        <v>0</v>
      </c>
    </row>
    <row r="47188" spans="1:1" x14ac:dyDescent="0.25">
      <c r="A47188">
        <v>0</v>
      </c>
    </row>
    <row r="47189" spans="1:1" x14ac:dyDescent="0.25">
      <c r="A47189">
        <v>0</v>
      </c>
    </row>
    <row r="47190" spans="1:1" x14ac:dyDescent="0.25">
      <c r="A47190">
        <v>0</v>
      </c>
    </row>
    <row r="47191" spans="1:1" x14ac:dyDescent="0.25">
      <c r="A47191">
        <v>0</v>
      </c>
    </row>
    <row r="47192" spans="1:1" x14ac:dyDescent="0.25">
      <c r="A47192">
        <v>0</v>
      </c>
    </row>
    <row r="47193" spans="1:1" x14ac:dyDescent="0.25">
      <c r="A47193">
        <v>0</v>
      </c>
    </row>
    <row r="47194" spans="1:1" x14ac:dyDescent="0.25">
      <c r="A47194">
        <v>0</v>
      </c>
    </row>
    <row r="47195" spans="1:1" x14ac:dyDescent="0.25">
      <c r="A47195">
        <v>0</v>
      </c>
    </row>
    <row r="47196" spans="1:1" x14ac:dyDescent="0.25">
      <c r="A47196">
        <v>0</v>
      </c>
    </row>
    <row r="47197" spans="1:1" x14ac:dyDescent="0.25">
      <c r="A47197">
        <v>0</v>
      </c>
    </row>
    <row r="47198" spans="1:1" x14ac:dyDescent="0.25">
      <c r="A47198">
        <v>0</v>
      </c>
    </row>
    <row r="47199" spans="1:1" x14ac:dyDescent="0.25">
      <c r="A47199">
        <v>0</v>
      </c>
    </row>
    <row r="47200" spans="1:1" x14ac:dyDescent="0.25">
      <c r="A47200">
        <v>0</v>
      </c>
    </row>
    <row r="47201" spans="1:1" x14ac:dyDescent="0.25">
      <c r="A47201">
        <v>0</v>
      </c>
    </row>
    <row r="47202" spans="1:1" x14ac:dyDescent="0.25">
      <c r="A47202">
        <v>0</v>
      </c>
    </row>
    <row r="47203" spans="1:1" x14ac:dyDescent="0.25">
      <c r="A47203">
        <v>0</v>
      </c>
    </row>
    <row r="47204" spans="1:1" x14ac:dyDescent="0.25">
      <c r="A47204">
        <v>0</v>
      </c>
    </row>
    <row r="47205" spans="1:1" x14ac:dyDescent="0.25">
      <c r="A47205">
        <v>0</v>
      </c>
    </row>
    <row r="47206" spans="1:1" x14ac:dyDescent="0.25">
      <c r="A47206">
        <v>0</v>
      </c>
    </row>
    <row r="47207" spans="1:1" x14ac:dyDescent="0.25">
      <c r="A47207">
        <v>0</v>
      </c>
    </row>
    <row r="47208" spans="1:1" x14ac:dyDescent="0.25">
      <c r="A47208">
        <v>0</v>
      </c>
    </row>
    <row r="47209" spans="1:1" x14ac:dyDescent="0.25">
      <c r="A47209">
        <v>0</v>
      </c>
    </row>
    <row r="47210" spans="1:1" x14ac:dyDescent="0.25">
      <c r="A47210">
        <v>0</v>
      </c>
    </row>
    <row r="47211" spans="1:1" x14ac:dyDescent="0.25">
      <c r="A47211">
        <v>0</v>
      </c>
    </row>
    <row r="47212" spans="1:1" x14ac:dyDescent="0.25">
      <c r="A47212">
        <v>0</v>
      </c>
    </row>
    <row r="47213" spans="1:1" x14ac:dyDescent="0.25">
      <c r="A47213">
        <v>0</v>
      </c>
    </row>
    <row r="47214" spans="1:1" x14ac:dyDescent="0.25">
      <c r="A47214">
        <v>0</v>
      </c>
    </row>
    <row r="47215" spans="1:1" x14ac:dyDescent="0.25">
      <c r="A47215">
        <v>0</v>
      </c>
    </row>
    <row r="47216" spans="1:1" x14ac:dyDescent="0.25">
      <c r="A47216">
        <v>0</v>
      </c>
    </row>
    <row r="47217" spans="1:1" x14ac:dyDescent="0.25">
      <c r="A47217">
        <v>0</v>
      </c>
    </row>
    <row r="47218" spans="1:1" x14ac:dyDescent="0.25">
      <c r="A47218">
        <v>0</v>
      </c>
    </row>
    <row r="47219" spans="1:1" x14ac:dyDescent="0.25">
      <c r="A47219">
        <v>0</v>
      </c>
    </row>
    <row r="47220" spans="1:1" x14ac:dyDescent="0.25">
      <c r="A47220">
        <v>0</v>
      </c>
    </row>
    <row r="47221" spans="1:1" x14ac:dyDescent="0.25">
      <c r="A47221">
        <v>0</v>
      </c>
    </row>
    <row r="47222" spans="1:1" x14ac:dyDescent="0.25">
      <c r="A47222">
        <v>0</v>
      </c>
    </row>
    <row r="47223" spans="1:1" x14ac:dyDescent="0.25">
      <c r="A47223">
        <v>0</v>
      </c>
    </row>
    <row r="47224" spans="1:1" x14ac:dyDescent="0.25">
      <c r="A47224">
        <v>0</v>
      </c>
    </row>
    <row r="47225" spans="1:1" x14ac:dyDescent="0.25">
      <c r="A47225">
        <v>0</v>
      </c>
    </row>
    <row r="47226" spans="1:1" x14ac:dyDescent="0.25">
      <c r="A47226">
        <v>0</v>
      </c>
    </row>
    <row r="47227" spans="1:1" x14ac:dyDescent="0.25">
      <c r="A47227">
        <v>0</v>
      </c>
    </row>
    <row r="47228" spans="1:1" x14ac:dyDescent="0.25">
      <c r="A47228">
        <v>0</v>
      </c>
    </row>
    <row r="47229" spans="1:1" x14ac:dyDescent="0.25">
      <c r="A47229">
        <v>0</v>
      </c>
    </row>
    <row r="47230" spans="1:1" x14ac:dyDescent="0.25">
      <c r="A47230">
        <v>0</v>
      </c>
    </row>
    <row r="47231" spans="1:1" x14ac:dyDescent="0.25">
      <c r="A47231">
        <v>0</v>
      </c>
    </row>
    <row r="47232" spans="1:1" x14ac:dyDescent="0.25">
      <c r="A47232">
        <v>0</v>
      </c>
    </row>
    <row r="47233" spans="1:1" x14ac:dyDescent="0.25">
      <c r="A47233">
        <v>0</v>
      </c>
    </row>
    <row r="47234" spans="1:1" x14ac:dyDescent="0.25">
      <c r="A47234">
        <v>0</v>
      </c>
    </row>
    <row r="47235" spans="1:1" x14ac:dyDescent="0.25">
      <c r="A47235">
        <v>0</v>
      </c>
    </row>
    <row r="47236" spans="1:1" x14ac:dyDescent="0.25">
      <c r="A47236">
        <v>0</v>
      </c>
    </row>
    <row r="47237" spans="1:1" x14ac:dyDescent="0.25">
      <c r="A47237">
        <v>0</v>
      </c>
    </row>
    <row r="47238" spans="1:1" x14ac:dyDescent="0.25">
      <c r="A47238">
        <v>0</v>
      </c>
    </row>
    <row r="47239" spans="1:1" x14ac:dyDescent="0.25">
      <c r="A47239">
        <v>0</v>
      </c>
    </row>
    <row r="47240" spans="1:1" x14ac:dyDescent="0.25">
      <c r="A47240">
        <v>0</v>
      </c>
    </row>
    <row r="47241" spans="1:1" x14ac:dyDescent="0.25">
      <c r="A47241">
        <v>0</v>
      </c>
    </row>
    <row r="47242" spans="1:1" x14ac:dyDescent="0.25">
      <c r="A47242">
        <v>0</v>
      </c>
    </row>
    <row r="47243" spans="1:1" x14ac:dyDescent="0.25">
      <c r="A47243">
        <v>0</v>
      </c>
    </row>
    <row r="47244" spans="1:1" x14ac:dyDescent="0.25">
      <c r="A47244">
        <v>0</v>
      </c>
    </row>
    <row r="47245" spans="1:1" x14ac:dyDescent="0.25">
      <c r="A47245">
        <v>0</v>
      </c>
    </row>
    <row r="47246" spans="1:1" x14ac:dyDescent="0.25">
      <c r="A47246">
        <v>0</v>
      </c>
    </row>
    <row r="47247" spans="1:1" x14ac:dyDescent="0.25">
      <c r="A47247">
        <v>0</v>
      </c>
    </row>
    <row r="47248" spans="1:1" x14ac:dyDescent="0.25">
      <c r="A47248">
        <v>0</v>
      </c>
    </row>
    <row r="47249" spans="1:1" x14ac:dyDescent="0.25">
      <c r="A47249">
        <v>0</v>
      </c>
    </row>
    <row r="47250" spans="1:1" x14ac:dyDescent="0.25">
      <c r="A47250">
        <v>0</v>
      </c>
    </row>
    <row r="47251" spans="1:1" x14ac:dyDescent="0.25">
      <c r="A47251">
        <v>0</v>
      </c>
    </row>
    <row r="47252" spans="1:1" x14ac:dyDescent="0.25">
      <c r="A47252">
        <v>0</v>
      </c>
    </row>
    <row r="47253" spans="1:1" x14ac:dyDescent="0.25">
      <c r="A47253">
        <v>0</v>
      </c>
    </row>
    <row r="47254" spans="1:1" x14ac:dyDescent="0.25">
      <c r="A47254">
        <v>0</v>
      </c>
    </row>
    <row r="47255" spans="1:1" x14ac:dyDescent="0.25">
      <c r="A47255">
        <v>0</v>
      </c>
    </row>
    <row r="47256" spans="1:1" x14ac:dyDescent="0.25">
      <c r="A47256">
        <v>0</v>
      </c>
    </row>
    <row r="47257" spans="1:1" x14ac:dyDescent="0.25">
      <c r="A47257">
        <v>0</v>
      </c>
    </row>
    <row r="47258" spans="1:1" x14ac:dyDescent="0.25">
      <c r="A47258">
        <v>0</v>
      </c>
    </row>
    <row r="47259" spans="1:1" x14ac:dyDescent="0.25">
      <c r="A47259">
        <v>0</v>
      </c>
    </row>
    <row r="47260" spans="1:1" x14ac:dyDescent="0.25">
      <c r="A47260">
        <v>0</v>
      </c>
    </row>
    <row r="47261" spans="1:1" x14ac:dyDescent="0.25">
      <c r="A47261">
        <v>0</v>
      </c>
    </row>
    <row r="47262" spans="1:1" x14ac:dyDescent="0.25">
      <c r="A47262">
        <v>0</v>
      </c>
    </row>
    <row r="47263" spans="1:1" x14ac:dyDescent="0.25">
      <c r="A47263">
        <v>0</v>
      </c>
    </row>
    <row r="47264" spans="1:1" x14ac:dyDescent="0.25">
      <c r="A47264">
        <v>0</v>
      </c>
    </row>
    <row r="47265" spans="1:1" x14ac:dyDescent="0.25">
      <c r="A47265">
        <v>0</v>
      </c>
    </row>
    <row r="47266" spans="1:1" x14ac:dyDescent="0.25">
      <c r="A47266">
        <v>0</v>
      </c>
    </row>
    <row r="47267" spans="1:1" x14ac:dyDescent="0.25">
      <c r="A47267">
        <v>0</v>
      </c>
    </row>
    <row r="47268" spans="1:1" x14ac:dyDescent="0.25">
      <c r="A47268">
        <v>0</v>
      </c>
    </row>
    <row r="47269" spans="1:1" x14ac:dyDescent="0.25">
      <c r="A47269">
        <v>0</v>
      </c>
    </row>
    <row r="47270" spans="1:1" x14ac:dyDescent="0.25">
      <c r="A47270">
        <v>0</v>
      </c>
    </row>
    <row r="47271" spans="1:1" x14ac:dyDescent="0.25">
      <c r="A47271">
        <v>0</v>
      </c>
    </row>
    <row r="47272" spans="1:1" x14ac:dyDescent="0.25">
      <c r="A47272">
        <v>0</v>
      </c>
    </row>
    <row r="47273" spans="1:1" x14ac:dyDescent="0.25">
      <c r="A47273">
        <v>0</v>
      </c>
    </row>
    <row r="47274" spans="1:1" x14ac:dyDescent="0.25">
      <c r="A47274">
        <v>0</v>
      </c>
    </row>
    <row r="47275" spans="1:1" x14ac:dyDescent="0.25">
      <c r="A47275">
        <v>0</v>
      </c>
    </row>
    <row r="47276" spans="1:1" x14ac:dyDescent="0.25">
      <c r="A47276">
        <v>0</v>
      </c>
    </row>
    <row r="47277" spans="1:1" x14ac:dyDescent="0.25">
      <c r="A47277">
        <v>0</v>
      </c>
    </row>
    <row r="47278" spans="1:1" x14ac:dyDescent="0.25">
      <c r="A47278">
        <v>0</v>
      </c>
    </row>
    <row r="47279" spans="1:1" x14ac:dyDescent="0.25">
      <c r="A47279">
        <v>0</v>
      </c>
    </row>
    <row r="47280" spans="1:1" x14ac:dyDescent="0.25">
      <c r="A47280">
        <v>0</v>
      </c>
    </row>
    <row r="47281" spans="1:1" x14ac:dyDescent="0.25">
      <c r="A47281">
        <v>0</v>
      </c>
    </row>
    <row r="47282" spans="1:1" x14ac:dyDescent="0.25">
      <c r="A47282">
        <v>0</v>
      </c>
    </row>
    <row r="47283" spans="1:1" x14ac:dyDescent="0.25">
      <c r="A47283">
        <v>0</v>
      </c>
    </row>
    <row r="47284" spans="1:1" x14ac:dyDescent="0.25">
      <c r="A47284">
        <v>0</v>
      </c>
    </row>
    <row r="47285" spans="1:1" x14ac:dyDescent="0.25">
      <c r="A47285">
        <v>0</v>
      </c>
    </row>
    <row r="47286" spans="1:1" x14ac:dyDescent="0.25">
      <c r="A47286">
        <v>0</v>
      </c>
    </row>
    <row r="47287" spans="1:1" x14ac:dyDescent="0.25">
      <c r="A47287">
        <v>0</v>
      </c>
    </row>
    <row r="47288" spans="1:1" x14ac:dyDescent="0.25">
      <c r="A47288">
        <v>0</v>
      </c>
    </row>
    <row r="47289" spans="1:1" x14ac:dyDescent="0.25">
      <c r="A47289">
        <v>0</v>
      </c>
    </row>
    <row r="47290" spans="1:1" x14ac:dyDescent="0.25">
      <c r="A47290">
        <v>0</v>
      </c>
    </row>
    <row r="47291" spans="1:1" x14ac:dyDescent="0.25">
      <c r="A47291">
        <v>0</v>
      </c>
    </row>
    <row r="47292" spans="1:1" x14ac:dyDescent="0.25">
      <c r="A47292">
        <v>0</v>
      </c>
    </row>
    <row r="47293" spans="1:1" x14ac:dyDescent="0.25">
      <c r="A47293">
        <v>0</v>
      </c>
    </row>
    <row r="47294" spans="1:1" x14ac:dyDescent="0.25">
      <c r="A47294">
        <v>0</v>
      </c>
    </row>
    <row r="47295" spans="1:1" x14ac:dyDescent="0.25">
      <c r="A47295">
        <v>0</v>
      </c>
    </row>
    <row r="47296" spans="1:1" x14ac:dyDescent="0.25">
      <c r="A47296">
        <v>0</v>
      </c>
    </row>
    <row r="47297" spans="1:1" x14ac:dyDescent="0.25">
      <c r="A47297">
        <v>0</v>
      </c>
    </row>
    <row r="47298" spans="1:1" x14ac:dyDescent="0.25">
      <c r="A47298">
        <v>0</v>
      </c>
    </row>
    <row r="47299" spans="1:1" x14ac:dyDescent="0.25">
      <c r="A47299">
        <v>0</v>
      </c>
    </row>
    <row r="47300" spans="1:1" x14ac:dyDescent="0.25">
      <c r="A47300">
        <v>0</v>
      </c>
    </row>
    <row r="47301" spans="1:1" x14ac:dyDescent="0.25">
      <c r="A47301">
        <v>0</v>
      </c>
    </row>
    <row r="47302" spans="1:1" x14ac:dyDescent="0.25">
      <c r="A47302">
        <v>0</v>
      </c>
    </row>
    <row r="47303" spans="1:1" x14ac:dyDescent="0.25">
      <c r="A47303">
        <v>0</v>
      </c>
    </row>
    <row r="47304" spans="1:1" x14ac:dyDescent="0.25">
      <c r="A47304">
        <v>0</v>
      </c>
    </row>
    <row r="47305" spans="1:1" x14ac:dyDescent="0.25">
      <c r="A47305">
        <v>0</v>
      </c>
    </row>
    <row r="47306" spans="1:1" x14ac:dyDescent="0.25">
      <c r="A47306">
        <v>0</v>
      </c>
    </row>
    <row r="47307" spans="1:1" x14ac:dyDescent="0.25">
      <c r="A47307">
        <v>0</v>
      </c>
    </row>
    <row r="47308" spans="1:1" x14ac:dyDescent="0.25">
      <c r="A47308">
        <v>0</v>
      </c>
    </row>
    <row r="47309" spans="1:1" x14ac:dyDescent="0.25">
      <c r="A47309">
        <v>0</v>
      </c>
    </row>
    <row r="47310" spans="1:1" x14ac:dyDescent="0.25">
      <c r="A47310">
        <v>0</v>
      </c>
    </row>
    <row r="47311" spans="1:1" x14ac:dyDescent="0.25">
      <c r="A47311">
        <v>0</v>
      </c>
    </row>
    <row r="47312" spans="1:1" x14ac:dyDescent="0.25">
      <c r="A47312">
        <v>0</v>
      </c>
    </row>
    <row r="47313" spans="1:1" x14ac:dyDescent="0.25">
      <c r="A47313">
        <v>0</v>
      </c>
    </row>
    <row r="47314" spans="1:1" x14ac:dyDescent="0.25">
      <c r="A47314">
        <v>0</v>
      </c>
    </row>
    <row r="47315" spans="1:1" x14ac:dyDescent="0.25">
      <c r="A47315">
        <v>0</v>
      </c>
    </row>
    <row r="47316" spans="1:1" x14ac:dyDescent="0.25">
      <c r="A47316">
        <v>0</v>
      </c>
    </row>
    <row r="47317" spans="1:1" x14ac:dyDescent="0.25">
      <c r="A47317">
        <v>0</v>
      </c>
    </row>
    <row r="47318" spans="1:1" x14ac:dyDescent="0.25">
      <c r="A47318">
        <v>0</v>
      </c>
    </row>
    <row r="47319" spans="1:1" x14ac:dyDescent="0.25">
      <c r="A47319">
        <v>0</v>
      </c>
    </row>
    <row r="47320" spans="1:1" x14ac:dyDescent="0.25">
      <c r="A47320">
        <v>0</v>
      </c>
    </row>
    <row r="47321" spans="1:1" x14ac:dyDescent="0.25">
      <c r="A47321">
        <v>0</v>
      </c>
    </row>
    <row r="47322" spans="1:1" x14ac:dyDescent="0.25">
      <c r="A47322">
        <v>0</v>
      </c>
    </row>
    <row r="47323" spans="1:1" x14ac:dyDescent="0.25">
      <c r="A47323">
        <v>0</v>
      </c>
    </row>
    <row r="47324" spans="1:1" x14ac:dyDescent="0.25">
      <c r="A47324">
        <v>0</v>
      </c>
    </row>
    <row r="47325" spans="1:1" x14ac:dyDescent="0.25">
      <c r="A47325">
        <v>0</v>
      </c>
    </row>
    <row r="47326" spans="1:1" x14ac:dyDescent="0.25">
      <c r="A47326">
        <v>0</v>
      </c>
    </row>
    <row r="47327" spans="1:1" x14ac:dyDescent="0.25">
      <c r="A47327">
        <v>0</v>
      </c>
    </row>
    <row r="47328" spans="1:1" x14ac:dyDescent="0.25">
      <c r="A47328">
        <v>0</v>
      </c>
    </row>
    <row r="47329" spans="1:1" x14ac:dyDescent="0.25">
      <c r="A47329">
        <v>0</v>
      </c>
    </row>
    <row r="47330" spans="1:1" x14ac:dyDescent="0.25">
      <c r="A47330">
        <v>0</v>
      </c>
    </row>
    <row r="47331" spans="1:1" x14ac:dyDescent="0.25">
      <c r="A47331">
        <v>0</v>
      </c>
    </row>
    <row r="47332" spans="1:1" x14ac:dyDescent="0.25">
      <c r="A47332">
        <v>0</v>
      </c>
    </row>
    <row r="47333" spans="1:1" x14ac:dyDescent="0.25">
      <c r="A47333">
        <v>0</v>
      </c>
    </row>
    <row r="47334" spans="1:1" x14ac:dyDescent="0.25">
      <c r="A47334">
        <v>0</v>
      </c>
    </row>
    <row r="47335" spans="1:1" x14ac:dyDescent="0.25">
      <c r="A47335">
        <v>0</v>
      </c>
    </row>
    <row r="47336" spans="1:1" x14ac:dyDescent="0.25">
      <c r="A47336">
        <v>0</v>
      </c>
    </row>
    <row r="47337" spans="1:1" x14ac:dyDescent="0.25">
      <c r="A47337">
        <v>0</v>
      </c>
    </row>
    <row r="47338" spans="1:1" x14ac:dyDescent="0.25">
      <c r="A47338">
        <v>0</v>
      </c>
    </row>
    <row r="47339" spans="1:1" x14ac:dyDescent="0.25">
      <c r="A47339">
        <v>0</v>
      </c>
    </row>
    <row r="47340" spans="1:1" x14ac:dyDescent="0.25">
      <c r="A47340">
        <v>0</v>
      </c>
    </row>
    <row r="47341" spans="1:1" x14ac:dyDescent="0.25">
      <c r="A47341">
        <v>0</v>
      </c>
    </row>
    <row r="47342" spans="1:1" x14ac:dyDescent="0.25">
      <c r="A47342">
        <v>0</v>
      </c>
    </row>
    <row r="47343" spans="1:1" x14ac:dyDescent="0.25">
      <c r="A47343">
        <v>0</v>
      </c>
    </row>
    <row r="47344" spans="1:1" x14ac:dyDescent="0.25">
      <c r="A47344">
        <v>0</v>
      </c>
    </row>
    <row r="47345" spans="1:1" x14ac:dyDescent="0.25">
      <c r="A47345">
        <v>0</v>
      </c>
    </row>
    <row r="47346" spans="1:1" x14ac:dyDescent="0.25">
      <c r="A47346">
        <v>0</v>
      </c>
    </row>
    <row r="47347" spans="1:1" x14ac:dyDescent="0.25">
      <c r="A47347">
        <v>0</v>
      </c>
    </row>
    <row r="47348" spans="1:1" x14ac:dyDescent="0.25">
      <c r="A47348">
        <v>0</v>
      </c>
    </row>
    <row r="47349" spans="1:1" x14ac:dyDescent="0.25">
      <c r="A47349">
        <v>0</v>
      </c>
    </row>
    <row r="47350" spans="1:1" x14ac:dyDescent="0.25">
      <c r="A47350">
        <v>0</v>
      </c>
    </row>
    <row r="47351" spans="1:1" x14ac:dyDescent="0.25">
      <c r="A47351">
        <v>0</v>
      </c>
    </row>
    <row r="47352" spans="1:1" x14ac:dyDescent="0.25">
      <c r="A47352">
        <v>0</v>
      </c>
    </row>
    <row r="47353" spans="1:1" x14ac:dyDescent="0.25">
      <c r="A47353">
        <v>0</v>
      </c>
    </row>
    <row r="47354" spans="1:1" x14ac:dyDescent="0.25">
      <c r="A47354">
        <v>0</v>
      </c>
    </row>
    <row r="47355" spans="1:1" x14ac:dyDescent="0.25">
      <c r="A47355">
        <v>0</v>
      </c>
    </row>
    <row r="47356" spans="1:1" x14ac:dyDescent="0.25">
      <c r="A47356">
        <v>0</v>
      </c>
    </row>
    <row r="47357" spans="1:1" x14ac:dyDescent="0.25">
      <c r="A47357">
        <v>0</v>
      </c>
    </row>
    <row r="47358" spans="1:1" x14ac:dyDescent="0.25">
      <c r="A47358">
        <v>0</v>
      </c>
    </row>
    <row r="47359" spans="1:1" x14ac:dyDescent="0.25">
      <c r="A47359">
        <v>0</v>
      </c>
    </row>
    <row r="47360" spans="1:1" x14ac:dyDescent="0.25">
      <c r="A47360">
        <v>0</v>
      </c>
    </row>
    <row r="47361" spans="1:1" x14ac:dyDescent="0.25">
      <c r="A47361">
        <v>0</v>
      </c>
    </row>
    <row r="47362" spans="1:1" x14ac:dyDescent="0.25">
      <c r="A47362">
        <v>0</v>
      </c>
    </row>
    <row r="47363" spans="1:1" x14ac:dyDescent="0.25">
      <c r="A47363">
        <v>0</v>
      </c>
    </row>
    <row r="47364" spans="1:1" x14ac:dyDescent="0.25">
      <c r="A47364">
        <v>0</v>
      </c>
    </row>
    <row r="47365" spans="1:1" x14ac:dyDescent="0.25">
      <c r="A47365">
        <v>0</v>
      </c>
    </row>
    <row r="47366" spans="1:1" x14ac:dyDescent="0.25">
      <c r="A47366">
        <v>0</v>
      </c>
    </row>
    <row r="47367" spans="1:1" x14ac:dyDescent="0.25">
      <c r="A47367">
        <v>0</v>
      </c>
    </row>
    <row r="47368" spans="1:1" x14ac:dyDescent="0.25">
      <c r="A47368">
        <v>0</v>
      </c>
    </row>
    <row r="47369" spans="1:1" x14ac:dyDescent="0.25">
      <c r="A47369">
        <v>0</v>
      </c>
    </row>
    <row r="47370" spans="1:1" x14ac:dyDescent="0.25">
      <c r="A47370">
        <v>0</v>
      </c>
    </row>
    <row r="47371" spans="1:1" x14ac:dyDescent="0.25">
      <c r="A47371">
        <v>0</v>
      </c>
    </row>
    <row r="47372" spans="1:1" x14ac:dyDescent="0.25">
      <c r="A47372">
        <v>0</v>
      </c>
    </row>
    <row r="47373" spans="1:1" x14ac:dyDescent="0.25">
      <c r="A47373">
        <v>0</v>
      </c>
    </row>
    <row r="47374" spans="1:1" x14ac:dyDescent="0.25">
      <c r="A47374">
        <v>0</v>
      </c>
    </row>
    <row r="47375" spans="1:1" x14ac:dyDescent="0.25">
      <c r="A47375">
        <v>0</v>
      </c>
    </row>
    <row r="47376" spans="1:1" x14ac:dyDescent="0.25">
      <c r="A47376">
        <v>0</v>
      </c>
    </row>
    <row r="47377" spans="1:1" x14ac:dyDescent="0.25">
      <c r="A47377">
        <v>0</v>
      </c>
    </row>
    <row r="47378" spans="1:1" x14ac:dyDescent="0.25">
      <c r="A47378">
        <v>0</v>
      </c>
    </row>
    <row r="47379" spans="1:1" x14ac:dyDescent="0.25">
      <c r="A47379">
        <v>0</v>
      </c>
    </row>
    <row r="47380" spans="1:1" x14ac:dyDescent="0.25">
      <c r="A47380">
        <v>0</v>
      </c>
    </row>
    <row r="47381" spans="1:1" x14ac:dyDescent="0.25">
      <c r="A47381">
        <v>0</v>
      </c>
    </row>
    <row r="47382" spans="1:1" x14ac:dyDescent="0.25">
      <c r="A47382">
        <v>0</v>
      </c>
    </row>
    <row r="47383" spans="1:1" x14ac:dyDescent="0.25">
      <c r="A47383">
        <v>0</v>
      </c>
    </row>
    <row r="47384" spans="1:1" x14ac:dyDescent="0.25">
      <c r="A47384">
        <v>0</v>
      </c>
    </row>
    <row r="47385" spans="1:1" x14ac:dyDescent="0.25">
      <c r="A47385">
        <v>0</v>
      </c>
    </row>
    <row r="47386" spans="1:1" x14ac:dyDescent="0.25">
      <c r="A47386">
        <v>0</v>
      </c>
    </row>
    <row r="47387" spans="1:1" x14ac:dyDescent="0.25">
      <c r="A47387">
        <v>0</v>
      </c>
    </row>
    <row r="47388" spans="1:1" x14ac:dyDescent="0.25">
      <c r="A47388">
        <v>0</v>
      </c>
    </row>
    <row r="47389" spans="1:1" x14ac:dyDescent="0.25">
      <c r="A47389">
        <v>0</v>
      </c>
    </row>
    <row r="47390" spans="1:1" x14ac:dyDescent="0.25">
      <c r="A47390">
        <v>0</v>
      </c>
    </row>
    <row r="47391" spans="1:1" x14ac:dyDescent="0.25">
      <c r="A47391">
        <v>0</v>
      </c>
    </row>
    <row r="47392" spans="1:1" x14ac:dyDescent="0.25">
      <c r="A47392">
        <v>0</v>
      </c>
    </row>
    <row r="47393" spans="1:1" x14ac:dyDescent="0.25">
      <c r="A47393">
        <v>0</v>
      </c>
    </row>
    <row r="47394" spans="1:1" x14ac:dyDescent="0.25">
      <c r="A47394">
        <v>0</v>
      </c>
    </row>
    <row r="47395" spans="1:1" x14ac:dyDescent="0.25">
      <c r="A47395">
        <v>0</v>
      </c>
    </row>
    <row r="47396" spans="1:1" x14ac:dyDescent="0.25">
      <c r="A47396">
        <v>0</v>
      </c>
    </row>
    <row r="47397" spans="1:1" x14ac:dyDescent="0.25">
      <c r="A47397">
        <v>0</v>
      </c>
    </row>
    <row r="47398" spans="1:1" x14ac:dyDescent="0.25">
      <c r="A47398">
        <v>0</v>
      </c>
    </row>
    <row r="47399" spans="1:1" x14ac:dyDescent="0.25">
      <c r="A47399">
        <v>0</v>
      </c>
    </row>
    <row r="47400" spans="1:1" x14ac:dyDescent="0.25">
      <c r="A47400">
        <v>0</v>
      </c>
    </row>
    <row r="47401" spans="1:1" x14ac:dyDescent="0.25">
      <c r="A47401">
        <v>0</v>
      </c>
    </row>
    <row r="47402" spans="1:1" x14ac:dyDescent="0.25">
      <c r="A47402">
        <v>0</v>
      </c>
    </row>
    <row r="47403" spans="1:1" x14ac:dyDescent="0.25">
      <c r="A47403">
        <v>0</v>
      </c>
    </row>
    <row r="47404" spans="1:1" x14ac:dyDescent="0.25">
      <c r="A47404">
        <v>0</v>
      </c>
    </row>
    <row r="47405" spans="1:1" x14ac:dyDescent="0.25">
      <c r="A47405">
        <v>0</v>
      </c>
    </row>
    <row r="47406" spans="1:1" x14ac:dyDescent="0.25">
      <c r="A47406">
        <v>0</v>
      </c>
    </row>
    <row r="47407" spans="1:1" x14ac:dyDescent="0.25">
      <c r="A47407">
        <v>0</v>
      </c>
    </row>
    <row r="47408" spans="1:1" x14ac:dyDescent="0.25">
      <c r="A47408">
        <v>0</v>
      </c>
    </row>
    <row r="47409" spans="1:1" x14ac:dyDescent="0.25">
      <c r="A47409">
        <v>0</v>
      </c>
    </row>
    <row r="47410" spans="1:1" x14ac:dyDescent="0.25">
      <c r="A47410">
        <v>0</v>
      </c>
    </row>
    <row r="47411" spans="1:1" x14ac:dyDescent="0.25">
      <c r="A47411">
        <v>0</v>
      </c>
    </row>
    <row r="47412" spans="1:1" x14ac:dyDescent="0.25">
      <c r="A47412">
        <v>0</v>
      </c>
    </row>
    <row r="47413" spans="1:1" x14ac:dyDescent="0.25">
      <c r="A47413">
        <v>0</v>
      </c>
    </row>
    <row r="47414" spans="1:1" x14ac:dyDescent="0.25">
      <c r="A47414">
        <v>0</v>
      </c>
    </row>
    <row r="47415" spans="1:1" x14ac:dyDescent="0.25">
      <c r="A47415">
        <v>0</v>
      </c>
    </row>
    <row r="47416" spans="1:1" x14ac:dyDescent="0.25">
      <c r="A47416">
        <v>0</v>
      </c>
    </row>
    <row r="47417" spans="1:1" x14ac:dyDescent="0.25">
      <c r="A47417">
        <v>0</v>
      </c>
    </row>
    <row r="47418" spans="1:1" x14ac:dyDescent="0.25">
      <c r="A47418">
        <v>0</v>
      </c>
    </row>
    <row r="47419" spans="1:1" x14ac:dyDescent="0.25">
      <c r="A47419">
        <v>0</v>
      </c>
    </row>
    <row r="47420" spans="1:1" x14ac:dyDescent="0.25">
      <c r="A47420">
        <v>0</v>
      </c>
    </row>
    <row r="47421" spans="1:1" x14ac:dyDescent="0.25">
      <c r="A47421">
        <v>0</v>
      </c>
    </row>
    <row r="47422" spans="1:1" x14ac:dyDescent="0.25">
      <c r="A47422">
        <v>0</v>
      </c>
    </row>
    <row r="47423" spans="1:1" x14ac:dyDescent="0.25">
      <c r="A47423">
        <v>0</v>
      </c>
    </row>
    <row r="47424" spans="1:1" x14ac:dyDescent="0.25">
      <c r="A47424">
        <v>0</v>
      </c>
    </row>
    <row r="47425" spans="1:1" x14ac:dyDescent="0.25">
      <c r="A47425">
        <v>0</v>
      </c>
    </row>
    <row r="47426" spans="1:1" x14ac:dyDescent="0.25">
      <c r="A47426">
        <v>0</v>
      </c>
    </row>
    <row r="47427" spans="1:1" x14ac:dyDescent="0.25">
      <c r="A47427">
        <v>0</v>
      </c>
    </row>
    <row r="47428" spans="1:1" x14ac:dyDescent="0.25">
      <c r="A47428">
        <v>0</v>
      </c>
    </row>
    <row r="47429" spans="1:1" x14ac:dyDescent="0.25">
      <c r="A47429">
        <v>0</v>
      </c>
    </row>
    <row r="47430" spans="1:1" x14ac:dyDescent="0.25">
      <c r="A47430">
        <v>0</v>
      </c>
    </row>
    <row r="47431" spans="1:1" x14ac:dyDescent="0.25">
      <c r="A47431">
        <v>0</v>
      </c>
    </row>
    <row r="47432" spans="1:1" x14ac:dyDescent="0.25">
      <c r="A47432">
        <v>0</v>
      </c>
    </row>
    <row r="47433" spans="1:1" x14ac:dyDescent="0.25">
      <c r="A47433">
        <v>0</v>
      </c>
    </row>
    <row r="47434" spans="1:1" x14ac:dyDescent="0.25">
      <c r="A47434">
        <v>0</v>
      </c>
    </row>
    <row r="47435" spans="1:1" x14ac:dyDescent="0.25">
      <c r="A47435">
        <v>0</v>
      </c>
    </row>
    <row r="47436" spans="1:1" x14ac:dyDescent="0.25">
      <c r="A47436">
        <v>0</v>
      </c>
    </row>
    <row r="47437" spans="1:1" x14ac:dyDescent="0.25">
      <c r="A47437">
        <v>0</v>
      </c>
    </row>
    <row r="47438" spans="1:1" x14ac:dyDescent="0.25">
      <c r="A47438">
        <v>0</v>
      </c>
    </row>
    <row r="47439" spans="1:1" x14ac:dyDescent="0.25">
      <c r="A47439">
        <v>0</v>
      </c>
    </row>
    <row r="47440" spans="1:1" x14ac:dyDescent="0.25">
      <c r="A47440">
        <v>0</v>
      </c>
    </row>
    <row r="47441" spans="1:1" x14ac:dyDescent="0.25">
      <c r="A47441">
        <v>0</v>
      </c>
    </row>
    <row r="47442" spans="1:1" x14ac:dyDescent="0.25">
      <c r="A47442">
        <v>0</v>
      </c>
    </row>
    <row r="47443" spans="1:1" x14ac:dyDescent="0.25">
      <c r="A47443">
        <v>0</v>
      </c>
    </row>
    <row r="47444" spans="1:1" x14ac:dyDescent="0.25">
      <c r="A47444">
        <v>0</v>
      </c>
    </row>
    <row r="47445" spans="1:1" x14ac:dyDescent="0.25">
      <c r="A47445">
        <v>0</v>
      </c>
    </row>
    <row r="47446" spans="1:1" x14ac:dyDescent="0.25">
      <c r="A47446">
        <v>0</v>
      </c>
    </row>
    <row r="47447" spans="1:1" x14ac:dyDescent="0.25">
      <c r="A47447">
        <v>0</v>
      </c>
    </row>
    <row r="47448" spans="1:1" x14ac:dyDescent="0.25">
      <c r="A47448">
        <v>0</v>
      </c>
    </row>
    <row r="47449" spans="1:1" x14ac:dyDescent="0.25">
      <c r="A47449">
        <v>0</v>
      </c>
    </row>
    <row r="47450" spans="1:1" x14ac:dyDescent="0.25">
      <c r="A47450">
        <v>0</v>
      </c>
    </row>
    <row r="47451" spans="1:1" x14ac:dyDescent="0.25">
      <c r="A47451">
        <v>0</v>
      </c>
    </row>
    <row r="47452" spans="1:1" x14ac:dyDescent="0.25">
      <c r="A47452">
        <v>0</v>
      </c>
    </row>
    <row r="47453" spans="1:1" x14ac:dyDescent="0.25">
      <c r="A47453">
        <v>0</v>
      </c>
    </row>
    <row r="47454" spans="1:1" x14ac:dyDescent="0.25">
      <c r="A47454">
        <v>0</v>
      </c>
    </row>
    <row r="47455" spans="1:1" x14ac:dyDescent="0.25">
      <c r="A47455">
        <v>0</v>
      </c>
    </row>
    <row r="47456" spans="1:1" x14ac:dyDescent="0.25">
      <c r="A47456">
        <v>0</v>
      </c>
    </row>
    <row r="47457" spans="1:1" x14ac:dyDescent="0.25">
      <c r="A47457">
        <v>0</v>
      </c>
    </row>
    <row r="47458" spans="1:1" x14ac:dyDescent="0.25">
      <c r="A47458">
        <v>0</v>
      </c>
    </row>
    <row r="47459" spans="1:1" x14ac:dyDescent="0.25">
      <c r="A47459">
        <v>0</v>
      </c>
    </row>
    <row r="47460" spans="1:1" x14ac:dyDescent="0.25">
      <c r="A47460">
        <v>0</v>
      </c>
    </row>
    <row r="47461" spans="1:1" x14ac:dyDescent="0.25">
      <c r="A47461">
        <v>0</v>
      </c>
    </row>
    <row r="47462" spans="1:1" x14ac:dyDescent="0.25">
      <c r="A47462">
        <v>0</v>
      </c>
    </row>
    <row r="47463" spans="1:1" x14ac:dyDescent="0.25">
      <c r="A47463">
        <v>0</v>
      </c>
    </row>
    <row r="47464" spans="1:1" x14ac:dyDescent="0.25">
      <c r="A47464">
        <v>0</v>
      </c>
    </row>
    <row r="47465" spans="1:1" x14ac:dyDescent="0.25">
      <c r="A47465">
        <v>0</v>
      </c>
    </row>
    <row r="47466" spans="1:1" x14ac:dyDescent="0.25">
      <c r="A47466">
        <v>0</v>
      </c>
    </row>
    <row r="47467" spans="1:1" x14ac:dyDescent="0.25">
      <c r="A47467">
        <v>0</v>
      </c>
    </row>
    <row r="47468" spans="1:1" x14ac:dyDescent="0.25">
      <c r="A47468">
        <v>0</v>
      </c>
    </row>
    <row r="47469" spans="1:1" x14ac:dyDescent="0.25">
      <c r="A47469">
        <v>0</v>
      </c>
    </row>
    <row r="47470" spans="1:1" x14ac:dyDescent="0.25">
      <c r="A47470">
        <v>0</v>
      </c>
    </row>
    <row r="47471" spans="1:1" x14ac:dyDescent="0.25">
      <c r="A47471">
        <v>0</v>
      </c>
    </row>
    <row r="47472" spans="1:1" x14ac:dyDescent="0.25">
      <c r="A47472">
        <v>0</v>
      </c>
    </row>
    <row r="47473" spans="1:1" x14ac:dyDescent="0.25">
      <c r="A47473">
        <v>0</v>
      </c>
    </row>
    <row r="47474" spans="1:1" x14ac:dyDescent="0.25">
      <c r="A47474">
        <v>0</v>
      </c>
    </row>
    <row r="47475" spans="1:1" x14ac:dyDescent="0.25">
      <c r="A47475">
        <v>0</v>
      </c>
    </row>
    <row r="47476" spans="1:1" x14ac:dyDescent="0.25">
      <c r="A47476">
        <v>0</v>
      </c>
    </row>
    <row r="47477" spans="1:1" x14ac:dyDescent="0.25">
      <c r="A47477">
        <v>0</v>
      </c>
    </row>
    <row r="47478" spans="1:1" x14ac:dyDescent="0.25">
      <c r="A47478">
        <v>0</v>
      </c>
    </row>
    <row r="47479" spans="1:1" x14ac:dyDescent="0.25">
      <c r="A47479">
        <v>0</v>
      </c>
    </row>
    <row r="47480" spans="1:1" x14ac:dyDescent="0.25">
      <c r="A47480">
        <v>0</v>
      </c>
    </row>
    <row r="47481" spans="1:1" x14ac:dyDescent="0.25">
      <c r="A47481">
        <v>0</v>
      </c>
    </row>
    <row r="47482" spans="1:1" x14ac:dyDescent="0.25">
      <c r="A47482">
        <v>0</v>
      </c>
    </row>
    <row r="47483" spans="1:1" x14ac:dyDescent="0.25">
      <c r="A47483">
        <v>0</v>
      </c>
    </row>
    <row r="47484" spans="1:1" x14ac:dyDescent="0.25">
      <c r="A47484">
        <v>0</v>
      </c>
    </row>
    <row r="47485" spans="1:1" x14ac:dyDescent="0.25">
      <c r="A47485">
        <v>0</v>
      </c>
    </row>
    <row r="47486" spans="1:1" x14ac:dyDescent="0.25">
      <c r="A47486">
        <v>0</v>
      </c>
    </row>
    <row r="47487" spans="1:1" x14ac:dyDescent="0.25">
      <c r="A47487">
        <v>0</v>
      </c>
    </row>
    <row r="47488" spans="1:1" x14ac:dyDescent="0.25">
      <c r="A47488">
        <v>0</v>
      </c>
    </row>
    <row r="47489" spans="1:1" x14ac:dyDescent="0.25">
      <c r="A47489">
        <v>0</v>
      </c>
    </row>
    <row r="47490" spans="1:1" x14ac:dyDescent="0.25">
      <c r="A47490">
        <v>0</v>
      </c>
    </row>
    <row r="47491" spans="1:1" x14ac:dyDescent="0.25">
      <c r="A47491">
        <v>0</v>
      </c>
    </row>
    <row r="47492" spans="1:1" x14ac:dyDescent="0.25">
      <c r="A47492">
        <v>0</v>
      </c>
    </row>
    <row r="47493" spans="1:1" x14ac:dyDescent="0.25">
      <c r="A47493">
        <v>0</v>
      </c>
    </row>
    <row r="47494" spans="1:1" x14ac:dyDescent="0.25">
      <c r="A47494">
        <v>0</v>
      </c>
    </row>
    <row r="47495" spans="1:1" x14ac:dyDescent="0.25">
      <c r="A47495">
        <v>0</v>
      </c>
    </row>
    <row r="47496" spans="1:1" x14ac:dyDescent="0.25">
      <c r="A47496">
        <v>0</v>
      </c>
    </row>
    <row r="47497" spans="1:1" x14ac:dyDescent="0.25">
      <c r="A47497">
        <v>0</v>
      </c>
    </row>
    <row r="47498" spans="1:1" x14ac:dyDescent="0.25">
      <c r="A47498">
        <v>0</v>
      </c>
    </row>
    <row r="47499" spans="1:1" x14ac:dyDescent="0.25">
      <c r="A47499">
        <v>0</v>
      </c>
    </row>
    <row r="47500" spans="1:1" x14ac:dyDescent="0.25">
      <c r="A47500">
        <v>0</v>
      </c>
    </row>
    <row r="47501" spans="1:1" x14ac:dyDescent="0.25">
      <c r="A47501">
        <v>0</v>
      </c>
    </row>
    <row r="47502" spans="1:1" x14ac:dyDescent="0.25">
      <c r="A47502">
        <v>0</v>
      </c>
    </row>
    <row r="47503" spans="1:1" x14ac:dyDescent="0.25">
      <c r="A47503">
        <v>0</v>
      </c>
    </row>
    <row r="47504" spans="1:1" x14ac:dyDescent="0.25">
      <c r="A47504">
        <v>0</v>
      </c>
    </row>
    <row r="47505" spans="1:1" x14ac:dyDescent="0.25">
      <c r="A47505">
        <v>0</v>
      </c>
    </row>
    <row r="47506" spans="1:1" x14ac:dyDescent="0.25">
      <c r="A47506">
        <v>0</v>
      </c>
    </row>
    <row r="47507" spans="1:1" x14ac:dyDescent="0.25">
      <c r="A47507">
        <v>0</v>
      </c>
    </row>
    <row r="47508" spans="1:1" x14ac:dyDescent="0.25">
      <c r="A47508">
        <v>0</v>
      </c>
    </row>
    <row r="47509" spans="1:1" x14ac:dyDescent="0.25">
      <c r="A47509">
        <v>0</v>
      </c>
    </row>
    <row r="47510" spans="1:1" x14ac:dyDescent="0.25">
      <c r="A47510">
        <v>0</v>
      </c>
    </row>
    <row r="47511" spans="1:1" x14ac:dyDescent="0.25">
      <c r="A47511">
        <v>0</v>
      </c>
    </row>
    <row r="47512" spans="1:1" x14ac:dyDescent="0.25">
      <c r="A47512">
        <v>0</v>
      </c>
    </row>
    <row r="47513" spans="1:1" x14ac:dyDescent="0.25">
      <c r="A47513">
        <v>0</v>
      </c>
    </row>
    <row r="47514" spans="1:1" x14ac:dyDescent="0.25">
      <c r="A47514">
        <v>0</v>
      </c>
    </row>
    <row r="47515" spans="1:1" x14ac:dyDescent="0.25">
      <c r="A47515">
        <v>0</v>
      </c>
    </row>
    <row r="47516" spans="1:1" x14ac:dyDescent="0.25">
      <c r="A47516">
        <v>0</v>
      </c>
    </row>
    <row r="47517" spans="1:1" x14ac:dyDescent="0.25">
      <c r="A47517">
        <v>0</v>
      </c>
    </row>
    <row r="47518" spans="1:1" x14ac:dyDescent="0.25">
      <c r="A47518">
        <v>0</v>
      </c>
    </row>
    <row r="47519" spans="1:1" x14ac:dyDescent="0.25">
      <c r="A47519">
        <v>0</v>
      </c>
    </row>
    <row r="47520" spans="1:1" x14ac:dyDescent="0.25">
      <c r="A47520">
        <v>0</v>
      </c>
    </row>
    <row r="47521" spans="1:1" x14ac:dyDescent="0.25">
      <c r="A47521">
        <v>0</v>
      </c>
    </row>
    <row r="47522" spans="1:1" x14ac:dyDescent="0.25">
      <c r="A47522">
        <v>0</v>
      </c>
    </row>
    <row r="47523" spans="1:1" x14ac:dyDescent="0.25">
      <c r="A47523">
        <v>0</v>
      </c>
    </row>
    <row r="47524" spans="1:1" x14ac:dyDescent="0.25">
      <c r="A47524">
        <v>0</v>
      </c>
    </row>
    <row r="47525" spans="1:1" x14ac:dyDescent="0.25">
      <c r="A47525">
        <v>0</v>
      </c>
    </row>
    <row r="47526" spans="1:1" x14ac:dyDescent="0.25">
      <c r="A47526">
        <v>0</v>
      </c>
    </row>
    <row r="47527" spans="1:1" x14ac:dyDescent="0.25">
      <c r="A47527">
        <v>0</v>
      </c>
    </row>
    <row r="47528" spans="1:1" x14ac:dyDescent="0.25">
      <c r="A47528">
        <v>0</v>
      </c>
    </row>
    <row r="47529" spans="1:1" x14ac:dyDescent="0.25">
      <c r="A47529">
        <v>0</v>
      </c>
    </row>
    <row r="47530" spans="1:1" x14ac:dyDescent="0.25">
      <c r="A47530">
        <v>0</v>
      </c>
    </row>
    <row r="47531" spans="1:1" x14ac:dyDescent="0.25">
      <c r="A47531">
        <v>0</v>
      </c>
    </row>
    <row r="47532" spans="1:1" x14ac:dyDescent="0.25">
      <c r="A47532">
        <v>0</v>
      </c>
    </row>
    <row r="47533" spans="1:1" x14ac:dyDescent="0.25">
      <c r="A47533">
        <v>0</v>
      </c>
    </row>
    <row r="47534" spans="1:1" x14ac:dyDescent="0.25">
      <c r="A47534">
        <v>0</v>
      </c>
    </row>
    <row r="47535" spans="1:1" x14ac:dyDescent="0.25">
      <c r="A47535">
        <v>0</v>
      </c>
    </row>
    <row r="47536" spans="1:1" x14ac:dyDescent="0.25">
      <c r="A47536">
        <v>0</v>
      </c>
    </row>
    <row r="47537" spans="1:1" x14ac:dyDescent="0.25">
      <c r="A47537">
        <v>0</v>
      </c>
    </row>
    <row r="47538" spans="1:1" x14ac:dyDescent="0.25">
      <c r="A47538">
        <v>0</v>
      </c>
    </row>
    <row r="47539" spans="1:1" x14ac:dyDescent="0.25">
      <c r="A47539">
        <v>0</v>
      </c>
    </row>
    <row r="47540" spans="1:1" x14ac:dyDescent="0.25">
      <c r="A47540">
        <v>0</v>
      </c>
    </row>
    <row r="47541" spans="1:1" x14ac:dyDescent="0.25">
      <c r="A47541">
        <v>0</v>
      </c>
    </row>
    <row r="47542" spans="1:1" x14ac:dyDescent="0.25">
      <c r="A47542">
        <v>0</v>
      </c>
    </row>
    <row r="47543" spans="1:1" x14ac:dyDescent="0.25">
      <c r="A47543">
        <v>0</v>
      </c>
    </row>
    <row r="47544" spans="1:1" x14ac:dyDescent="0.25">
      <c r="A47544">
        <v>0</v>
      </c>
    </row>
    <row r="47545" spans="1:1" x14ac:dyDescent="0.25">
      <c r="A47545">
        <v>0</v>
      </c>
    </row>
    <row r="47546" spans="1:1" x14ac:dyDescent="0.25">
      <c r="A47546">
        <v>0</v>
      </c>
    </row>
    <row r="47547" spans="1:1" x14ac:dyDescent="0.25">
      <c r="A47547">
        <v>0</v>
      </c>
    </row>
    <row r="47548" spans="1:1" x14ac:dyDescent="0.25">
      <c r="A47548">
        <v>0</v>
      </c>
    </row>
    <row r="47549" spans="1:1" x14ac:dyDescent="0.25">
      <c r="A47549">
        <v>0</v>
      </c>
    </row>
    <row r="47550" spans="1:1" x14ac:dyDescent="0.25">
      <c r="A47550">
        <v>0</v>
      </c>
    </row>
    <row r="47551" spans="1:1" x14ac:dyDescent="0.25">
      <c r="A47551">
        <v>0</v>
      </c>
    </row>
    <row r="47552" spans="1:1" x14ac:dyDescent="0.25">
      <c r="A47552">
        <v>0</v>
      </c>
    </row>
    <row r="47553" spans="1:1" x14ac:dyDescent="0.25">
      <c r="A47553">
        <v>0</v>
      </c>
    </row>
    <row r="47554" spans="1:1" x14ac:dyDescent="0.25">
      <c r="A47554">
        <v>0</v>
      </c>
    </row>
    <row r="47555" spans="1:1" x14ac:dyDescent="0.25">
      <c r="A47555">
        <v>0</v>
      </c>
    </row>
    <row r="47556" spans="1:1" x14ac:dyDescent="0.25">
      <c r="A47556">
        <v>0</v>
      </c>
    </row>
    <row r="47557" spans="1:1" x14ac:dyDescent="0.25">
      <c r="A47557">
        <v>0</v>
      </c>
    </row>
    <row r="47558" spans="1:1" x14ac:dyDescent="0.25">
      <c r="A47558">
        <v>0</v>
      </c>
    </row>
    <row r="47559" spans="1:1" x14ac:dyDescent="0.25">
      <c r="A47559">
        <v>0</v>
      </c>
    </row>
    <row r="47560" spans="1:1" x14ac:dyDescent="0.25">
      <c r="A47560">
        <v>0</v>
      </c>
    </row>
    <row r="47561" spans="1:1" x14ac:dyDescent="0.25">
      <c r="A47561">
        <v>0</v>
      </c>
    </row>
    <row r="47562" spans="1:1" x14ac:dyDescent="0.25">
      <c r="A47562">
        <v>0</v>
      </c>
    </row>
    <row r="47563" spans="1:1" x14ac:dyDescent="0.25">
      <c r="A47563">
        <v>0</v>
      </c>
    </row>
    <row r="47564" spans="1:1" x14ac:dyDescent="0.25">
      <c r="A47564">
        <v>0</v>
      </c>
    </row>
    <row r="47565" spans="1:1" x14ac:dyDescent="0.25">
      <c r="A47565">
        <v>0</v>
      </c>
    </row>
    <row r="47566" spans="1:1" x14ac:dyDescent="0.25">
      <c r="A47566">
        <v>0</v>
      </c>
    </row>
    <row r="47567" spans="1:1" x14ac:dyDescent="0.25">
      <c r="A47567">
        <v>0</v>
      </c>
    </row>
    <row r="47568" spans="1:1" x14ac:dyDescent="0.25">
      <c r="A47568">
        <v>0</v>
      </c>
    </row>
    <row r="47569" spans="1:1" x14ac:dyDescent="0.25">
      <c r="A47569">
        <v>0</v>
      </c>
    </row>
    <row r="47570" spans="1:1" x14ac:dyDescent="0.25">
      <c r="A47570">
        <v>0</v>
      </c>
    </row>
    <row r="47571" spans="1:1" x14ac:dyDescent="0.25">
      <c r="A47571">
        <v>0</v>
      </c>
    </row>
    <row r="47572" spans="1:1" x14ac:dyDescent="0.25">
      <c r="A47572">
        <v>0</v>
      </c>
    </row>
    <row r="47573" spans="1:1" x14ac:dyDescent="0.25">
      <c r="A47573">
        <v>0</v>
      </c>
    </row>
    <row r="47574" spans="1:1" x14ac:dyDescent="0.25">
      <c r="A47574">
        <v>0</v>
      </c>
    </row>
    <row r="47575" spans="1:1" x14ac:dyDescent="0.25">
      <c r="A47575">
        <v>0</v>
      </c>
    </row>
    <row r="47576" spans="1:1" x14ac:dyDescent="0.25">
      <c r="A47576">
        <v>0</v>
      </c>
    </row>
    <row r="47577" spans="1:1" x14ac:dyDescent="0.25">
      <c r="A47577">
        <v>0</v>
      </c>
    </row>
    <row r="47578" spans="1:1" x14ac:dyDescent="0.25">
      <c r="A47578">
        <v>0</v>
      </c>
    </row>
    <row r="47579" spans="1:1" x14ac:dyDescent="0.25">
      <c r="A47579">
        <v>0</v>
      </c>
    </row>
    <row r="47580" spans="1:1" x14ac:dyDescent="0.25">
      <c r="A47580">
        <v>0</v>
      </c>
    </row>
    <row r="47581" spans="1:1" x14ac:dyDescent="0.25">
      <c r="A47581">
        <v>0</v>
      </c>
    </row>
    <row r="47582" spans="1:1" x14ac:dyDescent="0.25">
      <c r="A47582">
        <v>0</v>
      </c>
    </row>
    <row r="47583" spans="1:1" x14ac:dyDescent="0.25">
      <c r="A47583">
        <v>0</v>
      </c>
    </row>
    <row r="47584" spans="1:1" x14ac:dyDescent="0.25">
      <c r="A47584">
        <v>0</v>
      </c>
    </row>
    <row r="47585" spans="1:1" x14ac:dyDescent="0.25">
      <c r="A47585">
        <v>0</v>
      </c>
    </row>
    <row r="47586" spans="1:1" x14ac:dyDescent="0.25">
      <c r="A47586">
        <v>0</v>
      </c>
    </row>
    <row r="47587" spans="1:1" x14ac:dyDescent="0.25">
      <c r="A47587">
        <v>0</v>
      </c>
    </row>
    <row r="47588" spans="1:1" x14ac:dyDescent="0.25">
      <c r="A47588">
        <v>0</v>
      </c>
    </row>
    <row r="47589" spans="1:1" x14ac:dyDescent="0.25">
      <c r="A47589">
        <v>0</v>
      </c>
    </row>
    <row r="47590" spans="1:1" x14ac:dyDescent="0.25">
      <c r="A47590">
        <v>0</v>
      </c>
    </row>
    <row r="47591" spans="1:1" x14ac:dyDescent="0.25">
      <c r="A47591">
        <v>0</v>
      </c>
    </row>
    <row r="47592" spans="1:1" x14ac:dyDescent="0.25">
      <c r="A47592">
        <v>0</v>
      </c>
    </row>
    <row r="47593" spans="1:1" x14ac:dyDescent="0.25">
      <c r="A47593">
        <v>0</v>
      </c>
    </row>
    <row r="47594" spans="1:1" x14ac:dyDescent="0.25">
      <c r="A47594">
        <v>0</v>
      </c>
    </row>
    <row r="47595" spans="1:1" x14ac:dyDescent="0.25">
      <c r="A47595">
        <v>0</v>
      </c>
    </row>
    <row r="47596" spans="1:1" x14ac:dyDescent="0.25">
      <c r="A47596">
        <v>0</v>
      </c>
    </row>
    <row r="47597" spans="1:1" x14ac:dyDescent="0.25">
      <c r="A47597">
        <v>0</v>
      </c>
    </row>
    <row r="47598" spans="1:1" x14ac:dyDescent="0.25">
      <c r="A47598">
        <v>0</v>
      </c>
    </row>
    <row r="47599" spans="1:1" x14ac:dyDescent="0.25">
      <c r="A47599">
        <v>0</v>
      </c>
    </row>
    <row r="47600" spans="1:1" x14ac:dyDescent="0.25">
      <c r="A47600">
        <v>0</v>
      </c>
    </row>
    <row r="47601" spans="1:1" x14ac:dyDescent="0.25">
      <c r="A47601">
        <v>0</v>
      </c>
    </row>
    <row r="47602" spans="1:1" x14ac:dyDescent="0.25">
      <c r="A47602">
        <v>0</v>
      </c>
    </row>
    <row r="47603" spans="1:1" x14ac:dyDescent="0.25">
      <c r="A47603">
        <v>0</v>
      </c>
    </row>
    <row r="47604" spans="1:1" x14ac:dyDescent="0.25">
      <c r="A47604">
        <v>0</v>
      </c>
    </row>
    <row r="47605" spans="1:1" x14ac:dyDescent="0.25">
      <c r="A47605">
        <v>0</v>
      </c>
    </row>
    <row r="47606" spans="1:1" x14ac:dyDescent="0.25">
      <c r="A47606">
        <v>0</v>
      </c>
    </row>
    <row r="47607" spans="1:1" x14ac:dyDescent="0.25">
      <c r="A47607">
        <v>0</v>
      </c>
    </row>
    <row r="47608" spans="1:1" x14ac:dyDescent="0.25">
      <c r="A47608">
        <v>0</v>
      </c>
    </row>
    <row r="47609" spans="1:1" x14ac:dyDescent="0.25">
      <c r="A47609">
        <v>0</v>
      </c>
    </row>
    <row r="47610" spans="1:1" x14ac:dyDescent="0.25">
      <c r="A47610">
        <v>0</v>
      </c>
    </row>
    <row r="47611" spans="1:1" x14ac:dyDescent="0.25">
      <c r="A47611">
        <v>0</v>
      </c>
    </row>
    <row r="47612" spans="1:1" x14ac:dyDescent="0.25">
      <c r="A47612">
        <v>0</v>
      </c>
    </row>
    <row r="47613" spans="1:1" x14ac:dyDescent="0.25">
      <c r="A47613">
        <v>0</v>
      </c>
    </row>
    <row r="47614" spans="1:1" x14ac:dyDescent="0.25">
      <c r="A47614">
        <v>0</v>
      </c>
    </row>
    <row r="47615" spans="1:1" x14ac:dyDescent="0.25">
      <c r="A47615">
        <v>0</v>
      </c>
    </row>
    <row r="47616" spans="1:1" x14ac:dyDescent="0.25">
      <c r="A47616">
        <v>0</v>
      </c>
    </row>
    <row r="47617" spans="1:1" x14ac:dyDescent="0.25">
      <c r="A47617">
        <v>0</v>
      </c>
    </row>
    <row r="47618" spans="1:1" x14ac:dyDescent="0.25">
      <c r="A47618">
        <v>0</v>
      </c>
    </row>
    <row r="47619" spans="1:1" x14ac:dyDescent="0.25">
      <c r="A47619">
        <v>0</v>
      </c>
    </row>
    <row r="47620" spans="1:1" x14ac:dyDescent="0.25">
      <c r="A47620">
        <v>0</v>
      </c>
    </row>
    <row r="47621" spans="1:1" x14ac:dyDescent="0.25">
      <c r="A47621">
        <v>0</v>
      </c>
    </row>
    <row r="47622" spans="1:1" x14ac:dyDescent="0.25">
      <c r="A47622">
        <v>0</v>
      </c>
    </row>
    <row r="47623" spans="1:1" x14ac:dyDescent="0.25">
      <c r="A47623">
        <v>0</v>
      </c>
    </row>
    <row r="47624" spans="1:1" x14ac:dyDescent="0.25">
      <c r="A47624">
        <v>0</v>
      </c>
    </row>
    <row r="47625" spans="1:1" x14ac:dyDescent="0.25">
      <c r="A47625">
        <v>0</v>
      </c>
    </row>
    <row r="47626" spans="1:1" x14ac:dyDescent="0.25">
      <c r="A47626">
        <v>0</v>
      </c>
    </row>
    <row r="47627" spans="1:1" x14ac:dyDescent="0.25">
      <c r="A47627">
        <v>0</v>
      </c>
    </row>
    <row r="47628" spans="1:1" x14ac:dyDescent="0.25">
      <c r="A47628">
        <v>0</v>
      </c>
    </row>
    <row r="47629" spans="1:1" x14ac:dyDescent="0.25">
      <c r="A47629">
        <v>0</v>
      </c>
    </row>
    <row r="47630" spans="1:1" x14ac:dyDescent="0.25">
      <c r="A47630">
        <v>0</v>
      </c>
    </row>
    <row r="47631" spans="1:1" x14ac:dyDescent="0.25">
      <c r="A47631">
        <v>0</v>
      </c>
    </row>
    <row r="47632" spans="1:1" x14ac:dyDescent="0.25">
      <c r="A47632">
        <v>0</v>
      </c>
    </row>
    <row r="47633" spans="1:1" x14ac:dyDescent="0.25">
      <c r="A47633">
        <v>0</v>
      </c>
    </row>
    <row r="47634" spans="1:1" x14ac:dyDescent="0.25">
      <c r="A47634">
        <v>0</v>
      </c>
    </row>
    <row r="47635" spans="1:1" x14ac:dyDescent="0.25">
      <c r="A47635">
        <v>0</v>
      </c>
    </row>
    <row r="47636" spans="1:1" x14ac:dyDescent="0.25">
      <c r="A47636">
        <v>0</v>
      </c>
    </row>
    <row r="47637" spans="1:1" x14ac:dyDescent="0.25">
      <c r="A47637">
        <v>0</v>
      </c>
    </row>
    <row r="47638" spans="1:1" x14ac:dyDescent="0.25">
      <c r="A47638">
        <v>0</v>
      </c>
    </row>
    <row r="47639" spans="1:1" x14ac:dyDescent="0.25">
      <c r="A47639">
        <v>0</v>
      </c>
    </row>
    <row r="47640" spans="1:1" x14ac:dyDescent="0.25">
      <c r="A47640">
        <v>0</v>
      </c>
    </row>
    <row r="47641" spans="1:1" x14ac:dyDescent="0.25">
      <c r="A47641">
        <v>0</v>
      </c>
    </row>
    <row r="47642" spans="1:1" x14ac:dyDescent="0.25">
      <c r="A47642">
        <v>0</v>
      </c>
    </row>
    <row r="47643" spans="1:1" x14ac:dyDescent="0.25">
      <c r="A47643">
        <v>0</v>
      </c>
    </row>
    <row r="47644" spans="1:1" x14ac:dyDescent="0.25">
      <c r="A47644">
        <v>0</v>
      </c>
    </row>
    <row r="47645" spans="1:1" x14ac:dyDescent="0.25">
      <c r="A47645">
        <v>0</v>
      </c>
    </row>
    <row r="47646" spans="1:1" x14ac:dyDescent="0.25">
      <c r="A47646">
        <v>0</v>
      </c>
    </row>
    <row r="47647" spans="1:1" x14ac:dyDescent="0.25">
      <c r="A47647">
        <v>0</v>
      </c>
    </row>
    <row r="47648" spans="1:1" x14ac:dyDescent="0.25">
      <c r="A47648">
        <v>0</v>
      </c>
    </row>
    <row r="47649" spans="1:1" x14ac:dyDescent="0.25">
      <c r="A47649">
        <v>0</v>
      </c>
    </row>
    <row r="47650" spans="1:1" x14ac:dyDescent="0.25">
      <c r="A47650">
        <v>0</v>
      </c>
    </row>
    <row r="47651" spans="1:1" x14ac:dyDescent="0.25">
      <c r="A47651">
        <v>0</v>
      </c>
    </row>
    <row r="47652" spans="1:1" x14ac:dyDescent="0.25">
      <c r="A47652">
        <v>0</v>
      </c>
    </row>
    <row r="47653" spans="1:1" x14ac:dyDescent="0.25">
      <c r="A47653">
        <v>0</v>
      </c>
    </row>
    <row r="47654" spans="1:1" x14ac:dyDescent="0.25">
      <c r="A47654">
        <v>0</v>
      </c>
    </row>
    <row r="47655" spans="1:1" x14ac:dyDescent="0.25">
      <c r="A47655">
        <v>0</v>
      </c>
    </row>
    <row r="47656" spans="1:1" x14ac:dyDescent="0.25">
      <c r="A47656">
        <v>0</v>
      </c>
    </row>
    <row r="47657" spans="1:1" x14ac:dyDescent="0.25">
      <c r="A47657">
        <v>0</v>
      </c>
    </row>
    <row r="47658" spans="1:1" x14ac:dyDescent="0.25">
      <c r="A47658">
        <v>0</v>
      </c>
    </row>
    <row r="47659" spans="1:1" x14ac:dyDescent="0.25">
      <c r="A47659">
        <v>0</v>
      </c>
    </row>
    <row r="47660" spans="1:1" x14ac:dyDescent="0.25">
      <c r="A47660">
        <v>0</v>
      </c>
    </row>
    <row r="47661" spans="1:1" x14ac:dyDescent="0.25">
      <c r="A47661">
        <v>0</v>
      </c>
    </row>
    <row r="47662" spans="1:1" x14ac:dyDescent="0.25">
      <c r="A47662">
        <v>0</v>
      </c>
    </row>
    <row r="47663" spans="1:1" x14ac:dyDescent="0.25">
      <c r="A47663">
        <v>0</v>
      </c>
    </row>
    <row r="47664" spans="1:1" x14ac:dyDescent="0.25">
      <c r="A47664">
        <v>0</v>
      </c>
    </row>
    <row r="47665" spans="1:1" x14ac:dyDescent="0.25">
      <c r="A47665">
        <v>0</v>
      </c>
    </row>
    <row r="47666" spans="1:1" x14ac:dyDescent="0.25">
      <c r="A47666">
        <v>0</v>
      </c>
    </row>
    <row r="47667" spans="1:1" x14ac:dyDescent="0.25">
      <c r="A47667">
        <v>0</v>
      </c>
    </row>
    <row r="47668" spans="1:1" x14ac:dyDescent="0.25">
      <c r="A47668">
        <v>0</v>
      </c>
    </row>
    <row r="47669" spans="1:1" x14ac:dyDescent="0.25">
      <c r="A47669">
        <v>0</v>
      </c>
    </row>
    <row r="47670" spans="1:1" x14ac:dyDescent="0.25">
      <c r="A47670">
        <v>0</v>
      </c>
    </row>
    <row r="47671" spans="1:1" x14ac:dyDescent="0.25">
      <c r="A47671">
        <v>0</v>
      </c>
    </row>
    <row r="47672" spans="1:1" x14ac:dyDescent="0.25">
      <c r="A47672">
        <v>0</v>
      </c>
    </row>
    <row r="47673" spans="1:1" x14ac:dyDescent="0.25">
      <c r="A47673">
        <v>0</v>
      </c>
    </row>
    <row r="47674" spans="1:1" x14ac:dyDescent="0.25">
      <c r="A47674">
        <v>0</v>
      </c>
    </row>
    <row r="47675" spans="1:1" x14ac:dyDescent="0.25">
      <c r="A47675">
        <v>0</v>
      </c>
    </row>
    <row r="47676" spans="1:1" x14ac:dyDescent="0.25">
      <c r="A47676">
        <v>0</v>
      </c>
    </row>
    <row r="47677" spans="1:1" x14ac:dyDescent="0.25">
      <c r="A47677">
        <v>0</v>
      </c>
    </row>
    <row r="47678" spans="1:1" x14ac:dyDescent="0.25">
      <c r="A47678">
        <v>0</v>
      </c>
    </row>
    <row r="47679" spans="1:1" x14ac:dyDescent="0.25">
      <c r="A47679">
        <v>0</v>
      </c>
    </row>
    <row r="47680" spans="1:1" x14ac:dyDescent="0.25">
      <c r="A47680">
        <v>0</v>
      </c>
    </row>
    <row r="47681" spans="1:1" x14ac:dyDescent="0.25">
      <c r="A47681">
        <v>0</v>
      </c>
    </row>
    <row r="47682" spans="1:1" x14ac:dyDescent="0.25">
      <c r="A47682">
        <v>0</v>
      </c>
    </row>
    <row r="47683" spans="1:1" x14ac:dyDescent="0.25">
      <c r="A47683">
        <v>0</v>
      </c>
    </row>
    <row r="47684" spans="1:1" x14ac:dyDescent="0.25">
      <c r="A47684">
        <v>0</v>
      </c>
    </row>
    <row r="47685" spans="1:1" x14ac:dyDescent="0.25">
      <c r="A47685">
        <v>0</v>
      </c>
    </row>
    <row r="47686" spans="1:1" x14ac:dyDescent="0.25">
      <c r="A47686">
        <v>0</v>
      </c>
    </row>
    <row r="47687" spans="1:1" x14ac:dyDescent="0.25">
      <c r="A47687">
        <v>0</v>
      </c>
    </row>
    <row r="47688" spans="1:1" x14ac:dyDescent="0.25">
      <c r="A47688">
        <v>0</v>
      </c>
    </row>
    <row r="47689" spans="1:1" x14ac:dyDescent="0.25">
      <c r="A47689">
        <v>0</v>
      </c>
    </row>
    <row r="47690" spans="1:1" x14ac:dyDescent="0.25">
      <c r="A47690">
        <v>0</v>
      </c>
    </row>
    <row r="47691" spans="1:1" x14ac:dyDescent="0.25">
      <c r="A47691">
        <v>0</v>
      </c>
    </row>
    <row r="47692" spans="1:1" x14ac:dyDescent="0.25">
      <c r="A47692">
        <v>0</v>
      </c>
    </row>
    <row r="47693" spans="1:1" x14ac:dyDescent="0.25">
      <c r="A47693">
        <v>0</v>
      </c>
    </row>
    <row r="47694" spans="1:1" x14ac:dyDescent="0.25">
      <c r="A47694">
        <v>0</v>
      </c>
    </row>
    <row r="47695" spans="1:1" x14ac:dyDescent="0.25">
      <c r="A47695">
        <v>0</v>
      </c>
    </row>
    <row r="47696" spans="1:1" x14ac:dyDescent="0.25">
      <c r="A47696">
        <v>0</v>
      </c>
    </row>
    <row r="47697" spans="1:1" x14ac:dyDescent="0.25">
      <c r="A47697">
        <v>0</v>
      </c>
    </row>
    <row r="47698" spans="1:1" x14ac:dyDescent="0.25">
      <c r="A47698">
        <v>0</v>
      </c>
    </row>
    <row r="47699" spans="1:1" x14ac:dyDescent="0.25">
      <c r="A47699">
        <v>0</v>
      </c>
    </row>
    <row r="47700" spans="1:1" x14ac:dyDescent="0.25">
      <c r="A47700">
        <v>0</v>
      </c>
    </row>
    <row r="47701" spans="1:1" x14ac:dyDescent="0.25">
      <c r="A47701">
        <v>0</v>
      </c>
    </row>
    <row r="47702" spans="1:1" x14ac:dyDescent="0.25">
      <c r="A47702">
        <v>0</v>
      </c>
    </row>
    <row r="47703" spans="1:1" x14ac:dyDescent="0.25">
      <c r="A47703">
        <v>0</v>
      </c>
    </row>
    <row r="47704" spans="1:1" x14ac:dyDescent="0.25">
      <c r="A47704">
        <v>0</v>
      </c>
    </row>
    <row r="47705" spans="1:1" x14ac:dyDescent="0.25">
      <c r="A47705">
        <v>0</v>
      </c>
    </row>
    <row r="47706" spans="1:1" x14ac:dyDescent="0.25">
      <c r="A47706">
        <v>0</v>
      </c>
    </row>
    <row r="47707" spans="1:1" x14ac:dyDescent="0.25">
      <c r="A47707">
        <v>0</v>
      </c>
    </row>
    <row r="47708" spans="1:1" x14ac:dyDescent="0.25">
      <c r="A47708">
        <v>0</v>
      </c>
    </row>
    <row r="47709" spans="1:1" x14ac:dyDescent="0.25">
      <c r="A47709">
        <v>0</v>
      </c>
    </row>
    <row r="47710" spans="1:1" x14ac:dyDescent="0.25">
      <c r="A47710">
        <v>0</v>
      </c>
    </row>
    <row r="47711" spans="1:1" x14ac:dyDescent="0.25">
      <c r="A47711">
        <v>0</v>
      </c>
    </row>
    <row r="47712" spans="1:1" x14ac:dyDescent="0.25">
      <c r="A47712">
        <v>0</v>
      </c>
    </row>
    <row r="47713" spans="1:1" x14ac:dyDescent="0.25">
      <c r="A47713">
        <v>0</v>
      </c>
    </row>
    <row r="47714" spans="1:1" x14ac:dyDescent="0.25">
      <c r="A47714">
        <v>0</v>
      </c>
    </row>
    <row r="47715" spans="1:1" x14ac:dyDescent="0.25">
      <c r="A47715">
        <v>0</v>
      </c>
    </row>
    <row r="47716" spans="1:1" x14ac:dyDescent="0.25">
      <c r="A47716">
        <v>0</v>
      </c>
    </row>
    <row r="47717" spans="1:1" x14ac:dyDescent="0.25">
      <c r="A47717">
        <v>0</v>
      </c>
    </row>
    <row r="47718" spans="1:1" x14ac:dyDescent="0.25">
      <c r="A47718">
        <v>0</v>
      </c>
    </row>
    <row r="47719" spans="1:1" x14ac:dyDescent="0.25">
      <c r="A47719">
        <v>0</v>
      </c>
    </row>
    <row r="47720" spans="1:1" x14ac:dyDescent="0.25">
      <c r="A47720">
        <v>0</v>
      </c>
    </row>
    <row r="47721" spans="1:1" x14ac:dyDescent="0.25">
      <c r="A47721">
        <v>0</v>
      </c>
    </row>
    <row r="47722" spans="1:1" x14ac:dyDescent="0.25">
      <c r="A47722">
        <v>0</v>
      </c>
    </row>
    <row r="47723" spans="1:1" x14ac:dyDescent="0.25">
      <c r="A47723">
        <v>0</v>
      </c>
    </row>
    <row r="47724" spans="1:1" x14ac:dyDescent="0.25">
      <c r="A47724">
        <v>0</v>
      </c>
    </row>
    <row r="47725" spans="1:1" x14ac:dyDescent="0.25">
      <c r="A47725">
        <v>0</v>
      </c>
    </row>
    <row r="47726" spans="1:1" x14ac:dyDescent="0.25">
      <c r="A47726">
        <v>0</v>
      </c>
    </row>
    <row r="47727" spans="1:1" x14ac:dyDescent="0.25">
      <c r="A47727">
        <v>0</v>
      </c>
    </row>
    <row r="47728" spans="1:1" x14ac:dyDescent="0.25">
      <c r="A47728">
        <v>0</v>
      </c>
    </row>
    <row r="47729" spans="1:1" x14ac:dyDescent="0.25">
      <c r="A47729">
        <v>0</v>
      </c>
    </row>
    <row r="47730" spans="1:1" x14ac:dyDescent="0.25">
      <c r="A47730">
        <v>0</v>
      </c>
    </row>
    <row r="47731" spans="1:1" x14ac:dyDescent="0.25">
      <c r="A47731">
        <v>0</v>
      </c>
    </row>
    <row r="47732" spans="1:1" x14ac:dyDescent="0.25">
      <c r="A47732">
        <v>0</v>
      </c>
    </row>
    <row r="47733" spans="1:1" x14ac:dyDescent="0.25">
      <c r="A47733">
        <v>0</v>
      </c>
    </row>
    <row r="47734" spans="1:1" x14ac:dyDescent="0.25">
      <c r="A47734">
        <v>0</v>
      </c>
    </row>
    <row r="47735" spans="1:1" x14ac:dyDescent="0.25">
      <c r="A47735">
        <v>0</v>
      </c>
    </row>
    <row r="47736" spans="1:1" x14ac:dyDescent="0.25">
      <c r="A47736">
        <v>0</v>
      </c>
    </row>
    <row r="47737" spans="1:1" x14ac:dyDescent="0.25">
      <c r="A47737">
        <v>0</v>
      </c>
    </row>
    <row r="47738" spans="1:1" x14ac:dyDescent="0.25">
      <c r="A47738">
        <v>0</v>
      </c>
    </row>
    <row r="47739" spans="1:1" x14ac:dyDescent="0.25">
      <c r="A47739">
        <v>0</v>
      </c>
    </row>
    <row r="47740" spans="1:1" x14ac:dyDescent="0.25">
      <c r="A47740">
        <v>0</v>
      </c>
    </row>
    <row r="47741" spans="1:1" x14ac:dyDescent="0.25">
      <c r="A47741">
        <v>0</v>
      </c>
    </row>
    <row r="47742" spans="1:1" x14ac:dyDescent="0.25">
      <c r="A47742">
        <v>0</v>
      </c>
    </row>
    <row r="47743" spans="1:1" x14ac:dyDescent="0.25">
      <c r="A47743">
        <v>0</v>
      </c>
    </row>
    <row r="47744" spans="1:1" x14ac:dyDescent="0.25">
      <c r="A47744">
        <v>0</v>
      </c>
    </row>
    <row r="47745" spans="1:1" x14ac:dyDescent="0.25">
      <c r="A47745">
        <v>0</v>
      </c>
    </row>
    <row r="47746" spans="1:1" x14ac:dyDescent="0.25">
      <c r="A47746">
        <v>0</v>
      </c>
    </row>
    <row r="47747" spans="1:1" x14ac:dyDescent="0.25">
      <c r="A47747">
        <v>0</v>
      </c>
    </row>
    <row r="47748" spans="1:1" x14ac:dyDescent="0.25">
      <c r="A47748">
        <v>0</v>
      </c>
    </row>
    <row r="47749" spans="1:1" x14ac:dyDescent="0.25">
      <c r="A47749">
        <v>0</v>
      </c>
    </row>
    <row r="47750" spans="1:1" x14ac:dyDescent="0.25">
      <c r="A47750">
        <v>0</v>
      </c>
    </row>
    <row r="47751" spans="1:1" x14ac:dyDescent="0.25">
      <c r="A47751">
        <v>0</v>
      </c>
    </row>
    <row r="47752" spans="1:1" x14ac:dyDescent="0.25">
      <c r="A47752">
        <v>0</v>
      </c>
    </row>
    <row r="47753" spans="1:1" x14ac:dyDescent="0.25">
      <c r="A47753">
        <v>0</v>
      </c>
    </row>
    <row r="47754" spans="1:1" x14ac:dyDescent="0.25">
      <c r="A47754">
        <v>0</v>
      </c>
    </row>
    <row r="47755" spans="1:1" x14ac:dyDescent="0.25">
      <c r="A47755">
        <v>0</v>
      </c>
    </row>
    <row r="47756" spans="1:1" x14ac:dyDescent="0.25">
      <c r="A47756">
        <v>0</v>
      </c>
    </row>
    <row r="47757" spans="1:1" x14ac:dyDescent="0.25">
      <c r="A47757">
        <v>0</v>
      </c>
    </row>
    <row r="47758" spans="1:1" x14ac:dyDescent="0.25">
      <c r="A47758">
        <v>0</v>
      </c>
    </row>
    <row r="47759" spans="1:1" x14ac:dyDescent="0.25">
      <c r="A47759">
        <v>0</v>
      </c>
    </row>
    <row r="47760" spans="1:1" x14ac:dyDescent="0.25">
      <c r="A47760">
        <v>0</v>
      </c>
    </row>
    <row r="47761" spans="1:1" x14ac:dyDescent="0.25">
      <c r="A47761">
        <v>0</v>
      </c>
    </row>
    <row r="47762" spans="1:1" x14ac:dyDescent="0.25">
      <c r="A47762">
        <v>0</v>
      </c>
    </row>
    <row r="47763" spans="1:1" x14ac:dyDescent="0.25">
      <c r="A47763">
        <v>0</v>
      </c>
    </row>
    <row r="47764" spans="1:1" x14ac:dyDescent="0.25">
      <c r="A47764">
        <v>0</v>
      </c>
    </row>
    <row r="47765" spans="1:1" x14ac:dyDescent="0.25">
      <c r="A47765">
        <v>0</v>
      </c>
    </row>
    <row r="47766" spans="1:1" x14ac:dyDescent="0.25">
      <c r="A47766">
        <v>0</v>
      </c>
    </row>
    <row r="47767" spans="1:1" x14ac:dyDescent="0.25">
      <c r="A47767">
        <v>0</v>
      </c>
    </row>
    <row r="47768" spans="1:1" x14ac:dyDescent="0.25">
      <c r="A47768">
        <v>0</v>
      </c>
    </row>
    <row r="47769" spans="1:1" x14ac:dyDescent="0.25">
      <c r="A47769">
        <v>0</v>
      </c>
    </row>
    <row r="47770" spans="1:1" x14ac:dyDescent="0.25">
      <c r="A47770">
        <v>0</v>
      </c>
    </row>
    <row r="47771" spans="1:1" x14ac:dyDescent="0.25">
      <c r="A47771">
        <v>0</v>
      </c>
    </row>
    <row r="47772" spans="1:1" x14ac:dyDescent="0.25">
      <c r="A47772">
        <v>0</v>
      </c>
    </row>
    <row r="47773" spans="1:1" x14ac:dyDescent="0.25">
      <c r="A47773">
        <v>0</v>
      </c>
    </row>
    <row r="47774" spans="1:1" x14ac:dyDescent="0.25">
      <c r="A47774">
        <v>0</v>
      </c>
    </row>
    <row r="47775" spans="1:1" x14ac:dyDescent="0.25">
      <c r="A47775">
        <v>0</v>
      </c>
    </row>
    <row r="47776" spans="1:1" x14ac:dyDescent="0.25">
      <c r="A47776">
        <v>0</v>
      </c>
    </row>
    <row r="47777" spans="1:1" x14ac:dyDescent="0.25">
      <c r="A47777">
        <v>0</v>
      </c>
    </row>
    <row r="47778" spans="1:1" x14ac:dyDescent="0.25">
      <c r="A47778">
        <v>0</v>
      </c>
    </row>
    <row r="47779" spans="1:1" x14ac:dyDescent="0.25">
      <c r="A47779">
        <v>0</v>
      </c>
    </row>
    <row r="47780" spans="1:1" x14ac:dyDescent="0.25">
      <c r="A47780">
        <v>0</v>
      </c>
    </row>
    <row r="47781" spans="1:1" x14ac:dyDescent="0.25">
      <c r="A47781">
        <v>0</v>
      </c>
    </row>
    <row r="47782" spans="1:1" x14ac:dyDescent="0.25">
      <c r="A47782">
        <v>0</v>
      </c>
    </row>
    <row r="47783" spans="1:1" x14ac:dyDescent="0.25">
      <c r="A47783">
        <v>0</v>
      </c>
    </row>
    <row r="47784" spans="1:1" x14ac:dyDescent="0.25">
      <c r="A47784">
        <v>0</v>
      </c>
    </row>
    <row r="47785" spans="1:1" x14ac:dyDescent="0.25">
      <c r="A47785">
        <v>0</v>
      </c>
    </row>
    <row r="47786" spans="1:1" x14ac:dyDescent="0.25">
      <c r="A47786">
        <v>0</v>
      </c>
    </row>
    <row r="47787" spans="1:1" x14ac:dyDescent="0.25">
      <c r="A47787">
        <v>0</v>
      </c>
    </row>
    <row r="47788" spans="1:1" x14ac:dyDescent="0.25">
      <c r="A47788">
        <v>0</v>
      </c>
    </row>
    <row r="47789" spans="1:1" x14ac:dyDescent="0.25">
      <c r="A47789">
        <v>0</v>
      </c>
    </row>
    <row r="47790" spans="1:1" x14ac:dyDescent="0.25">
      <c r="A47790">
        <v>0</v>
      </c>
    </row>
    <row r="47791" spans="1:1" x14ac:dyDescent="0.25">
      <c r="A47791">
        <v>0</v>
      </c>
    </row>
    <row r="47792" spans="1:1" x14ac:dyDescent="0.25">
      <c r="A47792">
        <v>0</v>
      </c>
    </row>
    <row r="47793" spans="1:1" x14ac:dyDescent="0.25">
      <c r="A47793">
        <v>0</v>
      </c>
    </row>
    <row r="47794" spans="1:1" x14ac:dyDescent="0.25">
      <c r="A47794">
        <v>0</v>
      </c>
    </row>
    <row r="47795" spans="1:1" x14ac:dyDescent="0.25">
      <c r="A47795">
        <v>0</v>
      </c>
    </row>
    <row r="47796" spans="1:1" x14ac:dyDescent="0.25">
      <c r="A47796">
        <v>0</v>
      </c>
    </row>
    <row r="47797" spans="1:1" x14ac:dyDescent="0.25">
      <c r="A47797">
        <v>0</v>
      </c>
    </row>
    <row r="47798" spans="1:1" x14ac:dyDescent="0.25">
      <c r="A47798">
        <v>0</v>
      </c>
    </row>
    <row r="47799" spans="1:1" x14ac:dyDescent="0.25">
      <c r="A47799">
        <v>0</v>
      </c>
    </row>
    <row r="47800" spans="1:1" x14ac:dyDescent="0.25">
      <c r="A47800">
        <v>0</v>
      </c>
    </row>
    <row r="47801" spans="1:1" x14ac:dyDescent="0.25">
      <c r="A47801">
        <v>0</v>
      </c>
    </row>
    <row r="47802" spans="1:1" x14ac:dyDescent="0.25">
      <c r="A47802">
        <v>0</v>
      </c>
    </row>
    <row r="47803" spans="1:1" x14ac:dyDescent="0.25">
      <c r="A47803">
        <v>0</v>
      </c>
    </row>
    <row r="47804" spans="1:1" x14ac:dyDescent="0.25">
      <c r="A47804">
        <v>0</v>
      </c>
    </row>
    <row r="47805" spans="1:1" x14ac:dyDescent="0.25">
      <c r="A47805">
        <v>0</v>
      </c>
    </row>
    <row r="47806" spans="1:1" x14ac:dyDescent="0.25">
      <c r="A47806">
        <v>0</v>
      </c>
    </row>
    <row r="47807" spans="1:1" x14ac:dyDescent="0.25">
      <c r="A47807">
        <v>0</v>
      </c>
    </row>
    <row r="47808" spans="1:1" x14ac:dyDescent="0.25">
      <c r="A47808">
        <v>0</v>
      </c>
    </row>
    <row r="47809" spans="1:1" x14ac:dyDescent="0.25">
      <c r="A47809">
        <v>0</v>
      </c>
    </row>
    <row r="47810" spans="1:1" x14ac:dyDescent="0.25">
      <c r="A47810">
        <v>0</v>
      </c>
    </row>
    <row r="47811" spans="1:1" x14ac:dyDescent="0.25">
      <c r="A47811">
        <v>0</v>
      </c>
    </row>
    <row r="47812" spans="1:1" x14ac:dyDescent="0.25">
      <c r="A47812">
        <v>0</v>
      </c>
    </row>
    <row r="47813" spans="1:1" x14ac:dyDescent="0.25">
      <c r="A47813">
        <v>0</v>
      </c>
    </row>
    <row r="47814" spans="1:1" x14ac:dyDescent="0.25">
      <c r="A47814">
        <v>0</v>
      </c>
    </row>
    <row r="47815" spans="1:1" x14ac:dyDescent="0.25">
      <c r="A47815">
        <v>0</v>
      </c>
    </row>
    <row r="47816" spans="1:1" x14ac:dyDescent="0.25">
      <c r="A47816">
        <v>0</v>
      </c>
    </row>
    <row r="47817" spans="1:1" x14ac:dyDescent="0.25">
      <c r="A47817">
        <v>0</v>
      </c>
    </row>
    <row r="47818" spans="1:1" x14ac:dyDescent="0.25">
      <c r="A47818">
        <v>0</v>
      </c>
    </row>
    <row r="47819" spans="1:1" x14ac:dyDescent="0.25">
      <c r="A47819">
        <v>0</v>
      </c>
    </row>
    <row r="47820" spans="1:1" x14ac:dyDescent="0.25">
      <c r="A47820">
        <v>0</v>
      </c>
    </row>
    <row r="47821" spans="1:1" x14ac:dyDescent="0.25">
      <c r="A47821">
        <v>0</v>
      </c>
    </row>
    <row r="47822" spans="1:1" x14ac:dyDescent="0.25">
      <c r="A47822">
        <v>0</v>
      </c>
    </row>
    <row r="47823" spans="1:1" x14ac:dyDescent="0.25">
      <c r="A47823">
        <v>0</v>
      </c>
    </row>
    <row r="47824" spans="1:1" x14ac:dyDescent="0.25">
      <c r="A47824">
        <v>0</v>
      </c>
    </row>
    <row r="47825" spans="1:1" x14ac:dyDescent="0.25">
      <c r="A47825">
        <v>0</v>
      </c>
    </row>
    <row r="47826" spans="1:1" x14ac:dyDescent="0.25">
      <c r="A47826">
        <v>0</v>
      </c>
    </row>
    <row r="47827" spans="1:1" x14ac:dyDescent="0.25">
      <c r="A47827">
        <v>0</v>
      </c>
    </row>
    <row r="47828" spans="1:1" x14ac:dyDescent="0.25">
      <c r="A47828">
        <v>0</v>
      </c>
    </row>
    <row r="47829" spans="1:1" x14ac:dyDescent="0.25">
      <c r="A47829">
        <v>0</v>
      </c>
    </row>
    <row r="47830" spans="1:1" x14ac:dyDescent="0.25">
      <c r="A47830">
        <v>0</v>
      </c>
    </row>
    <row r="47831" spans="1:1" x14ac:dyDescent="0.25">
      <c r="A47831">
        <v>0</v>
      </c>
    </row>
    <row r="47832" spans="1:1" x14ac:dyDescent="0.25">
      <c r="A47832">
        <v>0</v>
      </c>
    </row>
    <row r="47833" spans="1:1" x14ac:dyDescent="0.25">
      <c r="A47833">
        <v>0</v>
      </c>
    </row>
    <row r="47834" spans="1:1" x14ac:dyDescent="0.25">
      <c r="A47834">
        <v>0</v>
      </c>
    </row>
    <row r="47835" spans="1:1" x14ac:dyDescent="0.25">
      <c r="A47835">
        <v>0</v>
      </c>
    </row>
    <row r="47836" spans="1:1" x14ac:dyDescent="0.25">
      <c r="A47836">
        <v>0</v>
      </c>
    </row>
    <row r="47837" spans="1:1" x14ac:dyDescent="0.25">
      <c r="A47837">
        <v>0</v>
      </c>
    </row>
    <row r="47838" spans="1:1" x14ac:dyDescent="0.25">
      <c r="A47838">
        <v>0</v>
      </c>
    </row>
    <row r="47839" spans="1:1" x14ac:dyDescent="0.25">
      <c r="A47839">
        <v>0</v>
      </c>
    </row>
    <row r="47840" spans="1:1" x14ac:dyDescent="0.25">
      <c r="A47840">
        <v>0</v>
      </c>
    </row>
    <row r="47841" spans="1:1" x14ac:dyDescent="0.25">
      <c r="A47841">
        <v>0</v>
      </c>
    </row>
    <row r="47842" spans="1:1" x14ac:dyDescent="0.25">
      <c r="A47842">
        <v>0</v>
      </c>
    </row>
    <row r="47843" spans="1:1" x14ac:dyDescent="0.25">
      <c r="A47843">
        <v>0</v>
      </c>
    </row>
    <row r="47844" spans="1:1" x14ac:dyDescent="0.25">
      <c r="A47844">
        <v>0</v>
      </c>
    </row>
    <row r="47845" spans="1:1" x14ac:dyDescent="0.25">
      <c r="A47845">
        <v>0</v>
      </c>
    </row>
    <row r="47846" spans="1:1" x14ac:dyDescent="0.25">
      <c r="A47846">
        <v>0</v>
      </c>
    </row>
    <row r="47847" spans="1:1" x14ac:dyDescent="0.25">
      <c r="A47847">
        <v>0</v>
      </c>
    </row>
    <row r="47848" spans="1:1" x14ac:dyDescent="0.25">
      <c r="A47848">
        <v>0</v>
      </c>
    </row>
    <row r="47849" spans="1:1" x14ac:dyDescent="0.25">
      <c r="A47849">
        <v>0</v>
      </c>
    </row>
    <row r="47850" spans="1:1" x14ac:dyDescent="0.25">
      <c r="A47850">
        <v>0</v>
      </c>
    </row>
    <row r="47851" spans="1:1" x14ac:dyDescent="0.25">
      <c r="A47851">
        <v>0</v>
      </c>
    </row>
    <row r="47852" spans="1:1" x14ac:dyDescent="0.25">
      <c r="A47852">
        <v>0</v>
      </c>
    </row>
    <row r="47853" spans="1:1" x14ac:dyDescent="0.25">
      <c r="A47853">
        <v>0</v>
      </c>
    </row>
    <row r="47854" spans="1:1" x14ac:dyDescent="0.25">
      <c r="A47854">
        <v>0</v>
      </c>
    </row>
    <row r="47855" spans="1:1" x14ac:dyDescent="0.25">
      <c r="A47855">
        <v>0</v>
      </c>
    </row>
    <row r="47856" spans="1:1" x14ac:dyDescent="0.25">
      <c r="A47856">
        <v>0</v>
      </c>
    </row>
    <row r="47857" spans="1:1" x14ac:dyDescent="0.25">
      <c r="A47857">
        <v>0</v>
      </c>
    </row>
    <row r="47858" spans="1:1" x14ac:dyDescent="0.25">
      <c r="A47858">
        <v>0</v>
      </c>
    </row>
    <row r="47859" spans="1:1" x14ac:dyDescent="0.25">
      <c r="A47859">
        <v>0</v>
      </c>
    </row>
    <row r="47860" spans="1:1" x14ac:dyDescent="0.25">
      <c r="A47860">
        <v>0</v>
      </c>
    </row>
    <row r="47861" spans="1:1" x14ac:dyDescent="0.25">
      <c r="A47861">
        <v>0</v>
      </c>
    </row>
    <row r="47862" spans="1:1" x14ac:dyDescent="0.25">
      <c r="A47862">
        <v>0</v>
      </c>
    </row>
    <row r="47863" spans="1:1" x14ac:dyDescent="0.25">
      <c r="A47863">
        <v>0</v>
      </c>
    </row>
    <row r="47864" spans="1:1" x14ac:dyDescent="0.25">
      <c r="A47864">
        <v>0</v>
      </c>
    </row>
    <row r="47865" spans="1:1" x14ac:dyDescent="0.25">
      <c r="A47865">
        <v>0</v>
      </c>
    </row>
    <row r="47866" spans="1:1" x14ac:dyDescent="0.25">
      <c r="A47866">
        <v>0</v>
      </c>
    </row>
    <row r="47867" spans="1:1" x14ac:dyDescent="0.25">
      <c r="A47867">
        <v>0</v>
      </c>
    </row>
    <row r="47868" spans="1:1" x14ac:dyDescent="0.25">
      <c r="A47868">
        <v>0</v>
      </c>
    </row>
    <row r="47869" spans="1:1" x14ac:dyDescent="0.25">
      <c r="A47869">
        <v>0</v>
      </c>
    </row>
    <row r="47870" spans="1:1" x14ac:dyDescent="0.25">
      <c r="A47870">
        <v>0</v>
      </c>
    </row>
    <row r="47871" spans="1:1" x14ac:dyDescent="0.25">
      <c r="A47871">
        <v>0</v>
      </c>
    </row>
    <row r="47872" spans="1:1" x14ac:dyDescent="0.25">
      <c r="A47872">
        <v>0</v>
      </c>
    </row>
    <row r="47873" spans="1:1" x14ac:dyDescent="0.25">
      <c r="A47873">
        <v>0</v>
      </c>
    </row>
    <row r="47874" spans="1:1" x14ac:dyDescent="0.25">
      <c r="A47874">
        <v>0</v>
      </c>
    </row>
    <row r="47875" spans="1:1" x14ac:dyDescent="0.25">
      <c r="A47875">
        <v>0</v>
      </c>
    </row>
    <row r="47876" spans="1:1" x14ac:dyDescent="0.25">
      <c r="A47876">
        <v>0</v>
      </c>
    </row>
    <row r="47877" spans="1:1" x14ac:dyDescent="0.25">
      <c r="A47877">
        <v>0</v>
      </c>
    </row>
    <row r="47878" spans="1:1" x14ac:dyDescent="0.25">
      <c r="A47878">
        <v>0</v>
      </c>
    </row>
    <row r="47879" spans="1:1" x14ac:dyDescent="0.25">
      <c r="A47879">
        <v>0</v>
      </c>
    </row>
    <row r="47880" spans="1:1" x14ac:dyDescent="0.25">
      <c r="A47880">
        <v>0</v>
      </c>
    </row>
    <row r="47881" spans="1:1" x14ac:dyDescent="0.25">
      <c r="A47881">
        <v>0</v>
      </c>
    </row>
    <row r="47882" spans="1:1" x14ac:dyDescent="0.25">
      <c r="A47882">
        <v>0</v>
      </c>
    </row>
    <row r="47883" spans="1:1" x14ac:dyDescent="0.25">
      <c r="A47883">
        <v>0</v>
      </c>
    </row>
    <row r="47884" spans="1:1" x14ac:dyDescent="0.25">
      <c r="A47884">
        <v>0</v>
      </c>
    </row>
    <row r="47885" spans="1:1" x14ac:dyDescent="0.25">
      <c r="A47885">
        <v>0</v>
      </c>
    </row>
    <row r="47886" spans="1:1" x14ac:dyDescent="0.25">
      <c r="A47886">
        <v>0</v>
      </c>
    </row>
    <row r="47887" spans="1:1" x14ac:dyDescent="0.25">
      <c r="A47887">
        <v>0</v>
      </c>
    </row>
    <row r="47888" spans="1:1" x14ac:dyDescent="0.25">
      <c r="A47888">
        <v>0</v>
      </c>
    </row>
    <row r="47889" spans="1:1" x14ac:dyDescent="0.25">
      <c r="A47889">
        <v>0</v>
      </c>
    </row>
    <row r="47890" spans="1:1" x14ac:dyDescent="0.25">
      <c r="A47890">
        <v>0</v>
      </c>
    </row>
    <row r="47891" spans="1:1" x14ac:dyDescent="0.25">
      <c r="A47891">
        <v>0</v>
      </c>
    </row>
    <row r="47892" spans="1:1" x14ac:dyDescent="0.25">
      <c r="A47892">
        <v>0</v>
      </c>
    </row>
    <row r="47893" spans="1:1" x14ac:dyDescent="0.25">
      <c r="A47893">
        <v>0</v>
      </c>
    </row>
    <row r="47894" spans="1:1" x14ac:dyDescent="0.25">
      <c r="A47894">
        <v>0</v>
      </c>
    </row>
    <row r="47895" spans="1:1" x14ac:dyDescent="0.25">
      <c r="A47895">
        <v>0</v>
      </c>
    </row>
    <row r="47896" spans="1:1" x14ac:dyDescent="0.25">
      <c r="A47896">
        <v>0</v>
      </c>
    </row>
    <row r="47897" spans="1:1" x14ac:dyDescent="0.25">
      <c r="A47897">
        <v>0</v>
      </c>
    </row>
    <row r="47898" spans="1:1" x14ac:dyDescent="0.25">
      <c r="A47898">
        <v>0</v>
      </c>
    </row>
    <row r="47899" spans="1:1" x14ac:dyDescent="0.25">
      <c r="A47899">
        <v>0</v>
      </c>
    </row>
    <row r="47900" spans="1:1" x14ac:dyDescent="0.25">
      <c r="A47900">
        <v>0</v>
      </c>
    </row>
    <row r="47901" spans="1:1" x14ac:dyDescent="0.25">
      <c r="A47901">
        <v>0</v>
      </c>
    </row>
    <row r="47902" spans="1:1" x14ac:dyDescent="0.25">
      <c r="A47902">
        <v>0</v>
      </c>
    </row>
    <row r="47903" spans="1:1" x14ac:dyDescent="0.25">
      <c r="A47903">
        <v>0</v>
      </c>
    </row>
    <row r="47904" spans="1:1" x14ac:dyDescent="0.25">
      <c r="A47904">
        <v>0</v>
      </c>
    </row>
    <row r="47905" spans="1:1" x14ac:dyDescent="0.25">
      <c r="A47905">
        <v>0</v>
      </c>
    </row>
    <row r="47906" spans="1:1" x14ac:dyDescent="0.25">
      <c r="A47906">
        <v>0</v>
      </c>
    </row>
    <row r="47907" spans="1:1" x14ac:dyDescent="0.25">
      <c r="A47907">
        <v>0</v>
      </c>
    </row>
    <row r="47908" spans="1:1" x14ac:dyDescent="0.25">
      <c r="A47908">
        <v>0</v>
      </c>
    </row>
    <row r="47909" spans="1:1" x14ac:dyDescent="0.25">
      <c r="A47909">
        <v>0</v>
      </c>
    </row>
    <row r="47910" spans="1:1" x14ac:dyDescent="0.25">
      <c r="A47910">
        <v>0</v>
      </c>
    </row>
    <row r="47911" spans="1:1" x14ac:dyDescent="0.25">
      <c r="A47911">
        <v>0</v>
      </c>
    </row>
    <row r="47912" spans="1:1" x14ac:dyDescent="0.25">
      <c r="A47912">
        <v>0</v>
      </c>
    </row>
    <row r="47913" spans="1:1" x14ac:dyDescent="0.25">
      <c r="A47913">
        <v>0</v>
      </c>
    </row>
    <row r="47914" spans="1:1" x14ac:dyDescent="0.25">
      <c r="A47914">
        <v>0</v>
      </c>
    </row>
    <row r="47915" spans="1:1" x14ac:dyDescent="0.25">
      <c r="A47915">
        <v>0</v>
      </c>
    </row>
    <row r="47916" spans="1:1" x14ac:dyDescent="0.25">
      <c r="A47916">
        <v>0</v>
      </c>
    </row>
    <row r="47917" spans="1:1" x14ac:dyDescent="0.25">
      <c r="A47917">
        <v>0</v>
      </c>
    </row>
    <row r="47918" spans="1:1" x14ac:dyDescent="0.25">
      <c r="A47918">
        <v>0</v>
      </c>
    </row>
    <row r="47919" spans="1:1" x14ac:dyDescent="0.25">
      <c r="A47919">
        <v>0</v>
      </c>
    </row>
    <row r="47920" spans="1:1" x14ac:dyDescent="0.25">
      <c r="A47920">
        <v>0</v>
      </c>
    </row>
    <row r="47921" spans="1:1" x14ac:dyDescent="0.25">
      <c r="A47921">
        <v>0</v>
      </c>
    </row>
    <row r="47922" spans="1:1" x14ac:dyDescent="0.25">
      <c r="A47922">
        <v>0</v>
      </c>
    </row>
    <row r="47923" spans="1:1" x14ac:dyDescent="0.25">
      <c r="A47923">
        <v>0</v>
      </c>
    </row>
    <row r="47924" spans="1:1" x14ac:dyDescent="0.25">
      <c r="A47924">
        <v>0</v>
      </c>
    </row>
    <row r="47925" spans="1:1" x14ac:dyDescent="0.25">
      <c r="A47925">
        <v>0</v>
      </c>
    </row>
    <row r="47926" spans="1:1" x14ac:dyDescent="0.25">
      <c r="A47926">
        <v>0</v>
      </c>
    </row>
    <row r="47927" spans="1:1" x14ac:dyDescent="0.25">
      <c r="A47927">
        <v>0</v>
      </c>
    </row>
    <row r="47928" spans="1:1" x14ac:dyDescent="0.25">
      <c r="A47928">
        <v>0</v>
      </c>
    </row>
    <row r="47929" spans="1:1" x14ac:dyDescent="0.25">
      <c r="A47929">
        <v>0</v>
      </c>
    </row>
    <row r="47930" spans="1:1" x14ac:dyDescent="0.25">
      <c r="A47930">
        <v>0</v>
      </c>
    </row>
    <row r="47931" spans="1:1" x14ac:dyDescent="0.25">
      <c r="A47931">
        <v>0</v>
      </c>
    </row>
    <row r="47932" spans="1:1" x14ac:dyDescent="0.25">
      <c r="A47932">
        <v>0</v>
      </c>
    </row>
    <row r="47933" spans="1:1" x14ac:dyDescent="0.25">
      <c r="A47933">
        <v>0</v>
      </c>
    </row>
    <row r="47934" spans="1:1" x14ac:dyDescent="0.25">
      <c r="A47934">
        <v>0</v>
      </c>
    </row>
    <row r="47935" spans="1:1" x14ac:dyDescent="0.25">
      <c r="A47935">
        <v>0</v>
      </c>
    </row>
    <row r="47936" spans="1:1" x14ac:dyDescent="0.25">
      <c r="A47936">
        <v>0</v>
      </c>
    </row>
    <row r="47937" spans="1:1" x14ac:dyDescent="0.25">
      <c r="A47937">
        <v>0</v>
      </c>
    </row>
    <row r="47938" spans="1:1" x14ac:dyDescent="0.25">
      <c r="A47938">
        <v>0</v>
      </c>
    </row>
    <row r="47939" spans="1:1" x14ac:dyDescent="0.25">
      <c r="A47939">
        <v>0</v>
      </c>
    </row>
    <row r="47940" spans="1:1" x14ac:dyDescent="0.25">
      <c r="A47940">
        <v>0</v>
      </c>
    </row>
    <row r="47941" spans="1:1" x14ac:dyDescent="0.25">
      <c r="A47941">
        <v>0</v>
      </c>
    </row>
    <row r="47942" spans="1:1" x14ac:dyDescent="0.25">
      <c r="A47942">
        <v>0</v>
      </c>
    </row>
    <row r="47943" spans="1:1" x14ac:dyDescent="0.25">
      <c r="A47943">
        <v>0</v>
      </c>
    </row>
    <row r="47944" spans="1:1" x14ac:dyDescent="0.25">
      <c r="A47944">
        <v>0</v>
      </c>
    </row>
    <row r="47945" spans="1:1" x14ac:dyDescent="0.25">
      <c r="A47945">
        <v>0</v>
      </c>
    </row>
    <row r="47946" spans="1:1" x14ac:dyDescent="0.25">
      <c r="A47946">
        <v>0</v>
      </c>
    </row>
    <row r="47947" spans="1:1" x14ac:dyDescent="0.25">
      <c r="A47947">
        <v>0</v>
      </c>
    </row>
    <row r="47948" spans="1:1" x14ac:dyDescent="0.25">
      <c r="A47948">
        <v>0</v>
      </c>
    </row>
    <row r="47949" spans="1:1" x14ac:dyDescent="0.25">
      <c r="A47949">
        <v>0</v>
      </c>
    </row>
    <row r="47950" spans="1:1" x14ac:dyDescent="0.25">
      <c r="A47950">
        <v>0</v>
      </c>
    </row>
    <row r="47951" spans="1:1" x14ac:dyDescent="0.25">
      <c r="A47951">
        <v>0</v>
      </c>
    </row>
    <row r="47952" spans="1:1" x14ac:dyDescent="0.25">
      <c r="A47952">
        <v>0</v>
      </c>
    </row>
    <row r="47953" spans="1:1" x14ac:dyDescent="0.25">
      <c r="A47953">
        <v>0</v>
      </c>
    </row>
    <row r="47954" spans="1:1" x14ac:dyDescent="0.25">
      <c r="A47954">
        <v>0</v>
      </c>
    </row>
    <row r="47955" spans="1:1" x14ac:dyDescent="0.25">
      <c r="A47955">
        <v>0</v>
      </c>
    </row>
    <row r="47956" spans="1:1" x14ac:dyDescent="0.25">
      <c r="A47956">
        <v>0</v>
      </c>
    </row>
    <row r="47957" spans="1:1" x14ac:dyDescent="0.25">
      <c r="A47957">
        <v>0</v>
      </c>
    </row>
    <row r="47958" spans="1:1" x14ac:dyDescent="0.25">
      <c r="A47958">
        <v>0</v>
      </c>
    </row>
    <row r="47959" spans="1:1" x14ac:dyDescent="0.25">
      <c r="A47959">
        <v>0</v>
      </c>
    </row>
    <row r="47960" spans="1:1" x14ac:dyDescent="0.25">
      <c r="A47960">
        <v>0</v>
      </c>
    </row>
    <row r="47961" spans="1:1" x14ac:dyDescent="0.25">
      <c r="A47961">
        <v>0</v>
      </c>
    </row>
    <row r="47962" spans="1:1" x14ac:dyDescent="0.25">
      <c r="A47962">
        <v>0</v>
      </c>
    </row>
    <row r="47963" spans="1:1" x14ac:dyDescent="0.25">
      <c r="A47963">
        <v>0</v>
      </c>
    </row>
    <row r="47964" spans="1:1" x14ac:dyDescent="0.25">
      <c r="A47964">
        <v>0</v>
      </c>
    </row>
    <row r="47965" spans="1:1" x14ac:dyDescent="0.25">
      <c r="A47965">
        <v>0</v>
      </c>
    </row>
    <row r="47966" spans="1:1" x14ac:dyDescent="0.25">
      <c r="A47966">
        <v>0</v>
      </c>
    </row>
    <row r="47967" spans="1:1" x14ac:dyDescent="0.25">
      <c r="A47967">
        <v>0</v>
      </c>
    </row>
    <row r="47968" spans="1:1" x14ac:dyDescent="0.25">
      <c r="A47968">
        <v>0</v>
      </c>
    </row>
    <row r="47969" spans="1:1" x14ac:dyDescent="0.25">
      <c r="A47969">
        <v>0</v>
      </c>
    </row>
    <row r="47970" spans="1:1" x14ac:dyDescent="0.25">
      <c r="A47970">
        <v>0</v>
      </c>
    </row>
    <row r="47971" spans="1:1" x14ac:dyDescent="0.25">
      <c r="A47971">
        <v>0</v>
      </c>
    </row>
    <row r="47972" spans="1:1" x14ac:dyDescent="0.25">
      <c r="A47972">
        <v>0</v>
      </c>
    </row>
    <row r="47973" spans="1:1" x14ac:dyDescent="0.25">
      <c r="A47973">
        <v>0</v>
      </c>
    </row>
    <row r="47974" spans="1:1" x14ac:dyDescent="0.25">
      <c r="A47974">
        <v>0</v>
      </c>
    </row>
    <row r="47975" spans="1:1" x14ac:dyDescent="0.25">
      <c r="A47975">
        <v>0</v>
      </c>
    </row>
    <row r="47976" spans="1:1" x14ac:dyDescent="0.25">
      <c r="A47976">
        <v>0</v>
      </c>
    </row>
    <row r="47977" spans="1:1" x14ac:dyDescent="0.25">
      <c r="A47977">
        <v>0</v>
      </c>
    </row>
    <row r="47978" spans="1:1" x14ac:dyDescent="0.25">
      <c r="A47978">
        <v>0</v>
      </c>
    </row>
    <row r="47979" spans="1:1" x14ac:dyDescent="0.25">
      <c r="A47979">
        <v>0</v>
      </c>
    </row>
    <row r="47980" spans="1:1" x14ac:dyDescent="0.25">
      <c r="A47980">
        <v>0</v>
      </c>
    </row>
    <row r="47981" spans="1:1" x14ac:dyDescent="0.25">
      <c r="A47981">
        <v>0</v>
      </c>
    </row>
    <row r="47982" spans="1:1" x14ac:dyDescent="0.25">
      <c r="A47982">
        <v>0</v>
      </c>
    </row>
    <row r="47983" spans="1:1" x14ac:dyDescent="0.25">
      <c r="A47983">
        <v>0</v>
      </c>
    </row>
    <row r="47984" spans="1:1" x14ac:dyDescent="0.25">
      <c r="A47984">
        <v>0</v>
      </c>
    </row>
    <row r="47985" spans="1:1" x14ac:dyDescent="0.25">
      <c r="A47985">
        <v>0</v>
      </c>
    </row>
    <row r="47986" spans="1:1" x14ac:dyDescent="0.25">
      <c r="A47986">
        <v>0</v>
      </c>
    </row>
    <row r="47987" spans="1:1" x14ac:dyDescent="0.25">
      <c r="A47987">
        <v>0</v>
      </c>
    </row>
    <row r="47988" spans="1:1" x14ac:dyDescent="0.25">
      <c r="A47988">
        <v>0</v>
      </c>
    </row>
    <row r="47989" spans="1:1" x14ac:dyDescent="0.25">
      <c r="A47989">
        <v>0</v>
      </c>
    </row>
    <row r="47990" spans="1:1" x14ac:dyDescent="0.25">
      <c r="A47990">
        <v>0</v>
      </c>
    </row>
    <row r="47991" spans="1:1" x14ac:dyDescent="0.25">
      <c r="A47991">
        <v>0</v>
      </c>
    </row>
    <row r="47992" spans="1:1" x14ac:dyDescent="0.25">
      <c r="A47992">
        <v>0</v>
      </c>
    </row>
    <row r="47993" spans="1:1" x14ac:dyDescent="0.25">
      <c r="A47993">
        <v>0</v>
      </c>
    </row>
    <row r="47994" spans="1:1" x14ac:dyDescent="0.25">
      <c r="A47994">
        <v>0</v>
      </c>
    </row>
    <row r="47995" spans="1:1" x14ac:dyDescent="0.25">
      <c r="A47995">
        <v>0</v>
      </c>
    </row>
    <row r="47996" spans="1:1" x14ac:dyDescent="0.25">
      <c r="A47996">
        <v>0</v>
      </c>
    </row>
    <row r="47997" spans="1:1" x14ac:dyDescent="0.25">
      <c r="A47997">
        <v>0</v>
      </c>
    </row>
    <row r="47998" spans="1:1" x14ac:dyDescent="0.25">
      <c r="A47998">
        <v>0</v>
      </c>
    </row>
    <row r="47999" spans="1:1" x14ac:dyDescent="0.25">
      <c r="A47999">
        <v>0</v>
      </c>
    </row>
    <row r="48000" spans="1:1" x14ac:dyDescent="0.25">
      <c r="A48000">
        <v>0</v>
      </c>
    </row>
    <row r="48001" spans="1:1" x14ac:dyDescent="0.25">
      <c r="A48001">
        <v>0</v>
      </c>
    </row>
    <row r="48002" spans="1:1" x14ac:dyDescent="0.25">
      <c r="A48002">
        <v>0</v>
      </c>
    </row>
    <row r="48003" spans="1:1" x14ac:dyDescent="0.25">
      <c r="A48003">
        <v>0</v>
      </c>
    </row>
    <row r="48004" spans="1:1" x14ac:dyDescent="0.25">
      <c r="A48004">
        <v>0</v>
      </c>
    </row>
    <row r="48005" spans="1:1" x14ac:dyDescent="0.25">
      <c r="A48005">
        <v>0</v>
      </c>
    </row>
    <row r="48006" spans="1:1" x14ac:dyDescent="0.25">
      <c r="A48006">
        <v>0</v>
      </c>
    </row>
    <row r="48007" spans="1:1" x14ac:dyDescent="0.25">
      <c r="A48007">
        <v>0</v>
      </c>
    </row>
    <row r="48008" spans="1:1" x14ac:dyDescent="0.25">
      <c r="A48008">
        <v>0</v>
      </c>
    </row>
    <row r="48009" spans="1:1" x14ac:dyDescent="0.25">
      <c r="A48009">
        <v>0</v>
      </c>
    </row>
    <row r="48010" spans="1:1" x14ac:dyDescent="0.25">
      <c r="A48010">
        <v>0</v>
      </c>
    </row>
    <row r="48011" spans="1:1" x14ac:dyDescent="0.25">
      <c r="A48011">
        <v>0</v>
      </c>
    </row>
    <row r="48012" spans="1:1" x14ac:dyDescent="0.25">
      <c r="A48012">
        <v>0</v>
      </c>
    </row>
    <row r="48013" spans="1:1" x14ac:dyDescent="0.25">
      <c r="A48013">
        <v>0</v>
      </c>
    </row>
    <row r="48014" spans="1:1" x14ac:dyDescent="0.25">
      <c r="A48014">
        <v>0</v>
      </c>
    </row>
    <row r="48015" spans="1:1" x14ac:dyDescent="0.25">
      <c r="A48015">
        <v>0</v>
      </c>
    </row>
    <row r="48016" spans="1:1" x14ac:dyDescent="0.25">
      <c r="A48016">
        <v>0</v>
      </c>
    </row>
    <row r="48017" spans="1:1" x14ac:dyDescent="0.25">
      <c r="A48017">
        <v>0</v>
      </c>
    </row>
    <row r="48018" spans="1:1" x14ac:dyDescent="0.25">
      <c r="A48018">
        <v>0</v>
      </c>
    </row>
    <row r="48019" spans="1:1" x14ac:dyDescent="0.25">
      <c r="A48019">
        <v>0</v>
      </c>
    </row>
    <row r="48020" spans="1:1" x14ac:dyDescent="0.25">
      <c r="A48020">
        <v>0</v>
      </c>
    </row>
    <row r="48021" spans="1:1" x14ac:dyDescent="0.25">
      <c r="A48021">
        <v>0</v>
      </c>
    </row>
    <row r="48022" spans="1:1" x14ac:dyDescent="0.25">
      <c r="A48022">
        <v>0</v>
      </c>
    </row>
    <row r="48023" spans="1:1" x14ac:dyDescent="0.25">
      <c r="A48023">
        <v>0</v>
      </c>
    </row>
    <row r="48024" spans="1:1" x14ac:dyDescent="0.25">
      <c r="A48024">
        <v>0</v>
      </c>
    </row>
    <row r="48025" spans="1:1" x14ac:dyDescent="0.25">
      <c r="A48025">
        <v>0</v>
      </c>
    </row>
    <row r="48026" spans="1:1" x14ac:dyDescent="0.25">
      <c r="A48026">
        <v>0</v>
      </c>
    </row>
    <row r="48027" spans="1:1" x14ac:dyDescent="0.25">
      <c r="A48027">
        <v>0</v>
      </c>
    </row>
    <row r="48028" spans="1:1" x14ac:dyDescent="0.25">
      <c r="A48028">
        <v>0</v>
      </c>
    </row>
    <row r="48029" spans="1:1" x14ac:dyDescent="0.25">
      <c r="A48029">
        <v>0</v>
      </c>
    </row>
    <row r="48030" spans="1:1" x14ac:dyDescent="0.25">
      <c r="A48030">
        <v>0</v>
      </c>
    </row>
    <row r="48031" spans="1:1" x14ac:dyDescent="0.25">
      <c r="A48031">
        <v>0</v>
      </c>
    </row>
    <row r="48032" spans="1:1" x14ac:dyDescent="0.25">
      <c r="A48032">
        <v>0</v>
      </c>
    </row>
    <row r="48033" spans="1:1" x14ac:dyDescent="0.25">
      <c r="A48033">
        <v>0</v>
      </c>
    </row>
    <row r="48034" spans="1:1" x14ac:dyDescent="0.25">
      <c r="A48034">
        <v>0</v>
      </c>
    </row>
    <row r="48035" spans="1:1" x14ac:dyDescent="0.25">
      <c r="A48035">
        <v>0</v>
      </c>
    </row>
    <row r="48036" spans="1:1" x14ac:dyDescent="0.25">
      <c r="A48036">
        <v>0</v>
      </c>
    </row>
    <row r="48037" spans="1:1" x14ac:dyDescent="0.25">
      <c r="A48037">
        <v>0</v>
      </c>
    </row>
    <row r="48038" spans="1:1" x14ac:dyDescent="0.25">
      <c r="A48038">
        <v>0</v>
      </c>
    </row>
    <row r="48039" spans="1:1" x14ac:dyDescent="0.25">
      <c r="A48039">
        <v>0</v>
      </c>
    </row>
    <row r="48040" spans="1:1" x14ac:dyDescent="0.25">
      <c r="A48040">
        <v>0</v>
      </c>
    </row>
    <row r="48041" spans="1:1" x14ac:dyDescent="0.25">
      <c r="A48041">
        <v>0</v>
      </c>
    </row>
    <row r="48042" spans="1:1" x14ac:dyDescent="0.25">
      <c r="A48042">
        <v>0</v>
      </c>
    </row>
    <row r="48043" spans="1:1" x14ac:dyDescent="0.25">
      <c r="A48043">
        <v>0</v>
      </c>
    </row>
    <row r="48044" spans="1:1" x14ac:dyDescent="0.25">
      <c r="A48044">
        <v>0</v>
      </c>
    </row>
    <row r="48045" spans="1:1" x14ac:dyDescent="0.25">
      <c r="A48045">
        <v>0</v>
      </c>
    </row>
    <row r="48046" spans="1:1" x14ac:dyDescent="0.25">
      <c r="A48046">
        <v>0</v>
      </c>
    </row>
    <row r="48047" spans="1:1" x14ac:dyDescent="0.25">
      <c r="A48047">
        <v>0</v>
      </c>
    </row>
    <row r="48048" spans="1:1" x14ac:dyDescent="0.25">
      <c r="A48048">
        <v>0</v>
      </c>
    </row>
    <row r="48049" spans="1:1" x14ac:dyDescent="0.25">
      <c r="A48049">
        <v>0</v>
      </c>
    </row>
    <row r="48050" spans="1:1" x14ac:dyDescent="0.25">
      <c r="A48050">
        <v>0</v>
      </c>
    </row>
    <row r="48051" spans="1:1" x14ac:dyDescent="0.25">
      <c r="A48051">
        <v>0</v>
      </c>
    </row>
    <row r="48052" spans="1:1" x14ac:dyDescent="0.25">
      <c r="A48052">
        <v>0</v>
      </c>
    </row>
    <row r="48053" spans="1:1" x14ac:dyDescent="0.25">
      <c r="A48053">
        <v>0</v>
      </c>
    </row>
    <row r="48054" spans="1:1" x14ac:dyDescent="0.25">
      <c r="A48054">
        <v>0</v>
      </c>
    </row>
    <row r="48055" spans="1:1" x14ac:dyDescent="0.25">
      <c r="A48055">
        <v>0</v>
      </c>
    </row>
    <row r="48056" spans="1:1" x14ac:dyDescent="0.25">
      <c r="A48056">
        <v>0</v>
      </c>
    </row>
    <row r="48057" spans="1:1" x14ac:dyDescent="0.25">
      <c r="A48057">
        <v>0</v>
      </c>
    </row>
    <row r="48058" spans="1:1" x14ac:dyDescent="0.25">
      <c r="A48058">
        <v>0</v>
      </c>
    </row>
    <row r="48059" spans="1:1" x14ac:dyDescent="0.25">
      <c r="A48059">
        <v>0</v>
      </c>
    </row>
    <row r="48060" spans="1:1" x14ac:dyDescent="0.25">
      <c r="A48060">
        <v>0</v>
      </c>
    </row>
    <row r="48061" spans="1:1" x14ac:dyDescent="0.25">
      <c r="A48061">
        <v>0</v>
      </c>
    </row>
    <row r="48062" spans="1:1" x14ac:dyDescent="0.25">
      <c r="A48062">
        <v>0</v>
      </c>
    </row>
    <row r="48063" spans="1:1" x14ac:dyDescent="0.25">
      <c r="A48063">
        <v>0</v>
      </c>
    </row>
    <row r="48064" spans="1:1" x14ac:dyDescent="0.25">
      <c r="A48064">
        <v>0</v>
      </c>
    </row>
    <row r="48065" spans="1:1" x14ac:dyDescent="0.25">
      <c r="A48065">
        <v>0</v>
      </c>
    </row>
    <row r="48066" spans="1:1" x14ac:dyDescent="0.25">
      <c r="A48066">
        <v>0</v>
      </c>
    </row>
    <row r="48067" spans="1:1" x14ac:dyDescent="0.25">
      <c r="A48067">
        <v>0</v>
      </c>
    </row>
    <row r="48068" spans="1:1" x14ac:dyDescent="0.25">
      <c r="A48068">
        <v>0</v>
      </c>
    </row>
    <row r="48069" spans="1:1" x14ac:dyDescent="0.25">
      <c r="A48069">
        <v>0</v>
      </c>
    </row>
    <row r="48070" spans="1:1" x14ac:dyDescent="0.25">
      <c r="A48070">
        <v>0</v>
      </c>
    </row>
    <row r="48071" spans="1:1" x14ac:dyDescent="0.25">
      <c r="A48071">
        <v>0</v>
      </c>
    </row>
    <row r="48072" spans="1:1" x14ac:dyDescent="0.25">
      <c r="A48072">
        <v>0</v>
      </c>
    </row>
    <row r="48073" spans="1:1" x14ac:dyDescent="0.25">
      <c r="A48073">
        <v>0</v>
      </c>
    </row>
    <row r="48074" spans="1:1" x14ac:dyDescent="0.25">
      <c r="A48074">
        <v>0</v>
      </c>
    </row>
    <row r="48075" spans="1:1" x14ac:dyDescent="0.25">
      <c r="A48075">
        <v>0</v>
      </c>
    </row>
    <row r="48076" spans="1:1" x14ac:dyDescent="0.25">
      <c r="A48076">
        <v>0</v>
      </c>
    </row>
    <row r="48077" spans="1:1" x14ac:dyDescent="0.25">
      <c r="A48077">
        <v>0</v>
      </c>
    </row>
    <row r="48078" spans="1:1" x14ac:dyDescent="0.25">
      <c r="A48078">
        <v>0</v>
      </c>
    </row>
    <row r="48079" spans="1:1" x14ac:dyDescent="0.25">
      <c r="A48079">
        <v>0</v>
      </c>
    </row>
    <row r="48080" spans="1:1" x14ac:dyDescent="0.25">
      <c r="A48080">
        <v>0</v>
      </c>
    </row>
    <row r="48081" spans="1:1" x14ac:dyDescent="0.25">
      <c r="A48081">
        <v>0</v>
      </c>
    </row>
    <row r="48082" spans="1:1" x14ac:dyDescent="0.25">
      <c r="A48082">
        <v>0</v>
      </c>
    </row>
    <row r="48083" spans="1:1" x14ac:dyDescent="0.25">
      <c r="A48083">
        <v>0</v>
      </c>
    </row>
    <row r="48084" spans="1:1" x14ac:dyDescent="0.25">
      <c r="A48084">
        <v>0</v>
      </c>
    </row>
    <row r="48085" spans="1:1" x14ac:dyDescent="0.25">
      <c r="A48085">
        <v>0</v>
      </c>
    </row>
    <row r="48086" spans="1:1" x14ac:dyDescent="0.25">
      <c r="A48086">
        <v>0</v>
      </c>
    </row>
    <row r="48087" spans="1:1" x14ac:dyDescent="0.25">
      <c r="A48087">
        <v>0</v>
      </c>
    </row>
    <row r="48088" spans="1:1" x14ac:dyDescent="0.25">
      <c r="A48088">
        <v>0</v>
      </c>
    </row>
    <row r="48089" spans="1:1" x14ac:dyDescent="0.25">
      <c r="A48089">
        <v>0</v>
      </c>
    </row>
    <row r="48090" spans="1:1" x14ac:dyDescent="0.25">
      <c r="A48090">
        <v>0</v>
      </c>
    </row>
    <row r="48091" spans="1:1" x14ac:dyDescent="0.25">
      <c r="A48091">
        <v>0</v>
      </c>
    </row>
    <row r="48092" spans="1:1" x14ac:dyDescent="0.25">
      <c r="A48092">
        <v>0</v>
      </c>
    </row>
    <row r="48093" spans="1:1" x14ac:dyDescent="0.25">
      <c r="A48093">
        <v>0</v>
      </c>
    </row>
    <row r="48094" spans="1:1" x14ac:dyDescent="0.25">
      <c r="A48094">
        <v>0</v>
      </c>
    </row>
    <row r="48095" spans="1:1" x14ac:dyDescent="0.25">
      <c r="A48095">
        <v>0</v>
      </c>
    </row>
    <row r="48096" spans="1:1" x14ac:dyDescent="0.25">
      <c r="A48096">
        <v>0</v>
      </c>
    </row>
    <row r="48097" spans="1:1" x14ac:dyDescent="0.25">
      <c r="A48097">
        <v>0</v>
      </c>
    </row>
    <row r="48098" spans="1:1" x14ac:dyDescent="0.25">
      <c r="A48098">
        <v>0</v>
      </c>
    </row>
    <row r="48099" spans="1:1" x14ac:dyDescent="0.25">
      <c r="A48099">
        <v>0</v>
      </c>
    </row>
    <row r="48100" spans="1:1" x14ac:dyDescent="0.25">
      <c r="A48100">
        <v>0</v>
      </c>
    </row>
    <row r="48101" spans="1:1" x14ac:dyDescent="0.25">
      <c r="A48101">
        <v>0</v>
      </c>
    </row>
    <row r="48102" spans="1:1" x14ac:dyDescent="0.25">
      <c r="A48102">
        <v>0</v>
      </c>
    </row>
    <row r="48103" spans="1:1" x14ac:dyDescent="0.25">
      <c r="A48103">
        <v>0</v>
      </c>
    </row>
    <row r="48104" spans="1:1" x14ac:dyDescent="0.25">
      <c r="A48104">
        <v>0</v>
      </c>
    </row>
    <row r="48105" spans="1:1" x14ac:dyDescent="0.25">
      <c r="A48105">
        <v>0</v>
      </c>
    </row>
    <row r="48106" spans="1:1" x14ac:dyDescent="0.25">
      <c r="A48106">
        <v>0</v>
      </c>
    </row>
    <row r="48107" spans="1:1" x14ac:dyDescent="0.25">
      <c r="A48107">
        <v>0</v>
      </c>
    </row>
    <row r="48108" spans="1:1" x14ac:dyDescent="0.25">
      <c r="A48108">
        <v>0</v>
      </c>
    </row>
    <row r="48109" spans="1:1" x14ac:dyDescent="0.25">
      <c r="A48109">
        <v>0</v>
      </c>
    </row>
    <row r="48110" spans="1:1" x14ac:dyDescent="0.25">
      <c r="A48110">
        <v>0</v>
      </c>
    </row>
    <row r="48111" spans="1:1" x14ac:dyDescent="0.25">
      <c r="A48111">
        <v>0</v>
      </c>
    </row>
    <row r="48112" spans="1:1" x14ac:dyDescent="0.25">
      <c r="A48112">
        <v>0</v>
      </c>
    </row>
    <row r="48113" spans="1:1" x14ac:dyDescent="0.25">
      <c r="A48113">
        <v>0</v>
      </c>
    </row>
    <row r="48114" spans="1:1" x14ac:dyDescent="0.25">
      <c r="A48114">
        <v>0</v>
      </c>
    </row>
    <row r="48115" spans="1:1" x14ac:dyDescent="0.25">
      <c r="A48115">
        <v>0</v>
      </c>
    </row>
    <row r="48116" spans="1:1" x14ac:dyDescent="0.25">
      <c r="A48116">
        <v>0</v>
      </c>
    </row>
    <row r="48117" spans="1:1" x14ac:dyDescent="0.25">
      <c r="A48117">
        <v>0</v>
      </c>
    </row>
    <row r="48118" spans="1:1" x14ac:dyDescent="0.25">
      <c r="A48118">
        <v>0</v>
      </c>
    </row>
    <row r="48119" spans="1:1" x14ac:dyDescent="0.25">
      <c r="A48119">
        <v>0</v>
      </c>
    </row>
    <row r="48120" spans="1:1" x14ac:dyDescent="0.25">
      <c r="A48120">
        <v>0</v>
      </c>
    </row>
    <row r="48121" spans="1:1" x14ac:dyDescent="0.25">
      <c r="A48121">
        <v>0</v>
      </c>
    </row>
    <row r="48122" spans="1:1" x14ac:dyDescent="0.25">
      <c r="A48122">
        <v>0</v>
      </c>
    </row>
    <row r="48123" spans="1:1" x14ac:dyDescent="0.25">
      <c r="A48123">
        <v>0</v>
      </c>
    </row>
    <row r="48124" spans="1:1" x14ac:dyDescent="0.25">
      <c r="A48124">
        <v>0</v>
      </c>
    </row>
    <row r="48125" spans="1:1" x14ac:dyDescent="0.25">
      <c r="A48125">
        <v>0</v>
      </c>
    </row>
    <row r="48126" spans="1:1" x14ac:dyDescent="0.25">
      <c r="A48126">
        <v>0</v>
      </c>
    </row>
    <row r="48127" spans="1:1" x14ac:dyDescent="0.25">
      <c r="A48127">
        <v>0</v>
      </c>
    </row>
    <row r="48128" spans="1:1" x14ac:dyDescent="0.25">
      <c r="A48128">
        <v>0</v>
      </c>
    </row>
    <row r="48129" spans="1:1" x14ac:dyDescent="0.25">
      <c r="A48129">
        <v>0</v>
      </c>
    </row>
    <row r="48130" spans="1:1" x14ac:dyDescent="0.25">
      <c r="A48130">
        <v>0</v>
      </c>
    </row>
    <row r="48131" spans="1:1" x14ac:dyDescent="0.25">
      <c r="A48131">
        <v>0</v>
      </c>
    </row>
    <row r="48132" spans="1:1" x14ac:dyDescent="0.25">
      <c r="A48132">
        <v>0</v>
      </c>
    </row>
    <row r="48133" spans="1:1" x14ac:dyDescent="0.25">
      <c r="A48133">
        <v>0</v>
      </c>
    </row>
    <row r="48134" spans="1:1" x14ac:dyDescent="0.25">
      <c r="A48134">
        <v>0</v>
      </c>
    </row>
    <row r="48135" spans="1:1" x14ac:dyDescent="0.25">
      <c r="A48135">
        <v>0</v>
      </c>
    </row>
    <row r="48136" spans="1:1" x14ac:dyDescent="0.25">
      <c r="A48136">
        <v>0</v>
      </c>
    </row>
    <row r="48137" spans="1:1" x14ac:dyDescent="0.25">
      <c r="A48137">
        <v>0</v>
      </c>
    </row>
    <row r="48138" spans="1:1" x14ac:dyDescent="0.25">
      <c r="A48138">
        <v>0</v>
      </c>
    </row>
    <row r="48139" spans="1:1" x14ac:dyDescent="0.25">
      <c r="A48139">
        <v>0</v>
      </c>
    </row>
    <row r="48140" spans="1:1" x14ac:dyDescent="0.25">
      <c r="A48140">
        <v>0</v>
      </c>
    </row>
    <row r="48141" spans="1:1" x14ac:dyDescent="0.25">
      <c r="A48141">
        <v>0</v>
      </c>
    </row>
    <row r="48142" spans="1:1" x14ac:dyDescent="0.25">
      <c r="A48142">
        <v>0</v>
      </c>
    </row>
    <row r="48143" spans="1:1" x14ac:dyDescent="0.25">
      <c r="A48143">
        <v>0</v>
      </c>
    </row>
    <row r="48144" spans="1:1" x14ac:dyDescent="0.25">
      <c r="A48144">
        <v>0</v>
      </c>
    </row>
    <row r="48145" spans="1:1" x14ac:dyDescent="0.25">
      <c r="A48145">
        <v>0</v>
      </c>
    </row>
    <row r="48146" spans="1:1" x14ac:dyDescent="0.25">
      <c r="A48146">
        <v>0</v>
      </c>
    </row>
    <row r="48147" spans="1:1" x14ac:dyDescent="0.25">
      <c r="A48147">
        <v>0</v>
      </c>
    </row>
    <row r="48148" spans="1:1" x14ac:dyDescent="0.25">
      <c r="A48148">
        <v>0</v>
      </c>
    </row>
    <row r="48149" spans="1:1" x14ac:dyDescent="0.25">
      <c r="A48149">
        <v>0</v>
      </c>
    </row>
    <row r="48150" spans="1:1" x14ac:dyDescent="0.25">
      <c r="A48150">
        <v>0</v>
      </c>
    </row>
    <row r="48151" spans="1:1" x14ac:dyDescent="0.25">
      <c r="A48151">
        <v>0</v>
      </c>
    </row>
    <row r="48152" spans="1:1" x14ac:dyDescent="0.25">
      <c r="A48152">
        <v>0</v>
      </c>
    </row>
    <row r="48153" spans="1:1" x14ac:dyDescent="0.25">
      <c r="A48153">
        <v>0</v>
      </c>
    </row>
    <row r="48154" spans="1:1" x14ac:dyDescent="0.25">
      <c r="A48154">
        <v>0</v>
      </c>
    </row>
    <row r="48155" spans="1:1" x14ac:dyDescent="0.25">
      <c r="A48155">
        <v>0</v>
      </c>
    </row>
    <row r="48156" spans="1:1" x14ac:dyDescent="0.25">
      <c r="A48156">
        <v>0</v>
      </c>
    </row>
    <row r="48157" spans="1:1" x14ac:dyDescent="0.25">
      <c r="A48157">
        <v>0</v>
      </c>
    </row>
    <row r="48158" spans="1:1" x14ac:dyDescent="0.25">
      <c r="A48158">
        <v>0</v>
      </c>
    </row>
    <row r="48159" spans="1:1" x14ac:dyDescent="0.25">
      <c r="A48159">
        <v>0</v>
      </c>
    </row>
    <row r="48160" spans="1:1" x14ac:dyDescent="0.25">
      <c r="A48160">
        <v>0</v>
      </c>
    </row>
    <row r="48161" spans="1:1" x14ac:dyDescent="0.25">
      <c r="A48161">
        <v>0</v>
      </c>
    </row>
    <row r="48162" spans="1:1" x14ac:dyDescent="0.25">
      <c r="A48162">
        <v>0</v>
      </c>
    </row>
    <row r="48163" spans="1:1" x14ac:dyDescent="0.25">
      <c r="A48163">
        <v>0</v>
      </c>
    </row>
    <row r="48164" spans="1:1" x14ac:dyDescent="0.25">
      <c r="A48164">
        <v>0</v>
      </c>
    </row>
    <row r="48165" spans="1:1" x14ac:dyDescent="0.25">
      <c r="A48165">
        <v>0</v>
      </c>
    </row>
    <row r="48166" spans="1:1" x14ac:dyDescent="0.25">
      <c r="A48166">
        <v>0</v>
      </c>
    </row>
    <row r="48167" spans="1:1" x14ac:dyDescent="0.25">
      <c r="A48167">
        <v>0</v>
      </c>
    </row>
    <row r="48168" spans="1:1" x14ac:dyDescent="0.25">
      <c r="A48168">
        <v>0</v>
      </c>
    </row>
    <row r="48169" spans="1:1" x14ac:dyDescent="0.25">
      <c r="A48169">
        <v>0</v>
      </c>
    </row>
    <row r="48170" spans="1:1" x14ac:dyDescent="0.25">
      <c r="A48170">
        <v>0</v>
      </c>
    </row>
    <row r="48171" spans="1:1" x14ac:dyDescent="0.25">
      <c r="A48171">
        <v>0</v>
      </c>
    </row>
    <row r="48172" spans="1:1" x14ac:dyDescent="0.25">
      <c r="A48172">
        <v>0</v>
      </c>
    </row>
    <row r="48173" spans="1:1" x14ac:dyDescent="0.25">
      <c r="A48173">
        <v>0</v>
      </c>
    </row>
    <row r="48174" spans="1:1" x14ac:dyDescent="0.25">
      <c r="A48174">
        <v>0</v>
      </c>
    </row>
    <row r="48175" spans="1:1" x14ac:dyDescent="0.25">
      <c r="A48175">
        <v>0</v>
      </c>
    </row>
    <row r="48176" spans="1:1" x14ac:dyDescent="0.25">
      <c r="A48176">
        <v>0</v>
      </c>
    </row>
    <row r="48177" spans="1:1" x14ac:dyDescent="0.25">
      <c r="A48177">
        <v>0</v>
      </c>
    </row>
    <row r="48178" spans="1:1" x14ac:dyDescent="0.25">
      <c r="A48178">
        <v>0</v>
      </c>
    </row>
    <row r="48179" spans="1:1" x14ac:dyDescent="0.25">
      <c r="A48179">
        <v>0</v>
      </c>
    </row>
    <row r="48180" spans="1:1" x14ac:dyDescent="0.25">
      <c r="A48180">
        <v>0</v>
      </c>
    </row>
    <row r="48181" spans="1:1" x14ac:dyDescent="0.25">
      <c r="A48181">
        <v>0</v>
      </c>
    </row>
    <row r="48182" spans="1:1" x14ac:dyDescent="0.25">
      <c r="A48182">
        <v>0</v>
      </c>
    </row>
    <row r="48183" spans="1:1" x14ac:dyDescent="0.25">
      <c r="A48183">
        <v>0</v>
      </c>
    </row>
    <row r="48184" spans="1:1" x14ac:dyDescent="0.25">
      <c r="A48184">
        <v>0</v>
      </c>
    </row>
    <row r="48185" spans="1:1" x14ac:dyDescent="0.25">
      <c r="A48185">
        <v>0</v>
      </c>
    </row>
    <row r="48186" spans="1:1" x14ac:dyDescent="0.25">
      <c r="A48186">
        <v>0</v>
      </c>
    </row>
    <row r="48187" spans="1:1" x14ac:dyDescent="0.25">
      <c r="A48187">
        <v>0</v>
      </c>
    </row>
    <row r="48188" spans="1:1" x14ac:dyDescent="0.25">
      <c r="A48188">
        <v>0</v>
      </c>
    </row>
    <row r="48189" spans="1:1" x14ac:dyDescent="0.25">
      <c r="A48189">
        <v>0</v>
      </c>
    </row>
    <row r="48190" spans="1:1" x14ac:dyDescent="0.25">
      <c r="A48190">
        <v>0</v>
      </c>
    </row>
    <row r="48191" spans="1:1" x14ac:dyDescent="0.25">
      <c r="A48191">
        <v>0</v>
      </c>
    </row>
    <row r="48192" spans="1:1" x14ac:dyDescent="0.25">
      <c r="A48192">
        <v>0</v>
      </c>
    </row>
    <row r="48193" spans="1:1" x14ac:dyDescent="0.25">
      <c r="A48193">
        <v>0</v>
      </c>
    </row>
    <row r="48194" spans="1:1" x14ac:dyDescent="0.25">
      <c r="A48194">
        <v>0</v>
      </c>
    </row>
    <row r="48195" spans="1:1" x14ac:dyDescent="0.25">
      <c r="A48195">
        <v>0</v>
      </c>
    </row>
    <row r="48196" spans="1:1" x14ac:dyDescent="0.25">
      <c r="A48196">
        <v>0</v>
      </c>
    </row>
    <row r="48197" spans="1:1" x14ac:dyDescent="0.25">
      <c r="A48197">
        <v>0</v>
      </c>
    </row>
    <row r="48198" spans="1:1" x14ac:dyDescent="0.25">
      <c r="A48198">
        <v>0</v>
      </c>
    </row>
    <row r="48199" spans="1:1" x14ac:dyDescent="0.25">
      <c r="A48199">
        <v>0</v>
      </c>
    </row>
    <row r="48200" spans="1:1" x14ac:dyDescent="0.25">
      <c r="A48200">
        <v>0</v>
      </c>
    </row>
    <row r="48201" spans="1:1" x14ac:dyDescent="0.25">
      <c r="A48201">
        <v>0</v>
      </c>
    </row>
    <row r="48202" spans="1:1" x14ac:dyDescent="0.25">
      <c r="A48202">
        <v>0</v>
      </c>
    </row>
    <row r="48203" spans="1:1" x14ac:dyDescent="0.25">
      <c r="A48203">
        <v>0</v>
      </c>
    </row>
    <row r="48204" spans="1:1" x14ac:dyDescent="0.25">
      <c r="A48204">
        <v>0</v>
      </c>
    </row>
    <row r="48205" spans="1:1" x14ac:dyDescent="0.25">
      <c r="A48205">
        <v>0</v>
      </c>
    </row>
    <row r="48206" spans="1:1" x14ac:dyDescent="0.25">
      <c r="A48206">
        <v>0</v>
      </c>
    </row>
    <row r="48207" spans="1:1" x14ac:dyDescent="0.25">
      <c r="A48207">
        <v>0</v>
      </c>
    </row>
    <row r="48208" spans="1:1" x14ac:dyDescent="0.25">
      <c r="A48208">
        <v>0</v>
      </c>
    </row>
    <row r="48209" spans="1:1" x14ac:dyDescent="0.25">
      <c r="A48209">
        <v>0</v>
      </c>
    </row>
    <row r="48210" spans="1:1" x14ac:dyDescent="0.25">
      <c r="A48210">
        <v>0</v>
      </c>
    </row>
    <row r="48211" spans="1:1" x14ac:dyDescent="0.25">
      <c r="A48211">
        <v>0</v>
      </c>
    </row>
    <row r="48212" spans="1:1" x14ac:dyDescent="0.25">
      <c r="A48212">
        <v>0</v>
      </c>
    </row>
    <row r="48213" spans="1:1" x14ac:dyDescent="0.25">
      <c r="A48213">
        <v>0</v>
      </c>
    </row>
    <row r="48214" spans="1:1" x14ac:dyDescent="0.25">
      <c r="A48214">
        <v>0</v>
      </c>
    </row>
    <row r="48215" spans="1:1" x14ac:dyDescent="0.25">
      <c r="A48215">
        <v>0</v>
      </c>
    </row>
    <row r="48216" spans="1:1" x14ac:dyDescent="0.25">
      <c r="A48216">
        <v>0</v>
      </c>
    </row>
    <row r="48217" spans="1:1" x14ac:dyDescent="0.25">
      <c r="A48217">
        <v>0</v>
      </c>
    </row>
    <row r="48218" spans="1:1" x14ac:dyDescent="0.25">
      <c r="A48218">
        <v>0</v>
      </c>
    </row>
    <row r="48219" spans="1:1" x14ac:dyDescent="0.25">
      <c r="A48219">
        <v>0</v>
      </c>
    </row>
    <row r="48220" spans="1:1" x14ac:dyDescent="0.25">
      <c r="A48220">
        <v>0</v>
      </c>
    </row>
    <row r="48221" spans="1:1" x14ac:dyDescent="0.25">
      <c r="A48221">
        <v>0</v>
      </c>
    </row>
    <row r="48222" spans="1:1" x14ac:dyDescent="0.25">
      <c r="A48222">
        <v>0</v>
      </c>
    </row>
    <row r="48223" spans="1:1" x14ac:dyDescent="0.25">
      <c r="A48223">
        <v>0</v>
      </c>
    </row>
    <row r="48224" spans="1:1" x14ac:dyDescent="0.25">
      <c r="A48224">
        <v>0</v>
      </c>
    </row>
    <row r="48225" spans="1:1" x14ac:dyDescent="0.25">
      <c r="A48225">
        <v>0</v>
      </c>
    </row>
    <row r="48226" spans="1:1" x14ac:dyDescent="0.25">
      <c r="A48226">
        <v>0</v>
      </c>
    </row>
    <row r="48227" spans="1:1" x14ac:dyDescent="0.25">
      <c r="A48227">
        <v>0</v>
      </c>
    </row>
    <row r="48228" spans="1:1" x14ac:dyDescent="0.25">
      <c r="A48228">
        <v>0</v>
      </c>
    </row>
    <row r="48229" spans="1:1" x14ac:dyDescent="0.25">
      <c r="A48229">
        <v>0</v>
      </c>
    </row>
    <row r="48230" spans="1:1" x14ac:dyDescent="0.25">
      <c r="A48230">
        <v>0</v>
      </c>
    </row>
    <row r="48231" spans="1:1" x14ac:dyDescent="0.25">
      <c r="A48231">
        <v>0</v>
      </c>
    </row>
    <row r="48232" spans="1:1" x14ac:dyDescent="0.25">
      <c r="A48232">
        <v>0</v>
      </c>
    </row>
    <row r="48233" spans="1:1" x14ac:dyDescent="0.25">
      <c r="A48233">
        <v>0</v>
      </c>
    </row>
    <row r="48234" spans="1:1" x14ac:dyDescent="0.25">
      <c r="A48234">
        <v>0</v>
      </c>
    </row>
    <row r="48235" spans="1:1" x14ac:dyDescent="0.25">
      <c r="A48235">
        <v>0</v>
      </c>
    </row>
    <row r="48236" spans="1:1" x14ac:dyDescent="0.25">
      <c r="A48236">
        <v>0</v>
      </c>
    </row>
    <row r="48237" spans="1:1" x14ac:dyDescent="0.25">
      <c r="A48237">
        <v>0</v>
      </c>
    </row>
    <row r="48238" spans="1:1" x14ac:dyDescent="0.25">
      <c r="A48238">
        <v>0</v>
      </c>
    </row>
    <row r="48239" spans="1:1" x14ac:dyDescent="0.25">
      <c r="A48239">
        <v>0</v>
      </c>
    </row>
    <row r="48240" spans="1:1" x14ac:dyDescent="0.25">
      <c r="A48240">
        <v>0</v>
      </c>
    </row>
    <row r="48241" spans="1:1" x14ac:dyDescent="0.25">
      <c r="A48241">
        <v>0</v>
      </c>
    </row>
    <row r="48242" spans="1:1" x14ac:dyDescent="0.25">
      <c r="A48242">
        <v>0</v>
      </c>
    </row>
    <row r="48243" spans="1:1" x14ac:dyDescent="0.25">
      <c r="A48243">
        <v>0</v>
      </c>
    </row>
    <row r="48244" spans="1:1" x14ac:dyDescent="0.25">
      <c r="A48244">
        <v>0</v>
      </c>
    </row>
    <row r="48245" spans="1:1" x14ac:dyDescent="0.25">
      <c r="A48245">
        <v>0</v>
      </c>
    </row>
    <row r="48246" spans="1:1" x14ac:dyDescent="0.25">
      <c r="A48246">
        <v>0</v>
      </c>
    </row>
    <row r="48247" spans="1:1" x14ac:dyDescent="0.25">
      <c r="A48247">
        <v>0</v>
      </c>
    </row>
    <row r="48248" spans="1:1" x14ac:dyDescent="0.25">
      <c r="A48248">
        <v>0</v>
      </c>
    </row>
    <row r="48249" spans="1:1" x14ac:dyDescent="0.25">
      <c r="A48249">
        <v>0</v>
      </c>
    </row>
    <row r="48250" spans="1:1" x14ac:dyDescent="0.25">
      <c r="A48250">
        <v>0</v>
      </c>
    </row>
    <row r="48251" spans="1:1" x14ac:dyDescent="0.25">
      <c r="A48251">
        <v>0</v>
      </c>
    </row>
    <row r="48252" spans="1:1" x14ac:dyDescent="0.25">
      <c r="A48252">
        <v>0</v>
      </c>
    </row>
    <row r="48253" spans="1:1" x14ac:dyDescent="0.25">
      <c r="A48253">
        <v>0</v>
      </c>
    </row>
    <row r="48254" spans="1:1" x14ac:dyDescent="0.25">
      <c r="A48254">
        <v>0</v>
      </c>
    </row>
    <row r="48255" spans="1:1" x14ac:dyDescent="0.25">
      <c r="A48255">
        <v>0</v>
      </c>
    </row>
    <row r="48256" spans="1:1" x14ac:dyDescent="0.25">
      <c r="A48256">
        <v>0</v>
      </c>
    </row>
    <row r="48257" spans="1:1" x14ac:dyDescent="0.25">
      <c r="A48257">
        <v>0</v>
      </c>
    </row>
    <row r="48258" spans="1:1" x14ac:dyDescent="0.25">
      <c r="A48258">
        <v>0</v>
      </c>
    </row>
    <row r="48259" spans="1:1" x14ac:dyDescent="0.25">
      <c r="A48259">
        <v>0</v>
      </c>
    </row>
    <row r="48260" spans="1:1" x14ac:dyDescent="0.25">
      <c r="A48260">
        <v>0</v>
      </c>
    </row>
    <row r="48261" spans="1:1" x14ac:dyDescent="0.25">
      <c r="A48261">
        <v>0</v>
      </c>
    </row>
    <row r="48262" spans="1:1" x14ac:dyDescent="0.25">
      <c r="A48262">
        <v>0</v>
      </c>
    </row>
    <row r="48263" spans="1:1" x14ac:dyDescent="0.25">
      <c r="A48263">
        <v>0</v>
      </c>
    </row>
    <row r="48264" spans="1:1" x14ac:dyDescent="0.25">
      <c r="A48264">
        <v>0</v>
      </c>
    </row>
    <row r="48265" spans="1:1" x14ac:dyDescent="0.25">
      <c r="A48265">
        <v>0</v>
      </c>
    </row>
    <row r="48266" spans="1:1" x14ac:dyDescent="0.25">
      <c r="A48266">
        <v>0</v>
      </c>
    </row>
    <row r="48267" spans="1:1" x14ac:dyDescent="0.25">
      <c r="A48267">
        <v>0</v>
      </c>
    </row>
    <row r="48268" spans="1:1" x14ac:dyDescent="0.25">
      <c r="A48268">
        <v>0</v>
      </c>
    </row>
    <row r="48269" spans="1:1" x14ac:dyDescent="0.25">
      <c r="A48269">
        <v>0</v>
      </c>
    </row>
    <row r="48270" spans="1:1" x14ac:dyDescent="0.25">
      <c r="A48270">
        <v>0</v>
      </c>
    </row>
    <row r="48271" spans="1:1" x14ac:dyDescent="0.25">
      <c r="A48271">
        <v>0</v>
      </c>
    </row>
    <row r="48272" spans="1:1" x14ac:dyDescent="0.25">
      <c r="A48272">
        <v>0</v>
      </c>
    </row>
    <row r="48273" spans="1:1" x14ac:dyDescent="0.25">
      <c r="A48273">
        <v>0</v>
      </c>
    </row>
    <row r="48274" spans="1:1" x14ac:dyDescent="0.25">
      <c r="A48274">
        <v>0</v>
      </c>
    </row>
    <row r="48275" spans="1:1" x14ac:dyDescent="0.25">
      <c r="A48275">
        <v>0</v>
      </c>
    </row>
    <row r="48276" spans="1:1" x14ac:dyDescent="0.25">
      <c r="A48276">
        <v>0</v>
      </c>
    </row>
    <row r="48277" spans="1:1" x14ac:dyDescent="0.25">
      <c r="A48277">
        <v>0</v>
      </c>
    </row>
    <row r="48278" spans="1:1" x14ac:dyDescent="0.25">
      <c r="A48278">
        <v>0</v>
      </c>
    </row>
    <row r="48279" spans="1:1" x14ac:dyDescent="0.25">
      <c r="A48279">
        <v>0</v>
      </c>
    </row>
    <row r="48280" spans="1:1" x14ac:dyDescent="0.25">
      <c r="A48280">
        <v>0</v>
      </c>
    </row>
    <row r="48281" spans="1:1" x14ac:dyDescent="0.25">
      <c r="A48281">
        <v>0</v>
      </c>
    </row>
    <row r="48282" spans="1:1" x14ac:dyDescent="0.25">
      <c r="A48282">
        <v>0</v>
      </c>
    </row>
    <row r="48283" spans="1:1" x14ac:dyDescent="0.25">
      <c r="A48283">
        <v>0</v>
      </c>
    </row>
    <row r="48284" spans="1:1" x14ac:dyDescent="0.25">
      <c r="A48284">
        <v>0</v>
      </c>
    </row>
    <row r="48285" spans="1:1" x14ac:dyDescent="0.25">
      <c r="A48285">
        <v>0</v>
      </c>
    </row>
    <row r="48286" spans="1:1" x14ac:dyDescent="0.25">
      <c r="A48286">
        <v>0</v>
      </c>
    </row>
    <row r="48287" spans="1:1" x14ac:dyDescent="0.25">
      <c r="A48287">
        <v>0</v>
      </c>
    </row>
    <row r="48288" spans="1:1" x14ac:dyDescent="0.25">
      <c r="A48288">
        <v>0</v>
      </c>
    </row>
    <row r="48289" spans="1:1" x14ac:dyDescent="0.25">
      <c r="A48289">
        <v>0</v>
      </c>
    </row>
    <row r="48290" spans="1:1" x14ac:dyDescent="0.25">
      <c r="A48290">
        <v>0</v>
      </c>
    </row>
    <row r="48291" spans="1:1" x14ac:dyDescent="0.25">
      <c r="A48291">
        <v>0</v>
      </c>
    </row>
    <row r="48292" spans="1:1" x14ac:dyDescent="0.25">
      <c r="A48292">
        <v>0</v>
      </c>
    </row>
    <row r="48293" spans="1:1" x14ac:dyDescent="0.25">
      <c r="A48293">
        <v>0</v>
      </c>
    </row>
    <row r="48294" spans="1:1" x14ac:dyDescent="0.25">
      <c r="A48294">
        <v>0</v>
      </c>
    </row>
    <row r="48295" spans="1:1" x14ac:dyDescent="0.25">
      <c r="A48295">
        <v>0</v>
      </c>
    </row>
    <row r="48296" spans="1:1" x14ac:dyDescent="0.25">
      <c r="A48296">
        <v>0</v>
      </c>
    </row>
    <row r="48297" spans="1:1" x14ac:dyDescent="0.25">
      <c r="A48297">
        <v>0</v>
      </c>
    </row>
    <row r="48298" spans="1:1" x14ac:dyDescent="0.25">
      <c r="A48298">
        <v>0</v>
      </c>
    </row>
    <row r="48299" spans="1:1" x14ac:dyDescent="0.25">
      <c r="A48299">
        <v>0</v>
      </c>
    </row>
    <row r="48300" spans="1:1" x14ac:dyDescent="0.25">
      <c r="A48300">
        <v>0</v>
      </c>
    </row>
    <row r="48301" spans="1:1" x14ac:dyDescent="0.25">
      <c r="A48301">
        <v>0</v>
      </c>
    </row>
    <row r="48302" spans="1:1" x14ac:dyDescent="0.25">
      <c r="A48302">
        <v>0</v>
      </c>
    </row>
    <row r="48303" spans="1:1" x14ac:dyDescent="0.25">
      <c r="A48303">
        <v>0</v>
      </c>
    </row>
    <row r="48304" spans="1:1" x14ac:dyDescent="0.25">
      <c r="A48304">
        <v>0</v>
      </c>
    </row>
    <row r="48305" spans="1:1" x14ac:dyDescent="0.25">
      <c r="A48305">
        <v>0</v>
      </c>
    </row>
    <row r="48306" spans="1:1" x14ac:dyDescent="0.25">
      <c r="A48306">
        <v>0</v>
      </c>
    </row>
    <row r="48307" spans="1:1" x14ac:dyDescent="0.25">
      <c r="A48307">
        <v>0</v>
      </c>
    </row>
    <row r="48308" spans="1:1" x14ac:dyDescent="0.25">
      <c r="A48308">
        <v>0</v>
      </c>
    </row>
    <row r="48309" spans="1:1" x14ac:dyDescent="0.25">
      <c r="A48309">
        <v>0</v>
      </c>
    </row>
    <row r="48310" spans="1:1" x14ac:dyDescent="0.25">
      <c r="A48310">
        <v>0</v>
      </c>
    </row>
    <row r="48311" spans="1:1" x14ac:dyDescent="0.25">
      <c r="A48311">
        <v>0</v>
      </c>
    </row>
    <row r="48312" spans="1:1" x14ac:dyDescent="0.25">
      <c r="A48312">
        <v>0</v>
      </c>
    </row>
    <row r="48313" spans="1:1" x14ac:dyDescent="0.25">
      <c r="A48313">
        <v>0</v>
      </c>
    </row>
    <row r="48314" spans="1:1" x14ac:dyDescent="0.25">
      <c r="A48314">
        <v>0</v>
      </c>
    </row>
    <row r="48315" spans="1:1" x14ac:dyDescent="0.25">
      <c r="A48315">
        <v>0</v>
      </c>
    </row>
    <row r="48316" spans="1:1" x14ac:dyDescent="0.25">
      <c r="A48316">
        <v>0</v>
      </c>
    </row>
    <row r="48317" spans="1:1" x14ac:dyDescent="0.25">
      <c r="A48317">
        <v>0</v>
      </c>
    </row>
    <row r="48318" spans="1:1" x14ac:dyDescent="0.25">
      <c r="A48318">
        <v>0</v>
      </c>
    </row>
    <row r="48319" spans="1:1" x14ac:dyDescent="0.25">
      <c r="A48319">
        <v>0</v>
      </c>
    </row>
    <row r="48320" spans="1:1" x14ac:dyDescent="0.25">
      <c r="A48320">
        <v>0</v>
      </c>
    </row>
    <row r="48321" spans="1:1" x14ac:dyDescent="0.25">
      <c r="A48321">
        <v>0</v>
      </c>
    </row>
    <row r="48322" spans="1:1" x14ac:dyDescent="0.25">
      <c r="A48322">
        <v>0</v>
      </c>
    </row>
    <row r="48323" spans="1:1" x14ac:dyDescent="0.25">
      <c r="A48323">
        <v>0</v>
      </c>
    </row>
    <row r="48324" spans="1:1" x14ac:dyDescent="0.25">
      <c r="A48324">
        <v>0</v>
      </c>
    </row>
    <row r="48325" spans="1:1" x14ac:dyDescent="0.25">
      <c r="A48325">
        <v>0</v>
      </c>
    </row>
    <row r="48326" spans="1:1" x14ac:dyDescent="0.25">
      <c r="A48326">
        <v>0</v>
      </c>
    </row>
    <row r="48327" spans="1:1" x14ac:dyDescent="0.25">
      <c r="A48327">
        <v>0</v>
      </c>
    </row>
    <row r="48328" spans="1:1" x14ac:dyDescent="0.25">
      <c r="A48328">
        <v>0</v>
      </c>
    </row>
    <row r="48329" spans="1:1" x14ac:dyDescent="0.25">
      <c r="A48329">
        <v>0</v>
      </c>
    </row>
    <row r="48330" spans="1:1" x14ac:dyDescent="0.25">
      <c r="A48330">
        <v>0</v>
      </c>
    </row>
    <row r="48331" spans="1:1" x14ac:dyDescent="0.25">
      <c r="A48331">
        <v>0</v>
      </c>
    </row>
    <row r="48332" spans="1:1" x14ac:dyDescent="0.25">
      <c r="A48332">
        <v>0</v>
      </c>
    </row>
    <row r="48333" spans="1:1" x14ac:dyDescent="0.25">
      <c r="A48333">
        <v>0</v>
      </c>
    </row>
    <row r="48334" spans="1:1" x14ac:dyDescent="0.25">
      <c r="A48334">
        <v>0</v>
      </c>
    </row>
    <row r="48335" spans="1:1" x14ac:dyDescent="0.25">
      <c r="A48335">
        <v>0</v>
      </c>
    </row>
    <row r="48336" spans="1:1" x14ac:dyDescent="0.25">
      <c r="A48336">
        <v>0</v>
      </c>
    </row>
    <row r="48337" spans="1:1" x14ac:dyDescent="0.25">
      <c r="A48337">
        <v>0</v>
      </c>
    </row>
    <row r="48338" spans="1:1" x14ac:dyDescent="0.25">
      <c r="A48338">
        <v>0</v>
      </c>
    </row>
    <row r="48339" spans="1:1" x14ac:dyDescent="0.25">
      <c r="A48339">
        <v>0</v>
      </c>
    </row>
    <row r="48340" spans="1:1" x14ac:dyDescent="0.25">
      <c r="A48340">
        <v>0</v>
      </c>
    </row>
    <row r="48341" spans="1:1" x14ac:dyDescent="0.25">
      <c r="A48341">
        <v>0</v>
      </c>
    </row>
    <row r="48342" spans="1:1" x14ac:dyDescent="0.25">
      <c r="A48342">
        <v>0</v>
      </c>
    </row>
    <row r="48343" spans="1:1" x14ac:dyDescent="0.25">
      <c r="A48343">
        <v>0</v>
      </c>
    </row>
    <row r="48344" spans="1:1" x14ac:dyDescent="0.25">
      <c r="A48344">
        <v>0</v>
      </c>
    </row>
    <row r="48345" spans="1:1" x14ac:dyDescent="0.25">
      <c r="A48345">
        <v>0</v>
      </c>
    </row>
    <row r="48346" spans="1:1" x14ac:dyDescent="0.25">
      <c r="A48346">
        <v>0</v>
      </c>
    </row>
    <row r="48347" spans="1:1" x14ac:dyDescent="0.25">
      <c r="A48347">
        <v>0</v>
      </c>
    </row>
    <row r="48348" spans="1:1" x14ac:dyDescent="0.25">
      <c r="A48348">
        <v>0</v>
      </c>
    </row>
    <row r="48349" spans="1:1" x14ac:dyDescent="0.25">
      <c r="A48349">
        <v>0</v>
      </c>
    </row>
    <row r="48350" spans="1:1" x14ac:dyDescent="0.25">
      <c r="A48350">
        <v>0</v>
      </c>
    </row>
    <row r="48351" spans="1:1" x14ac:dyDescent="0.25">
      <c r="A48351">
        <v>0</v>
      </c>
    </row>
    <row r="48352" spans="1:1" x14ac:dyDescent="0.25">
      <c r="A48352">
        <v>0</v>
      </c>
    </row>
    <row r="48353" spans="1:1" x14ac:dyDescent="0.25">
      <c r="A48353">
        <v>0</v>
      </c>
    </row>
    <row r="48354" spans="1:1" x14ac:dyDescent="0.25">
      <c r="A48354">
        <v>0</v>
      </c>
    </row>
    <row r="48355" spans="1:1" x14ac:dyDescent="0.25">
      <c r="A48355">
        <v>0</v>
      </c>
    </row>
    <row r="48356" spans="1:1" x14ac:dyDescent="0.25">
      <c r="A48356">
        <v>0</v>
      </c>
    </row>
    <row r="48357" spans="1:1" x14ac:dyDescent="0.25">
      <c r="A48357">
        <v>0</v>
      </c>
    </row>
    <row r="48358" spans="1:1" x14ac:dyDescent="0.25">
      <c r="A48358">
        <v>0</v>
      </c>
    </row>
    <row r="48359" spans="1:1" x14ac:dyDescent="0.25">
      <c r="A48359">
        <v>0</v>
      </c>
    </row>
    <row r="48360" spans="1:1" x14ac:dyDescent="0.25">
      <c r="A48360">
        <v>0</v>
      </c>
    </row>
    <row r="48361" spans="1:1" x14ac:dyDescent="0.25">
      <c r="A48361">
        <v>0</v>
      </c>
    </row>
    <row r="48362" spans="1:1" x14ac:dyDescent="0.25">
      <c r="A48362">
        <v>0</v>
      </c>
    </row>
    <row r="48363" spans="1:1" x14ac:dyDescent="0.25">
      <c r="A48363">
        <v>0</v>
      </c>
    </row>
    <row r="48364" spans="1:1" x14ac:dyDescent="0.25">
      <c r="A48364">
        <v>0</v>
      </c>
    </row>
    <row r="48365" spans="1:1" x14ac:dyDescent="0.25">
      <c r="A48365">
        <v>0</v>
      </c>
    </row>
    <row r="48366" spans="1:1" x14ac:dyDescent="0.25">
      <c r="A48366">
        <v>0</v>
      </c>
    </row>
    <row r="48367" spans="1:1" x14ac:dyDescent="0.25">
      <c r="A48367">
        <v>0</v>
      </c>
    </row>
    <row r="48368" spans="1:1" x14ac:dyDescent="0.25">
      <c r="A48368">
        <v>0</v>
      </c>
    </row>
    <row r="48369" spans="1:1" x14ac:dyDescent="0.25">
      <c r="A48369">
        <v>0</v>
      </c>
    </row>
    <row r="48370" spans="1:1" x14ac:dyDescent="0.25">
      <c r="A48370">
        <v>0</v>
      </c>
    </row>
    <row r="48371" spans="1:1" x14ac:dyDescent="0.25">
      <c r="A48371">
        <v>0</v>
      </c>
    </row>
    <row r="48372" spans="1:1" x14ac:dyDescent="0.25">
      <c r="A48372">
        <v>0</v>
      </c>
    </row>
    <row r="48373" spans="1:1" x14ac:dyDescent="0.25">
      <c r="A48373">
        <v>0</v>
      </c>
    </row>
    <row r="48374" spans="1:1" x14ac:dyDescent="0.25">
      <c r="A48374">
        <v>0</v>
      </c>
    </row>
    <row r="48375" spans="1:1" x14ac:dyDescent="0.25">
      <c r="A48375">
        <v>0</v>
      </c>
    </row>
    <row r="48376" spans="1:1" x14ac:dyDescent="0.25">
      <c r="A48376">
        <v>0</v>
      </c>
    </row>
    <row r="48377" spans="1:1" x14ac:dyDescent="0.25">
      <c r="A48377">
        <v>0</v>
      </c>
    </row>
    <row r="48378" spans="1:1" x14ac:dyDescent="0.25">
      <c r="A48378">
        <v>0</v>
      </c>
    </row>
    <row r="48379" spans="1:1" x14ac:dyDescent="0.25">
      <c r="A48379">
        <v>0</v>
      </c>
    </row>
    <row r="48380" spans="1:1" x14ac:dyDescent="0.25">
      <c r="A48380">
        <v>0</v>
      </c>
    </row>
    <row r="48381" spans="1:1" x14ac:dyDescent="0.25">
      <c r="A48381">
        <v>0</v>
      </c>
    </row>
    <row r="48382" spans="1:1" x14ac:dyDescent="0.25">
      <c r="A48382">
        <v>0</v>
      </c>
    </row>
    <row r="48383" spans="1:1" x14ac:dyDescent="0.25">
      <c r="A48383">
        <v>0</v>
      </c>
    </row>
    <row r="48384" spans="1:1" x14ac:dyDescent="0.25">
      <c r="A48384">
        <v>0</v>
      </c>
    </row>
    <row r="48385" spans="1:1" x14ac:dyDescent="0.25">
      <c r="A48385">
        <v>0</v>
      </c>
    </row>
    <row r="48386" spans="1:1" x14ac:dyDescent="0.25">
      <c r="A48386">
        <v>0</v>
      </c>
    </row>
    <row r="48387" spans="1:1" x14ac:dyDescent="0.25">
      <c r="A48387">
        <v>0</v>
      </c>
    </row>
    <row r="48388" spans="1:1" x14ac:dyDescent="0.25">
      <c r="A48388">
        <v>0</v>
      </c>
    </row>
    <row r="48389" spans="1:1" x14ac:dyDescent="0.25">
      <c r="A48389">
        <v>0</v>
      </c>
    </row>
    <row r="48390" spans="1:1" x14ac:dyDescent="0.25">
      <c r="A48390">
        <v>0</v>
      </c>
    </row>
    <row r="48391" spans="1:1" x14ac:dyDescent="0.25">
      <c r="A48391">
        <v>0</v>
      </c>
    </row>
    <row r="48392" spans="1:1" x14ac:dyDescent="0.25">
      <c r="A48392">
        <v>0</v>
      </c>
    </row>
    <row r="48393" spans="1:1" x14ac:dyDescent="0.25">
      <c r="A48393">
        <v>0</v>
      </c>
    </row>
    <row r="48394" spans="1:1" x14ac:dyDescent="0.25">
      <c r="A48394">
        <v>0</v>
      </c>
    </row>
    <row r="48395" spans="1:1" x14ac:dyDescent="0.25">
      <c r="A48395">
        <v>0</v>
      </c>
    </row>
    <row r="48396" spans="1:1" x14ac:dyDescent="0.25">
      <c r="A48396">
        <v>0</v>
      </c>
    </row>
    <row r="48397" spans="1:1" x14ac:dyDescent="0.25">
      <c r="A48397">
        <v>0</v>
      </c>
    </row>
    <row r="48398" spans="1:1" x14ac:dyDescent="0.25">
      <c r="A48398">
        <v>0</v>
      </c>
    </row>
    <row r="48399" spans="1:1" x14ac:dyDescent="0.25">
      <c r="A48399">
        <v>0</v>
      </c>
    </row>
    <row r="48400" spans="1:1" x14ac:dyDescent="0.25">
      <c r="A48400">
        <v>0</v>
      </c>
    </row>
    <row r="48401" spans="1:1" x14ac:dyDescent="0.25">
      <c r="A48401">
        <v>0</v>
      </c>
    </row>
    <row r="48402" spans="1:1" x14ac:dyDescent="0.25">
      <c r="A48402">
        <v>0</v>
      </c>
    </row>
    <row r="48403" spans="1:1" x14ac:dyDescent="0.25">
      <c r="A48403">
        <v>0</v>
      </c>
    </row>
    <row r="48404" spans="1:1" x14ac:dyDescent="0.25">
      <c r="A48404">
        <v>0</v>
      </c>
    </row>
    <row r="48405" spans="1:1" x14ac:dyDescent="0.25">
      <c r="A48405">
        <v>0</v>
      </c>
    </row>
    <row r="48406" spans="1:1" x14ac:dyDescent="0.25">
      <c r="A48406">
        <v>0</v>
      </c>
    </row>
    <row r="48407" spans="1:1" x14ac:dyDescent="0.25">
      <c r="A48407">
        <v>0</v>
      </c>
    </row>
    <row r="48408" spans="1:1" x14ac:dyDescent="0.25">
      <c r="A48408">
        <v>0</v>
      </c>
    </row>
    <row r="48409" spans="1:1" x14ac:dyDescent="0.25">
      <c r="A48409">
        <v>0</v>
      </c>
    </row>
    <row r="48410" spans="1:1" x14ac:dyDescent="0.25">
      <c r="A48410">
        <v>0</v>
      </c>
    </row>
    <row r="48411" spans="1:1" x14ac:dyDescent="0.25">
      <c r="A48411">
        <v>0</v>
      </c>
    </row>
    <row r="48412" spans="1:1" x14ac:dyDescent="0.25">
      <c r="A48412">
        <v>0</v>
      </c>
    </row>
    <row r="48413" spans="1:1" x14ac:dyDescent="0.25">
      <c r="A48413">
        <v>0</v>
      </c>
    </row>
    <row r="48414" spans="1:1" x14ac:dyDescent="0.25">
      <c r="A48414">
        <v>0</v>
      </c>
    </row>
    <row r="48415" spans="1:1" x14ac:dyDescent="0.25">
      <c r="A48415">
        <v>0</v>
      </c>
    </row>
    <row r="48416" spans="1:1" x14ac:dyDescent="0.25">
      <c r="A48416">
        <v>0</v>
      </c>
    </row>
    <row r="48417" spans="1:1" x14ac:dyDescent="0.25">
      <c r="A48417">
        <v>0</v>
      </c>
    </row>
    <row r="48418" spans="1:1" x14ac:dyDescent="0.25">
      <c r="A48418">
        <v>0</v>
      </c>
    </row>
    <row r="48419" spans="1:1" x14ac:dyDescent="0.25">
      <c r="A48419">
        <v>0</v>
      </c>
    </row>
    <row r="48420" spans="1:1" x14ac:dyDescent="0.25">
      <c r="A48420">
        <v>0</v>
      </c>
    </row>
    <row r="48421" spans="1:1" x14ac:dyDescent="0.25">
      <c r="A48421">
        <v>0</v>
      </c>
    </row>
    <row r="48422" spans="1:1" x14ac:dyDescent="0.25">
      <c r="A48422">
        <v>0</v>
      </c>
    </row>
    <row r="48423" spans="1:1" x14ac:dyDescent="0.25">
      <c r="A48423">
        <v>0</v>
      </c>
    </row>
    <row r="48424" spans="1:1" x14ac:dyDescent="0.25">
      <c r="A48424">
        <v>0</v>
      </c>
    </row>
    <row r="48425" spans="1:1" x14ac:dyDescent="0.25">
      <c r="A48425">
        <v>0</v>
      </c>
    </row>
    <row r="48426" spans="1:1" x14ac:dyDescent="0.25">
      <c r="A48426">
        <v>0</v>
      </c>
    </row>
    <row r="48427" spans="1:1" x14ac:dyDescent="0.25">
      <c r="A48427">
        <v>0</v>
      </c>
    </row>
    <row r="48428" spans="1:1" x14ac:dyDescent="0.25">
      <c r="A48428">
        <v>0</v>
      </c>
    </row>
    <row r="48429" spans="1:1" x14ac:dyDescent="0.25">
      <c r="A48429">
        <v>0</v>
      </c>
    </row>
    <row r="48430" spans="1:1" x14ac:dyDescent="0.25">
      <c r="A48430">
        <v>0</v>
      </c>
    </row>
    <row r="48431" spans="1:1" x14ac:dyDescent="0.25">
      <c r="A48431">
        <v>0</v>
      </c>
    </row>
    <row r="48432" spans="1:1" x14ac:dyDescent="0.25">
      <c r="A48432">
        <v>0</v>
      </c>
    </row>
    <row r="48433" spans="1:1" x14ac:dyDescent="0.25">
      <c r="A48433">
        <v>0</v>
      </c>
    </row>
    <row r="48434" spans="1:1" x14ac:dyDescent="0.25">
      <c r="A48434">
        <v>0</v>
      </c>
    </row>
    <row r="48435" spans="1:1" x14ac:dyDescent="0.25">
      <c r="A48435">
        <v>0</v>
      </c>
    </row>
    <row r="48436" spans="1:1" x14ac:dyDescent="0.25">
      <c r="A48436">
        <v>0</v>
      </c>
    </row>
    <row r="48437" spans="1:1" x14ac:dyDescent="0.25">
      <c r="A48437">
        <v>0</v>
      </c>
    </row>
    <row r="48438" spans="1:1" x14ac:dyDescent="0.25">
      <c r="A48438">
        <v>0</v>
      </c>
    </row>
    <row r="48439" spans="1:1" x14ac:dyDescent="0.25">
      <c r="A48439">
        <v>0</v>
      </c>
    </row>
    <row r="48440" spans="1:1" x14ac:dyDescent="0.25">
      <c r="A48440">
        <v>0</v>
      </c>
    </row>
    <row r="48441" spans="1:1" x14ac:dyDescent="0.25">
      <c r="A48441">
        <v>0</v>
      </c>
    </row>
    <row r="48442" spans="1:1" x14ac:dyDescent="0.25">
      <c r="A48442">
        <v>0</v>
      </c>
    </row>
    <row r="48443" spans="1:1" x14ac:dyDescent="0.25">
      <c r="A48443">
        <v>0</v>
      </c>
    </row>
    <row r="48444" spans="1:1" x14ac:dyDescent="0.25">
      <c r="A48444">
        <v>0</v>
      </c>
    </row>
    <row r="48445" spans="1:1" x14ac:dyDescent="0.25">
      <c r="A48445">
        <v>0</v>
      </c>
    </row>
    <row r="48446" spans="1:1" x14ac:dyDescent="0.25">
      <c r="A48446">
        <v>0</v>
      </c>
    </row>
    <row r="48447" spans="1:1" x14ac:dyDescent="0.25">
      <c r="A48447">
        <v>0</v>
      </c>
    </row>
    <row r="48448" spans="1:1" x14ac:dyDescent="0.25">
      <c r="A48448">
        <v>0</v>
      </c>
    </row>
    <row r="48449" spans="1:1" x14ac:dyDescent="0.25">
      <c r="A48449">
        <v>0</v>
      </c>
    </row>
    <row r="48450" spans="1:1" x14ac:dyDescent="0.25">
      <c r="A48450">
        <v>0</v>
      </c>
    </row>
    <row r="48451" spans="1:1" x14ac:dyDescent="0.25">
      <c r="A48451">
        <v>0</v>
      </c>
    </row>
    <row r="48452" spans="1:1" x14ac:dyDescent="0.25">
      <c r="A48452">
        <v>0</v>
      </c>
    </row>
    <row r="48453" spans="1:1" x14ac:dyDescent="0.25">
      <c r="A48453">
        <v>0</v>
      </c>
    </row>
    <row r="48454" spans="1:1" x14ac:dyDescent="0.25">
      <c r="A48454">
        <v>0</v>
      </c>
    </row>
    <row r="48455" spans="1:1" x14ac:dyDescent="0.25">
      <c r="A48455">
        <v>0</v>
      </c>
    </row>
    <row r="48456" spans="1:1" x14ac:dyDescent="0.25">
      <c r="A48456">
        <v>0</v>
      </c>
    </row>
    <row r="48457" spans="1:1" x14ac:dyDescent="0.25">
      <c r="A48457">
        <v>0</v>
      </c>
    </row>
    <row r="48458" spans="1:1" x14ac:dyDescent="0.25">
      <c r="A48458">
        <v>0</v>
      </c>
    </row>
    <row r="48459" spans="1:1" x14ac:dyDescent="0.25">
      <c r="A48459">
        <v>0</v>
      </c>
    </row>
    <row r="48460" spans="1:1" x14ac:dyDescent="0.25">
      <c r="A48460">
        <v>0</v>
      </c>
    </row>
    <row r="48461" spans="1:1" x14ac:dyDescent="0.25">
      <c r="A48461">
        <v>0</v>
      </c>
    </row>
    <row r="48462" spans="1:1" x14ac:dyDescent="0.25">
      <c r="A48462">
        <v>0</v>
      </c>
    </row>
    <row r="48463" spans="1:1" x14ac:dyDescent="0.25">
      <c r="A48463">
        <v>0</v>
      </c>
    </row>
    <row r="48464" spans="1:1" x14ac:dyDescent="0.25">
      <c r="A48464">
        <v>0</v>
      </c>
    </row>
    <row r="48465" spans="1:1" x14ac:dyDescent="0.25">
      <c r="A48465">
        <v>0</v>
      </c>
    </row>
    <row r="48466" spans="1:1" x14ac:dyDescent="0.25">
      <c r="A48466">
        <v>0</v>
      </c>
    </row>
    <row r="48467" spans="1:1" x14ac:dyDescent="0.25">
      <c r="A48467">
        <v>0</v>
      </c>
    </row>
    <row r="48468" spans="1:1" x14ac:dyDescent="0.25">
      <c r="A48468">
        <v>0</v>
      </c>
    </row>
    <row r="48469" spans="1:1" x14ac:dyDescent="0.25">
      <c r="A48469">
        <v>0</v>
      </c>
    </row>
    <row r="48470" spans="1:1" x14ac:dyDescent="0.25">
      <c r="A48470">
        <v>0</v>
      </c>
    </row>
    <row r="48471" spans="1:1" x14ac:dyDescent="0.25">
      <c r="A48471">
        <v>0</v>
      </c>
    </row>
    <row r="48472" spans="1:1" x14ac:dyDescent="0.25">
      <c r="A48472">
        <v>0</v>
      </c>
    </row>
    <row r="48473" spans="1:1" x14ac:dyDescent="0.25">
      <c r="A48473">
        <v>0</v>
      </c>
    </row>
    <row r="48474" spans="1:1" x14ac:dyDescent="0.25">
      <c r="A48474">
        <v>0</v>
      </c>
    </row>
    <row r="48475" spans="1:1" x14ac:dyDescent="0.25">
      <c r="A48475">
        <v>0</v>
      </c>
    </row>
    <row r="48476" spans="1:1" x14ac:dyDescent="0.25">
      <c r="A48476">
        <v>0</v>
      </c>
    </row>
    <row r="48477" spans="1:1" x14ac:dyDescent="0.25">
      <c r="A48477">
        <v>0</v>
      </c>
    </row>
    <row r="48478" spans="1:1" x14ac:dyDescent="0.25">
      <c r="A48478">
        <v>0</v>
      </c>
    </row>
    <row r="48479" spans="1:1" x14ac:dyDescent="0.25">
      <c r="A48479">
        <v>0</v>
      </c>
    </row>
    <row r="48480" spans="1:1" x14ac:dyDescent="0.25">
      <c r="A48480">
        <v>0</v>
      </c>
    </row>
    <row r="48481" spans="1:1" x14ac:dyDescent="0.25">
      <c r="A48481">
        <v>0</v>
      </c>
    </row>
    <row r="48482" spans="1:1" x14ac:dyDescent="0.25">
      <c r="A48482">
        <v>0</v>
      </c>
    </row>
    <row r="48483" spans="1:1" x14ac:dyDescent="0.25">
      <c r="A48483">
        <v>0</v>
      </c>
    </row>
    <row r="48484" spans="1:1" x14ac:dyDescent="0.25">
      <c r="A48484">
        <v>0</v>
      </c>
    </row>
    <row r="48485" spans="1:1" x14ac:dyDescent="0.25">
      <c r="A48485">
        <v>0</v>
      </c>
    </row>
    <row r="48486" spans="1:1" x14ac:dyDescent="0.25">
      <c r="A48486">
        <v>0</v>
      </c>
    </row>
    <row r="48487" spans="1:1" x14ac:dyDescent="0.25">
      <c r="A48487">
        <v>0</v>
      </c>
    </row>
    <row r="48488" spans="1:1" x14ac:dyDescent="0.25">
      <c r="A48488">
        <v>0</v>
      </c>
    </row>
    <row r="48489" spans="1:1" x14ac:dyDescent="0.25">
      <c r="A48489">
        <v>0</v>
      </c>
    </row>
    <row r="48490" spans="1:1" x14ac:dyDescent="0.25">
      <c r="A48490">
        <v>0</v>
      </c>
    </row>
    <row r="48491" spans="1:1" x14ac:dyDescent="0.25">
      <c r="A48491">
        <v>0</v>
      </c>
    </row>
    <row r="48492" spans="1:1" x14ac:dyDescent="0.25">
      <c r="A48492">
        <v>0</v>
      </c>
    </row>
    <row r="48493" spans="1:1" x14ac:dyDescent="0.25">
      <c r="A48493">
        <v>0</v>
      </c>
    </row>
    <row r="48494" spans="1:1" x14ac:dyDescent="0.25">
      <c r="A48494">
        <v>0</v>
      </c>
    </row>
    <row r="48495" spans="1:1" x14ac:dyDescent="0.25">
      <c r="A48495">
        <v>0</v>
      </c>
    </row>
    <row r="48496" spans="1:1" x14ac:dyDescent="0.25">
      <c r="A48496">
        <v>0</v>
      </c>
    </row>
    <row r="48497" spans="1:1" x14ac:dyDescent="0.25">
      <c r="A48497">
        <v>0</v>
      </c>
    </row>
    <row r="48498" spans="1:1" x14ac:dyDescent="0.25">
      <c r="A48498">
        <v>0</v>
      </c>
    </row>
    <row r="48499" spans="1:1" x14ac:dyDescent="0.25">
      <c r="A48499">
        <v>0</v>
      </c>
    </row>
    <row r="48500" spans="1:1" x14ac:dyDescent="0.25">
      <c r="A48500">
        <v>0</v>
      </c>
    </row>
    <row r="48501" spans="1:1" x14ac:dyDescent="0.25">
      <c r="A48501">
        <v>0</v>
      </c>
    </row>
    <row r="48502" spans="1:1" x14ac:dyDescent="0.25">
      <c r="A48502">
        <v>0</v>
      </c>
    </row>
    <row r="48503" spans="1:1" x14ac:dyDescent="0.25">
      <c r="A48503">
        <v>0</v>
      </c>
    </row>
    <row r="48504" spans="1:1" x14ac:dyDescent="0.25">
      <c r="A48504">
        <v>0</v>
      </c>
    </row>
    <row r="48505" spans="1:1" x14ac:dyDescent="0.25">
      <c r="A48505">
        <v>0</v>
      </c>
    </row>
    <row r="48506" spans="1:1" x14ac:dyDescent="0.25">
      <c r="A48506">
        <v>0</v>
      </c>
    </row>
    <row r="48507" spans="1:1" x14ac:dyDescent="0.25">
      <c r="A48507">
        <v>0</v>
      </c>
    </row>
    <row r="48508" spans="1:1" x14ac:dyDescent="0.25">
      <c r="A48508">
        <v>0</v>
      </c>
    </row>
    <row r="48509" spans="1:1" x14ac:dyDescent="0.25">
      <c r="A48509">
        <v>0</v>
      </c>
    </row>
    <row r="48510" spans="1:1" x14ac:dyDescent="0.25">
      <c r="A48510">
        <v>0</v>
      </c>
    </row>
    <row r="48511" spans="1:1" x14ac:dyDescent="0.25">
      <c r="A48511">
        <v>0</v>
      </c>
    </row>
    <row r="48512" spans="1:1" x14ac:dyDescent="0.25">
      <c r="A48512">
        <v>0</v>
      </c>
    </row>
    <row r="48513" spans="1:1" x14ac:dyDescent="0.25">
      <c r="A48513">
        <v>0</v>
      </c>
    </row>
    <row r="48514" spans="1:1" x14ac:dyDescent="0.25">
      <c r="A48514">
        <v>0</v>
      </c>
    </row>
    <row r="48515" spans="1:1" x14ac:dyDescent="0.25">
      <c r="A48515">
        <v>0</v>
      </c>
    </row>
    <row r="48516" spans="1:1" x14ac:dyDescent="0.25">
      <c r="A48516">
        <v>0</v>
      </c>
    </row>
    <row r="48517" spans="1:1" x14ac:dyDescent="0.25">
      <c r="A48517">
        <v>0</v>
      </c>
    </row>
    <row r="48518" spans="1:1" x14ac:dyDescent="0.25">
      <c r="A48518">
        <v>0</v>
      </c>
    </row>
    <row r="48519" spans="1:1" x14ac:dyDescent="0.25">
      <c r="A48519">
        <v>0</v>
      </c>
    </row>
    <row r="48520" spans="1:1" x14ac:dyDescent="0.25">
      <c r="A48520">
        <v>0</v>
      </c>
    </row>
    <row r="48521" spans="1:1" x14ac:dyDescent="0.25">
      <c r="A48521">
        <v>0</v>
      </c>
    </row>
    <row r="48522" spans="1:1" x14ac:dyDescent="0.25">
      <c r="A48522">
        <v>0</v>
      </c>
    </row>
    <row r="48523" spans="1:1" x14ac:dyDescent="0.25">
      <c r="A48523">
        <v>0</v>
      </c>
    </row>
    <row r="48524" spans="1:1" x14ac:dyDescent="0.25">
      <c r="A48524">
        <v>0</v>
      </c>
    </row>
    <row r="48525" spans="1:1" x14ac:dyDescent="0.25">
      <c r="A48525">
        <v>0</v>
      </c>
    </row>
    <row r="48526" spans="1:1" x14ac:dyDescent="0.25">
      <c r="A48526">
        <v>0</v>
      </c>
    </row>
    <row r="48527" spans="1:1" x14ac:dyDescent="0.25">
      <c r="A48527">
        <v>0</v>
      </c>
    </row>
    <row r="48528" spans="1:1" x14ac:dyDescent="0.25">
      <c r="A48528">
        <v>0</v>
      </c>
    </row>
    <row r="48529" spans="1:1" x14ac:dyDescent="0.25">
      <c r="A48529">
        <v>0</v>
      </c>
    </row>
    <row r="48530" spans="1:1" x14ac:dyDescent="0.25">
      <c r="A48530">
        <v>0</v>
      </c>
    </row>
    <row r="48531" spans="1:1" x14ac:dyDescent="0.25">
      <c r="A48531">
        <v>0</v>
      </c>
    </row>
    <row r="48532" spans="1:1" x14ac:dyDescent="0.25">
      <c r="A48532">
        <v>0</v>
      </c>
    </row>
    <row r="48533" spans="1:1" x14ac:dyDescent="0.25">
      <c r="A48533">
        <v>0</v>
      </c>
    </row>
    <row r="48534" spans="1:1" x14ac:dyDescent="0.25">
      <c r="A48534">
        <v>0</v>
      </c>
    </row>
    <row r="48535" spans="1:1" x14ac:dyDescent="0.25">
      <c r="A48535">
        <v>0</v>
      </c>
    </row>
    <row r="48536" spans="1:1" x14ac:dyDescent="0.25">
      <c r="A48536">
        <v>0</v>
      </c>
    </row>
    <row r="48537" spans="1:1" x14ac:dyDescent="0.25">
      <c r="A48537">
        <v>0</v>
      </c>
    </row>
    <row r="48538" spans="1:1" x14ac:dyDescent="0.25">
      <c r="A48538">
        <v>0</v>
      </c>
    </row>
    <row r="48539" spans="1:1" x14ac:dyDescent="0.25">
      <c r="A48539">
        <v>0</v>
      </c>
    </row>
    <row r="48540" spans="1:1" x14ac:dyDescent="0.25">
      <c r="A48540">
        <v>0</v>
      </c>
    </row>
    <row r="48541" spans="1:1" x14ac:dyDescent="0.25">
      <c r="A48541">
        <v>0</v>
      </c>
    </row>
    <row r="48542" spans="1:1" x14ac:dyDescent="0.25">
      <c r="A48542">
        <v>0</v>
      </c>
    </row>
    <row r="48543" spans="1:1" x14ac:dyDescent="0.25">
      <c r="A48543">
        <v>0</v>
      </c>
    </row>
    <row r="48544" spans="1:1" x14ac:dyDescent="0.25">
      <c r="A48544">
        <v>0</v>
      </c>
    </row>
    <row r="48545" spans="1:1" x14ac:dyDescent="0.25">
      <c r="A48545">
        <v>0</v>
      </c>
    </row>
    <row r="48546" spans="1:1" x14ac:dyDescent="0.25">
      <c r="A48546">
        <v>0</v>
      </c>
    </row>
    <row r="48547" spans="1:1" x14ac:dyDescent="0.25">
      <c r="A48547">
        <v>0</v>
      </c>
    </row>
    <row r="48548" spans="1:1" x14ac:dyDescent="0.25">
      <c r="A48548">
        <v>0</v>
      </c>
    </row>
    <row r="48549" spans="1:1" x14ac:dyDescent="0.25">
      <c r="A48549">
        <v>0</v>
      </c>
    </row>
    <row r="48550" spans="1:1" x14ac:dyDescent="0.25">
      <c r="A48550">
        <v>0</v>
      </c>
    </row>
    <row r="48551" spans="1:1" x14ac:dyDescent="0.25">
      <c r="A48551">
        <v>0</v>
      </c>
    </row>
    <row r="48552" spans="1:1" x14ac:dyDescent="0.25">
      <c r="A48552">
        <v>0</v>
      </c>
    </row>
    <row r="48553" spans="1:1" x14ac:dyDescent="0.25">
      <c r="A48553">
        <v>0</v>
      </c>
    </row>
    <row r="48554" spans="1:1" x14ac:dyDescent="0.25">
      <c r="A48554">
        <v>0</v>
      </c>
    </row>
    <row r="48555" spans="1:1" x14ac:dyDescent="0.25">
      <c r="A48555">
        <v>0</v>
      </c>
    </row>
    <row r="48556" spans="1:1" x14ac:dyDescent="0.25">
      <c r="A48556">
        <v>0</v>
      </c>
    </row>
    <row r="48557" spans="1:1" x14ac:dyDescent="0.25">
      <c r="A48557">
        <v>0</v>
      </c>
    </row>
    <row r="48558" spans="1:1" x14ac:dyDescent="0.25">
      <c r="A48558">
        <v>0</v>
      </c>
    </row>
    <row r="48559" spans="1:1" x14ac:dyDescent="0.25">
      <c r="A48559">
        <v>0</v>
      </c>
    </row>
    <row r="48560" spans="1:1" x14ac:dyDescent="0.25">
      <c r="A48560">
        <v>0</v>
      </c>
    </row>
    <row r="48561" spans="1:1" x14ac:dyDescent="0.25">
      <c r="A48561">
        <v>0</v>
      </c>
    </row>
    <row r="48562" spans="1:1" x14ac:dyDescent="0.25">
      <c r="A48562">
        <v>0</v>
      </c>
    </row>
    <row r="48563" spans="1:1" x14ac:dyDescent="0.25">
      <c r="A48563">
        <v>0</v>
      </c>
    </row>
    <row r="48564" spans="1:1" x14ac:dyDescent="0.25">
      <c r="A48564">
        <v>0</v>
      </c>
    </row>
    <row r="48565" spans="1:1" x14ac:dyDescent="0.25">
      <c r="A48565">
        <v>0</v>
      </c>
    </row>
    <row r="48566" spans="1:1" x14ac:dyDescent="0.25">
      <c r="A48566">
        <v>0</v>
      </c>
    </row>
    <row r="48567" spans="1:1" x14ac:dyDescent="0.25">
      <c r="A48567">
        <v>0</v>
      </c>
    </row>
    <row r="48568" spans="1:1" x14ac:dyDescent="0.25">
      <c r="A48568">
        <v>0</v>
      </c>
    </row>
    <row r="48569" spans="1:1" x14ac:dyDescent="0.25">
      <c r="A48569">
        <v>0</v>
      </c>
    </row>
    <row r="48570" spans="1:1" x14ac:dyDescent="0.25">
      <c r="A48570">
        <v>0</v>
      </c>
    </row>
    <row r="48571" spans="1:1" x14ac:dyDescent="0.25">
      <c r="A48571">
        <v>0</v>
      </c>
    </row>
    <row r="48572" spans="1:1" x14ac:dyDescent="0.25">
      <c r="A48572">
        <v>0</v>
      </c>
    </row>
    <row r="48573" spans="1:1" x14ac:dyDescent="0.25">
      <c r="A48573">
        <v>0</v>
      </c>
    </row>
    <row r="48574" spans="1:1" x14ac:dyDescent="0.25">
      <c r="A48574">
        <v>0</v>
      </c>
    </row>
    <row r="48575" spans="1:1" x14ac:dyDescent="0.25">
      <c r="A48575">
        <v>0</v>
      </c>
    </row>
    <row r="48576" spans="1:1" x14ac:dyDescent="0.25">
      <c r="A48576">
        <v>0</v>
      </c>
    </row>
    <row r="48577" spans="1:1" x14ac:dyDescent="0.25">
      <c r="A48577">
        <v>0</v>
      </c>
    </row>
    <row r="48578" spans="1:1" x14ac:dyDescent="0.25">
      <c r="A48578">
        <v>0</v>
      </c>
    </row>
    <row r="48579" spans="1:1" x14ac:dyDescent="0.25">
      <c r="A48579">
        <v>0</v>
      </c>
    </row>
    <row r="48580" spans="1:1" x14ac:dyDescent="0.25">
      <c r="A48580">
        <v>0</v>
      </c>
    </row>
    <row r="48581" spans="1:1" x14ac:dyDescent="0.25">
      <c r="A48581">
        <v>0</v>
      </c>
    </row>
    <row r="48582" spans="1:1" x14ac:dyDescent="0.25">
      <c r="A48582">
        <v>0</v>
      </c>
    </row>
    <row r="48583" spans="1:1" x14ac:dyDescent="0.25">
      <c r="A48583">
        <v>0</v>
      </c>
    </row>
    <row r="48584" spans="1:1" x14ac:dyDescent="0.25">
      <c r="A48584">
        <v>0</v>
      </c>
    </row>
    <row r="48585" spans="1:1" x14ac:dyDescent="0.25">
      <c r="A48585">
        <v>0</v>
      </c>
    </row>
    <row r="48586" spans="1:1" x14ac:dyDescent="0.25">
      <c r="A48586">
        <v>0</v>
      </c>
    </row>
    <row r="48587" spans="1:1" x14ac:dyDescent="0.25">
      <c r="A48587">
        <v>0</v>
      </c>
    </row>
    <row r="48588" spans="1:1" x14ac:dyDescent="0.25">
      <c r="A48588">
        <v>0</v>
      </c>
    </row>
    <row r="48589" spans="1:1" x14ac:dyDescent="0.25">
      <c r="A48589">
        <v>0</v>
      </c>
    </row>
    <row r="48590" spans="1:1" x14ac:dyDescent="0.25">
      <c r="A48590">
        <v>0</v>
      </c>
    </row>
    <row r="48591" spans="1:1" x14ac:dyDescent="0.25">
      <c r="A48591">
        <v>0</v>
      </c>
    </row>
    <row r="48592" spans="1:1" x14ac:dyDescent="0.25">
      <c r="A48592">
        <v>0</v>
      </c>
    </row>
    <row r="48593" spans="1:1" x14ac:dyDescent="0.25">
      <c r="A48593">
        <v>0</v>
      </c>
    </row>
    <row r="48594" spans="1:1" x14ac:dyDescent="0.25">
      <c r="A48594">
        <v>0</v>
      </c>
    </row>
    <row r="48595" spans="1:1" x14ac:dyDescent="0.25">
      <c r="A48595">
        <v>0</v>
      </c>
    </row>
    <row r="48596" spans="1:1" x14ac:dyDescent="0.25">
      <c r="A48596">
        <v>0</v>
      </c>
    </row>
    <row r="48597" spans="1:1" x14ac:dyDescent="0.25">
      <c r="A48597">
        <v>0</v>
      </c>
    </row>
    <row r="48598" spans="1:1" x14ac:dyDescent="0.25">
      <c r="A48598">
        <v>0</v>
      </c>
    </row>
    <row r="48599" spans="1:1" x14ac:dyDescent="0.25">
      <c r="A48599">
        <v>0</v>
      </c>
    </row>
    <row r="48600" spans="1:1" x14ac:dyDescent="0.25">
      <c r="A48600">
        <v>0</v>
      </c>
    </row>
    <row r="48601" spans="1:1" x14ac:dyDescent="0.25">
      <c r="A48601">
        <v>0</v>
      </c>
    </row>
    <row r="48602" spans="1:1" x14ac:dyDescent="0.25">
      <c r="A48602">
        <v>0</v>
      </c>
    </row>
    <row r="48603" spans="1:1" x14ac:dyDescent="0.25">
      <c r="A48603">
        <v>0</v>
      </c>
    </row>
    <row r="48604" spans="1:1" x14ac:dyDescent="0.25">
      <c r="A48604">
        <v>0</v>
      </c>
    </row>
    <row r="48605" spans="1:1" x14ac:dyDescent="0.25">
      <c r="A48605">
        <v>0</v>
      </c>
    </row>
    <row r="48606" spans="1:1" x14ac:dyDescent="0.25">
      <c r="A48606">
        <v>0</v>
      </c>
    </row>
    <row r="48607" spans="1:1" x14ac:dyDescent="0.25">
      <c r="A48607">
        <v>0</v>
      </c>
    </row>
    <row r="48608" spans="1:1" x14ac:dyDescent="0.25">
      <c r="A48608">
        <v>0</v>
      </c>
    </row>
    <row r="48609" spans="1:1" x14ac:dyDescent="0.25">
      <c r="A48609">
        <v>0</v>
      </c>
    </row>
    <row r="48610" spans="1:1" x14ac:dyDescent="0.25">
      <c r="A48610">
        <v>0</v>
      </c>
    </row>
    <row r="48611" spans="1:1" x14ac:dyDescent="0.25">
      <c r="A48611">
        <v>0</v>
      </c>
    </row>
    <row r="48612" spans="1:1" x14ac:dyDescent="0.25">
      <c r="A48612">
        <v>0</v>
      </c>
    </row>
    <row r="48613" spans="1:1" x14ac:dyDescent="0.25">
      <c r="A48613">
        <v>0</v>
      </c>
    </row>
    <row r="48614" spans="1:1" x14ac:dyDescent="0.25">
      <c r="A48614">
        <v>0</v>
      </c>
    </row>
    <row r="48615" spans="1:1" x14ac:dyDescent="0.25">
      <c r="A48615">
        <v>0</v>
      </c>
    </row>
    <row r="48616" spans="1:1" x14ac:dyDescent="0.25">
      <c r="A48616">
        <v>0</v>
      </c>
    </row>
    <row r="48617" spans="1:1" x14ac:dyDescent="0.25">
      <c r="A48617">
        <v>0</v>
      </c>
    </row>
    <row r="48618" spans="1:1" x14ac:dyDescent="0.25">
      <c r="A48618">
        <v>0</v>
      </c>
    </row>
    <row r="48619" spans="1:1" x14ac:dyDescent="0.25">
      <c r="A48619">
        <v>0</v>
      </c>
    </row>
    <row r="48620" spans="1:1" x14ac:dyDescent="0.25">
      <c r="A48620">
        <v>0</v>
      </c>
    </row>
    <row r="48621" spans="1:1" x14ac:dyDescent="0.25">
      <c r="A48621">
        <v>0</v>
      </c>
    </row>
    <row r="48622" spans="1:1" x14ac:dyDescent="0.25">
      <c r="A48622">
        <v>0</v>
      </c>
    </row>
    <row r="48623" spans="1:1" x14ac:dyDescent="0.25">
      <c r="A48623">
        <v>0</v>
      </c>
    </row>
    <row r="48624" spans="1:1" x14ac:dyDescent="0.25">
      <c r="A48624">
        <v>0</v>
      </c>
    </row>
    <row r="48625" spans="1:1" x14ac:dyDescent="0.25">
      <c r="A48625">
        <v>0</v>
      </c>
    </row>
    <row r="48626" spans="1:1" x14ac:dyDescent="0.25">
      <c r="A48626">
        <v>0</v>
      </c>
    </row>
    <row r="48627" spans="1:1" x14ac:dyDescent="0.25">
      <c r="A48627">
        <v>0</v>
      </c>
    </row>
    <row r="48628" spans="1:1" x14ac:dyDescent="0.25">
      <c r="A48628">
        <v>0</v>
      </c>
    </row>
    <row r="48629" spans="1:1" x14ac:dyDescent="0.25">
      <c r="A48629">
        <v>0</v>
      </c>
    </row>
    <row r="48630" spans="1:1" x14ac:dyDescent="0.25">
      <c r="A48630">
        <v>0</v>
      </c>
    </row>
    <row r="48631" spans="1:1" x14ac:dyDescent="0.25">
      <c r="A48631">
        <v>0</v>
      </c>
    </row>
    <row r="48632" spans="1:1" x14ac:dyDescent="0.25">
      <c r="A48632">
        <v>0</v>
      </c>
    </row>
    <row r="48633" spans="1:1" x14ac:dyDescent="0.25">
      <c r="A48633">
        <v>0</v>
      </c>
    </row>
    <row r="48634" spans="1:1" x14ac:dyDescent="0.25">
      <c r="A48634">
        <v>0</v>
      </c>
    </row>
    <row r="48635" spans="1:1" x14ac:dyDescent="0.25">
      <c r="A48635">
        <v>0</v>
      </c>
    </row>
    <row r="48636" spans="1:1" x14ac:dyDescent="0.25">
      <c r="A48636">
        <v>0</v>
      </c>
    </row>
    <row r="48637" spans="1:1" x14ac:dyDescent="0.25">
      <c r="A48637">
        <v>0</v>
      </c>
    </row>
    <row r="48638" spans="1:1" x14ac:dyDescent="0.25">
      <c r="A48638">
        <v>0</v>
      </c>
    </row>
    <row r="48639" spans="1:1" x14ac:dyDescent="0.25">
      <c r="A48639">
        <v>0</v>
      </c>
    </row>
    <row r="48640" spans="1:1" x14ac:dyDescent="0.25">
      <c r="A48640">
        <v>0</v>
      </c>
    </row>
    <row r="48641" spans="1:1" x14ac:dyDescent="0.25">
      <c r="A48641">
        <v>0</v>
      </c>
    </row>
    <row r="48642" spans="1:1" x14ac:dyDescent="0.25">
      <c r="A48642">
        <v>0</v>
      </c>
    </row>
    <row r="48643" spans="1:1" x14ac:dyDescent="0.25">
      <c r="A48643">
        <v>0</v>
      </c>
    </row>
    <row r="48644" spans="1:1" x14ac:dyDescent="0.25">
      <c r="A48644">
        <v>0</v>
      </c>
    </row>
    <row r="48645" spans="1:1" x14ac:dyDescent="0.25">
      <c r="A48645">
        <v>0</v>
      </c>
    </row>
    <row r="48646" spans="1:1" x14ac:dyDescent="0.25">
      <c r="A48646">
        <v>0</v>
      </c>
    </row>
    <row r="48647" spans="1:1" x14ac:dyDescent="0.25">
      <c r="A48647">
        <v>0</v>
      </c>
    </row>
    <row r="48648" spans="1:1" x14ac:dyDescent="0.25">
      <c r="A48648">
        <v>0</v>
      </c>
    </row>
    <row r="48649" spans="1:1" x14ac:dyDescent="0.25">
      <c r="A48649">
        <v>0</v>
      </c>
    </row>
    <row r="48650" spans="1:1" x14ac:dyDescent="0.25">
      <c r="A48650">
        <v>0</v>
      </c>
    </row>
    <row r="48651" spans="1:1" x14ac:dyDescent="0.25">
      <c r="A48651">
        <v>0</v>
      </c>
    </row>
    <row r="48652" spans="1:1" x14ac:dyDescent="0.25">
      <c r="A48652">
        <v>0</v>
      </c>
    </row>
    <row r="48653" spans="1:1" x14ac:dyDescent="0.25">
      <c r="A48653">
        <v>0</v>
      </c>
    </row>
    <row r="48654" spans="1:1" x14ac:dyDescent="0.25">
      <c r="A48654">
        <v>0</v>
      </c>
    </row>
    <row r="48655" spans="1:1" x14ac:dyDescent="0.25">
      <c r="A48655">
        <v>0</v>
      </c>
    </row>
    <row r="48656" spans="1:1" x14ac:dyDescent="0.25">
      <c r="A48656">
        <v>0</v>
      </c>
    </row>
    <row r="48657" spans="1:1" x14ac:dyDescent="0.25">
      <c r="A48657">
        <v>0</v>
      </c>
    </row>
    <row r="48658" spans="1:1" x14ac:dyDescent="0.25">
      <c r="A48658">
        <v>0</v>
      </c>
    </row>
    <row r="48659" spans="1:1" x14ac:dyDescent="0.25">
      <c r="A48659">
        <v>0</v>
      </c>
    </row>
    <row r="48660" spans="1:1" x14ac:dyDescent="0.25">
      <c r="A48660">
        <v>0</v>
      </c>
    </row>
    <row r="48661" spans="1:1" x14ac:dyDescent="0.25">
      <c r="A48661">
        <v>0</v>
      </c>
    </row>
    <row r="48662" spans="1:1" x14ac:dyDescent="0.25">
      <c r="A48662">
        <v>0</v>
      </c>
    </row>
    <row r="48663" spans="1:1" x14ac:dyDescent="0.25">
      <c r="A48663">
        <v>0</v>
      </c>
    </row>
    <row r="48664" spans="1:1" x14ac:dyDescent="0.25">
      <c r="A48664">
        <v>0</v>
      </c>
    </row>
    <row r="48665" spans="1:1" x14ac:dyDescent="0.25">
      <c r="A48665">
        <v>0</v>
      </c>
    </row>
    <row r="48666" spans="1:1" x14ac:dyDescent="0.25">
      <c r="A48666">
        <v>0</v>
      </c>
    </row>
    <row r="48667" spans="1:1" x14ac:dyDescent="0.25">
      <c r="A48667">
        <v>0</v>
      </c>
    </row>
    <row r="48668" spans="1:1" x14ac:dyDescent="0.25">
      <c r="A48668">
        <v>0</v>
      </c>
    </row>
    <row r="48669" spans="1:1" x14ac:dyDescent="0.25">
      <c r="A48669">
        <v>0</v>
      </c>
    </row>
    <row r="48670" spans="1:1" x14ac:dyDescent="0.25">
      <c r="A48670">
        <v>0</v>
      </c>
    </row>
    <row r="48671" spans="1:1" x14ac:dyDescent="0.25">
      <c r="A48671">
        <v>0</v>
      </c>
    </row>
    <row r="48672" spans="1:1" x14ac:dyDescent="0.25">
      <c r="A48672">
        <v>0</v>
      </c>
    </row>
    <row r="48673" spans="1:1" x14ac:dyDescent="0.25">
      <c r="A48673">
        <v>0</v>
      </c>
    </row>
    <row r="48674" spans="1:1" x14ac:dyDescent="0.25">
      <c r="A48674">
        <v>0</v>
      </c>
    </row>
    <row r="48675" spans="1:1" x14ac:dyDescent="0.25">
      <c r="A48675">
        <v>0</v>
      </c>
    </row>
    <row r="48676" spans="1:1" x14ac:dyDescent="0.25">
      <c r="A48676">
        <v>0</v>
      </c>
    </row>
    <row r="48677" spans="1:1" x14ac:dyDescent="0.25">
      <c r="A48677">
        <v>0</v>
      </c>
    </row>
    <row r="48678" spans="1:1" x14ac:dyDescent="0.25">
      <c r="A48678">
        <v>0</v>
      </c>
    </row>
    <row r="48679" spans="1:1" x14ac:dyDescent="0.25">
      <c r="A48679">
        <v>0</v>
      </c>
    </row>
    <row r="48680" spans="1:1" x14ac:dyDescent="0.25">
      <c r="A48680">
        <v>0</v>
      </c>
    </row>
    <row r="48681" spans="1:1" x14ac:dyDescent="0.25">
      <c r="A48681">
        <v>0</v>
      </c>
    </row>
    <row r="48682" spans="1:1" x14ac:dyDescent="0.25">
      <c r="A48682">
        <v>0</v>
      </c>
    </row>
    <row r="48683" spans="1:1" x14ac:dyDescent="0.25">
      <c r="A48683">
        <v>0</v>
      </c>
    </row>
    <row r="48684" spans="1:1" x14ac:dyDescent="0.25">
      <c r="A48684">
        <v>0</v>
      </c>
    </row>
    <row r="48685" spans="1:1" x14ac:dyDescent="0.25">
      <c r="A48685">
        <v>0</v>
      </c>
    </row>
    <row r="48686" spans="1:1" x14ac:dyDescent="0.25">
      <c r="A48686">
        <v>0</v>
      </c>
    </row>
    <row r="48687" spans="1:1" x14ac:dyDescent="0.25">
      <c r="A48687">
        <v>0</v>
      </c>
    </row>
    <row r="48688" spans="1:1" x14ac:dyDescent="0.25">
      <c r="A48688">
        <v>0</v>
      </c>
    </row>
    <row r="48689" spans="1:1" x14ac:dyDescent="0.25">
      <c r="A48689">
        <v>0</v>
      </c>
    </row>
    <row r="48690" spans="1:1" x14ac:dyDescent="0.25">
      <c r="A48690">
        <v>0</v>
      </c>
    </row>
    <row r="48691" spans="1:1" x14ac:dyDescent="0.25">
      <c r="A48691">
        <v>0</v>
      </c>
    </row>
    <row r="48692" spans="1:1" x14ac:dyDescent="0.25">
      <c r="A48692">
        <v>0</v>
      </c>
    </row>
    <row r="48693" spans="1:1" x14ac:dyDescent="0.25">
      <c r="A48693">
        <v>0</v>
      </c>
    </row>
    <row r="48694" spans="1:1" x14ac:dyDescent="0.25">
      <c r="A48694">
        <v>0</v>
      </c>
    </row>
    <row r="48695" spans="1:1" x14ac:dyDescent="0.25">
      <c r="A48695">
        <v>0</v>
      </c>
    </row>
    <row r="48696" spans="1:1" x14ac:dyDescent="0.25">
      <c r="A48696">
        <v>0</v>
      </c>
    </row>
    <row r="48697" spans="1:1" x14ac:dyDescent="0.25">
      <c r="A48697">
        <v>0</v>
      </c>
    </row>
    <row r="48698" spans="1:1" x14ac:dyDescent="0.25">
      <c r="A48698">
        <v>0</v>
      </c>
    </row>
    <row r="48699" spans="1:1" x14ac:dyDescent="0.25">
      <c r="A48699">
        <v>0</v>
      </c>
    </row>
    <row r="48700" spans="1:1" x14ac:dyDescent="0.25">
      <c r="A48700">
        <v>0</v>
      </c>
    </row>
    <row r="48701" spans="1:1" x14ac:dyDescent="0.25">
      <c r="A48701">
        <v>0</v>
      </c>
    </row>
    <row r="48702" spans="1:1" x14ac:dyDescent="0.25">
      <c r="A48702">
        <v>0</v>
      </c>
    </row>
    <row r="48703" spans="1:1" x14ac:dyDescent="0.25">
      <c r="A48703">
        <v>0</v>
      </c>
    </row>
    <row r="48704" spans="1:1" x14ac:dyDescent="0.25">
      <c r="A48704">
        <v>0</v>
      </c>
    </row>
    <row r="48705" spans="1:1" x14ac:dyDescent="0.25">
      <c r="A48705">
        <v>0</v>
      </c>
    </row>
    <row r="48706" spans="1:1" x14ac:dyDescent="0.25">
      <c r="A48706">
        <v>0</v>
      </c>
    </row>
    <row r="48707" spans="1:1" x14ac:dyDescent="0.25">
      <c r="A48707">
        <v>0</v>
      </c>
    </row>
    <row r="48708" spans="1:1" x14ac:dyDescent="0.25">
      <c r="A48708">
        <v>0</v>
      </c>
    </row>
    <row r="48709" spans="1:1" x14ac:dyDescent="0.25">
      <c r="A48709">
        <v>0</v>
      </c>
    </row>
    <row r="48710" spans="1:1" x14ac:dyDescent="0.25">
      <c r="A48710">
        <v>0</v>
      </c>
    </row>
    <row r="48711" spans="1:1" x14ac:dyDescent="0.25">
      <c r="A48711">
        <v>0</v>
      </c>
    </row>
    <row r="48712" spans="1:1" x14ac:dyDescent="0.25">
      <c r="A48712">
        <v>0</v>
      </c>
    </row>
    <row r="48713" spans="1:1" x14ac:dyDescent="0.25">
      <c r="A48713">
        <v>0</v>
      </c>
    </row>
    <row r="48714" spans="1:1" x14ac:dyDescent="0.25">
      <c r="A48714">
        <v>0</v>
      </c>
    </row>
    <row r="48715" spans="1:1" x14ac:dyDescent="0.25">
      <c r="A48715">
        <v>0</v>
      </c>
    </row>
    <row r="48716" spans="1:1" x14ac:dyDescent="0.25">
      <c r="A48716">
        <v>0</v>
      </c>
    </row>
    <row r="48717" spans="1:1" x14ac:dyDescent="0.25">
      <c r="A48717">
        <v>0</v>
      </c>
    </row>
    <row r="48718" spans="1:1" x14ac:dyDescent="0.25">
      <c r="A48718">
        <v>0</v>
      </c>
    </row>
    <row r="48719" spans="1:1" x14ac:dyDescent="0.25">
      <c r="A48719">
        <v>0</v>
      </c>
    </row>
    <row r="48720" spans="1:1" x14ac:dyDescent="0.25">
      <c r="A48720">
        <v>0</v>
      </c>
    </row>
    <row r="48721" spans="1:1" x14ac:dyDescent="0.25">
      <c r="A48721">
        <v>0</v>
      </c>
    </row>
    <row r="48722" spans="1:1" x14ac:dyDescent="0.25">
      <c r="A48722">
        <v>0</v>
      </c>
    </row>
    <row r="48723" spans="1:1" x14ac:dyDescent="0.25">
      <c r="A48723">
        <v>0</v>
      </c>
    </row>
    <row r="48724" spans="1:1" x14ac:dyDescent="0.25">
      <c r="A48724">
        <v>0</v>
      </c>
    </row>
    <row r="48725" spans="1:1" x14ac:dyDescent="0.25">
      <c r="A48725">
        <v>0</v>
      </c>
    </row>
    <row r="48726" spans="1:1" x14ac:dyDescent="0.25">
      <c r="A48726">
        <v>0</v>
      </c>
    </row>
    <row r="48727" spans="1:1" x14ac:dyDescent="0.25">
      <c r="A48727">
        <v>0</v>
      </c>
    </row>
    <row r="48728" spans="1:1" x14ac:dyDescent="0.25">
      <c r="A48728">
        <v>0</v>
      </c>
    </row>
    <row r="48729" spans="1:1" x14ac:dyDescent="0.25">
      <c r="A48729">
        <v>0</v>
      </c>
    </row>
    <row r="48730" spans="1:1" x14ac:dyDescent="0.25">
      <c r="A48730">
        <v>0</v>
      </c>
    </row>
    <row r="48731" spans="1:1" x14ac:dyDescent="0.25">
      <c r="A48731">
        <v>0</v>
      </c>
    </row>
    <row r="48732" spans="1:1" x14ac:dyDescent="0.25">
      <c r="A48732">
        <v>0</v>
      </c>
    </row>
    <row r="48733" spans="1:1" x14ac:dyDescent="0.25">
      <c r="A48733">
        <v>0</v>
      </c>
    </row>
    <row r="48734" spans="1:1" x14ac:dyDescent="0.25">
      <c r="A48734">
        <v>0</v>
      </c>
    </row>
    <row r="48735" spans="1:1" x14ac:dyDescent="0.25">
      <c r="A48735">
        <v>0</v>
      </c>
    </row>
    <row r="48736" spans="1:1" x14ac:dyDescent="0.25">
      <c r="A48736">
        <v>0</v>
      </c>
    </row>
    <row r="48737" spans="1:1" x14ac:dyDescent="0.25">
      <c r="A48737">
        <v>0</v>
      </c>
    </row>
    <row r="48738" spans="1:1" x14ac:dyDescent="0.25">
      <c r="A48738">
        <v>0</v>
      </c>
    </row>
    <row r="48739" spans="1:1" x14ac:dyDescent="0.25">
      <c r="A48739">
        <v>0</v>
      </c>
    </row>
    <row r="48740" spans="1:1" x14ac:dyDescent="0.25">
      <c r="A48740">
        <v>0</v>
      </c>
    </row>
    <row r="48741" spans="1:1" x14ac:dyDescent="0.25">
      <c r="A48741">
        <v>0</v>
      </c>
    </row>
    <row r="48742" spans="1:1" x14ac:dyDescent="0.25">
      <c r="A48742">
        <v>0</v>
      </c>
    </row>
    <row r="48743" spans="1:1" x14ac:dyDescent="0.25">
      <c r="A48743">
        <v>0</v>
      </c>
    </row>
    <row r="48744" spans="1:1" x14ac:dyDescent="0.25">
      <c r="A48744">
        <v>0</v>
      </c>
    </row>
    <row r="48745" spans="1:1" x14ac:dyDescent="0.25">
      <c r="A48745">
        <v>0</v>
      </c>
    </row>
    <row r="48746" spans="1:1" x14ac:dyDescent="0.25">
      <c r="A48746">
        <v>0</v>
      </c>
    </row>
    <row r="48747" spans="1:1" x14ac:dyDescent="0.25">
      <c r="A48747">
        <v>0</v>
      </c>
    </row>
    <row r="48748" spans="1:1" x14ac:dyDescent="0.25">
      <c r="A48748">
        <v>0</v>
      </c>
    </row>
    <row r="48749" spans="1:1" x14ac:dyDescent="0.25">
      <c r="A48749">
        <v>0</v>
      </c>
    </row>
    <row r="48750" spans="1:1" x14ac:dyDescent="0.25">
      <c r="A48750">
        <v>0</v>
      </c>
    </row>
    <row r="48751" spans="1:1" x14ac:dyDescent="0.25">
      <c r="A48751">
        <v>0</v>
      </c>
    </row>
    <row r="48752" spans="1:1" x14ac:dyDescent="0.25">
      <c r="A48752">
        <v>0</v>
      </c>
    </row>
    <row r="48753" spans="1:1" x14ac:dyDescent="0.25">
      <c r="A48753">
        <v>0</v>
      </c>
    </row>
    <row r="48754" spans="1:1" x14ac:dyDescent="0.25">
      <c r="A48754">
        <v>0</v>
      </c>
    </row>
    <row r="48755" spans="1:1" x14ac:dyDescent="0.25">
      <c r="A48755">
        <v>0</v>
      </c>
    </row>
    <row r="48756" spans="1:1" x14ac:dyDescent="0.25">
      <c r="A48756">
        <v>0</v>
      </c>
    </row>
    <row r="48757" spans="1:1" x14ac:dyDescent="0.25">
      <c r="A48757">
        <v>0</v>
      </c>
    </row>
    <row r="48758" spans="1:1" x14ac:dyDescent="0.25">
      <c r="A48758">
        <v>0</v>
      </c>
    </row>
    <row r="48759" spans="1:1" x14ac:dyDescent="0.25">
      <c r="A48759">
        <v>0</v>
      </c>
    </row>
    <row r="48760" spans="1:1" x14ac:dyDescent="0.25">
      <c r="A48760">
        <v>0</v>
      </c>
    </row>
    <row r="48761" spans="1:1" x14ac:dyDescent="0.25">
      <c r="A48761">
        <v>0</v>
      </c>
    </row>
    <row r="48762" spans="1:1" x14ac:dyDescent="0.25">
      <c r="A48762">
        <v>0</v>
      </c>
    </row>
    <row r="48763" spans="1:1" x14ac:dyDescent="0.25">
      <c r="A48763">
        <v>0</v>
      </c>
    </row>
    <row r="48764" spans="1:1" x14ac:dyDescent="0.25">
      <c r="A48764">
        <v>0</v>
      </c>
    </row>
    <row r="48765" spans="1:1" x14ac:dyDescent="0.25">
      <c r="A48765">
        <v>0</v>
      </c>
    </row>
    <row r="48766" spans="1:1" x14ac:dyDescent="0.25">
      <c r="A48766">
        <v>0</v>
      </c>
    </row>
    <row r="48767" spans="1:1" x14ac:dyDescent="0.25">
      <c r="A48767">
        <v>0</v>
      </c>
    </row>
    <row r="48768" spans="1:1" x14ac:dyDescent="0.25">
      <c r="A48768">
        <v>0</v>
      </c>
    </row>
    <row r="48769" spans="1:1" x14ac:dyDescent="0.25">
      <c r="A48769">
        <v>0</v>
      </c>
    </row>
    <row r="48770" spans="1:1" x14ac:dyDescent="0.25">
      <c r="A48770">
        <v>0</v>
      </c>
    </row>
    <row r="48771" spans="1:1" x14ac:dyDescent="0.25">
      <c r="A48771">
        <v>0</v>
      </c>
    </row>
    <row r="48772" spans="1:1" x14ac:dyDescent="0.25">
      <c r="A48772">
        <v>0</v>
      </c>
    </row>
    <row r="48773" spans="1:1" x14ac:dyDescent="0.25">
      <c r="A48773">
        <v>0</v>
      </c>
    </row>
    <row r="48774" spans="1:1" x14ac:dyDescent="0.25">
      <c r="A48774">
        <v>0</v>
      </c>
    </row>
    <row r="48775" spans="1:1" x14ac:dyDescent="0.25">
      <c r="A48775">
        <v>0</v>
      </c>
    </row>
    <row r="48776" spans="1:1" x14ac:dyDescent="0.25">
      <c r="A48776">
        <v>0</v>
      </c>
    </row>
    <row r="48777" spans="1:1" x14ac:dyDescent="0.25">
      <c r="A48777">
        <v>0</v>
      </c>
    </row>
    <row r="48778" spans="1:1" x14ac:dyDescent="0.25">
      <c r="A48778">
        <v>0</v>
      </c>
    </row>
    <row r="48779" spans="1:1" x14ac:dyDescent="0.25">
      <c r="A48779">
        <v>0</v>
      </c>
    </row>
    <row r="48780" spans="1:1" x14ac:dyDescent="0.25">
      <c r="A48780">
        <v>0</v>
      </c>
    </row>
    <row r="48781" spans="1:1" x14ac:dyDescent="0.25">
      <c r="A48781">
        <v>0</v>
      </c>
    </row>
    <row r="48782" spans="1:1" x14ac:dyDescent="0.25">
      <c r="A48782">
        <v>0</v>
      </c>
    </row>
    <row r="48783" spans="1:1" x14ac:dyDescent="0.25">
      <c r="A48783">
        <v>0</v>
      </c>
    </row>
    <row r="48784" spans="1:1" x14ac:dyDescent="0.25">
      <c r="A48784">
        <v>0</v>
      </c>
    </row>
    <row r="48785" spans="1:1" x14ac:dyDescent="0.25">
      <c r="A48785">
        <v>0</v>
      </c>
    </row>
    <row r="48786" spans="1:1" x14ac:dyDescent="0.25">
      <c r="A48786">
        <v>0</v>
      </c>
    </row>
    <row r="48787" spans="1:1" x14ac:dyDescent="0.25">
      <c r="A48787">
        <v>0</v>
      </c>
    </row>
    <row r="48788" spans="1:1" x14ac:dyDescent="0.25">
      <c r="A48788">
        <v>0</v>
      </c>
    </row>
    <row r="48789" spans="1:1" x14ac:dyDescent="0.25">
      <c r="A48789">
        <v>0</v>
      </c>
    </row>
    <row r="48790" spans="1:1" x14ac:dyDescent="0.25">
      <c r="A48790">
        <v>0</v>
      </c>
    </row>
    <row r="48791" spans="1:1" x14ac:dyDescent="0.25">
      <c r="A48791">
        <v>0</v>
      </c>
    </row>
    <row r="48792" spans="1:1" x14ac:dyDescent="0.25">
      <c r="A48792">
        <v>0</v>
      </c>
    </row>
    <row r="48793" spans="1:1" x14ac:dyDescent="0.25">
      <c r="A48793">
        <v>0</v>
      </c>
    </row>
    <row r="48794" spans="1:1" x14ac:dyDescent="0.25">
      <c r="A48794">
        <v>0</v>
      </c>
    </row>
    <row r="48795" spans="1:1" x14ac:dyDescent="0.25">
      <c r="A48795">
        <v>0</v>
      </c>
    </row>
    <row r="48796" spans="1:1" x14ac:dyDescent="0.25">
      <c r="A48796">
        <v>0</v>
      </c>
    </row>
    <row r="48797" spans="1:1" x14ac:dyDescent="0.25">
      <c r="A48797">
        <v>0</v>
      </c>
    </row>
    <row r="48798" spans="1:1" x14ac:dyDescent="0.25">
      <c r="A48798">
        <v>0</v>
      </c>
    </row>
    <row r="48799" spans="1:1" x14ac:dyDescent="0.25">
      <c r="A48799">
        <v>0</v>
      </c>
    </row>
    <row r="48800" spans="1:1" x14ac:dyDescent="0.25">
      <c r="A48800">
        <v>0</v>
      </c>
    </row>
    <row r="48801" spans="1:1" x14ac:dyDescent="0.25">
      <c r="A48801">
        <v>0</v>
      </c>
    </row>
    <row r="48802" spans="1:1" x14ac:dyDescent="0.25">
      <c r="A48802">
        <v>0</v>
      </c>
    </row>
    <row r="48803" spans="1:1" x14ac:dyDescent="0.25">
      <c r="A48803">
        <v>0</v>
      </c>
    </row>
    <row r="48804" spans="1:1" x14ac:dyDescent="0.25">
      <c r="A48804">
        <v>0</v>
      </c>
    </row>
    <row r="48805" spans="1:1" x14ac:dyDescent="0.25">
      <c r="A48805">
        <v>0</v>
      </c>
    </row>
    <row r="48806" spans="1:1" x14ac:dyDescent="0.25">
      <c r="A48806">
        <v>0</v>
      </c>
    </row>
    <row r="48807" spans="1:1" x14ac:dyDescent="0.25">
      <c r="A48807">
        <v>0</v>
      </c>
    </row>
    <row r="48808" spans="1:1" x14ac:dyDescent="0.25">
      <c r="A48808">
        <v>0</v>
      </c>
    </row>
    <row r="48809" spans="1:1" x14ac:dyDescent="0.25">
      <c r="A48809">
        <v>0</v>
      </c>
    </row>
    <row r="48810" spans="1:1" x14ac:dyDescent="0.25">
      <c r="A48810">
        <v>0</v>
      </c>
    </row>
    <row r="48811" spans="1:1" x14ac:dyDescent="0.25">
      <c r="A48811">
        <v>0</v>
      </c>
    </row>
    <row r="48812" spans="1:1" x14ac:dyDescent="0.25">
      <c r="A48812">
        <v>0</v>
      </c>
    </row>
    <row r="48813" spans="1:1" x14ac:dyDescent="0.25">
      <c r="A48813">
        <v>0</v>
      </c>
    </row>
    <row r="48814" spans="1:1" x14ac:dyDescent="0.25">
      <c r="A48814">
        <v>0</v>
      </c>
    </row>
    <row r="48815" spans="1:1" x14ac:dyDescent="0.25">
      <c r="A48815">
        <v>0</v>
      </c>
    </row>
    <row r="48816" spans="1:1" x14ac:dyDescent="0.25">
      <c r="A48816">
        <v>0</v>
      </c>
    </row>
    <row r="48817" spans="1:1" x14ac:dyDescent="0.25">
      <c r="A48817">
        <v>0</v>
      </c>
    </row>
    <row r="48818" spans="1:1" x14ac:dyDescent="0.25">
      <c r="A48818">
        <v>0</v>
      </c>
    </row>
    <row r="48819" spans="1:1" x14ac:dyDescent="0.25">
      <c r="A48819">
        <v>0</v>
      </c>
    </row>
    <row r="48820" spans="1:1" x14ac:dyDescent="0.25">
      <c r="A48820">
        <v>0</v>
      </c>
    </row>
    <row r="48821" spans="1:1" x14ac:dyDescent="0.25">
      <c r="A48821">
        <v>0</v>
      </c>
    </row>
    <row r="48822" spans="1:1" x14ac:dyDescent="0.25">
      <c r="A48822">
        <v>0</v>
      </c>
    </row>
    <row r="48823" spans="1:1" x14ac:dyDescent="0.25">
      <c r="A48823">
        <v>0</v>
      </c>
    </row>
    <row r="48824" spans="1:1" x14ac:dyDescent="0.25">
      <c r="A48824">
        <v>0</v>
      </c>
    </row>
    <row r="48825" spans="1:1" x14ac:dyDescent="0.25">
      <c r="A48825">
        <v>0</v>
      </c>
    </row>
    <row r="48826" spans="1:1" x14ac:dyDescent="0.25">
      <c r="A48826">
        <v>0</v>
      </c>
    </row>
    <row r="48827" spans="1:1" x14ac:dyDescent="0.25">
      <c r="A48827">
        <v>0</v>
      </c>
    </row>
    <row r="48828" spans="1:1" x14ac:dyDescent="0.25">
      <c r="A48828">
        <v>0</v>
      </c>
    </row>
    <row r="48829" spans="1:1" x14ac:dyDescent="0.25">
      <c r="A48829">
        <v>0</v>
      </c>
    </row>
    <row r="48830" spans="1:1" x14ac:dyDescent="0.25">
      <c r="A48830">
        <v>0</v>
      </c>
    </row>
    <row r="48831" spans="1:1" x14ac:dyDescent="0.25">
      <c r="A48831">
        <v>0</v>
      </c>
    </row>
    <row r="48832" spans="1:1" x14ac:dyDescent="0.25">
      <c r="A48832">
        <v>0</v>
      </c>
    </row>
    <row r="48833" spans="1:1" x14ac:dyDescent="0.25">
      <c r="A48833">
        <v>0</v>
      </c>
    </row>
    <row r="48834" spans="1:1" x14ac:dyDescent="0.25">
      <c r="A48834">
        <v>0</v>
      </c>
    </row>
    <row r="48835" spans="1:1" x14ac:dyDescent="0.25">
      <c r="A48835">
        <v>0</v>
      </c>
    </row>
    <row r="48836" spans="1:1" x14ac:dyDescent="0.25">
      <c r="A48836">
        <v>0</v>
      </c>
    </row>
    <row r="48837" spans="1:1" x14ac:dyDescent="0.25">
      <c r="A48837">
        <v>0</v>
      </c>
    </row>
    <row r="48838" spans="1:1" x14ac:dyDescent="0.25">
      <c r="A48838">
        <v>0</v>
      </c>
    </row>
    <row r="48839" spans="1:1" x14ac:dyDescent="0.25">
      <c r="A48839">
        <v>0</v>
      </c>
    </row>
    <row r="48840" spans="1:1" x14ac:dyDescent="0.25">
      <c r="A48840">
        <v>0</v>
      </c>
    </row>
    <row r="48841" spans="1:1" x14ac:dyDescent="0.25">
      <c r="A48841">
        <v>0</v>
      </c>
    </row>
    <row r="48842" spans="1:1" x14ac:dyDescent="0.25">
      <c r="A48842">
        <v>0</v>
      </c>
    </row>
    <row r="48843" spans="1:1" x14ac:dyDescent="0.25">
      <c r="A48843">
        <v>0</v>
      </c>
    </row>
    <row r="48844" spans="1:1" x14ac:dyDescent="0.25">
      <c r="A48844">
        <v>0</v>
      </c>
    </row>
    <row r="48845" spans="1:1" x14ac:dyDescent="0.25">
      <c r="A48845">
        <v>0</v>
      </c>
    </row>
    <row r="48846" spans="1:1" x14ac:dyDescent="0.25">
      <c r="A48846">
        <v>0</v>
      </c>
    </row>
    <row r="48847" spans="1:1" x14ac:dyDescent="0.25">
      <c r="A48847">
        <v>0</v>
      </c>
    </row>
    <row r="48848" spans="1:1" x14ac:dyDescent="0.25">
      <c r="A48848">
        <v>0</v>
      </c>
    </row>
    <row r="48849" spans="1:1" x14ac:dyDescent="0.25">
      <c r="A48849">
        <v>0</v>
      </c>
    </row>
    <row r="48850" spans="1:1" x14ac:dyDescent="0.25">
      <c r="A48850">
        <v>0</v>
      </c>
    </row>
    <row r="48851" spans="1:1" x14ac:dyDescent="0.25">
      <c r="A48851">
        <v>0</v>
      </c>
    </row>
    <row r="48852" spans="1:1" x14ac:dyDescent="0.25">
      <c r="A48852">
        <v>0</v>
      </c>
    </row>
    <row r="48853" spans="1:1" x14ac:dyDescent="0.25">
      <c r="A48853">
        <v>0</v>
      </c>
    </row>
    <row r="48854" spans="1:1" x14ac:dyDescent="0.25">
      <c r="A48854">
        <v>0</v>
      </c>
    </row>
    <row r="48855" spans="1:1" x14ac:dyDescent="0.25">
      <c r="A48855">
        <v>0</v>
      </c>
    </row>
    <row r="48856" spans="1:1" x14ac:dyDescent="0.25">
      <c r="A48856">
        <v>0</v>
      </c>
    </row>
    <row r="48857" spans="1:1" x14ac:dyDescent="0.25">
      <c r="A48857">
        <v>0</v>
      </c>
    </row>
    <row r="48858" spans="1:1" x14ac:dyDescent="0.25">
      <c r="A48858">
        <v>0</v>
      </c>
    </row>
    <row r="48859" spans="1:1" x14ac:dyDescent="0.25">
      <c r="A48859">
        <v>0</v>
      </c>
    </row>
    <row r="48860" spans="1:1" x14ac:dyDescent="0.25">
      <c r="A48860">
        <v>0</v>
      </c>
    </row>
    <row r="48861" spans="1:1" x14ac:dyDescent="0.25">
      <c r="A48861">
        <v>0</v>
      </c>
    </row>
    <row r="48862" spans="1:1" x14ac:dyDescent="0.25">
      <c r="A48862">
        <v>0</v>
      </c>
    </row>
    <row r="48863" spans="1:1" x14ac:dyDescent="0.25">
      <c r="A48863">
        <v>0</v>
      </c>
    </row>
    <row r="48864" spans="1:1" x14ac:dyDescent="0.25">
      <c r="A48864">
        <v>0</v>
      </c>
    </row>
    <row r="48865" spans="1:1" x14ac:dyDescent="0.25">
      <c r="A48865">
        <v>0</v>
      </c>
    </row>
    <row r="48866" spans="1:1" x14ac:dyDescent="0.25">
      <c r="A48866">
        <v>0</v>
      </c>
    </row>
    <row r="48867" spans="1:1" x14ac:dyDescent="0.25">
      <c r="A48867">
        <v>0</v>
      </c>
    </row>
    <row r="48868" spans="1:1" x14ac:dyDescent="0.25">
      <c r="A48868">
        <v>0</v>
      </c>
    </row>
    <row r="48869" spans="1:1" x14ac:dyDescent="0.25">
      <c r="A48869">
        <v>0</v>
      </c>
    </row>
    <row r="48870" spans="1:1" x14ac:dyDescent="0.25">
      <c r="A48870">
        <v>0</v>
      </c>
    </row>
    <row r="48871" spans="1:1" x14ac:dyDescent="0.25">
      <c r="A48871">
        <v>0</v>
      </c>
    </row>
    <row r="48872" spans="1:1" x14ac:dyDescent="0.25">
      <c r="A48872">
        <v>0</v>
      </c>
    </row>
    <row r="48873" spans="1:1" x14ac:dyDescent="0.25">
      <c r="A48873">
        <v>0</v>
      </c>
    </row>
    <row r="48874" spans="1:1" x14ac:dyDescent="0.25">
      <c r="A48874">
        <v>0</v>
      </c>
    </row>
    <row r="48875" spans="1:1" x14ac:dyDescent="0.25">
      <c r="A48875">
        <v>0</v>
      </c>
    </row>
    <row r="48876" spans="1:1" x14ac:dyDescent="0.25">
      <c r="A48876">
        <v>0</v>
      </c>
    </row>
    <row r="48877" spans="1:1" x14ac:dyDescent="0.25">
      <c r="A48877">
        <v>0</v>
      </c>
    </row>
    <row r="48878" spans="1:1" x14ac:dyDescent="0.25">
      <c r="A48878">
        <v>0</v>
      </c>
    </row>
    <row r="48879" spans="1:1" x14ac:dyDescent="0.25">
      <c r="A48879">
        <v>0</v>
      </c>
    </row>
    <row r="48880" spans="1:1" x14ac:dyDescent="0.25">
      <c r="A48880">
        <v>0</v>
      </c>
    </row>
    <row r="48881" spans="1:1" x14ac:dyDescent="0.25">
      <c r="A48881">
        <v>0</v>
      </c>
    </row>
    <row r="48882" spans="1:1" x14ac:dyDescent="0.25">
      <c r="A48882">
        <v>0</v>
      </c>
    </row>
    <row r="48883" spans="1:1" x14ac:dyDescent="0.25">
      <c r="A48883">
        <v>0</v>
      </c>
    </row>
    <row r="48884" spans="1:1" x14ac:dyDescent="0.25">
      <c r="A48884">
        <v>0</v>
      </c>
    </row>
    <row r="48885" spans="1:1" x14ac:dyDescent="0.25">
      <c r="A48885">
        <v>0</v>
      </c>
    </row>
    <row r="48886" spans="1:1" x14ac:dyDescent="0.25">
      <c r="A48886">
        <v>0</v>
      </c>
    </row>
    <row r="48887" spans="1:1" x14ac:dyDescent="0.25">
      <c r="A48887">
        <v>0</v>
      </c>
    </row>
    <row r="48888" spans="1:1" x14ac:dyDescent="0.25">
      <c r="A48888">
        <v>0</v>
      </c>
    </row>
    <row r="48889" spans="1:1" x14ac:dyDescent="0.25">
      <c r="A48889">
        <v>0</v>
      </c>
    </row>
    <row r="48890" spans="1:1" x14ac:dyDescent="0.25">
      <c r="A48890">
        <v>0</v>
      </c>
    </row>
    <row r="48891" spans="1:1" x14ac:dyDescent="0.25">
      <c r="A48891">
        <v>0</v>
      </c>
    </row>
    <row r="48892" spans="1:1" x14ac:dyDescent="0.25">
      <c r="A48892">
        <v>0</v>
      </c>
    </row>
    <row r="48893" spans="1:1" x14ac:dyDescent="0.25">
      <c r="A48893">
        <v>0</v>
      </c>
    </row>
    <row r="48894" spans="1:1" x14ac:dyDescent="0.25">
      <c r="A48894">
        <v>0</v>
      </c>
    </row>
    <row r="48895" spans="1:1" x14ac:dyDescent="0.25">
      <c r="A48895">
        <v>0</v>
      </c>
    </row>
    <row r="48896" spans="1:1" x14ac:dyDescent="0.25">
      <c r="A48896">
        <v>0</v>
      </c>
    </row>
    <row r="48897" spans="1:1" x14ac:dyDescent="0.25">
      <c r="A48897">
        <v>0</v>
      </c>
    </row>
    <row r="48898" spans="1:1" x14ac:dyDescent="0.25">
      <c r="A48898">
        <v>0</v>
      </c>
    </row>
    <row r="48899" spans="1:1" x14ac:dyDescent="0.25">
      <c r="A48899">
        <v>0</v>
      </c>
    </row>
    <row r="48900" spans="1:1" x14ac:dyDescent="0.25">
      <c r="A48900">
        <v>0</v>
      </c>
    </row>
    <row r="48901" spans="1:1" x14ac:dyDescent="0.25">
      <c r="A48901">
        <v>0</v>
      </c>
    </row>
    <row r="48902" spans="1:1" x14ac:dyDescent="0.25">
      <c r="A48902">
        <v>0</v>
      </c>
    </row>
    <row r="48903" spans="1:1" x14ac:dyDescent="0.25">
      <c r="A48903">
        <v>0</v>
      </c>
    </row>
    <row r="48904" spans="1:1" x14ac:dyDescent="0.25">
      <c r="A48904">
        <v>0</v>
      </c>
    </row>
    <row r="48905" spans="1:1" x14ac:dyDescent="0.25">
      <c r="A48905">
        <v>0</v>
      </c>
    </row>
    <row r="48906" spans="1:1" x14ac:dyDescent="0.25">
      <c r="A48906">
        <v>0</v>
      </c>
    </row>
    <row r="48907" spans="1:1" x14ac:dyDescent="0.25">
      <c r="A48907">
        <v>0</v>
      </c>
    </row>
    <row r="48908" spans="1:1" x14ac:dyDescent="0.25">
      <c r="A48908">
        <v>0</v>
      </c>
    </row>
    <row r="48909" spans="1:1" x14ac:dyDescent="0.25">
      <c r="A48909">
        <v>0</v>
      </c>
    </row>
    <row r="48910" spans="1:1" x14ac:dyDescent="0.25">
      <c r="A48910">
        <v>0</v>
      </c>
    </row>
    <row r="48911" spans="1:1" x14ac:dyDescent="0.25">
      <c r="A48911">
        <v>0</v>
      </c>
    </row>
    <row r="48912" spans="1:1" x14ac:dyDescent="0.25">
      <c r="A48912">
        <v>0</v>
      </c>
    </row>
    <row r="48913" spans="1:1" x14ac:dyDescent="0.25">
      <c r="A48913">
        <v>0</v>
      </c>
    </row>
    <row r="48914" spans="1:1" x14ac:dyDescent="0.25">
      <c r="A48914">
        <v>0</v>
      </c>
    </row>
    <row r="48915" spans="1:1" x14ac:dyDescent="0.25">
      <c r="A48915">
        <v>0</v>
      </c>
    </row>
    <row r="48916" spans="1:1" x14ac:dyDescent="0.25">
      <c r="A48916">
        <v>0</v>
      </c>
    </row>
    <row r="48917" spans="1:1" x14ac:dyDescent="0.25">
      <c r="A48917">
        <v>0</v>
      </c>
    </row>
    <row r="48918" spans="1:1" x14ac:dyDescent="0.25">
      <c r="A48918">
        <v>0</v>
      </c>
    </row>
    <row r="48919" spans="1:1" x14ac:dyDescent="0.25">
      <c r="A48919">
        <v>0</v>
      </c>
    </row>
    <row r="48920" spans="1:1" x14ac:dyDescent="0.25">
      <c r="A48920">
        <v>0</v>
      </c>
    </row>
    <row r="48921" spans="1:1" x14ac:dyDescent="0.25">
      <c r="A48921">
        <v>0</v>
      </c>
    </row>
    <row r="48922" spans="1:1" x14ac:dyDescent="0.25">
      <c r="A48922">
        <v>0</v>
      </c>
    </row>
    <row r="48923" spans="1:1" x14ac:dyDescent="0.25">
      <c r="A48923">
        <v>0</v>
      </c>
    </row>
    <row r="48924" spans="1:1" x14ac:dyDescent="0.25">
      <c r="A48924">
        <v>0</v>
      </c>
    </row>
    <row r="48925" spans="1:1" x14ac:dyDescent="0.25">
      <c r="A48925">
        <v>0</v>
      </c>
    </row>
    <row r="48926" spans="1:1" x14ac:dyDescent="0.25">
      <c r="A48926">
        <v>0</v>
      </c>
    </row>
    <row r="48927" spans="1:1" x14ac:dyDescent="0.25">
      <c r="A48927">
        <v>0</v>
      </c>
    </row>
    <row r="48928" spans="1:1" x14ac:dyDescent="0.25">
      <c r="A48928">
        <v>0</v>
      </c>
    </row>
    <row r="48929" spans="1:1" x14ac:dyDescent="0.25">
      <c r="A48929">
        <v>0</v>
      </c>
    </row>
    <row r="48930" spans="1:1" x14ac:dyDescent="0.25">
      <c r="A48930">
        <v>0</v>
      </c>
    </row>
    <row r="48931" spans="1:1" x14ac:dyDescent="0.25">
      <c r="A48931">
        <v>0</v>
      </c>
    </row>
    <row r="48932" spans="1:1" x14ac:dyDescent="0.25">
      <c r="A48932">
        <v>0</v>
      </c>
    </row>
    <row r="48933" spans="1:1" x14ac:dyDescent="0.25">
      <c r="A48933">
        <v>0</v>
      </c>
    </row>
    <row r="48934" spans="1:1" x14ac:dyDescent="0.25">
      <c r="A48934">
        <v>0</v>
      </c>
    </row>
    <row r="48935" spans="1:1" x14ac:dyDescent="0.25">
      <c r="A48935">
        <v>0</v>
      </c>
    </row>
    <row r="48936" spans="1:1" x14ac:dyDescent="0.25">
      <c r="A48936">
        <v>0</v>
      </c>
    </row>
    <row r="48937" spans="1:1" x14ac:dyDescent="0.25">
      <c r="A48937">
        <v>0</v>
      </c>
    </row>
    <row r="48938" spans="1:1" x14ac:dyDescent="0.25">
      <c r="A48938">
        <v>0</v>
      </c>
    </row>
    <row r="48939" spans="1:1" x14ac:dyDescent="0.25">
      <c r="A48939">
        <v>0</v>
      </c>
    </row>
    <row r="48940" spans="1:1" x14ac:dyDescent="0.25">
      <c r="A48940">
        <v>0</v>
      </c>
    </row>
    <row r="48941" spans="1:1" x14ac:dyDescent="0.25">
      <c r="A48941">
        <v>0</v>
      </c>
    </row>
    <row r="48942" spans="1:1" x14ac:dyDescent="0.25">
      <c r="A48942">
        <v>0</v>
      </c>
    </row>
    <row r="48943" spans="1:1" x14ac:dyDescent="0.25">
      <c r="A48943">
        <v>0</v>
      </c>
    </row>
    <row r="48944" spans="1:1" x14ac:dyDescent="0.25">
      <c r="A48944">
        <v>0</v>
      </c>
    </row>
    <row r="48945" spans="1:1" x14ac:dyDescent="0.25">
      <c r="A48945">
        <v>0</v>
      </c>
    </row>
    <row r="48946" spans="1:1" x14ac:dyDescent="0.25">
      <c r="A48946">
        <v>0</v>
      </c>
    </row>
    <row r="48947" spans="1:1" x14ac:dyDescent="0.25">
      <c r="A48947">
        <v>0</v>
      </c>
    </row>
    <row r="48948" spans="1:1" x14ac:dyDescent="0.25">
      <c r="A48948">
        <v>0</v>
      </c>
    </row>
    <row r="48949" spans="1:1" x14ac:dyDescent="0.25">
      <c r="A48949">
        <v>0</v>
      </c>
    </row>
    <row r="48950" spans="1:1" x14ac:dyDescent="0.25">
      <c r="A48950">
        <v>0</v>
      </c>
    </row>
    <row r="48951" spans="1:1" x14ac:dyDescent="0.25">
      <c r="A48951">
        <v>0</v>
      </c>
    </row>
    <row r="48952" spans="1:1" x14ac:dyDescent="0.25">
      <c r="A48952">
        <v>0</v>
      </c>
    </row>
    <row r="48953" spans="1:1" x14ac:dyDescent="0.25">
      <c r="A48953">
        <v>0</v>
      </c>
    </row>
    <row r="48954" spans="1:1" x14ac:dyDescent="0.25">
      <c r="A48954">
        <v>0</v>
      </c>
    </row>
    <row r="48955" spans="1:1" x14ac:dyDescent="0.25">
      <c r="A48955">
        <v>0</v>
      </c>
    </row>
    <row r="48956" spans="1:1" x14ac:dyDescent="0.25">
      <c r="A48956">
        <v>0</v>
      </c>
    </row>
    <row r="48957" spans="1:1" x14ac:dyDescent="0.25">
      <c r="A48957">
        <v>0</v>
      </c>
    </row>
    <row r="48958" spans="1:1" x14ac:dyDescent="0.25">
      <c r="A48958">
        <v>0</v>
      </c>
    </row>
    <row r="48959" spans="1:1" x14ac:dyDescent="0.25">
      <c r="A48959">
        <v>0</v>
      </c>
    </row>
    <row r="48960" spans="1:1" x14ac:dyDescent="0.25">
      <c r="A48960">
        <v>0</v>
      </c>
    </row>
    <row r="48961" spans="1:1" x14ac:dyDescent="0.25">
      <c r="A48961">
        <v>0</v>
      </c>
    </row>
    <row r="48962" spans="1:1" x14ac:dyDescent="0.25">
      <c r="A48962">
        <v>0</v>
      </c>
    </row>
    <row r="48963" spans="1:1" x14ac:dyDescent="0.25">
      <c r="A48963">
        <v>0</v>
      </c>
    </row>
    <row r="48964" spans="1:1" x14ac:dyDescent="0.25">
      <c r="A48964">
        <v>0</v>
      </c>
    </row>
    <row r="48965" spans="1:1" x14ac:dyDescent="0.25">
      <c r="A48965">
        <v>0</v>
      </c>
    </row>
    <row r="48966" spans="1:1" x14ac:dyDescent="0.25">
      <c r="A48966">
        <v>0</v>
      </c>
    </row>
    <row r="48967" spans="1:1" x14ac:dyDescent="0.25">
      <c r="A48967">
        <v>0</v>
      </c>
    </row>
    <row r="48968" spans="1:1" x14ac:dyDescent="0.25">
      <c r="A48968">
        <v>0</v>
      </c>
    </row>
    <row r="48969" spans="1:1" x14ac:dyDescent="0.25">
      <c r="A48969">
        <v>0</v>
      </c>
    </row>
    <row r="48970" spans="1:1" x14ac:dyDescent="0.25">
      <c r="A48970">
        <v>0</v>
      </c>
    </row>
    <row r="48971" spans="1:1" x14ac:dyDescent="0.25">
      <c r="A48971">
        <v>0</v>
      </c>
    </row>
    <row r="48972" spans="1:1" x14ac:dyDescent="0.25">
      <c r="A48972">
        <v>0</v>
      </c>
    </row>
    <row r="48973" spans="1:1" x14ac:dyDescent="0.25">
      <c r="A48973">
        <v>0</v>
      </c>
    </row>
    <row r="48974" spans="1:1" x14ac:dyDescent="0.25">
      <c r="A48974">
        <v>0</v>
      </c>
    </row>
    <row r="48975" spans="1:1" x14ac:dyDescent="0.25">
      <c r="A48975">
        <v>0</v>
      </c>
    </row>
    <row r="48976" spans="1:1" x14ac:dyDescent="0.25">
      <c r="A48976">
        <v>0</v>
      </c>
    </row>
    <row r="48977" spans="1:1" x14ac:dyDescent="0.25">
      <c r="A48977">
        <v>0</v>
      </c>
    </row>
    <row r="48978" spans="1:1" x14ac:dyDescent="0.25">
      <c r="A48978">
        <v>0</v>
      </c>
    </row>
    <row r="48979" spans="1:1" x14ac:dyDescent="0.25">
      <c r="A48979">
        <v>0</v>
      </c>
    </row>
    <row r="48980" spans="1:1" x14ac:dyDescent="0.25">
      <c r="A48980">
        <v>0</v>
      </c>
    </row>
    <row r="48981" spans="1:1" x14ac:dyDescent="0.25">
      <c r="A48981">
        <v>0</v>
      </c>
    </row>
    <row r="48982" spans="1:1" x14ac:dyDescent="0.25">
      <c r="A48982">
        <v>0</v>
      </c>
    </row>
    <row r="48983" spans="1:1" x14ac:dyDescent="0.25">
      <c r="A48983">
        <v>0</v>
      </c>
    </row>
    <row r="48984" spans="1:1" x14ac:dyDescent="0.25">
      <c r="A48984">
        <v>0</v>
      </c>
    </row>
    <row r="48985" spans="1:1" x14ac:dyDescent="0.25">
      <c r="A48985">
        <v>0</v>
      </c>
    </row>
    <row r="48986" spans="1:1" x14ac:dyDescent="0.25">
      <c r="A48986">
        <v>0</v>
      </c>
    </row>
    <row r="48987" spans="1:1" x14ac:dyDescent="0.25">
      <c r="A48987">
        <v>0</v>
      </c>
    </row>
    <row r="48988" spans="1:1" x14ac:dyDescent="0.25">
      <c r="A48988">
        <v>0</v>
      </c>
    </row>
    <row r="48989" spans="1:1" x14ac:dyDescent="0.25">
      <c r="A48989">
        <v>0</v>
      </c>
    </row>
    <row r="48990" spans="1:1" x14ac:dyDescent="0.25">
      <c r="A48990">
        <v>0</v>
      </c>
    </row>
    <row r="48991" spans="1:1" x14ac:dyDescent="0.25">
      <c r="A48991">
        <v>0</v>
      </c>
    </row>
    <row r="48992" spans="1:1" x14ac:dyDescent="0.25">
      <c r="A48992">
        <v>0</v>
      </c>
    </row>
    <row r="48993" spans="1:1" x14ac:dyDescent="0.25">
      <c r="A48993">
        <v>0</v>
      </c>
    </row>
    <row r="48994" spans="1:1" x14ac:dyDescent="0.25">
      <c r="A48994">
        <v>0</v>
      </c>
    </row>
    <row r="48995" spans="1:1" x14ac:dyDescent="0.25">
      <c r="A48995">
        <v>0</v>
      </c>
    </row>
    <row r="48996" spans="1:1" x14ac:dyDescent="0.25">
      <c r="A48996">
        <v>0</v>
      </c>
    </row>
    <row r="48997" spans="1:1" x14ac:dyDescent="0.25">
      <c r="A48997">
        <v>0</v>
      </c>
    </row>
    <row r="48998" spans="1:1" x14ac:dyDescent="0.25">
      <c r="A48998">
        <v>0</v>
      </c>
    </row>
    <row r="48999" spans="1:1" x14ac:dyDescent="0.25">
      <c r="A48999">
        <v>0</v>
      </c>
    </row>
    <row r="49000" spans="1:1" x14ac:dyDescent="0.25">
      <c r="A49000">
        <v>0</v>
      </c>
    </row>
    <row r="49001" spans="1:1" x14ac:dyDescent="0.25">
      <c r="A49001">
        <v>0</v>
      </c>
    </row>
    <row r="49002" spans="1:1" x14ac:dyDescent="0.25">
      <c r="A49002">
        <v>0</v>
      </c>
    </row>
    <row r="49003" spans="1:1" x14ac:dyDescent="0.25">
      <c r="A49003">
        <v>0</v>
      </c>
    </row>
    <row r="49004" spans="1:1" x14ac:dyDescent="0.25">
      <c r="A49004">
        <v>0</v>
      </c>
    </row>
    <row r="49005" spans="1:1" x14ac:dyDescent="0.25">
      <c r="A49005">
        <v>0</v>
      </c>
    </row>
    <row r="49006" spans="1:1" x14ac:dyDescent="0.25">
      <c r="A49006">
        <v>0</v>
      </c>
    </row>
    <row r="49007" spans="1:1" x14ac:dyDescent="0.25">
      <c r="A49007">
        <v>0</v>
      </c>
    </row>
    <row r="49008" spans="1:1" x14ac:dyDescent="0.25">
      <c r="A49008">
        <v>0</v>
      </c>
    </row>
    <row r="49009" spans="1:1" x14ac:dyDescent="0.25">
      <c r="A49009">
        <v>0</v>
      </c>
    </row>
    <row r="49010" spans="1:1" x14ac:dyDescent="0.25">
      <c r="A49010">
        <v>0</v>
      </c>
    </row>
    <row r="49011" spans="1:1" x14ac:dyDescent="0.25">
      <c r="A49011">
        <v>0</v>
      </c>
    </row>
    <row r="49012" spans="1:1" x14ac:dyDescent="0.25">
      <c r="A49012">
        <v>0</v>
      </c>
    </row>
    <row r="49013" spans="1:1" x14ac:dyDescent="0.25">
      <c r="A49013">
        <v>0</v>
      </c>
    </row>
    <row r="49014" spans="1:1" x14ac:dyDescent="0.25">
      <c r="A49014">
        <v>0</v>
      </c>
    </row>
    <row r="49015" spans="1:1" x14ac:dyDescent="0.25">
      <c r="A49015">
        <v>0</v>
      </c>
    </row>
    <row r="49016" spans="1:1" x14ac:dyDescent="0.25">
      <c r="A49016">
        <v>0</v>
      </c>
    </row>
    <row r="49017" spans="1:1" x14ac:dyDescent="0.25">
      <c r="A49017">
        <v>0</v>
      </c>
    </row>
    <row r="49018" spans="1:1" x14ac:dyDescent="0.25">
      <c r="A49018">
        <v>0</v>
      </c>
    </row>
    <row r="49019" spans="1:1" x14ac:dyDescent="0.25">
      <c r="A49019">
        <v>0</v>
      </c>
    </row>
    <row r="49020" spans="1:1" x14ac:dyDescent="0.25">
      <c r="A49020">
        <v>0</v>
      </c>
    </row>
    <row r="49021" spans="1:1" x14ac:dyDescent="0.25">
      <c r="A49021">
        <v>0</v>
      </c>
    </row>
    <row r="49022" spans="1:1" x14ac:dyDescent="0.25">
      <c r="A49022">
        <v>0</v>
      </c>
    </row>
    <row r="49023" spans="1:1" x14ac:dyDescent="0.25">
      <c r="A49023">
        <v>0</v>
      </c>
    </row>
    <row r="49024" spans="1:1" x14ac:dyDescent="0.25">
      <c r="A49024">
        <v>0</v>
      </c>
    </row>
    <row r="49025" spans="1:1" x14ac:dyDescent="0.25">
      <c r="A49025">
        <v>0</v>
      </c>
    </row>
    <row r="49026" spans="1:1" x14ac:dyDescent="0.25">
      <c r="A49026">
        <v>0</v>
      </c>
    </row>
    <row r="49027" spans="1:1" x14ac:dyDescent="0.25">
      <c r="A49027">
        <v>0</v>
      </c>
    </row>
    <row r="49028" spans="1:1" x14ac:dyDescent="0.25">
      <c r="A49028">
        <v>0</v>
      </c>
    </row>
    <row r="49029" spans="1:1" x14ac:dyDescent="0.25">
      <c r="A49029">
        <v>0</v>
      </c>
    </row>
    <row r="49030" spans="1:1" x14ac:dyDescent="0.25">
      <c r="A49030">
        <v>0</v>
      </c>
    </row>
    <row r="49031" spans="1:1" x14ac:dyDescent="0.25">
      <c r="A49031">
        <v>0</v>
      </c>
    </row>
    <row r="49032" spans="1:1" x14ac:dyDescent="0.25">
      <c r="A49032">
        <v>0</v>
      </c>
    </row>
    <row r="49033" spans="1:1" x14ac:dyDescent="0.25">
      <c r="A49033">
        <v>0</v>
      </c>
    </row>
    <row r="49034" spans="1:1" x14ac:dyDescent="0.25">
      <c r="A49034">
        <v>0</v>
      </c>
    </row>
    <row r="49035" spans="1:1" x14ac:dyDescent="0.25">
      <c r="A49035">
        <v>0</v>
      </c>
    </row>
    <row r="49036" spans="1:1" x14ac:dyDescent="0.25">
      <c r="A49036">
        <v>0</v>
      </c>
    </row>
    <row r="49037" spans="1:1" x14ac:dyDescent="0.25">
      <c r="A49037">
        <v>0</v>
      </c>
    </row>
    <row r="49038" spans="1:1" x14ac:dyDescent="0.25">
      <c r="A49038">
        <v>0</v>
      </c>
    </row>
    <row r="49039" spans="1:1" x14ac:dyDescent="0.25">
      <c r="A49039">
        <v>0</v>
      </c>
    </row>
    <row r="49040" spans="1:1" x14ac:dyDescent="0.25">
      <c r="A49040">
        <v>0</v>
      </c>
    </row>
    <row r="49041" spans="1:1" x14ac:dyDescent="0.25">
      <c r="A49041">
        <v>0</v>
      </c>
    </row>
    <row r="49042" spans="1:1" x14ac:dyDescent="0.25">
      <c r="A49042">
        <v>0</v>
      </c>
    </row>
    <row r="49043" spans="1:1" x14ac:dyDescent="0.25">
      <c r="A49043">
        <v>0</v>
      </c>
    </row>
    <row r="49044" spans="1:1" x14ac:dyDescent="0.25">
      <c r="A49044">
        <v>0</v>
      </c>
    </row>
    <row r="49045" spans="1:1" x14ac:dyDescent="0.25">
      <c r="A49045">
        <v>0</v>
      </c>
    </row>
    <row r="49046" spans="1:1" x14ac:dyDescent="0.25">
      <c r="A49046">
        <v>0</v>
      </c>
    </row>
    <row r="49047" spans="1:1" x14ac:dyDescent="0.25">
      <c r="A49047">
        <v>0</v>
      </c>
    </row>
    <row r="49048" spans="1:1" x14ac:dyDescent="0.25">
      <c r="A49048">
        <v>0</v>
      </c>
    </row>
    <row r="49049" spans="1:1" x14ac:dyDescent="0.25">
      <c r="A49049">
        <v>0</v>
      </c>
    </row>
    <row r="49050" spans="1:1" x14ac:dyDescent="0.25">
      <c r="A49050">
        <v>0</v>
      </c>
    </row>
    <row r="49051" spans="1:1" x14ac:dyDescent="0.25">
      <c r="A49051">
        <v>0</v>
      </c>
    </row>
    <row r="49052" spans="1:1" x14ac:dyDescent="0.25">
      <c r="A49052">
        <v>0</v>
      </c>
    </row>
    <row r="49053" spans="1:1" x14ac:dyDescent="0.25">
      <c r="A49053">
        <v>0</v>
      </c>
    </row>
    <row r="49054" spans="1:1" x14ac:dyDescent="0.25">
      <c r="A49054">
        <v>0</v>
      </c>
    </row>
    <row r="49055" spans="1:1" x14ac:dyDescent="0.25">
      <c r="A49055">
        <v>0</v>
      </c>
    </row>
    <row r="49056" spans="1:1" x14ac:dyDescent="0.25">
      <c r="A49056">
        <v>0</v>
      </c>
    </row>
    <row r="49057" spans="1:1" x14ac:dyDescent="0.25">
      <c r="A49057">
        <v>0</v>
      </c>
    </row>
    <row r="49058" spans="1:1" x14ac:dyDescent="0.25">
      <c r="A49058">
        <v>0</v>
      </c>
    </row>
    <row r="49059" spans="1:1" x14ac:dyDescent="0.25">
      <c r="A49059">
        <v>0</v>
      </c>
    </row>
    <row r="49060" spans="1:1" x14ac:dyDescent="0.25">
      <c r="A49060">
        <v>0</v>
      </c>
    </row>
    <row r="49061" spans="1:1" x14ac:dyDescent="0.25">
      <c r="A49061">
        <v>0</v>
      </c>
    </row>
    <row r="49062" spans="1:1" x14ac:dyDescent="0.25">
      <c r="A49062">
        <v>0</v>
      </c>
    </row>
    <row r="49063" spans="1:1" x14ac:dyDescent="0.25">
      <c r="A49063">
        <v>0</v>
      </c>
    </row>
    <row r="49064" spans="1:1" x14ac:dyDescent="0.25">
      <c r="A49064">
        <v>0</v>
      </c>
    </row>
    <row r="49065" spans="1:1" x14ac:dyDescent="0.25">
      <c r="A49065">
        <v>0</v>
      </c>
    </row>
    <row r="49066" spans="1:1" x14ac:dyDescent="0.25">
      <c r="A49066">
        <v>0</v>
      </c>
    </row>
    <row r="49067" spans="1:1" x14ac:dyDescent="0.25">
      <c r="A49067">
        <v>0</v>
      </c>
    </row>
    <row r="49068" spans="1:1" x14ac:dyDescent="0.25">
      <c r="A49068">
        <v>0</v>
      </c>
    </row>
    <row r="49069" spans="1:1" x14ac:dyDescent="0.25">
      <c r="A49069">
        <v>0</v>
      </c>
    </row>
    <row r="49070" spans="1:1" x14ac:dyDescent="0.25">
      <c r="A49070">
        <v>0</v>
      </c>
    </row>
    <row r="49071" spans="1:1" x14ac:dyDescent="0.25">
      <c r="A49071">
        <v>0</v>
      </c>
    </row>
    <row r="49072" spans="1:1" x14ac:dyDescent="0.25">
      <c r="A49072">
        <v>0</v>
      </c>
    </row>
    <row r="49073" spans="1:1" x14ac:dyDescent="0.25">
      <c r="A49073">
        <v>0</v>
      </c>
    </row>
    <row r="49074" spans="1:1" x14ac:dyDescent="0.25">
      <c r="A49074">
        <v>0</v>
      </c>
    </row>
    <row r="49075" spans="1:1" x14ac:dyDescent="0.25">
      <c r="A49075">
        <v>0</v>
      </c>
    </row>
    <row r="49076" spans="1:1" x14ac:dyDescent="0.25">
      <c r="A49076">
        <v>0</v>
      </c>
    </row>
    <row r="49077" spans="1:1" x14ac:dyDescent="0.25">
      <c r="A49077">
        <v>0</v>
      </c>
    </row>
    <row r="49078" spans="1:1" x14ac:dyDescent="0.25">
      <c r="A49078">
        <v>0</v>
      </c>
    </row>
    <row r="49079" spans="1:1" x14ac:dyDescent="0.25">
      <c r="A49079">
        <v>0</v>
      </c>
    </row>
    <row r="49080" spans="1:1" x14ac:dyDescent="0.25">
      <c r="A49080">
        <v>0</v>
      </c>
    </row>
    <row r="49081" spans="1:1" x14ac:dyDescent="0.25">
      <c r="A49081">
        <v>0</v>
      </c>
    </row>
    <row r="49082" spans="1:1" x14ac:dyDescent="0.25">
      <c r="A49082">
        <v>0</v>
      </c>
    </row>
    <row r="49083" spans="1:1" x14ac:dyDescent="0.25">
      <c r="A49083">
        <v>0</v>
      </c>
    </row>
    <row r="49084" spans="1:1" x14ac:dyDescent="0.25">
      <c r="A49084">
        <v>0</v>
      </c>
    </row>
    <row r="49085" spans="1:1" x14ac:dyDescent="0.25">
      <c r="A49085">
        <v>0</v>
      </c>
    </row>
    <row r="49086" spans="1:1" x14ac:dyDescent="0.25">
      <c r="A49086">
        <v>0</v>
      </c>
    </row>
    <row r="49087" spans="1:1" x14ac:dyDescent="0.25">
      <c r="A49087">
        <v>0</v>
      </c>
    </row>
    <row r="49088" spans="1:1" x14ac:dyDescent="0.25">
      <c r="A49088">
        <v>0</v>
      </c>
    </row>
    <row r="49089" spans="1:1" x14ac:dyDescent="0.25">
      <c r="A49089">
        <v>0</v>
      </c>
    </row>
    <row r="49090" spans="1:1" x14ac:dyDescent="0.25">
      <c r="A49090">
        <v>0</v>
      </c>
    </row>
    <row r="49091" spans="1:1" x14ac:dyDescent="0.25">
      <c r="A49091">
        <v>0</v>
      </c>
    </row>
    <row r="49092" spans="1:1" x14ac:dyDescent="0.25">
      <c r="A49092">
        <v>0</v>
      </c>
    </row>
    <row r="49093" spans="1:1" x14ac:dyDescent="0.25">
      <c r="A49093">
        <v>0</v>
      </c>
    </row>
    <row r="49094" spans="1:1" x14ac:dyDescent="0.25">
      <c r="A49094">
        <v>0</v>
      </c>
    </row>
    <row r="49095" spans="1:1" x14ac:dyDescent="0.25">
      <c r="A49095">
        <v>0</v>
      </c>
    </row>
    <row r="49096" spans="1:1" x14ac:dyDescent="0.25">
      <c r="A49096">
        <v>0</v>
      </c>
    </row>
    <row r="49097" spans="1:1" x14ac:dyDescent="0.25">
      <c r="A49097">
        <v>0</v>
      </c>
    </row>
    <row r="49098" spans="1:1" x14ac:dyDescent="0.25">
      <c r="A49098">
        <v>0</v>
      </c>
    </row>
    <row r="49099" spans="1:1" x14ac:dyDescent="0.25">
      <c r="A49099">
        <v>0</v>
      </c>
    </row>
    <row r="49100" spans="1:1" x14ac:dyDescent="0.25">
      <c r="A49100">
        <v>0</v>
      </c>
    </row>
    <row r="49101" spans="1:1" x14ac:dyDescent="0.25">
      <c r="A49101">
        <v>0</v>
      </c>
    </row>
    <row r="49102" spans="1:1" x14ac:dyDescent="0.25">
      <c r="A49102">
        <v>0</v>
      </c>
    </row>
    <row r="49103" spans="1:1" x14ac:dyDescent="0.25">
      <c r="A49103">
        <v>0</v>
      </c>
    </row>
    <row r="49104" spans="1:1" x14ac:dyDescent="0.25">
      <c r="A49104">
        <v>0</v>
      </c>
    </row>
    <row r="49105" spans="1:1" x14ac:dyDescent="0.25">
      <c r="A49105">
        <v>0</v>
      </c>
    </row>
    <row r="49106" spans="1:1" x14ac:dyDescent="0.25">
      <c r="A49106">
        <v>0</v>
      </c>
    </row>
    <row r="49107" spans="1:1" x14ac:dyDescent="0.25">
      <c r="A49107">
        <v>0</v>
      </c>
    </row>
    <row r="49108" spans="1:1" x14ac:dyDescent="0.25">
      <c r="A49108">
        <v>0</v>
      </c>
    </row>
    <row r="49109" spans="1:1" x14ac:dyDescent="0.25">
      <c r="A49109">
        <v>0</v>
      </c>
    </row>
    <row r="49110" spans="1:1" x14ac:dyDescent="0.25">
      <c r="A49110">
        <v>0</v>
      </c>
    </row>
    <row r="49111" spans="1:1" x14ac:dyDescent="0.25">
      <c r="A49111">
        <v>0</v>
      </c>
    </row>
    <row r="49112" spans="1:1" x14ac:dyDescent="0.25">
      <c r="A49112">
        <v>0</v>
      </c>
    </row>
    <row r="49113" spans="1:1" x14ac:dyDescent="0.25">
      <c r="A49113">
        <v>0</v>
      </c>
    </row>
    <row r="49114" spans="1:1" x14ac:dyDescent="0.25">
      <c r="A49114">
        <v>0</v>
      </c>
    </row>
    <row r="49115" spans="1:1" x14ac:dyDescent="0.25">
      <c r="A49115">
        <v>0</v>
      </c>
    </row>
    <row r="49116" spans="1:1" x14ac:dyDescent="0.25">
      <c r="A49116">
        <v>0</v>
      </c>
    </row>
    <row r="49117" spans="1:1" x14ac:dyDescent="0.25">
      <c r="A49117">
        <v>0</v>
      </c>
    </row>
    <row r="49118" spans="1:1" x14ac:dyDescent="0.25">
      <c r="A49118">
        <v>0</v>
      </c>
    </row>
    <row r="49119" spans="1:1" x14ac:dyDescent="0.25">
      <c r="A49119">
        <v>0</v>
      </c>
    </row>
    <row r="49120" spans="1:1" x14ac:dyDescent="0.25">
      <c r="A49120">
        <v>0</v>
      </c>
    </row>
    <row r="49121" spans="1:1" x14ac:dyDescent="0.25">
      <c r="A49121">
        <v>0</v>
      </c>
    </row>
    <row r="49122" spans="1:1" x14ac:dyDescent="0.25">
      <c r="A49122">
        <v>0</v>
      </c>
    </row>
    <row r="49123" spans="1:1" x14ac:dyDescent="0.25">
      <c r="A49123">
        <v>0</v>
      </c>
    </row>
    <row r="49124" spans="1:1" x14ac:dyDescent="0.25">
      <c r="A49124">
        <v>0</v>
      </c>
    </row>
    <row r="49125" spans="1:1" x14ac:dyDescent="0.25">
      <c r="A49125">
        <v>0</v>
      </c>
    </row>
    <row r="49126" spans="1:1" x14ac:dyDescent="0.25">
      <c r="A49126">
        <v>0</v>
      </c>
    </row>
    <row r="49127" spans="1:1" x14ac:dyDescent="0.25">
      <c r="A49127">
        <v>0</v>
      </c>
    </row>
    <row r="49128" spans="1:1" x14ac:dyDescent="0.25">
      <c r="A49128">
        <v>0</v>
      </c>
    </row>
    <row r="49129" spans="1:1" x14ac:dyDescent="0.25">
      <c r="A49129">
        <v>0</v>
      </c>
    </row>
    <row r="49130" spans="1:1" x14ac:dyDescent="0.25">
      <c r="A49130">
        <v>0</v>
      </c>
    </row>
    <row r="49131" spans="1:1" x14ac:dyDescent="0.25">
      <c r="A49131">
        <v>0</v>
      </c>
    </row>
    <row r="49132" spans="1:1" x14ac:dyDescent="0.25">
      <c r="A49132">
        <v>0</v>
      </c>
    </row>
    <row r="49133" spans="1:1" x14ac:dyDescent="0.25">
      <c r="A49133">
        <v>0</v>
      </c>
    </row>
    <row r="49134" spans="1:1" x14ac:dyDescent="0.25">
      <c r="A49134">
        <v>0</v>
      </c>
    </row>
    <row r="49135" spans="1:1" x14ac:dyDescent="0.25">
      <c r="A49135">
        <v>0</v>
      </c>
    </row>
    <row r="49136" spans="1:1" x14ac:dyDescent="0.25">
      <c r="A49136">
        <v>0</v>
      </c>
    </row>
    <row r="49137" spans="1:1" x14ac:dyDescent="0.25">
      <c r="A49137">
        <v>0</v>
      </c>
    </row>
    <row r="49138" spans="1:1" x14ac:dyDescent="0.25">
      <c r="A49138">
        <v>0</v>
      </c>
    </row>
    <row r="49139" spans="1:1" x14ac:dyDescent="0.25">
      <c r="A49139">
        <v>0</v>
      </c>
    </row>
    <row r="49140" spans="1:1" x14ac:dyDescent="0.25">
      <c r="A49140">
        <v>0</v>
      </c>
    </row>
    <row r="49141" spans="1:1" x14ac:dyDescent="0.25">
      <c r="A49141">
        <v>0</v>
      </c>
    </row>
    <row r="49142" spans="1:1" x14ac:dyDescent="0.25">
      <c r="A49142">
        <v>0</v>
      </c>
    </row>
    <row r="49143" spans="1:1" x14ac:dyDescent="0.25">
      <c r="A49143">
        <v>0</v>
      </c>
    </row>
    <row r="49144" spans="1:1" x14ac:dyDescent="0.25">
      <c r="A49144">
        <v>0</v>
      </c>
    </row>
    <row r="49145" spans="1:1" x14ac:dyDescent="0.25">
      <c r="A49145">
        <v>0</v>
      </c>
    </row>
    <row r="49146" spans="1:1" x14ac:dyDescent="0.25">
      <c r="A49146">
        <v>0</v>
      </c>
    </row>
    <row r="49147" spans="1:1" x14ac:dyDescent="0.25">
      <c r="A49147">
        <v>0</v>
      </c>
    </row>
    <row r="49148" spans="1:1" x14ac:dyDescent="0.25">
      <c r="A49148">
        <v>0</v>
      </c>
    </row>
    <row r="49149" spans="1:1" x14ac:dyDescent="0.25">
      <c r="A49149">
        <v>0</v>
      </c>
    </row>
    <row r="49150" spans="1:1" x14ac:dyDescent="0.25">
      <c r="A49150">
        <v>0</v>
      </c>
    </row>
    <row r="49151" spans="1:1" x14ac:dyDescent="0.25">
      <c r="A49151">
        <v>0</v>
      </c>
    </row>
    <row r="49152" spans="1:1" x14ac:dyDescent="0.25">
      <c r="A49152">
        <v>0</v>
      </c>
    </row>
    <row r="49153" spans="1:1" x14ac:dyDescent="0.25">
      <c r="A49153">
        <v>0</v>
      </c>
    </row>
    <row r="49154" spans="1:1" x14ac:dyDescent="0.25">
      <c r="A49154">
        <v>0</v>
      </c>
    </row>
    <row r="49155" spans="1:1" x14ac:dyDescent="0.25">
      <c r="A49155">
        <v>0</v>
      </c>
    </row>
    <row r="49156" spans="1:1" x14ac:dyDescent="0.25">
      <c r="A49156">
        <v>0</v>
      </c>
    </row>
    <row r="49157" spans="1:1" x14ac:dyDescent="0.25">
      <c r="A49157">
        <v>0</v>
      </c>
    </row>
    <row r="49158" spans="1:1" x14ac:dyDescent="0.25">
      <c r="A49158">
        <v>0</v>
      </c>
    </row>
    <row r="49159" spans="1:1" x14ac:dyDescent="0.25">
      <c r="A49159">
        <v>0</v>
      </c>
    </row>
    <row r="49160" spans="1:1" x14ac:dyDescent="0.25">
      <c r="A49160">
        <v>0</v>
      </c>
    </row>
    <row r="49161" spans="1:1" x14ac:dyDescent="0.25">
      <c r="A49161">
        <v>0</v>
      </c>
    </row>
    <row r="49162" spans="1:1" x14ac:dyDescent="0.25">
      <c r="A49162">
        <v>0</v>
      </c>
    </row>
    <row r="49163" spans="1:1" x14ac:dyDescent="0.25">
      <c r="A49163">
        <v>0</v>
      </c>
    </row>
    <row r="49164" spans="1:1" x14ac:dyDescent="0.25">
      <c r="A49164">
        <v>0</v>
      </c>
    </row>
    <row r="49165" spans="1:1" x14ac:dyDescent="0.25">
      <c r="A49165">
        <v>0</v>
      </c>
    </row>
    <row r="49166" spans="1:1" x14ac:dyDescent="0.25">
      <c r="A49166">
        <v>0</v>
      </c>
    </row>
    <row r="49167" spans="1:1" x14ac:dyDescent="0.25">
      <c r="A49167">
        <v>0</v>
      </c>
    </row>
    <row r="49168" spans="1:1" x14ac:dyDescent="0.25">
      <c r="A49168">
        <v>0</v>
      </c>
    </row>
    <row r="49169" spans="1:1" x14ac:dyDescent="0.25">
      <c r="A49169">
        <v>0</v>
      </c>
    </row>
    <row r="49170" spans="1:1" x14ac:dyDescent="0.25">
      <c r="A49170">
        <v>0</v>
      </c>
    </row>
    <row r="49171" spans="1:1" x14ac:dyDescent="0.25">
      <c r="A49171">
        <v>0</v>
      </c>
    </row>
    <row r="49172" spans="1:1" x14ac:dyDescent="0.25">
      <c r="A49172">
        <v>0</v>
      </c>
    </row>
    <row r="49173" spans="1:1" x14ac:dyDescent="0.25">
      <c r="A49173">
        <v>0</v>
      </c>
    </row>
    <row r="49174" spans="1:1" x14ac:dyDescent="0.25">
      <c r="A49174">
        <v>0</v>
      </c>
    </row>
    <row r="49175" spans="1:1" x14ac:dyDescent="0.25">
      <c r="A49175">
        <v>0</v>
      </c>
    </row>
    <row r="49176" spans="1:1" x14ac:dyDescent="0.25">
      <c r="A49176">
        <v>0</v>
      </c>
    </row>
    <row r="49177" spans="1:1" x14ac:dyDescent="0.25">
      <c r="A49177">
        <v>0</v>
      </c>
    </row>
    <row r="49178" spans="1:1" x14ac:dyDescent="0.25">
      <c r="A49178">
        <v>0</v>
      </c>
    </row>
    <row r="49179" spans="1:1" x14ac:dyDescent="0.25">
      <c r="A49179">
        <v>0</v>
      </c>
    </row>
    <row r="49180" spans="1:1" x14ac:dyDescent="0.25">
      <c r="A49180">
        <v>0</v>
      </c>
    </row>
    <row r="49181" spans="1:1" x14ac:dyDescent="0.25">
      <c r="A49181">
        <v>0</v>
      </c>
    </row>
    <row r="49182" spans="1:1" x14ac:dyDescent="0.25">
      <c r="A49182">
        <v>0</v>
      </c>
    </row>
    <row r="49183" spans="1:1" x14ac:dyDescent="0.25">
      <c r="A49183">
        <v>0</v>
      </c>
    </row>
    <row r="49184" spans="1:1" x14ac:dyDescent="0.25">
      <c r="A49184">
        <v>0</v>
      </c>
    </row>
    <row r="49185" spans="1:1" x14ac:dyDescent="0.25">
      <c r="A49185">
        <v>0</v>
      </c>
    </row>
    <row r="49186" spans="1:1" x14ac:dyDescent="0.25">
      <c r="A49186">
        <v>0</v>
      </c>
    </row>
    <row r="49187" spans="1:1" x14ac:dyDescent="0.25">
      <c r="A49187">
        <v>0</v>
      </c>
    </row>
    <row r="49188" spans="1:1" x14ac:dyDescent="0.25">
      <c r="A49188">
        <v>0</v>
      </c>
    </row>
    <row r="49189" spans="1:1" x14ac:dyDescent="0.25">
      <c r="A49189">
        <v>0</v>
      </c>
    </row>
    <row r="49190" spans="1:1" x14ac:dyDescent="0.25">
      <c r="A49190">
        <v>0</v>
      </c>
    </row>
    <row r="49191" spans="1:1" x14ac:dyDescent="0.25">
      <c r="A49191">
        <v>0</v>
      </c>
    </row>
    <row r="49192" spans="1:1" x14ac:dyDescent="0.25">
      <c r="A49192">
        <v>0</v>
      </c>
    </row>
    <row r="49193" spans="1:1" x14ac:dyDescent="0.25">
      <c r="A49193">
        <v>0</v>
      </c>
    </row>
    <row r="49194" spans="1:1" x14ac:dyDescent="0.25">
      <c r="A49194">
        <v>0</v>
      </c>
    </row>
    <row r="49195" spans="1:1" x14ac:dyDescent="0.25">
      <c r="A49195">
        <v>0</v>
      </c>
    </row>
    <row r="49196" spans="1:1" x14ac:dyDescent="0.25">
      <c r="A49196">
        <v>0</v>
      </c>
    </row>
    <row r="49197" spans="1:1" x14ac:dyDescent="0.25">
      <c r="A49197">
        <v>0</v>
      </c>
    </row>
    <row r="49198" spans="1:1" x14ac:dyDescent="0.25">
      <c r="A49198">
        <v>0</v>
      </c>
    </row>
    <row r="49199" spans="1:1" x14ac:dyDescent="0.25">
      <c r="A49199">
        <v>0</v>
      </c>
    </row>
    <row r="49200" spans="1:1" x14ac:dyDescent="0.25">
      <c r="A49200">
        <v>0</v>
      </c>
    </row>
    <row r="49201" spans="1:1" x14ac:dyDescent="0.25">
      <c r="A49201">
        <v>0</v>
      </c>
    </row>
    <row r="49202" spans="1:1" x14ac:dyDescent="0.25">
      <c r="A49202">
        <v>0</v>
      </c>
    </row>
    <row r="49203" spans="1:1" x14ac:dyDescent="0.25">
      <c r="A49203">
        <v>0</v>
      </c>
    </row>
    <row r="49204" spans="1:1" x14ac:dyDescent="0.25">
      <c r="A49204">
        <v>0</v>
      </c>
    </row>
    <row r="49205" spans="1:1" x14ac:dyDescent="0.25">
      <c r="A49205">
        <v>0</v>
      </c>
    </row>
    <row r="49206" spans="1:1" x14ac:dyDescent="0.25">
      <c r="A49206">
        <v>0</v>
      </c>
    </row>
    <row r="49207" spans="1:1" x14ac:dyDescent="0.25">
      <c r="A49207">
        <v>0</v>
      </c>
    </row>
    <row r="49208" spans="1:1" x14ac:dyDescent="0.25">
      <c r="A49208">
        <v>0</v>
      </c>
    </row>
    <row r="49209" spans="1:1" x14ac:dyDescent="0.25">
      <c r="A49209">
        <v>0</v>
      </c>
    </row>
    <row r="49210" spans="1:1" x14ac:dyDescent="0.25">
      <c r="A49210">
        <v>0</v>
      </c>
    </row>
    <row r="49211" spans="1:1" x14ac:dyDescent="0.25">
      <c r="A49211">
        <v>0</v>
      </c>
    </row>
    <row r="49212" spans="1:1" x14ac:dyDescent="0.25">
      <c r="A49212">
        <v>0</v>
      </c>
    </row>
    <row r="49213" spans="1:1" x14ac:dyDescent="0.25">
      <c r="A49213">
        <v>0</v>
      </c>
    </row>
    <row r="49214" spans="1:1" x14ac:dyDescent="0.25">
      <c r="A49214">
        <v>0</v>
      </c>
    </row>
    <row r="49215" spans="1:1" x14ac:dyDescent="0.25">
      <c r="A49215">
        <v>0</v>
      </c>
    </row>
    <row r="49216" spans="1:1" x14ac:dyDescent="0.25">
      <c r="A49216">
        <v>0</v>
      </c>
    </row>
    <row r="49217" spans="1:1" x14ac:dyDescent="0.25">
      <c r="A49217">
        <v>0</v>
      </c>
    </row>
    <row r="49218" spans="1:1" x14ac:dyDescent="0.25">
      <c r="A49218">
        <v>0</v>
      </c>
    </row>
    <row r="49219" spans="1:1" x14ac:dyDescent="0.25">
      <c r="A49219">
        <v>0</v>
      </c>
    </row>
    <row r="49220" spans="1:1" x14ac:dyDescent="0.25">
      <c r="A49220">
        <v>0</v>
      </c>
    </row>
    <row r="49221" spans="1:1" x14ac:dyDescent="0.25">
      <c r="A49221">
        <v>0</v>
      </c>
    </row>
    <row r="49222" spans="1:1" x14ac:dyDescent="0.25">
      <c r="A49222">
        <v>0</v>
      </c>
    </row>
    <row r="49223" spans="1:1" x14ac:dyDescent="0.25">
      <c r="A49223">
        <v>0</v>
      </c>
    </row>
    <row r="49224" spans="1:1" x14ac:dyDescent="0.25">
      <c r="A49224">
        <v>0</v>
      </c>
    </row>
    <row r="49225" spans="1:1" x14ac:dyDescent="0.25">
      <c r="A49225">
        <v>0</v>
      </c>
    </row>
    <row r="49226" spans="1:1" x14ac:dyDescent="0.25">
      <c r="A49226">
        <v>0</v>
      </c>
    </row>
    <row r="49227" spans="1:1" x14ac:dyDescent="0.25">
      <c r="A49227">
        <v>0</v>
      </c>
    </row>
    <row r="49228" spans="1:1" x14ac:dyDescent="0.25">
      <c r="A49228">
        <v>0</v>
      </c>
    </row>
    <row r="49229" spans="1:1" x14ac:dyDescent="0.25">
      <c r="A49229">
        <v>0</v>
      </c>
    </row>
    <row r="49230" spans="1:1" x14ac:dyDescent="0.25">
      <c r="A49230">
        <v>0</v>
      </c>
    </row>
    <row r="49231" spans="1:1" x14ac:dyDescent="0.25">
      <c r="A49231">
        <v>0</v>
      </c>
    </row>
    <row r="49232" spans="1:1" x14ac:dyDescent="0.25">
      <c r="A49232">
        <v>0</v>
      </c>
    </row>
    <row r="49233" spans="1:1" x14ac:dyDescent="0.25">
      <c r="A49233">
        <v>0</v>
      </c>
    </row>
    <row r="49234" spans="1:1" x14ac:dyDescent="0.25">
      <c r="A49234">
        <v>0</v>
      </c>
    </row>
    <row r="49235" spans="1:1" x14ac:dyDescent="0.25">
      <c r="A49235">
        <v>0</v>
      </c>
    </row>
    <row r="49236" spans="1:1" x14ac:dyDescent="0.25">
      <c r="A49236">
        <v>0</v>
      </c>
    </row>
    <row r="49237" spans="1:1" x14ac:dyDescent="0.25">
      <c r="A49237">
        <v>0</v>
      </c>
    </row>
    <row r="49238" spans="1:1" x14ac:dyDescent="0.25">
      <c r="A49238">
        <v>0</v>
      </c>
    </row>
    <row r="49239" spans="1:1" x14ac:dyDescent="0.25">
      <c r="A49239">
        <v>0</v>
      </c>
    </row>
    <row r="49240" spans="1:1" x14ac:dyDescent="0.25">
      <c r="A49240">
        <v>0</v>
      </c>
    </row>
    <row r="49241" spans="1:1" x14ac:dyDescent="0.25">
      <c r="A49241">
        <v>0</v>
      </c>
    </row>
    <row r="49242" spans="1:1" x14ac:dyDescent="0.25">
      <c r="A49242">
        <v>0</v>
      </c>
    </row>
    <row r="49243" spans="1:1" x14ac:dyDescent="0.25">
      <c r="A49243">
        <v>0</v>
      </c>
    </row>
    <row r="49244" spans="1:1" x14ac:dyDescent="0.25">
      <c r="A49244">
        <v>0</v>
      </c>
    </row>
    <row r="49245" spans="1:1" x14ac:dyDescent="0.25">
      <c r="A49245">
        <v>0</v>
      </c>
    </row>
    <row r="49246" spans="1:1" x14ac:dyDescent="0.25">
      <c r="A49246">
        <v>0</v>
      </c>
    </row>
    <row r="49247" spans="1:1" x14ac:dyDescent="0.25">
      <c r="A49247">
        <v>0</v>
      </c>
    </row>
    <row r="49248" spans="1:1" x14ac:dyDescent="0.25">
      <c r="A49248">
        <v>0</v>
      </c>
    </row>
    <row r="49249" spans="1:1" x14ac:dyDescent="0.25">
      <c r="A49249">
        <v>0</v>
      </c>
    </row>
    <row r="49250" spans="1:1" x14ac:dyDescent="0.25">
      <c r="A49250">
        <v>0</v>
      </c>
    </row>
    <row r="49251" spans="1:1" x14ac:dyDescent="0.25">
      <c r="A49251">
        <v>0</v>
      </c>
    </row>
    <row r="49252" spans="1:1" x14ac:dyDescent="0.25">
      <c r="A49252">
        <v>0</v>
      </c>
    </row>
    <row r="49253" spans="1:1" x14ac:dyDescent="0.25">
      <c r="A49253">
        <v>0</v>
      </c>
    </row>
    <row r="49254" spans="1:1" x14ac:dyDescent="0.25">
      <c r="A49254">
        <v>0</v>
      </c>
    </row>
    <row r="49255" spans="1:1" x14ac:dyDescent="0.25">
      <c r="A49255">
        <v>0</v>
      </c>
    </row>
    <row r="49256" spans="1:1" x14ac:dyDescent="0.25">
      <c r="A49256">
        <v>0</v>
      </c>
    </row>
    <row r="49257" spans="1:1" x14ac:dyDescent="0.25">
      <c r="A49257">
        <v>0</v>
      </c>
    </row>
    <row r="49258" spans="1:1" x14ac:dyDescent="0.25">
      <c r="A49258">
        <v>0</v>
      </c>
    </row>
    <row r="49259" spans="1:1" x14ac:dyDescent="0.25">
      <c r="A49259">
        <v>0</v>
      </c>
    </row>
    <row r="49260" spans="1:1" x14ac:dyDescent="0.25">
      <c r="A49260">
        <v>0</v>
      </c>
    </row>
    <row r="49261" spans="1:1" x14ac:dyDescent="0.25">
      <c r="A49261">
        <v>0</v>
      </c>
    </row>
    <row r="49262" spans="1:1" x14ac:dyDescent="0.25">
      <c r="A49262">
        <v>0</v>
      </c>
    </row>
    <row r="49263" spans="1:1" x14ac:dyDescent="0.25">
      <c r="A49263">
        <v>0</v>
      </c>
    </row>
    <row r="49264" spans="1:1" x14ac:dyDescent="0.25">
      <c r="A49264">
        <v>0</v>
      </c>
    </row>
    <row r="49265" spans="1:1" x14ac:dyDescent="0.25">
      <c r="A49265">
        <v>0</v>
      </c>
    </row>
    <row r="49266" spans="1:1" x14ac:dyDescent="0.25">
      <c r="A49266">
        <v>0</v>
      </c>
    </row>
    <row r="49267" spans="1:1" x14ac:dyDescent="0.25">
      <c r="A49267">
        <v>0</v>
      </c>
    </row>
    <row r="49268" spans="1:1" x14ac:dyDescent="0.25">
      <c r="A49268">
        <v>0</v>
      </c>
    </row>
    <row r="49269" spans="1:1" x14ac:dyDescent="0.25">
      <c r="A49269">
        <v>0</v>
      </c>
    </row>
    <row r="49270" spans="1:1" x14ac:dyDescent="0.25">
      <c r="A49270">
        <v>0</v>
      </c>
    </row>
    <row r="49271" spans="1:1" x14ac:dyDescent="0.25">
      <c r="A49271">
        <v>0</v>
      </c>
    </row>
    <row r="49272" spans="1:1" x14ac:dyDescent="0.25">
      <c r="A49272">
        <v>0</v>
      </c>
    </row>
    <row r="49273" spans="1:1" x14ac:dyDescent="0.25">
      <c r="A49273">
        <v>0</v>
      </c>
    </row>
    <row r="49274" spans="1:1" x14ac:dyDescent="0.25">
      <c r="A49274">
        <v>0</v>
      </c>
    </row>
    <row r="49275" spans="1:1" x14ac:dyDescent="0.25">
      <c r="A49275">
        <v>0</v>
      </c>
    </row>
    <row r="49276" spans="1:1" x14ac:dyDescent="0.25">
      <c r="A49276">
        <v>0</v>
      </c>
    </row>
    <row r="49277" spans="1:1" x14ac:dyDescent="0.25">
      <c r="A49277">
        <v>0</v>
      </c>
    </row>
    <row r="49278" spans="1:1" x14ac:dyDescent="0.25">
      <c r="A49278">
        <v>0</v>
      </c>
    </row>
    <row r="49279" spans="1:1" x14ac:dyDescent="0.25">
      <c r="A49279">
        <v>0</v>
      </c>
    </row>
    <row r="49280" spans="1:1" x14ac:dyDescent="0.25">
      <c r="A49280">
        <v>0</v>
      </c>
    </row>
    <row r="49281" spans="1:1" x14ac:dyDescent="0.25">
      <c r="A49281">
        <v>0</v>
      </c>
    </row>
    <row r="49282" spans="1:1" x14ac:dyDescent="0.25">
      <c r="A49282">
        <v>0</v>
      </c>
    </row>
    <row r="49283" spans="1:1" x14ac:dyDescent="0.25">
      <c r="A49283">
        <v>0</v>
      </c>
    </row>
    <row r="49284" spans="1:1" x14ac:dyDescent="0.25">
      <c r="A49284">
        <v>0</v>
      </c>
    </row>
    <row r="49285" spans="1:1" x14ac:dyDescent="0.25">
      <c r="A49285">
        <v>0</v>
      </c>
    </row>
    <row r="49286" spans="1:1" x14ac:dyDescent="0.25">
      <c r="A49286">
        <v>0</v>
      </c>
    </row>
    <row r="49287" spans="1:1" x14ac:dyDescent="0.25">
      <c r="A49287">
        <v>0</v>
      </c>
    </row>
    <row r="49288" spans="1:1" x14ac:dyDescent="0.25">
      <c r="A49288">
        <v>0</v>
      </c>
    </row>
    <row r="49289" spans="1:1" x14ac:dyDescent="0.25">
      <c r="A49289">
        <v>0</v>
      </c>
    </row>
    <row r="49290" spans="1:1" x14ac:dyDescent="0.25">
      <c r="A49290">
        <v>0</v>
      </c>
    </row>
    <row r="49291" spans="1:1" x14ac:dyDescent="0.25">
      <c r="A49291">
        <v>0</v>
      </c>
    </row>
    <row r="49292" spans="1:1" x14ac:dyDescent="0.25">
      <c r="A49292">
        <v>0</v>
      </c>
    </row>
    <row r="49293" spans="1:1" x14ac:dyDescent="0.25">
      <c r="A49293">
        <v>0</v>
      </c>
    </row>
    <row r="49294" spans="1:1" x14ac:dyDescent="0.25">
      <c r="A49294">
        <v>0</v>
      </c>
    </row>
    <row r="49295" spans="1:1" x14ac:dyDescent="0.25">
      <c r="A49295">
        <v>0</v>
      </c>
    </row>
    <row r="49296" spans="1:1" x14ac:dyDescent="0.25">
      <c r="A49296">
        <v>0</v>
      </c>
    </row>
    <row r="49297" spans="1:1" x14ac:dyDescent="0.25">
      <c r="A49297">
        <v>0</v>
      </c>
    </row>
    <row r="49298" spans="1:1" x14ac:dyDescent="0.25">
      <c r="A49298">
        <v>0</v>
      </c>
    </row>
    <row r="49299" spans="1:1" x14ac:dyDescent="0.25">
      <c r="A49299">
        <v>0</v>
      </c>
    </row>
    <row r="49300" spans="1:1" x14ac:dyDescent="0.25">
      <c r="A49300">
        <v>0</v>
      </c>
    </row>
    <row r="49301" spans="1:1" x14ac:dyDescent="0.25">
      <c r="A49301">
        <v>0</v>
      </c>
    </row>
    <row r="49302" spans="1:1" x14ac:dyDescent="0.25">
      <c r="A49302">
        <v>0</v>
      </c>
    </row>
    <row r="49303" spans="1:1" x14ac:dyDescent="0.25">
      <c r="A49303">
        <v>0</v>
      </c>
    </row>
    <row r="49304" spans="1:1" x14ac:dyDescent="0.25">
      <c r="A49304">
        <v>0</v>
      </c>
    </row>
    <row r="49305" spans="1:1" x14ac:dyDescent="0.25">
      <c r="A49305">
        <v>0</v>
      </c>
    </row>
    <row r="49306" spans="1:1" x14ac:dyDescent="0.25">
      <c r="A49306">
        <v>0</v>
      </c>
    </row>
    <row r="49307" spans="1:1" x14ac:dyDescent="0.25">
      <c r="A49307">
        <v>0</v>
      </c>
    </row>
    <row r="49308" spans="1:1" x14ac:dyDescent="0.25">
      <c r="A49308">
        <v>0</v>
      </c>
    </row>
    <row r="49309" spans="1:1" x14ac:dyDescent="0.25">
      <c r="A49309">
        <v>0</v>
      </c>
    </row>
    <row r="49310" spans="1:1" x14ac:dyDescent="0.25">
      <c r="A49310">
        <v>0</v>
      </c>
    </row>
    <row r="49311" spans="1:1" x14ac:dyDescent="0.25">
      <c r="A49311">
        <v>0</v>
      </c>
    </row>
    <row r="49312" spans="1:1" x14ac:dyDescent="0.25">
      <c r="A49312">
        <v>0</v>
      </c>
    </row>
    <row r="49313" spans="1:1" x14ac:dyDescent="0.25">
      <c r="A49313">
        <v>0</v>
      </c>
    </row>
    <row r="49314" spans="1:1" x14ac:dyDescent="0.25">
      <c r="A49314">
        <v>0</v>
      </c>
    </row>
    <row r="49315" spans="1:1" x14ac:dyDescent="0.25">
      <c r="A49315">
        <v>0</v>
      </c>
    </row>
    <row r="49316" spans="1:1" x14ac:dyDescent="0.25">
      <c r="A49316">
        <v>0</v>
      </c>
    </row>
    <row r="49317" spans="1:1" x14ac:dyDescent="0.25">
      <c r="A49317">
        <v>0</v>
      </c>
    </row>
    <row r="49318" spans="1:1" x14ac:dyDescent="0.25">
      <c r="A49318">
        <v>0</v>
      </c>
    </row>
    <row r="49319" spans="1:1" x14ac:dyDescent="0.25">
      <c r="A49319">
        <v>0</v>
      </c>
    </row>
    <row r="49320" spans="1:1" x14ac:dyDescent="0.25">
      <c r="A49320">
        <v>0</v>
      </c>
    </row>
    <row r="49321" spans="1:1" x14ac:dyDescent="0.25">
      <c r="A49321">
        <v>0</v>
      </c>
    </row>
    <row r="49322" spans="1:1" x14ac:dyDescent="0.25">
      <c r="A49322">
        <v>0</v>
      </c>
    </row>
    <row r="49323" spans="1:1" x14ac:dyDescent="0.25">
      <c r="A49323">
        <v>0</v>
      </c>
    </row>
    <row r="49324" spans="1:1" x14ac:dyDescent="0.25">
      <c r="A49324">
        <v>0</v>
      </c>
    </row>
    <row r="49325" spans="1:1" x14ac:dyDescent="0.25">
      <c r="A49325">
        <v>0</v>
      </c>
    </row>
    <row r="49326" spans="1:1" x14ac:dyDescent="0.25">
      <c r="A49326">
        <v>0</v>
      </c>
    </row>
    <row r="49327" spans="1:1" x14ac:dyDescent="0.25">
      <c r="A49327">
        <v>0</v>
      </c>
    </row>
    <row r="49328" spans="1:1" x14ac:dyDescent="0.25">
      <c r="A49328">
        <v>0</v>
      </c>
    </row>
    <row r="49329" spans="1:1" x14ac:dyDescent="0.25">
      <c r="A49329">
        <v>0</v>
      </c>
    </row>
    <row r="49330" spans="1:1" x14ac:dyDescent="0.25">
      <c r="A49330">
        <v>0</v>
      </c>
    </row>
    <row r="49331" spans="1:1" x14ac:dyDescent="0.25">
      <c r="A49331">
        <v>0</v>
      </c>
    </row>
    <row r="49332" spans="1:1" x14ac:dyDescent="0.25">
      <c r="A49332">
        <v>0</v>
      </c>
    </row>
    <row r="49333" spans="1:1" x14ac:dyDescent="0.25">
      <c r="A49333">
        <v>0</v>
      </c>
    </row>
    <row r="49334" spans="1:1" x14ac:dyDescent="0.25">
      <c r="A49334">
        <v>0</v>
      </c>
    </row>
    <row r="49335" spans="1:1" x14ac:dyDescent="0.25">
      <c r="A49335">
        <v>0</v>
      </c>
    </row>
    <row r="49336" spans="1:1" x14ac:dyDescent="0.25">
      <c r="A49336">
        <v>0</v>
      </c>
    </row>
    <row r="49337" spans="1:1" x14ac:dyDescent="0.25">
      <c r="A49337">
        <v>0</v>
      </c>
    </row>
    <row r="49338" spans="1:1" x14ac:dyDescent="0.25">
      <c r="A49338">
        <v>0</v>
      </c>
    </row>
    <row r="49339" spans="1:1" x14ac:dyDescent="0.25">
      <c r="A49339">
        <v>0</v>
      </c>
    </row>
    <row r="49340" spans="1:1" x14ac:dyDescent="0.25">
      <c r="A49340">
        <v>0</v>
      </c>
    </row>
    <row r="49341" spans="1:1" x14ac:dyDescent="0.25">
      <c r="A49341">
        <v>0</v>
      </c>
    </row>
    <row r="49342" spans="1:1" x14ac:dyDescent="0.25">
      <c r="A49342">
        <v>0</v>
      </c>
    </row>
    <row r="49343" spans="1:1" x14ac:dyDescent="0.25">
      <c r="A49343">
        <v>0</v>
      </c>
    </row>
    <row r="49344" spans="1:1" x14ac:dyDescent="0.25">
      <c r="A49344">
        <v>0</v>
      </c>
    </row>
    <row r="49345" spans="1:1" x14ac:dyDescent="0.25">
      <c r="A49345">
        <v>0</v>
      </c>
    </row>
    <row r="49346" spans="1:1" x14ac:dyDescent="0.25">
      <c r="A49346">
        <v>0</v>
      </c>
    </row>
    <row r="49347" spans="1:1" x14ac:dyDescent="0.25">
      <c r="A49347">
        <v>0</v>
      </c>
    </row>
    <row r="49348" spans="1:1" x14ac:dyDescent="0.25">
      <c r="A49348">
        <v>0</v>
      </c>
    </row>
    <row r="49349" spans="1:1" x14ac:dyDescent="0.25">
      <c r="A49349">
        <v>0</v>
      </c>
    </row>
    <row r="49350" spans="1:1" x14ac:dyDescent="0.25">
      <c r="A49350">
        <v>0</v>
      </c>
    </row>
    <row r="49351" spans="1:1" x14ac:dyDescent="0.25">
      <c r="A49351">
        <v>0</v>
      </c>
    </row>
    <row r="49352" spans="1:1" x14ac:dyDescent="0.25">
      <c r="A49352">
        <v>0</v>
      </c>
    </row>
    <row r="49353" spans="1:1" x14ac:dyDescent="0.25">
      <c r="A49353">
        <v>0</v>
      </c>
    </row>
    <row r="49354" spans="1:1" x14ac:dyDescent="0.25">
      <c r="A49354">
        <v>0</v>
      </c>
    </row>
    <row r="49355" spans="1:1" x14ac:dyDescent="0.25">
      <c r="A49355">
        <v>0</v>
      </c>
    </row>
    <row r="49356" spans="1:1" x14ac:dyDescent="0.25">
      <c r="A49356">
        <v>0</v>
      </c>
    </row>
    <row r="49357" spans="1:1" x14ac:dyDescent="0.25">
      <c r="A49357">
        <v>0</v>
      </c>
    </row>
    <row r="49358" spans="1:1" x14ac:dyDescent="0.25">
      <c r="A49358">
        <v>0</v>
      </c>
    </row>
    <row r="49359" spans="1:1" x14ac:dyDescent="0.25">
      <c r="A49359">
        <v>0</v>
      </c>
    </row>
    <row r="49360" spans="1:1" x14ac:dyDescent="0.25">
      <c r="A49360">
        <v>0</v>
      </c>
    </row>
    <row r="49361" spans="1:1" x14ac:dyDescent="0.25">
      <c r="A49361">
        <v>0</v>
      </c>
    </row>
    <row r="49362" spans="1:1" x14ac:dyDescent="0.25">
      <c r="A49362">
        <v>0</v>
      </c>
    </row>
    <row r="49363" spans="1:1" x14ac:dyDescent="0.25">
      <c r="A49363">
        <v>0</v>
      </c>
    </row>
    <row r="49364" spans="1:1" x14ac:dyDescent="0.25">
      <c r="A49364">
        <v>0</v>
      </c>
    </row>
    <row r="49365" spans="1:1" x14ac:dyDescent="0.25">
      <c r="A49365">
        <v>0</v>
      </c>
    </row>
    <row r="49366" spans="1:1" x14ac:dyDescent="0.25">
      <c r="A49366">
        <v>0</v>
      </c>
    </row>
    <row r="49367" spans="1:1" x14ac:dyDescent="0.25">
      <c r="A49367">
        <v>0</v>
      </c>
    </row>
    <row r="49368" spans="1:1" x14ac:dyDescent="0.25">
      <c r="A49368">
        <v>0</v>
      </c>
    </row>
    <row r="49369" spans="1:1" x14ac:dyDescent="0.25">
      <c r="A49369">
        <v>0</v>
      </c>
    </row>
    <row r="49370" spans="1:1" x14ac:dyDescent="0.25">
      <c r="A49370">
        <v>0</v>
      </c>
    </row>
    <row r="49371" spans="1:1" x14ac:dyDescent="0.25">
      <c r="A49371">
        <v>0</v>
      </c>
    </row>
    <row r="49372" spans="1:1" x14ac:dyDescent="0.25">
      <c r="A49372">
        <v>0</v>
      </c>
    </row>
    <row r="49373" spans="1:1" x14ac:dyDescent="0.25">
      <c r="A49373">
        <v>0</v>
      </c>
    </row>
    <row r="49374" spans="1:1" x14ac:dyDescent="0.25">
      <c r="A49374">
        <v>0</v>
      </c>
    </row>
    <row r="49375" spans="1:1" x14ac:dyDescent="0.25">
      <c r="A49375">
        <v>0</v>
      </c>
    </row>
    <row r="49376" spans="1:1" x14ac:dyDescent="0.25">
      <c r="A49376">
        <v>0</v>
      </c>
    </row>
    <row r="49377" spans="1:1" x14ac:dyDescent="0.25">
      <c r="A49377">
        <v>0</v>
      </c>
    </row>
    <row r="49378" spans="1:1" x14ac:dyDescent="0.25">
      <c r="A49378">
        <v>0</v>
      </c>
    </row>
    <row r="49379" spans="1:1" x14ac:dyDescent="0.25">
      <c r="A49379">
        <v>0</v>
      </c>
    </row>
    <row r="49380" spans="1:1" x14ac:dyDescent="0.25">
      <c r="A49380">
        <v>0</v>
      </c>
    </row>
    <row r="49381" spans="1:1" x14ac:dyDescent="0.25">
      <c r="A49381">
        <v>0</v>
      </c>
    </row>
    <row r="49382" spans="1:1" x14ac:dyDescent="0.25">
      <c r="A49382">
        <v>0</v>
      </c>
    </row>
    <row r="49383" spans="1:1" x14ac:dyDescent="0.25">
      <c r="A49383">
        <v>0</v>
      </c>
    </row>
    <row r="49384" spans="1:1" x14ac:dyDescent="0.25">
      <c r="A49384">
        <v>0</v>
      </c>
    </row>
    <row r="49385" spans="1:1" x14ac:dyDescent="0.25">
      <c r="A49385">
        <v>0</v>
      </c>
    </row>
    <row r="49386" spans="1:1" x14ac:dyDescent="0.25">
      <c r="A49386">
        <v>0</v>
      </c>
    </row>
    <row r="49387" spans="1:1" x14ac:dyDescent="0.25">
      <c r="A49387">
        <v>0</v>
      </c>
    </row>
    <row r="49388" spans="1:1" x14ac:dyDescent="0.25">
      <c r="A49388">
        <v>0</v>
      </c>
    </row>
    <row r="49389" spans="1:1" x14ac:dyDescent="0.25">
      <c r="A49389">
        <v>0</v>
      </c>
    </row>
    <row r="49390" spans="1:1" x14ac:dyDescent="0.25">
      <c r="A49390">
        <v>0</v>
      </c>
    </row>
    <row r="49391" spans="1:1" x14ac:dyDescent="0.25">
      <c r="A49391">
        <v>0</v>
      </c>
    </row>
    <row r="49392" spans="1:1" x14ac:dyDescent="0.25">
      <c r="A49392">
        <v>0</v>
      </c>
    </row>
    <row r="49393" spans="1:1" x14ac:dyDescent="0.25">
      <c r="A49393">
        <v>0</v>
      </c>
    </row>
    <row r="49394" spans="1:1" x14ac:dyDescent="0.25">
      <c r="A49394">
        <v>0</v>
      </c>
    </row>
    <row r="49395" spans="1:1" x14ac:dyDescent="0.25">
      <c r="A49395">
        <v>0</v>
      </c>
    </row>
    <row r="49396" spans="1:1" x14ac:dyDescent="0.25">
      <c r="A49396">
        <v>0</v>
      </c>
    </row>
    <row r="49397" spans="1:1" x14ac:dyDescent="0.25">
      <c r="A49397">
        <v>0</v>
      </c>
    </row>
    <row r="49398" spans="1:1" x14ac:dyDescent="0.25">
      <c r="A49398">
        <v>0</v>
      </c>
    </row>
    <row r="49399" spans="1:1" x14ac:dyDescent="0.25">
      <c r="A49399">
        <v>0</v>
      </c>
    </row>
    <row r="49400" spans="1:1" x14ac:dyDescent="0.25">
      <c r="A49400">
        <v>0</v>
      </c>
    </row>
    <row r="49401" spans="1:1" x14ac:dyDescent="0.25">
      <c r="A49401">
        <v>0</v>
      </c>
    </row>
    <row r="49402" spans="1:1" x14ac:dyDescent="0.25">
      <c r="A49402">
        <v>0</v>
      </c>
    </row>
    <row r="49403" spans="1:1" x14ac:dyDescent="0.25">
      <c r="A49403">
        <v>0</v>
      </c>
    </row>
    <row r="49404" spans="1:1" x14ac:dyDescent="0.25">
      <c r="A49404">
        <v>0</v>
      </c>
    </row>
    <row r="49405" spans="1:1" x14ac:dyDescent="0.25">
      <c r="A49405">
        <v>0</v>
      </c>
    </row>
    <row r="49406" spans="1:1" x14ac:dyDescent="0.25">
      <c r="A49406">
        <v>0</v>
      </c>
    </row>
    <row r="49407" spans="1:1" x14ac:dyDescent="0.25">
      <c r="A49407">
        <v>0</v>
      </c>
    </row>
    <row r="49408" spans="1:1" x14ac:dyDescent="0.25">
      <c r="A49408">
        <v>0</v>
      </c>
    </row>
    <row r="49409" spans="1:1" x14ac:dyDescent="0.25">
      <c r="A49409">
        <v>0</v>
      </c>
    </row>
    <row r="49410" spans="1:1" x14ac:dyDescent="0.25">
      <c r="A49410">
        <v>0</v>
      </c>
    </row>
    <row r="49411" spans="1:1" x14ac:dyDescent="0.25">
      <c r="A49411">
        <v>0</v>
      </c>
    </row>
    <row r="49412" spans="1:1" x14ac:dyDescent="0.25">
      <c r="A49412">
        <v>0</v>
      </c>
    </row>
    <row r="49413" spans="1:1" x14ac:dyDescent="0.25">
      <c r="A49413">
        <v>0</v>
      </c>
    </row>
    <row r="49414" spans="1:1" x14ac:dyDescent="0.25">
      <c r="A49414">
        <v>0</v>
      </c>
    </row>
    <row r="49415" spans="1:1" x14ac:dyDescent="0.25">
      <c r="A49415">
        <v>0</v>
      </c>
    </row>
    <row r="49416" spans="1:1" x14ac:dyDescent="0.25">
      <c r="A49416">
        <v>0</v>
      </c>
    </row>
    <row r="49417" spans="1:1" x14ac:dyDescent="0.25">
      <c r="A49417">
        <v>0</v>
      </c>
    </row>
    <row r="49418" spans="1:1" x14ac:dyDescent="0.25">
      <c r="A49418">
        <v>0</v>
      </c>
    </row>
    <row r="49419" spans="1:1" x14ac:dyDescent="0.25">
      <c r="A49419">
        <v>0</v>
      </c>
    </row>
    <row r="49420" spans="1:1" x14ac:dyDescent="0.25">
      <c r="A49420">
        <v>0</v>
      </c>
    </row>
    <row r="49421" spans="1:1" x14ac:dyDescent="0.25">
      <c r="A49421">
        <v>0</v>
      </c>
    </row>
    <row r="49422" spans="1:1" x14ac:dyDescent="0.25">
      <c r="A49422">
        <v>0</v>
      </c>
    </row>
    <row r="49423" spans="1:1" x14ac:dyDescent="0.25">
      <c r="A49423">
        <v>0</v>
      </c>
    </row>
    <row r="49424" spans="1:1" x14ac:dyDescent="0.25">
      <c r="A49424">
        <v>0</v>
      </c>
    </row>
    <row r="49425" spans="1:1" x14ac:dyDescent="0.25">
      <c r="A49425">
        <v>0</v>
      </c>
    </row>
    <row r="49426" spans="1:1" x14ac:dyDescent="0.25">
      <c r="A49426">
        <v>0</v>
      </c>
    </row>
    <row r="49427" spans="1:1" x14ac:dyDescent="0.25">
      <c r="A49427">
        <v>0</v>
      </c>
    </row>
    <row r="49428" spans="1:1" x14ac:dyDescent="0.25">
      <c r="A49428">
        <v>0</v>
      </c>
    </row>
    <row r="49429" spans="1:1" x14ac:dyDescent="0.25">
      <c r="A49429">
        <v>0</v>
      </c>
    </row>
    <row r="49430" spans="1:1" x14ac:dyDescent="0.25">
      <c r="A49430">
        <v>0</v>
      </c>
    </row>
    <row r="49431" spans="1:1" x14ac:dyDescent="0.25">
      <c r="A49431">
        <v>0</v>
      </c>
    </row>
    <row r="49432" spans="1:1" x14ac:dyDescent="0.25">
      <c r="A49432">
        <v>0</v>
      </c>
    </row>
    <row r="49433" spans="1:1" x14ac:dyDescent="0.25">
      <c r="A49433">
        <v>0</v>
      </c>
    </row>
    <row r="49434" spans="1:1" x14ac:dyDescent="0.25">
      <c r="A49434">
        <v>0</v>
      </c>
    </row>
    <row r="49435" spans="1:1" x14ac:dyDescent="0.25">
      <c r="A49435">
        <v>0</v>
      </c>
    </row>
    <row r="49436" spans="1:1" x14ac:dyDescent="0.25">
      <c r="A49436">
        <v>0</v>
      </c>
    </row>
    <row r="49437" spans="1:1" x14ac:dyDescent="0.25">
      <c r="A49437">
        <v>0</v>
      </c>
    </row>
    <row r="49438" spans="1:1" x14ac:dyDescent="0.25">
      <c r="A49438">
        <v>0</v>
      </c>
    </row>
    <row r="49439" spans="1:1" x14ac:dyDescent="0.25">
      <c r="A49439">
        <v>0</v>
      </c>
    </row>
    <row r="49440" spans="1:1" x14ac:dyDescent="0.25">
      <c r="A49440">
        <v>0</v>
      </c>
    </row>
    <row r="49441" spans="1:1" x14ac:dyDescent="0.25">
      <c r="A49441">
        <v>0</v>
      </c>
    </row>
    <row r="49442" spans="1:1" x14ac:dyDescent="0.25">
      <c r="A49442">
        <v>0</v>
      </c>
    </row>
    <row r="49443" spans="1:1" x14ac:dyDescent="0.25">
      <c r="A49443">
        <v>0</v>
      </c>
    </row>
    <row r="49444" spans="1:1" x14ac:dyDescent="0.25">
      <c r="A49444">
        <v>0</v>
      </c>
    </row>
    <row r="49445" spans="1:1" x14ac:dyDescent="0.25">
      <c r="A49445">
        <v>0</v>
      </c>
    </row>
    <row r="49446" spans="1:1" x14ac:dyDescent="0.25">
      <c r="A49446">
        <v>0</v>
      </c>
    </row>
    <row r="49447" spans="1:1" x14ac:dyDescent="0.25">
      <c r="A49447">
        <v>0</v>
      </c>
    </row>
    <row r="49448" spans="1:1" x14ac:dyDescent="0.25">
      <c r="A49448">
        <v>0</v>
      </c>
    </row>
    <row r="49449" spans="1:1" x14ac:dyDescent="0.25">
      <c r="A49449">
        <v>0</v>
      </c>
    </row>
    <row r="49450" spans="1:1" x14ac:dyDescent="0.25">
      <c r="A49450">
        <v>0</v>
      </c>
    </row>
    <row r="49451" spans="1:1" x14ac:dyDescent="0.25">
      <c r="A49451">
        <v>0</v>
      </c>
    </row>
    <row r="49452" spans="1:1" x14ac:dyDescent="0.25">
      <c r="A49452">
        <v>0</v>
      </c>
    </row>
    <row r="49453" spans="1:1" x14ac:dyDescent="0.25">
      <c r="A49453">
        <v>0</v>
      </c>
    </row>
    <row r="49454" spans="1:1" x14ac:dyDescent="0.25">
      <c r="A49454">
        <v>0</v>
      </c>
    </row>
    <row r="49455" spans="1:1" x14ac:dyDescent="0.25">
      <c r="A49455">
        <v>0</v>
      </c>
    </row>
    <row r="49456" spans="1:1" x14ac:dyDescent="0.25">
      <c r="A49456">
        <v>0</v>
      </c>
    </row>
    <row r="49457" spans="1:1" x14ac:dyDescent="0.25">
      <c r="A49457">
        <v>0</v>
      </c>
    </row>
    <row r="49458" spans="1:1" x14ac:dyDescent="0.25">
      <c r="A49458">
        <v>0</v>
      </c>
    </row>
    <row r="49459" spans="1:1" x14ac:dyDescent="0.25">
      <c r="A49459">
        <v>0</v>
      </c>
    </row>
    <row r="49460" spans="1:1" x14ac:dyDescent="0.25">
      <c r="A49460">
        <v>0</v>
      </c>
    </row>
    <row r="49461" spans="1:1" x14ac:dyDescent="0.25">
      <c r="A49461">
        <v>0</v>
      </c>
    </row>
    <row r="49462" spans="1:1" x14ac:dyDescent="0.25">
      <c r="A49462">
        <v>0</v>
      </c>
    </row>
    <row r="49463" spans="1:1" x14ac:dyDescent="0.25">
      <c r="A49463">
        <v>0</v>
      </c>
    </row>
    <row r="49464" spans="1:1" x14ac:dyDescent="0.25">
      <c r="A49464">
        <v>0</v>
      </c>
    </row>
    <row r="49465" spans="1:1" x14ac:dyDescent="0.25">
      <c r="A49465">
        <v>0</v>
      </c>
    </row>
    <row r="49466" spans="1:1" x14ac:dyDescent="0.25">
      <c r="A49466">
        <v>0</v>
      </c>
    </row>
    <row r="49467" spans="1:1" x14ac:dyDescent="0.25">
      <c r="A49467">
        <v>0</v>
      </c>
    </row>
    <row r="49468" spans="1:1" x14ac:dyDescent="0.25">
      <c r="A49468">
        <v>0</v>
      </c>
    </row>
    <row r="49469" spans="1:1" x14ac:dyDescent="0.25">
      <c r="A49469">
        <v>0</v>
      </c>
    </row>
    <row r="49470" spans="1:1" x14ac:dyDescent="0.25">
      <c r="A49470">
        <v>0</v>
      </c>
    </row>
    <row r="49471" spans="1:1" x14ac:dyDescent="0.25">
      <c r="A49471">
        <v>0</v>
      </c>
    </row>
    <row r="49472" spans="1:1" x14ac:dyDescent="0.25">
      <c r="A49472">
        <v>0</v>
      </c>
    </row>
    <row r="49473" spans="1:1" x14ac:dyDescent="0.25">
      <c r="A49473">
        <v>0</v>
      </c>
    </row>
    <row r="49474" spans="1:1" x14ac:dyDescent="0.25">
      <c r="A49474">
        <v>0</v>
      </c>
    </row>
    <row r="49475" spans="1:1" x14ac:dyDescent="0.25">
      <c r="A49475">
        <v>0</v>
      </c>
    </row>
    <row r="49476" spans="1:1" x14ac:dyDescent="0.25">
      <c r="A49476">
        <v>0</v>
      </c>
    </row>
    <row r="49477" spans="1:1" x14ac:dyDescent="0.25">
      <c r="A49477">
        <v>0</v>
      </c>
    </row>
    <row r="49478" spans="1:1" x14ac:dyDescent="0.25">
      <c r="A49478">
        <v>0</v>
      </c>
    </row>
    <row r="49479" spans="1:1" x14ac:dyDescent="0.25">
      <c r="A49479">
        <v>0</v>
      </c>
    </row>
    <row r="49480" spans="1:1" x14ac:dyDescent="0.25">
      <c r="A49480">
        <v>0</v>
      </c>
    </row>
    <row r="49481" spans="1:1" x14ac:dyDescent="0.25">
      <c r="A49481">
        <v>0</v>
      </c>
    </row>
    <row r="49482" spans="1:1" x14ac:dyDescent="0.25">
      <c r="A49482">
        <v>0</v>
      </c>
    </row>
    <row r="49483" spans="1:1" x14ac:dyDescent="0.25">
      <c r="A49483">
        <v>0</v>
      </c>
    </row>
    <row r="49484" spans="1:1" x14ac:dyDescent="0.25">
      <c r="A49484">
        <v>0</v>
      </c>
    </row>
    <row r="49485" spans="1:1" x14ac:dyDescent="0.25">
      <c r="A49485">
        <v>0</v>
      </c>
    </row>
    <row r="49486" spans="1:1" x14ac:dyDescent="0.25">
      <c r="A49486">
        <v>0</v>
      </c>
    </row>
    <row r="49487" spans="1:1" x14ac:dyDescent="0.25">
      <c r="A49487">
        <v>0</v>
      </c>
    </row>
    <row r="49488" spans="1:1" x14ac:dyDescent="0.25">
      <c r="A49488">
        <v>0</v>
      </c>
    </row>
    <row r="49489" spans="1:1" x14ac:dyDescent="0.25">
      <c r="A49489">
        <v>0</v>
      </c>
    </row>
    <row r="49490" spans="1:1" x14ac:dyDescent="0.25">
      <c r="A49490">
        <v>0</v>
      </c>
    </row>
    <row r="49491" spans="1:1" x14ac:dyDescent="0.25">
      <c r="A49491">
        <v>0</v>
      </c>
    </row>
    <row r="49492" spans="1:1" x14ac:dyDescent="0.25">
      <c r="A49492">
        <v>0</v>
      </c>
    </row>
    <row r="49493" spans="1:1" x14ac:dyDescent="0.25">
      <c r="A49493">
        <v>0</v>
      </c>
    </row>
    <row r="49494" spans="1:1" x14ac:dyDescent="0.25">
      <c r="A49494">
        <v>0</v>
      </c>
    </row>
    <row r="49495" spans="1:1" x14ac:dyDescent="0.25">
      <c r="A49495">
        <v>0</v>
      </c>
    </row>
    <row r="49496" spans="1:1" x14ac:dyDescent="0.25">
      <c r="A49496">
        <v>0</v>
      </c>
    </row>
    <row r="49497" spans="1:1" x14ac:dyDescent="0.25">
      <c r="A49497">
        <v>0</v>
      </c>
    </row>
    <row r="49498" spans="1:1" x14ac:dyDescent="0.25">
      <c r="A49498">
        <v>0</v>
      </c>
    </row>
    <row r="49499" spans="1:1" x14ac:dyDescent="0.25">
      <c r="A49499">
        <v>0</v>
      </c>
    </row>
    <row r="49500" spans="1:1" x14ac:dyDescent="0.25">
      <c r="A49500">
        <v>0</v>
      </c>
    </row>
    <row r="49501" spans="1:1" x14ac:dyDescent="0.25">
      <c r="A49501">
        <v>0</v>
      </c>
    </row>
    <row r="49502" spans="1:1" x14ac:dyDescent="0.25">
      <c r="A49502">
        <v>0</v>
      </c>
    </row>
    <row r="49503" spans="1:1" x14ac:dyDescent="0.25">
      <c r="A49503">
        <v>0</v>
      </c>
    </row>
    <row r="49504" spans="1:1" x14ac:dyDescent="0.25">
      <c r="A49504">
        <v>0</v>
      </c>
    </row>
    <row r="49505" spans="1:1" x14ac:dyDescent="0.25">
      <c r="A49505">
        <v>0</v>
      </c>
    </row>
    <row r="49506" spans="1:1" x14ac:dyDescent="0.25">
      <c r="A49506">
        <v>0</v>
      </c>
    </row>
    <row r="49507" spans="1:1" x14ac:dyDescent="0.25">
      <c r="A49507">
        <v>0</v>
      </c>
    </row>
    <row r="49508" spans="1:1" x14ac:dyDescent="0.25">
      <c r="A49508">
        <v>0</v>
      </c>
    </row>
    <row r="49509" spans="1:1" x14ac:dyDescent="0.25">
      <c r="A49509">
        <v>0</v>
      </c>
    </row>
    <row r="49510" spans="1:1" x14ac:dyDescent="0.25">
      <c r="A49510">
        <v>0</v>
      </c>
    </row>
    <row r="49511" spans="1:1" x14ac:dyDescent="0.25">
      <c r="A49511">
        <v>0</v>
      </c>
    </row>
    <row r="49512" spans="1:1" x14ac:dyDescent="0.25">
      <c r="A49512">
        <v>0</v>
      </c>
    </row>
    <row r="49513" spans="1:1" x14ac:dyDescent="0.25">
      <c r="A49513">
        <v>0</v>
      </c>
    </row>
    <row r="49514" spans="1:1" x14ac:dyDescent="0.25">
      <c r="A49514">
        <v>0</v>
      </c>
    </row>
    <row r="49515" spans="1:1" x14ac:dyDescent="0.25">
      <c r="A49515">
        <v>0</v>
      </c>
    </row>
    <row r="49516" spans="1:1" x14ac:dyDescent="0.25">
      <c r="A49516">
        <v>0</v>
      </c>
    </row>
    <row r="49517" spans="1:1" x14ac:dyDescent="0.25">
      <c r="A49517">
        <v>0</v>
      </c>
    </row>
    <row r="49518" spans="1:1" x14ac:dyDescent="0.25">
      <c r="A49518">
        <v>0</v>
      </c>
    </row>
    <row r="49519" spans="1:1" x14ac:dyDescent="0.25">
      <c r="A49519">
        <v>0</v>
      </c>
    </row>
    <row r="49520" spans="1:1" x14ac:dyDescent="0.25">
      <c r="A49520">
        <v>0</v>
      </c>
    </row>
    <row r="49521" spans="1:1" x14ac:dyDescent="0.25">
      <c r="A49521">
        <v>0</v>
      </c>
    </row>
    <row r="49522" spans="1:1" x14ac:dyDescent="0.25">
      <c r="A49522">
        <v>0</v>
      </c>
    </row>
    <row r="49523" spans="1:1" x14ac:dyDescent="0.25">
      <c r="A49523">
        <v>0</v>
      </c>
    </row>
    <row r="49524" spans="1:1" x14ac:dyDescent="0.25">
      <c r="A49524">
        <v>0</v>
      </c>
    </row>
    <row r="49525" spans="1:1" x14ac:dyDescent="0.25">
      <c r="A49525">
        <v>0</v>
      </c>
    </row>
    <row r="49526" spans="1:1" x14ac:dyDescent="0.25">
      <c r="A49526">
        <v>0</v>
      </c>
    </row>
    <row r="49527" spans="1:1" x14ac:dyDescent="0.25">
      <c r="A49527">
        <v>0</v>
      </c>
    </row>
    <row r="49528" spans="1:1" x14ac:dyDescent="0.25">
      <c r="A49528">
        <v>0</v>
      </c>
    </row>
    <row r="49529" spans="1:1" x14ac:dyDescent="0.25">
      <c r="A49529">
        <v>0</v>
      </c>
    </row>
    <row r="49530" spans="1:1" x14ac:dyDescent="0.25">
      <c r="A49530">
        <v>0</v>
      </c>
    </row>
    <row r="49531" spans="1:1" x14ac:dyDescent="0.25">
      <c r="A49531">
        <v>0</v>
      </c>
    </row>
    <row r="49532" spans="1:1" x14ac:dyDescent="0.25">
      <c r="A49532">
        <v>0</v>
      </c>
    </row>
    <row r="49533" spans="1:1" x14ac:dyDescent="0.25">
      <c r="A49533">
        <v>0</v>
      </c>
    </row>
    <row r="49534" spans="1:1" x14ac:dyDescent="0.25">
      <c r="A49534">
        <v>0</v>
      </c>
    </row>
    <row r="49535" spans="1:1" x14ac:dyDescent="0.25">
      <c r="A49535">
        <v>0</v>
      </c>
    </row>
    <row r="49536" spans="1:1" x14ac:dyDescent="0.25">
      <c r="A49536">
        <v>0</v>
      </c>
    </row>
    <row r="49537" spans="1:1" x14ac:dyDescent="0.25">
      <c r="A49537">
        <v>0</v>
      </c>
    </row>
    <row r="49538" spans="1:1" x14ac:dyDescent="0.25">
      <c r="A49538">
        <v>0</v>
      </c>
    </row>
    <row r="49539" spans="1:1" x14ac:dyDescent="0.25">
      <c r="A49539">
        <v>0</v>
      </c>
    </row>
    <row r="49540" spans="1:1" x14ac:dyDescent="0.25">
      <c r="A49540">
        <v>0</v>
      </c>
    </row>
    <row r="49541" spans="1:1" x14ac:dyDescent="0.25">
      <c r="A49541">
        <v>0</v>
      </c>
    </row>
    <row r="49542" spans="1:1" x14ac:dyDescent="0.25">
      <c r="A49542">
        <v>0</v>
      </c>
    </row>
    <row r="49543" spans="1:1" x14ac:dyDescent="0.25">
      <c r="A49543">
        <v>0</v>
      </c>
    </row>
    <row r="49544" spans="1:1" x14ac:dyDescent="0.25">
      <c r="A49544">
        <v>0</v>
      </c>
    </row>
    <row r="49545" spans="1:1" x14ac:dyDescent="0.25">
      <c r="A49545">
        <v>0</v>
      </c>
    </row>
    <row r="49546" spans="1:1" x14ac:dyDescent="0.25">
      <c r="A49546">
        <v>0</v>
      </c>
    </row>
    <row r="49547" spans="1:1" x14ac:dyDescent="0.25">
      <c r="A49547">
        <v>0</v>
      </c>
    </row>
    <row r="49548" spans="1:1" x14ac:dyDescent="0.25">
      <c r="A49548">
        <v>0</v>
      </c>
    </row>
    <row r="49549" spans="1:1" x14ac:dyDescent="0.25">
      <c r="A49549">
        <v>0</v>
      </c>
    </row>
    <row r="49550" spans="1:1" x14ac:dyDescent="0.25">
      <c r="A49550">
        <v>0</v>
      </c>
    </row>
    <row r="49551" spans="1:1" x14ac:dyDescent="0.25">
      <c r="A49551">
        <v>0</v>
      </c>
    </row>
    <row r="49552" spans="1:1" x14ac:dyDescent="0.25">
      <c r="A49552">
        <v>0</v>
      </c>
    </row>
    <row r="49553" spans="1:1" x14ac:dyDescent="0.25">
      <c r="A49553">
        <v>0</v>
      </c>
    </row>
    <row r="49554" spans="1:1" x14ac:dyDescent="0.25">
      <c r="A49554">
        <v>0</v>
      </c>
    </row>
    <row r="49555" spans="1:1" x14ac:dyDescent="0.25">
      <c r="A49555">
        <v>0</v>
      </c>
    </row>
    <row r="49556" spans="1:1" x14ac:dyDescent="0.25">
      <c r="A49556">
        <v>0</v>
      </c>
    </row>
    <row r="49557" spans="1:1" x14ac:dyDescent="0.25">
      <c r="A49557">
        <v>0</v>
      </c>
    </row>
    <row r="49558" spans="1:1" x14ac:dyDescent="0.25">
      <c r="A49558">
        <v>0</v>
      </c>
    </row>
    <row r="49559" spans="1:1" x14ac:dyDescent="0.25">
      <c r="A49559">
        <v>0</v>
      </c>
    </row>
    <row r="49560" spans="1:1" x14ac:dyDescent="0.25">
      <c r="A49560">
        <v>0</v>
      </c>
    </row>
    <row r="49561" spans="1:1" x14ac:dyDescent="0.25">
      <c r="A49561">
        <v>0</v>
      </c>
    </row>
    <row r="49562" spans="1:1" x14ac:dyDescent="0.25">
      <c r="A49562">
        <v>0</v>
      </c>
    </row>
    <row r="49563" spans="1:1" x14ac:dyDescent="0.25">
      <c r="A49563">
        <v>0</v>
      </c>
    </row>
    <row r="49564" spans="1:1" x14ac:dyDescent="0.25">
      <c r="A49564">
        <v>0</v>
      </c>
    </row>
    <row r="49565" spans="1:1" x14ac:dyDescent="0.25">
      <c r="A49565">
        <v>0</v>
      </c>
    </row>
    <row r="49566" spans="1:1" x14ac:dyDescent="0.25">
      <c r="A49566">
        <v>0</v>
      </c>
    </row>
    <row r="49567" spans="1:1" x14ac:dyDescent="0.25">
      <c r="A49567">
        <v>0</v>
      </c>
    </row>
    <row r="49568" spans="1:1" x14ac:dyDescent="0.25">
      <c r="A49568">
        <v>0</v>
      </c>
    </row>
    <row r="49569" spans="1:1" x14ac:dyDescent="0.25">
      <c r="A49569">
        <v>0</v>
      </c>
    </row>
    <row r="49570" spans="1:1" x14ac:dyDescent="0.25">
      <c r="A49570">
        <v>0</v>
      </c>
    </row>
    <row r="49571" spans="1:1" x14ac:dyDescent="0.25">
      <c r="A49571">
        <v>0</v>
      </c>
    </row>
    <row r="49572" spans="1:1" x14ac:dyDescent="0.25">
      <c r="A49572">
        <v>0</v>
      </c>
    </row>
    <row r="49573" spans="1:1" x14ac:dyDescent="0.25">
      <c r="A49573">
        <v>0</v>
      </c>
    </row>
    <row r="49574" spans="1:1" x14ac:dyDescent="0.25">
      <c r="A49574">
        <v>0</v>
      </c>
    </row>
    <row r="49575" spans="1:1" x14ac:dyDescent="0.25">
      <c r="A49575">
        <v>0</v>
      </c>
    </row>
    <row r="49576" spans="1:1" x14ac:dyDescent="0.25">
      <c r="A49576">
        <v>0</v>
      </c>
    </row>
    <row r="49577" spans="1:1" x14ac:dyDescent="0.25">
      <c r="A49577">
        <v>0</v>
      </c>
    </row>
    <row r="49578" spans="1:1" x14ac:dyDescent="0.25">
      <c r="A49578">
        <v>0</v>
      </c>
    </row>
    <row r="49579" spans="1:1" x14ac:dyDescent="0.25">
      <c r="A49579">
        <v>0</v>
      </c>
    </row>
    <row r="49580" spans="1:1" x14ac:dyDescent="0.25">
      <c r="A49580">
        <v>0</v>
      </c>
    </row>
    <row r="49581" spans="1:1" x14ac:dyDescent="0.25">
      <c r="A49581">
        <v>0</v>
      </c>
    </row>
    <row r="49582" spans="1:1" x14ac:dyDescent="0.25">
      <c r="A49582">
        <v>0</v>
      </c>
    </row>
    <row r="49583" spans="1:1" x14ac:dyDescent="0.25">
      <c r="A49583">
        <v>0</v>
      </c>
    </row>
    <row r="49584" spans="1:1" x14ac:dyDescent="0.25">
      <c r="A49584">
        <v>0</v>
      </c>
    </row>
    <row r="49585" spans="1:1" x14ac:dyDescent="0.25">
      <c r="A49585">
        <v>0</v>
      </c>
    </row>
    <row r="49586" spans="1:1" x14ac:dyDescent="0.25">
      <c r="A49586">
        <v>0</v>
      </c>
    </row>
    <row r="49587" spans="1:1" x14ac:dyDescent="0.25">
      <c r="A49587">
        <v>0</v>
      </c>
    </row>
    <row r="49588" spans="1:1" x14ac:dyDescent="0.25">
      <c r="A49588">
        <v>0</v>
      </c>
    </row>
    <row r="49589" spans="1:1" x14ac:dyDescent="0.25">
      <c r="A49589">
        <v>0</v>
      </c>
    </row>
    <row r="49590" spans="1:1" x14ac:dyDescent="0.25">
      <c r="A49590">
        <v>0</v>
      </c>
    </row>
    <row r="49591" spans="1:1" x14ac:dyDescent="0.25">
      <c r="A49591">
        <v>0</v>
      </c>
    </row>
    <row r="49592" spans="1:1" x14ac:dyDescent="0.25">
      <c r="A49592">
        <v>0</v>
      </c>
    </row>
    <row r="49593" spans="1:1" x14ac:dyDescent="0.25">
      <c r="A49593">
        <v>0</v>
      </c>
    </row>
    <row r="49594" spans="1:1" x14ac:dyDescent="0.25">
      <c r="A49594">
        <v>0</v>
      </c>
    </row>
    <row r="49595" spans="1:1" x14ac:dyDescent="0.25">
      <c r="A49595">
        <v>0</v>
      </c>
    </row>
    <row r="49596" spans="1:1" x14ac:dyDescent="0.25">
      <c r="A49596">
        <v>0</v>
      </c>
    </row>
    <row r="49597" spans="1:1" x14ac:dyDescent="0.25">
      <c r="A49597">
        <v>0</v>
      </c>
    </row>
    <row r="49598" spans="1:1" x14ac:dyDescent="0.25">
      <c r="A49598">
        <v>0</v>
      </c>
    </row>
    <row r="49599" spans="1:1" x14ac:dyDescent="0.25">
      <c r="A49599">
        <v>0</v>
      </c>
    </row>
    <row r="49600" spans="1:1" x14ac:dyDescent="0.25">
      <c r="A49600">
        <v>0</v>
      </c>
    </row>
    <row r="49601" spans="1:1" x14ac:dyDescent="0.25">
      <c r="A49601">
        <v>0</v>
      </c>
    </row>
    <row r="49602" spans="1:1" x14ac:dyDescent="0.25">
      <c r="A49602">
        <v>0</v>
      </c>
    </row>
    <row r="49603" spans="1:1" x14ac:dyDescent="0.25">
      <c r="A49603">
        <v>0</v>
      </c>
    </row>
    <row r="49604" spans="1:1" x14ac:dyDescent="0.25">
      <c r="A49604">
        <v>0</v>
      </c>
    </row>
    <row r="49605" spans="1:1" x14ac:dyDescent="0.25">
      <c r="A49605">
        <v>0</v>
      </c>
    </row>
    <row r="49606" spans="1:1" x14ac:dyDescent="0.25">
      <c r="A49606">
        <v>0</v>
      </c>
    </row>
    <row r="49607" spans="1:1" x14ac:dyDescent="0.25">
      <c r="A49607">
        <v>0</v>
      </c>
    </row>
    <row r="49608" spans="1:1" x14ac:dyDescent="0.25">
      <c r="A49608">
        <v>0</v>
      </c>
    </row>
    <row r="49609" spans="1:1" x14ac:dyDescent="0.25">
      <c r="A49609">
        <v>0</v>
      </c>
    </row>
    <row r="49610" spans="1:1" x14ac:dyDescent="0.25">
      <c r="A49610">
        <v>0</v>
      </c>
    </row>
    <row r="49611" spans="1:1" x14ac:dyDescent="0.25">
      <c r="A49611">
        <v>0</v>
      </c>
    </row>
    <row r="49612" spans="1:1" x14ac:dyDescent="0.25">
      <c r="A49612">
        <v>0</v>
      </c>
    </row>
    <row r="49613" spans="1:1" x14ac:dyDescent="0.25">
      <c r="A49613">
        <v>0</v>
      </c>
    </row>
    <row r="49614" spans="1:1" x14ac:dyDescent="0.25">
      <c r="A49614">
        <v>0</v>
      </c>
    </row>
    <row r="49615" spans="1:1" x14ac:dyDescent="0.25">
      <c r="A49615">
        <v>0</v>
      </c>
    </row>
    <row r="49616" spans="1:1" x14ac:dyDescent="0.25">
      <c r="A49616">
        <v>0</v>
      </c>
    </row>
    <row r="49617" spans="1:1" x14ac:dyDescent="0.25">
      <c r="A49617">
        <v>0</v>
      </c>
    </row>
    <row r="49618" spans="1:1" x14ac:dyDescent="0.25">
      <c r="A49618">
        <v>0</v>
      </c>
    </row>
    <row r="49619" spans="1:1" x14ac:dyDescent="0.25">
      <c r="A49619">
        <v>0</v>
      </c>
    </row>
    <row r="49620" spans="1:1" x14ac:dyDescent="0.25">
      <c r="A49620">
        <v>0</v>
      </c>
    </row>
    <row r="49621" spans="1:1" x14ac:dyDescent="0.25">
      <c r="A49621">
        <v>0</v>
      </c>
    </row>
    <row r="49622" spans="1:1" x14ac:dyDescent="0.25">
      <c r="A49622">
        <v>0</v>
      </c>
    </row>
    <row r="49623" spans="1:1" x14ac:dyDescent="0.25">
      <c r="A49623">
        <v>0</v>
      </c>
    </row>
    <row r="49624" spans="1:1" x14ac:dyDescent="0.25">
      <c r="A49624">
        <v>0</v>
      </c>
    </row>
    <row r="49625" spans="1:1" x14ac:dyDescent="0.25">
      <c r="A49625">
        <v>0</v>
      </c>
    </row>
    <row r="49626" spans="1:1" x14ac:dyDescent="0.25">
      <c r="A49626">
        <v>0</v>
      </c>
    </row>
    <row r="49627" spans="1:1" x14ac:dyDescent="0.25">
      <c r="A49627">
        <v>0</v>
      </c>
    </row>
    <row r="49628" spans="1:1" x14ac:dyDescent="0.25">
      <c r="A49628">
        <v>0</v>
      </c>
    </row>
    <row r="49629" spans="1:1" x14ac:dyDescent="0.25">
      <c r="A49629">
        <v>0</v>
      </c>
    </row>
    <row r="49630" spans="1:1" x14ac:dyDescent="0.25">
      <c r="A49630">
        <v>0</v>
      </c>
    </row>
    <row r="49631" spans="1:1" x14ac:dyDescent="0.25">
      <c r="A49631">
        <v>0</v>
      </c>
    </row>
    <row r="49632" spans="1:1" x14ac:dyDescent="0.25">
      <c r="A49632">
        <v>0</v>
      </c>
    </row>
    <row r="49633" spans="1:1" x14ac:dyDescent="0.25">
      <c r="A49633">
        <v>0</v>
      </c>
    </row>
    <row r="49634" spans="1:1" x14ac:dyDescent="0.25">
      <c r="A49634">
        <v>0</v>
      </c>
    </row>
    <row r="49635" spans="1:1" x14ac:dyDescent="0.25">
      <c r="A49635">
        <v>0</v>
      </c>
    </row>
    <row r="49636" spans="1:1" x14ac:dyDescent="0.25">
      <c r="A49636">
        <v>0</v>
      </c>
    </row>
    <row r="49637" spans="1:1" x14ac:dyDescent="0.25">
      <c r="A49637">
        <v>0</v>
      </c>
    </row>
    <row r="49638" spans="1:1" x14ac:dyDescent="0.25">
      <c r="A49638">
        <v>0</v>
      </c>
    </row>
    <row r="49639" spans="1:1" x14ac:dyDescent="0.25">
      <c r="A49639">
        <v>0</v>
      </c>
    </row>
    <row r="49640" spans="1:1" x14ac:dyDescent="0.25">
      <c r="A49640">
        <v>0</v>
      </c>
    </row>
    <row r="49641" spans="1:1" x14ac:dyDescent="0.25">
      <c r="A49641">
        <v>0</v>
      </c>
    </row>
    <row r="49642" spans="1:1" x14ac:dyDescent="0.25">
      <c r="A49642">
        <v>0</v>
      </c>
    </row>
    <row r="49643" spans="1:1" x14ac:dyDescent="0.25">
      <c r="A49643">
        <v>0</v>
      </c>
    </row>
    <row r="49644" spans="1:1" x14ac:dyDescent="0.25">
      <c r="A49644">
        <v>0</v>
      </c>
    </row>
    <row r="49645" spans="1:1" x14ac:dyDescent="0.25">
      <c r="A49645">
        <v>0</v>
      </c>
    </row>
    <row r="49646" spans="1:1" x14ac:dyDescent="0.25">
      <c r="A49646">
        <v>0</v>
      </c>
    </row>
    <row r="49647" spans="1:1" x14ac:dyDescent="0.25">
      <c r="A49647">
        <v>0</v>
      </c>
    </row>
    <row r="49648" spans="1:1" x14ac:dyDescent="0.25">
      <c r="A49648">
        <v>0</v>
      </c>
    </row>
    <row r="49649" spans="1:1" x14ac:dyDescent="0.25">
      <c r="A49649">
        <v>0</v>
      </c>
    </row>
    <row r="49650" spans="1:1" x14ac:dyDescent="0.25">
      <c r="A49650">
        <v>0</v>
      </c>
    </row>
    <row r="49651" spans="1:1" x14ac:dyDescent="0.25">
      <c r="A49651">
        <v>0</v>
      </c>
    </row>
    <row r="49652" spans="1:1" x14ac:dyDescent="0.25">
      <c r="A49652">
        <v>0</v>
      </c>
    </row>
    <row r="49653" spans="1:1" x14ac:dyDescent="0.25">
      <c r="A49653">
        <v>0</v>
      </c>
    </row>
    <row r="49654" spans="1:1" x14ac:dyDescent="0.25">
      <c r="A49654">
        <v>0</v>
      </c>
    </row>
    <row r="49655" spans="1:1" x14ac:dyDescent="0.25">
      <c r="A49655">
        <v>0</v>
      </c>
    </row>
    <row r="49656" spans="1:1" x14ac:dyDescent="0.25">
      <c r="A49656">
        <v>0</v>
      </c>
    </row>
    <row r="49657" spans="1:1" x14ac:dyDescent="0.25">
      <c r="A49657">
        <v>0</v>
      </c>
    </row>
    <row r="49658" spans="1:1" x14ac:dyDescent="0.25">
      <c r="A49658">
        <v>0</v>
      </c>
    </row>
    <row r="49659" spans="1:1" x14ac:dyDescent="0.25">
      <c r="A49659">
        <v>0</v>
      </c>
    </row>
    <row r="49660" spans="1:1" x14ac:dyDescent="0.25">
      <c r="A49660">
        <v>0</v>
      </c>
    </row>
    <row r="49661" spans="1:1" x14ac:dyDescent="0.25">
      <c r="A49661">
        <v>0</v>
      </c>
    </row>
    <row r="49662" spans="1:1" x14ac:dyDescent="0.25">
      <c r="A49662">
        <v>0</v>
      </c>
    </row>
    <row r="49663" spans="1:1" x14ac:dyDescent="0.25">
      <c r="A49663">
        <v>0</v>
      </c>
    </row>
    <row r="49664" spans="1:1" x14ac:dyDescent="0.25">
      <c r="A49664">
        <v>0</v>
      </c>
    </row>
    <row r="49665" spans="1:1" x14ac:dyDescent="0.25">
      <c r="A49665">
        <v>0</v>
      </c>
    </row>
    <row r="49666" spans="1:1" x14ac:dyDescent="0.25">
      <c r="A49666">
        <v>0</v>
      </c>
    </row>
    <row r="49667" spans="1:1" x14ac:dyDescent="0.25">
      <c r="A49667">
        <v>0</v>
      </c>
    </row>
    <row r="49668" spans="1:1" x14ac:dyDescent="0.25">
      <c r="A49668">
        <v>0</v>
      </c>
    </row>
    <row r="49669" spans="1:1" x14ac:dyDescent="0.25">
      <c r="A49669">
        <v>0</v>
      </c>
    </row>
    <row r="49670" spans="1:1" x14ac:dyDescent="0.25">
      <c r="A49670">
        <v>0</v>
      </c>
    </row>
    <row r="49671" spans="1:1" x14ac:dyDescent="0.25">
      <c r="A49671">
        <v>0</v>
      </c>
    </row>
    <row r="49672" spans="1:1" x14ac:dyDescent="0.25">
      <c r="A49672">
        <v>0</v>
      </c>
    </row>
    <row r="49673" spans="1:1" x14ac:dyDescent="0.25">
      <c r="A49673">
        <v>0</v>
      </c>
    </row>
    <row r="49674" spans="1:1" x14ac:dyDescent="0.25">
      <c r="A49674">
        <v>0</v>
      </c>
    </row>
    <row r="49675" spans="1:1" x14ac:dyDescent="0.25">
      <c r="A49675">
        <v>0</v>
      </c>
    </row>
    <row r="49676" spans="1:1" x14ac:dyDescent="0.25">
      <c r="A49676">
        <v>0</v>
      </c>
    </row>
    <row r="49677" spans="1:1" x14ac:dyDescent="0.25">
      <c r="A49677">
        <v>0</v>
      </c>
    </row>
    <row r="49678" spans="1:1" x14ac:dyDescent="0.25">
      <c r="A49678">
        <v>0</v>
      </c>
    </row>
    <row r="49679" spans="1:1" x14ac:dyDescent="0.25">
      <c r="A49679">
        <v>0</v>
      </c>
    </row>
    <row r="49680" spans="1:1" x14ac:dyDescent="0.25">
      <c r="A49680">
        <v>0</v>
      </c>
    </row>
    <row r="49681" spans="1:1" x14ac:dyDescent="0.25">
      <c r="A49681">
        <v>0</v>
      </c>
    </row>
    <row r="49682" spans="1:1" x14ac:dyDescent="0.25">
      <c r="A49682">
        <v>0</v>
      </c>
    </row>
    <row r="49683" spans="1:1" x14ac:dyDescent="0.25">
      <c r="A49683">
        <v>0</v>
      </c>
    </row>
    <row r="49684" spans="1:1" x14ac:dyDescent="0.25">
      <c r="A49684">
        <v>0</v>
      </c>
    </row>
    <row r="49685" spans="1:1" x14ac:dyDescent="0.25">
      <c r="A49685">
        <v>0</v>
      </c>
    </row>
    <row r="49686" spans="1:1" x14ac:dyDescent="0.25">
      <c r="A49686">
        <v>0</v>
      </c>
    </row>
    <row r="49687" spans="1:1" x14ac:dyDescent="0.25">
      <c r="A49687">
        <v>0</v>
      </c>
    </row>
    <row r="49688" spans="1:1" x14ac:dyDescent="0.25">
      <c r="A49688">
        <v>0</v>
      </c>
    </row>
    <row r="49689" spans="1:1" x14ac:dyDescent="0.25">
      <c r="A49689">
        <v>0</v>
      </c>
    </row>
    <row r="49690" spans="1:1" x14ac:dyDescent="0.25">
      <c r="A49690">
        <v>0</v>
      </c>
    </row>
    <row r="49691" spans="1:1" x14ac:dyDescent="0.25">
      <c r="A49691">
        <v>0</v>
      </c>
    </row>
    <row r="49692" spans="1:1" x14ac:dyDescent="0.25">
      <c r="A49692">
        <v>0</v>
      </c>
    </row>
    <row r="49693" spans="1:1" x14ac:dyDescent="0.25">
      <c r="A49693">
        <v>0</v>
      </c>
    </row>
    <row r="49694" spans="1:1" x14ac:dyDescent="0.25">
      <c r="A49694">
        <v>0</v>
      </c>
    </row>
    <row r="49695" spans="1:1" x14ac:dyDescent="0.25">
      <c r="A49695">
        <v>0</v>
      </c>
    </row>
    <row r="49696" spans="1:1" x14ac:dyDescent="0.25">
      <c r="A49696">
        <v>0</v>
      </c>
    </row>
    <row r="49697" spans="1:1" x14ac:dyDescent="0.25">
      <c r="A49697">
        <v>0</v>
      </c>
    </row>
    <row r="49698" spans="1:1" x14ac:dyDescent="0.25">
      <c r="A49698">
        <v>0</v>
      </c>
    </row>
    <row r="49699" spans="1:1" x14ac:dyDescent="0.25">
      <c r="A49699">
        <v>0</v>
      </c>
    </row>
    <row r="49700" spans="1:1" x14ac:dyDescent="0.25">
      <c r="A49700">
        <v>0</v>
      </c>
    </row>
    <row r="49701" spans="1:1" x14ac:dyDescent="0.25">
      <c r="A49701">
        <v>0</v>
      </c>
    </row>
    <row r="49702" spans="1:1" x14ac:dyDescent="0.25">
      <c r="A49702">
        <v>0</v>
      </c>
    </row>
    <row r="49703" spans="1:1" x14ac:dyDescent="0.25">
      <c r="A49703">
        <v>0</v>
      </c>
    </row>
    <row r="49704" spans="1:1" x14ac:dyDescent="0.25">
      <c r="A49704">
        <v>0</v>
      </c>
    </row>
    <row r="49705" spans="1:1" x14ac:dyDescent="0.25">
      <c r="A49705">
        <v>0</v>
      </c>
    </row>
    <row r="49706" spans="1:1" x14ac:dyDescent="0.25">
      <c r="A49706">
        <v>0</v>
      </c>
    </row>
    <row r="49707" spans="1:1" x14ac:dyDescent="0.25">
      <c r="A49707">
        <v>0</v>
      </c>
    </row>
    <row r="49708" spans="1:1" x14ac:dyDescent="0.25">
      <c r="A49708">
        <v>0</v>
      </c>
    </row>
    <row r="49709" spans="1:1" x14ac:dyDescent="0.25">
      <c r="A49709">
        <v>0</v>
      </c>
    </row>
    <row r="49710" spans="1:1" x14ac:dyDescent="0.25">
      <c r="A49710">
        <v>0</v>
      </c>
    </row>
    <row r="49711" spans="1:1" x14ac:dyDescent="0.25">
      <c r="A49711">
        <v>0</v>
      </c>
    </row>
    <row r="49712" spans="1:1" x14ac:dyDescent="0.25">
      <c r="A49712">
        <v>0</v>
      </c>
    </row>
    <row r="49713" spans="1:1" x14ac:dyDescent="0.25">
      <c r="A49713">
        <v>0</v>
      </c>
    </row>
    <row r="49714" spans="1:1" x14ac:dyDescent="0.25">
      <c r="A49714">
        <v>0</v>
      </c>
    </row>
    <row r="49715" spans="1:1" x14ac:dyDescent="0.25">
      <c r="A49715">
        <v>0</v>
      </c>
    </row>
    <row r="49716" spans="1:1" x14ac:dyDescent="0.25">
      <c r="A49716">
        <v>0</v>
      </c>
    </row>
    <row r="49717" spans="1:1" x14ac:dyDescent="0.25">
      <c r="A49717">
        <v>0</v>
      </c>
    </row>
    <row r="49718" spans="1:1" x14ac:dyDescent="0.25">
      <c r="A49718">
        <v>0</v>
      </c>
    </row>
    <row r="49719" spans="1:1" x14ac:dyDescent="0.25">
      <c r="A49719">
        <v>0</v>
      </c>
    </row>
    <row r="49720" spans="1:1" x14ac:dyDescent="0.25">
      <c r="A49720">
        <v>0</v>
      </c>
    </row>
    <row r="49721" spans="1:1" x14ac:dyDescent="0.25">
      <c r="A49721">
        <v>0</v>
      </c>
    </row>
    <row r="49722" spans="1:1" x14ac:dyDescent="0.25">
      <c r="A49722">
        <v>0</v>
      </c>
    </row>
    <row r="49723" spans="1:1" x14ac:dyDescent="0.25">
      <c r="A49723">
        <v>0</v>
      </c>
    </row>
    <row r="49724" spans="1:1" x14ac:dyDescent="0.25">
      <c r="A49724">
        <v>0</v>
      </c>
    </row>
    <row r="49725" spans="1:1" x14ac:dyDescent="0.25">
      <c r="A49725">
        <v>0</v>
      </c>
    </row>
    <row r="49726" spans="1:1" x14ac:dyDescent="0.25">
      <c r="A49726">
        <v>0</v>
      </c>
    </row>
    <row r="49727" spans="1:1" x14ac:dyDescent="0.25">
      <c r="A49727">
        <v>0</v>
      </c>
    </row>
    <row r="49728" spans="1:1" x14ac:dyDescent="0.25">
      <c r="A49728">
        <v>0</v>
      </c>
    </row>
    <row r="49729" spans="1:1" x14ac:dyDescent="0.25">
      <c r="A49729">
        <v>0</v>
      </c>
    </row>
    <row r="49730" spans="1:1" x14ac:dyDescent="0.25">
      <c r="A49730">
        <v>0</v>
      </c>
    </row>
    <row r="49731" spans="1:1" x14ac:dyDescent="0.25">
      <c r="A49731">
        <v>0</v>
      </c>
    </row>
    <row r="49732" spans="1:1" x14ac:dyDescent="0.25">
      <c r="A49732">
        <v>0</v>
      </c>
    </row>
    <row r="49733" spans="1:1" x14ac:dyDescent="0.25">
      <c r="A49733">
        <v>0</v>
      </c>
    </row>
    <row r="49734" spans="1:1" x14ac:dyDescent="0.25">
      <c r="A49734">
        <v>0</v>
      </c>
    </row>
    <row r="49735" spans="1:1" x14ac:dyDescent="0.25">
      <c r="A49735">
        <v>0</v>
      </c>
    </row>
    <row r="49736" spans="1:1" x14ac:dyDescent="0.25">
      <c r="A49736">
        <v>0</v>
      </c>
    </row>
    <row r="49737" spans="1:1" x14ac:dyDescent="0.25">
      <c r="A49737">
        <v>0</v>
      </c>
    </row>
    <row r="49738" spans="1:1" x14ac:dyDescent="0.25">
      <c r="A49738">
        <v>0</v>
      </c>
    </row>
    <row r="49739" spans="1:1" x14ac:dyDescent="0.25">
      <c r="A49739">
        <v>0</v>
      </c>
    </row>
    <row r="49740" spans="1:1" x14ac:dyDescent="0.25">
      <c r="A49740">
        <v>0</v>
      </c>
    </row>
    <row r="49741" spans="1:1" x14ac:dyDescent="0.25">
      <c r="A49741">
        <v>0</v>
      </c>
    </row>
    <row r="49742" spans="1:1" x14ac:dyDescent="0.25">
      <c r="A49742">
        <v>0</v>
      </c>
    </row>
    <row r="49743" spans="1:1" x14ac:dyDescent="0.25">
      <c r="A49743">
        <v>0</v>
      </c>
    </row>
    <row r="49744" spans="1:1" x14ac:dyDescent="0.25">
      <c r="A49744">
        <v>0</v>
      </c>
    </row>
    <row r="49745" spans="1:1" x14ac:dyDescent="0.25">
      <c r="A49745">
        <v>0</v>
      </c>
    </row>
    <row r="49746" spans="1:1" x14ac:dyDescent="0.25">
      <c r="A49746">
        <v>0</v>
      </c>
    </row>
    <row r="49747" spans="1:1" x14ac:dyDescent="0.25">
      <c r="A49747">
        <v>0</v>
      </c>
    </row>
    <row r="49748" spans="1:1" x14ac:dyDescent="0.25">
      <c r="A49748">
        <v>0</v>
      </c>
    </row>
    <row r="49749" spans="1:1" x14ac:dyDescent="0.25">
      <c r="A49749">
        <v>0</v>
      </c>
    </row>
    <row r="49750" spans="1:1" x14ac:dyDescent="0.25">
      <c r="A49750">
        <v>0</v>
      </c>
    </row>
    <row r="49751" spans="1:1" x14ac:dyDescent="0.25">
      <c r="A49751">
        <v>0</v>
      </c>
    </row>
    <row r="49752" spans="1:1" x14ac:dyDescent="0.25">
      <c r="A49752">
        <v>0</v>
      </c>
    </row>
    <row r="49753" spans="1:1" x14ac:dyDescent="0.25">
      <c r="A49753">
        <v>0</v>
      </c>
    </row>
    <row r="49754" spans="1:1" x14ac:dyDescent="0.25">
      <c r="A49754">
        <v>0</v>
      </c>
    </row>
    <row r="49755" spans="1:1" x14ac:dyDescent="0.25">
      <c r="A49755">
        <v>0</v>
      </c>
    </row>
    <row r="49756" spans="1:1" x14ac:dyDescent="0.25">
      <c r="A49756">
        <v>0</v>
      </c>
    </row>
    <row r="49757" spans="1:1" x14ac:dyDescent="0.25">
      <c r="A49757">
        <v>0</v>
      </c>
    </row>
    <row r="49758" spans="1:1" x14ac:dyDescent="0.25">
      <c r="A49758">
        <v>0</v>
      </c>
    </row>
    <row r="49759" spans="1:1" x14ac:dyDescent="0.25">
      <c r="A49759">
        <v>0</v>
      </c>
    </row>
    <row r="49760" spans="1:1" x14ac:dyDescent="0.25">
      <c r="A49760">
        <v>0</v>
      </c>
    </row>
    <row r="49761" spans="1:1" x14ac:dyDescent="0.25">
      <c r="A49761">
        <v>0</v>
      </c>
    </row>
    <row r="49762" spans="1:1" x14ac:dyDescent="0.25">
      <c r="A49762">
        <v>0</v>
      </c>
    </row>
    <row r="49763" spans="1:1" x14ac:dyDescent="0.25">
      <c r="A49763">
        <v>0</v>
      </c>
    </row>
    <row r="49764" spans="1:1" x14ac:dyDescent="0.25">
      <c r="A49764">
        <v>0</v>
      </c>
    </row>
    <row r="49765" spans="1:1" x14ac:dyDescent="0.25">
      <c r="A49765">
        <v>0</v>
      </c>
    </row>
    <row r="49766" spans="1:1" x14ac:dyDescent="0.25">
      <c r="A49766">
        <v>0</v>
      </c>
    </row>
    <row r="49767" spans="1:1" x14ac:dyDescent="0.25">
      <c r="A49767">
        <v>0</v>
      </c>
    </row>
    <row r="49768" spans="1:1" x14ac:dyDescent="0.25">
      <c r="A49768">
        <v>0</v>
      </c>
    </row>
    <row r="49769" spans="1:1" x14ac:dyDescent="0.25">
      <c r="A49769">
        <v>0</v>
      </c>
    </row>
    <row r="49770" spans="1:1" x14ac:dyDescent="0.25">
      <c r="A49770">
        <v>0</v>
      </c>
    </row>
    <row r="49771" spans="1:1" x14ac:dyDescent="0.25">
      <c r="A49771">
        <v>0</v>
      </c>
    </row>
    <row r="49772" spans="1:1" x14ac:dyDescent="0.25">
      <c r="A49772">
        <v>0</v>
      </c>
    </row>
    <row r="49773" spans="1:1" x14ac:dyDescent="0.25">
      <c r="A49773">
        <v>0</v>
      </c>
    </row>
    <row r="49774" spans="1:1" x14ac:dyDescent="0.25">
      <c r="A49774">
        <v>0</v>
      </c>
    </row>
    <row r="49775" spans="1:1" x14ac:dyDescent="0.25">
      <c r="A49775">
        <v>0</v>
      </c>
    </row>
    <row r="49776" spans="1:1" x14ac:dyDescent="0.25">
      <c r="A49776">
        <v>0</v>
      </c>
    </row>
    <row r="49777" spans="1:1" x14ac:dyDescent="0.25">
      <c r="A49777">
        <v>0</v>
      </c>
    </row>
    <row r="49778" spans="1:1" x14ac:dyDescent="0.25">
      <c r="A49778">
        <v>0</v>
      </c>
    </row>
    <row r="49779" spans="1:1" x14ac:dyDescent="0.25">
      <c r="A49779">
        <v>0</v>
      </c>
    </row>
    <row r="49780" spans="1:1" x14ac:dyDescent="0.25">
      <c r="A49780">
        <v>0</v>
      </c>
    </row>
    <row r="49781" spans="1:1" x14ac:dyDescent="0.25">
      <c r="A49781">
        <v>0</v>
      </c>
    </row>
    <row r="49782" spans="1:1" x14ac:dyDescent="0.25">
      <c r="A49782">
        <v>0</v>
      </c>
    </row>
    <row r="49783" spans="1:1" x14ac:dyDescent="0.25">
      <c r="A49783">
        <v>0</v>
      </c>
    </row>
    <row r="49784" spans="1:1" x14ac:dyDescent="0.25">
      <c r="A49784">
        <v>0</v>
      </c>
    </row>
    <row r="49785" spans="1:1" x14ac:dyDescent="0.25">
      <c r="A49785">
        <v>0</v>
      </c>
    </row>
    <row r="49786" spans="1:1" x14ac:dyDescent="0.25">
      <c r="A49786">
        <v>0</v>
      </c>
    </row>
    <row r="49787" spans="1:1" x14ac:dyDescent="0.25">
      <c r="A49787">
        <v>0</v>
      </c>
    </row>
    <row r="49788" spans="1:1" x14ac:dyDescent="0.25">
      <c r="A49788">
        <v>0</v>
      </c>
    </row>
    <row r="49789" spans="1:1" x14ac:dyDescent="0.25">
      <c r="A49789">
        <v>0</v>
      </c>
    </row>
    <row r="49790" spans="1:1" x14ac:dyDescent="0.25">
      <c r="A49790">
        <v>0</v>
      </c>
    </row>
    <row r="49791" spans="1:1" x14ac:dyDescent="0.25">
      <c r="A49791">
        <v>0</v>
      </c>
    </row>
    <row r="49792" spans="1:1" x14ac:dyDescent="0.25">
      <c r="A49792">
        <v>0</v>
      </c>
    </row>
    <row r="49793" spans="1:1" x14ac:dyDescent="0.25">
      <c r="A49793">
        <v>0</v>
      </c>
    </row>
    <row r="49794" spans="1:1" x14ac:dyDescent="0.25">
      <c r="A49794">
        <v>0</v>
      </c>
    </row>
    <row r="49795" spans="1:1" x14ac:dyDescent="0.25">
      <c r="A49795">
        <v>0</v>
      </c>
    </row>
    <row r="49796" spans="1:1" x14ac:dyDescent="0.25">
      <c r="A49796">
        <v>0</v>
      </c>
    </row>
    <row r="49797" spans="1:1" x14ac:dyDescent="0.25">
      <c r="A49797">
        <v>0</v>
      </c>
    </row>
    <row r="49798" spans="1:1" x14ac:dyDescent="0.25">
      <c r="A49798">
        <v>0</v>
      </c>
    </row>
    <row r="49799" spans="1:1" x14ac:dyDescent="0.25">
      <c r="A49799">
        <v>0</v>
      </c>
    </row>
    <row r="49800" spans="1:1" x14ac:dyDescent="0.25">
      <c r="A49800">
        <v>0</v>
      </c>
    </row>
    <row r="49801" spans="1:1" x14ac:dyDescent="0.25">
      <c r="A49801">
        <v>0</v>
      </c>
    </row>
    <row r="49802" spans="1:1" x14ac:dyDescent="0.25">
      <c r="A49802">
        <v>0</v>
      </c>
    </row>
    <row r="49803" spans="1:1" x14ac:dyDescent="0.25">
      <c r="A49803">
        <v>0</v>
      </c>
    </row>
    <row r="49804" spans="1:1" x14ac:dyDescent="0.25">
      <c r="A49804">
        <v>0</v>
      </c>
    </row>
    <row r="49805" spans="1:1" x14ac:dyDescent="0.25">
      <c r="A49805">
        <v>0</v>
      </c>
    </row>
    <row r="49806" spans="1:1" x14ac:dyDescent="0.25">
      <c r="A49806">
        <v>0</v>
      </c>
    </row>
    <row r="49807" spans="1:1" x14ac:dyDescent="0.25">
      <c r="A49807">
        <v>0</v>
      </c>
    </row>
    <row r="49808" spans="1:1" x14ac:dyDescent="0.25">
      <c r="A49808">
        <v>0</v>
      </c>
    </row>
    <row r="49809" spans="1:1" x14ac:dyDescent="0.25">
      <c r="A49809">
        <v>0</v>
      </c>
    </row>
    <row r="49810" spans="1:1" x14ac:dyDescent="0.25">
      <c r="A49810">
        <v>0</v>
      </c>
    </row>
    <row r="49811" spans="1:1" x14ac:dyDescent="0.25">
      <c r="A49811">
        <v>0</v>
      </c>
    </row>
    <row r="49812" spans="1:1" x14ac:dyDescent="0.25">
      <c r="A49812">
        <v>0</v>
      </c>
    </row>
    <row r="49813" spans="1:1" x14ac:dyDescent="0.25">
      <c r="A49813">
        <v>0</v>
      </c>
    </row>
    <row r="49814" spans="1:1" x14ac:dyDescent="0.25">
      <c r="A49814">
        <v>0</v>
      </c>
    </row>
    <row r="49815" spans="1:1" x14ac:dyDescent="0.25">
      <c r="A49815">
        <v>0</v>
      </c>
    </row>
    <row r="49816" spans="1:1" x14ac:dyDescent="0.25">
      <c r="A49816">
        <v>0</v>
      </c>
    </row>
    <row r="49817" spans="1:1" x14ac:dyDescent="0.25">
      <c r="A49817">
        <v>0</v>
      </c>
    </row>
    <row r="49818" spans="1:1" x14ac:dyDescent="0.25">
      <c r="A49818">
        <v>0</v>
      </c>
    </row>
    <row r="49819" spans="1:1" x14ac:dyDescent="0.25">
      <c r="A49819">
        <v>0</v>
      </c>
    </row>
    <row r="49820" spans="1:1" x14ac:dyDescent="0.25">
      <c r="A49820">
        <v>0</v>
      </c>
    </row>
    <row r="49821" spans="1:1" x14ac:dyDescent="0.25">
      <c r="A49821">
        <v>0</v>
      </c>
    </row>
    <row r="49822" spans="1:1" x14ac:dyDescent="0.25">
      <c r="A49822">
        <v>0</v>
      </c>
    </row>
    <row r="49823" spans="1:1" x14ac:dyDescent="0.25">
      <c r="A49823">
        <v>0</v>
      </c>
    </row>
    <row r="49824" spans="1:1" x14ac:dyDescent="0.25">
      <c r="A49824">
        <v>0</v>
      </c>
    </row>
    <row r="49825" spans="1:1" x14ac:dyDescent="0.25">
      <c r="A49825">
        <v>0</v>
      </c>
    </row>
    <row r="49826" spans="1:1" x14ac:dyDescent="0.25">
      <c r="A49826">
        <v>0</v>
      </c>
    </row>
    <row r="49827" spans="1:1" x14ac:dyDescent="0.25">
      <c r="A49827">
        <v>0</v>
      </c>
    </row>
    <row r="49828" spans="1:1" x14ac:dyDescent="0.25">
      <c r="A49828">
        <v>0</v>
      </c>
    </row>
    <row r="49829" spans="1:1" x14ac:dyDescent="0.25">
      <c r="A49829">
        <v>0</v>
      </c>
    </row>
    <row r="49830" spans="1:1" x14ac:dyDescent="0.25">
      <c r="A49830">
        <v>0</v>
      </c>
    </row>
    <row r="49831" spans="1:1" x14ac:dyDescent="0.25">
      <c r="A49831">
        <v>0</v>
      </c>
    </row>
    <row r="49832" spans="1:1" x14ac:dyDescent="0.25">
      <c r="A49832">
        <v>0</v>
      </c>
    </row>
    <row r="49833" spans="1:1" x14ac:dyDescent="0.25">
      <c r="A49833">
        <v>0</v>
      </c>
    </row>
    <row r="49834" spans="1:1" x14ac:dyDescent="0.25">
      <c r="A49834">
        <v>0</v>
      </c>
    </row>
    <row r="49835" spans="1:1" x14ac:dyDescent="0.25">
      <c r="A49835">
        <v>0</v>
      </c>
    </row>
    <row r="49836" spans="1:1" x14ac:dyDescent="0.25">
      <c r="A49836">
        <v>0</v>
      </c>
    </row>
    <row r="49837" spans="1:1" x14ac:dyDescent="0.25">
      <c r="A49837">
        <v>0</v>
      </c>
    </row>
    <row r="49838" spans="1:1" x14ac:dyDescent="0.25">
      <c r="A49838">
        <v>0</v>
      </c>
    </row>
    <row r="49839" spans="1:1" x14ac:dyDescent="0.25">
      <c r="A49839">
        <v>0</v>
      </c>
    </row>
    <row r="49840" spans="1:1" x14ac:dyDescent="0.25">
      <c r="A49840">
        <v>0</v>
      </c>
    </row>
    <row r="49841" spans="1:1" x14ac:dyDescent="0.25">
      <c r="A49841">
        <v>0</v>
      </c>
    </row>
    <row r="49842" spans="1:1" x14ac:dyDescent="0.25">
      <c r="A49842">
        <v>0</v>
      </c>
    </row>
    <row r="49843" spans="1:1" x14ac:dyDescent="0.25">
      <c r="A49843">
        <v>0</v>
      </c>
    </row>
    <row r="49844" spans="1:1" x14ac:dyDescent="0.25">
      <c r="A49844">
        <v>0</v>
      </c>
    </row>
    <row r="49845" spans="1:1" x14ac:dyDescent="0.25">
      <c r="A49845">
        <v>0</v>
      </c>
    </row>
    <row r="49846" spans="1:1" x14ac:dyDescent="0.25">
      <c r="A49846">
        <v>0</v>
      </c>
    </row>
    <row r="49847" spans="1:1" x14ac:dyDescent="0.25">
      <c r="A49847">
        <v>0</v>
      </c>
    </row>
    <row r="49848" spans="1:1" x14ac:dyDescent="0.25">
      <c r="A49848">
        <v>0</v>
      </c>
    </row>
    <row r="49849" spans="1:1" x14ac:dyDescent="0.25">
      <c r="A49849">
        <v>0</v>
      </c>
    </row>
    <row r="49850" spans="1:1" x14ac:dyDescent="0.25">
      <c r="A49850">
        <v>0</v>
      </c>
    </row>
    <row r="49851" spans="1:1" x14ac:dyDescent="0.25">
      <c r="A49851">
        <v>0</v>
      </c>
    </row>
    <row r="49852" spans="1:1" x14ac:dyDescent="0.25">
      <c r="A49852">
        <v>0</v>
      </c>
    </row>
    <row r="49853" spans="1:1" x14ac:dyDescent="0.25">
      <c r="A49853">
        <v>0</v>
      </c>
    </row>
    <row r="49854" spans="1:1" x14ac:dyDescent="0.25">
      <c r="A49854">
        <v>0</v>
      </c>
    </row>
    <row r="49855" spans="1:1" x14ac:dyDescent="0.25">
      <c r="A49855">
        <v>0</v>
      </c>
    </row>
    <row r="49856" spans="1:1" x14ac:dyDescent="0.25">
      <c r="A49856">
        <v>0</v>
      </c>
    </row>
    <row r="49857" spans="1:1" x14ac:dyDescent="0.25">
      <c r="A49857">
        <v>0</v>
      </c>
    </row>
    <row r="49858" spans="1:1" x14ac:dyDescent="0.25">
      <c r="A49858">
        <v>0</v>
      </c>
    </row>
    <row r="49859" spans="1:1" x14ac:dyDescent="0.25">
      <c r="A49859">
        <v>0</v>
      </c>
    </row>
    <row r="49860" spans="1:1" x14ac:dyDescent="0.25">
      <c r="A49860">
        <v>0</v>
      </c>
    </row>
    <row r="49861" spans="1:1" x14ac:dyDescent="0.25">
      <c r="A49861">
        <v>0</v>
      </c>
    </row>
    <row r="49862" spans="1:1" x14ac:dyDescent="0.25">
      <c r="A49862">
        <v>0</v>
      </c>
    </row>
    <row r="49863" spans="1:1" x14ac:dyDescent="0.25">
      <c r="A49863">
        <v>0</v>
      </c>
    </row>
    <row r="49864" spans="1:1" x14ac:dyDescent="0.25">
      <c r="A49864">
        <v>0</v>
      </c>
    </row>
    <row r="49865" spans="1:1" x14ac:dyDescent="0.25">
      <c r="A49865">
        <v>0</v>
      </c>
    </row>
    <row r="49866" spans="1:1" x14ac:dyDescent="0.25">
      <c r="A49866">
        <v>0</v>
      </c>
    </row>
    <row r="49867" spans="1:1" x14ac:dyDescent="0.25">
      <c r="A49867">
        <v>0</v>
      </c>
    </row>
    <row r="49868" spans="1:1" x14ac:dyDescent="0.25">
      <c r="A49868">
        <v>0</v>
      </c>
    </row>
    <row r="49869" spans="1:1" x14ac:dyDescent="0.25">
      <c r="A49869">
        <v>0</v>
      </c>
    </row>
    <row r="49870" spans="1:1" x14ac:dyDescent="0.25">
      <c r="A49870">
        <v>0</v>
      </c>
    </row>
    <row r="49871" spans="1:1" x14ac:dyDescent="0.25">
      <c r="A49871">
        <v>0</v>
      </c>
    </row>
    <row r="49872" spans="1:1" x14ac:dyDescent="0.25">
      <c r="A49872">
        <v>0</v>
      </c>
    </row>
    <row r="49873" spans="1:1" x14ac:dyDescent="0.25">
      <c r="A49873">
        <v>0</v>
      </c>
    </row>
    <row r="49874" spans="1:1" x14ac:dyDescent="0.25">
      <c r="A49874">
        <v>0</v>
      </c>
    </row>
    <row r="49875" spans="1:1" x14ac:dyDescent="0.25">
      <c r="A49875">
        <v>0</v>
      </c>
    </row>
    <row r="49876" spans="1:1" x14ac:dyDescent="0.25">
      <c r="A49876">
        <v>0</v>
      </c>
    </row>
    <row r="49877" spans="1:1" x14ac:dyDescent="0.25">
      <c r="A49877">
        <v>0</v>
      </c>
    </row>
    <row r="49878" spans="1:1" x14ac:dyDescent="0.25">
      <c r="A49878">
        <v>0</v>
      </c>
    </row>
    <row r="49879" spans="1:1" x14ac:dyDescent="0.25">
      <c r="A49879">
        <v>0</v>
      </c>
    </row>
    <row r="49880" spans="1:1" x14ac:dyDescent="0.25">
      <c r="A49880">
        <v>0</v>
      </c>
    </row>
    <row r="49881" spans="1:1" x14ac:dyDescent="0.25">
      <c r="A49881">
        <v>0</v>
      </c>
    </row>
    <row r="49882" spans="1:1" x14ac:dyDescent="0.25">
      <c r="A49882">
        <v>0</v>
      </c>
    </row>
    <row r="49883" spans="1:1" x14ac:dyDescent="0.25">
      <c r="A49883">
        <v>0</v>
      </c>
    </row>
    <row r="49884" spans="1:1" x14ac:dyDescent="0.25">
      <c r="A49884">
        <v>0</v>
      </c>
    </row>
    <row r="49885" spans="1:1" x14ac:dyDescent="0.25">
      <c r="A49885">
        <v>0</v>
      </c>
    </row>
    <row r="49886" spans="1:1" x14ac:dyDescent="0.25">
      <c r="A49886">
        <v>0</v>
      </c>
    </row>
    <row r="49887" spans="1:1" x14ac:dyDescent="0.25">
      <c r="A49887">
        <v>0</v>
      </c>
    </row>
    <row r="49888" spans="1:1" x14ac:dyDescent="0.25">
      <c r="A49888">
        <v>0</v>
      </c>
    </row>
    <row r="49889" spans="1:1" x14ac:dyDescent="0.25">
      <c r="A49889">
        <v>0</v>
      </c>
    </row>
    <row r="49890" spans="1:1" x14ac:dyDescent="0.25">
      <c r="A49890">
        <v>0</v>
      </c>
    </row>
    <row r="49891" spans="1:1" x14ac:dyDescent="0.25">
      <c r="A49891">
        <v>0</v>
      </c>
    </row>
    <row r="49892" spans="1:1" x14ac:dyDescent="0.25">
      <c r="A49892">
        <v>0</v>
      </c>
    </row>
    <row r="49893" spans="1:1" x14ac:dyDescent="0.25">
      <c r="A49893">
        <v>0</v>
      </c>
    </row>
    <row r="49894" spans="1:1" x14ac:dyDescent="0.25">
      <c r="A49894">
        <v>0</v>
      </c>
    </row>
    <row r="49895" spans="1:1" x14ac:dyDescent="0.25">
      <c r="A49895">
        <v>0</v>
      </c>
    </row>
    <row r="49896" spans="1:1" x14ac:dyDescent="0.25">
      <c r="A49896">
        <v>0</v>
      </c>
    </row>
    <row r="49897" spans="1:1" x14ac:dyDescent="0.25">
      <c r="A49897">
        <v>0</v>
      </c>
    </row>
    <row r="49898" spans="1:1" x14ac:dyDescent="0.25">
      <c r="A49898">
        <v>0</v>
      </c>
    </row>
    <row r="49899" spans="1:1" x14ac:dyDescent="0.25">
      <c r="A49899">
        <v>0</v>
      </c>
    </row>
    <row r="49900" spans="1:1" x14ac:dyDescent="0.25">
      <c r="A49900">
        <v>0</v>
      </c>
    </row>
    <row r="49901" spans="1:1" x14ac:dyDescent="0.25">
      <c r="A49901">
        <v>0</v>
      </c>
    </row>
    <row r="49902" spans="1:1" x14ac:dyDescent="0.25">
      <c r="A49902">
        <v>0</v>
      </c>
    </row>
    <row r="49903" spans="1:1" x14ac:dyDescent="0.25">
      <c r="A49903">
        <v>0</v>
      </c>
    </row>
    <row r="49904" spans="1:1" x14ac:dyDescent="0.25">
      <c r="A49904">
        <v>0</v>
      </c>
    </row>
    <row r="49905" spans="1:1" x14ac:dyDescent="0.25">
      <c r="A49905">
        <v>0</v>
      </c>
    </row>
    <row r="49906" spans="1:1" x14ac:dyDescent="0.25">
      <c r="A49906">
        <v>0</v>
      </c>
    </row>
    <row r="49907" spans="1:1" x14ac:dyDescent="0.25">
      <c r="A49907">
        <v>0</v>
      </c>
    </row>
    <row r="49908" spans="1:1" x14ac:dyDescent="0.25">
      <c r="A49908">
        <v>0</v>
      </c>
    </row>
    <row r="49909" spans="1:1" x14ac:dyDescent="0.25">
      <c r="A49909">
        <v>0</v>
      </c>
    </row>
    <row r="49910" spans="1:1" x14ac:dyDescent="0.25">
      <c r="A49910">
        <v>0</v>
      </c>
    </row>
    <row r="49911" spans="1:1" x14ac:dyDescent="0.25">
      <c r="A49911">
        <v>0</v>
      </c>
    </row>
    <row r="49912" spans="1:1" x14ac:dyDescent="0.25">
      <c r="A49912">
        <v>0</v>
      </c>
    </row>
    <row r="49913" spans="1:1" x14ac:dyDescent="0.25">
      <c r="A49913">
        <v>0</v>
      </c>
    </row>
    <row r="49914" spans="1:1" x14ac:dyDescent="0.25">
      <c r="A49914">
        <v>0</v>
      </c>
    </row>
    <row r="49915" spans="1:1" x14ac:dyDescent="0.25">
      <c r="A49915">
        <v>0</v>
      </c>
    </row>
    <row r="49916" spans="1:1" x14ac:dyDescent="0.25">
      <c r="A49916">
        <v>0</v>
      </c>
    </row>
    <row r="49917" spans="1:1" x14ac:dyDescent="0.25">
      <c r="A49917">
        <v>0</v>
      </c>
    </row>
    <row r="49918" spans="1:1" x14ac:dyDescent="0.25">
      <c r="A49918">
        <v>0</v>
      </c>
    </row>
    <row r="49919" spans="1:1" x14ac:dyDescent="0.25">
      <c r="A49919">
        <v>0</v>
      </c>
    </row>
    <row r="49920" spans="1:1" x14ac:dyDescent="0.25">
      <c r="A49920">
        <v>0</v>
      </c>
    </row>
    <row r="49921" spans="1:1" x14ac:dyDescent="0.25">
      <c r="A49921">
        <v>0</v>
      </c>
    </row>
    <row r="49922" spans="1:1" x14ac:dyDescent="0.25">
      <c r="A49922">
        <v>0</v>
      </c>
    </row>
    <row r="49923" spans="1:1" x14ac:dyDescent="0.25">
      <c r="A49923">
        <v>0</v>
      </c>
    </row>
    <row r="49924" spans="1:1" x14ac:dyDescent="0.25">
      <c r="A49924">
        <v>0</v>
      </c>
    </row>
    <row r="49925" spans="1:1" x14ac:dyDescent="0.25">
      <c r="A49925">
        <v>0</v>
      </c>
    </row>
    <row r="49926" spans="1:1" x14ac:dyDescent="0.25">
      <c r="A49926">
        <v>0</v>
      </c>
    </row>
    <row r="49927" spans="1:1" x14ac:dyDescent="0.25">
      <c r="A49927">
        <v>0</v>
      </c>
    </row>
    <row r="49928" spans="1:1" x14ac:dyDescent="0.25">
      <c r="A49928">
        <v>0</v>
      </c>
    </row>
    <row r="49929" spans="1:1" x14ac:dyDescent="0.25">
      <c r="A49929">
        <v>0</v>
      </c>
    </row>
    <row r="49930" spans="1:1" x14ac:dyDescent="0.25">
      <c r="A49930">
        <v>0</v>
      </c>
    </row>
    <row r="49931" spans="1:1" x14ac:dyDescent="0.25">
      <c r="A49931">
        <v>0</v>
      </c>
    </row>
    <row r="49932" spans="1:1" x14ac:dyDescent="0.25">
      <c r="A49932">
        <v>0</v>
      </c>
    </row>
    <row r="49933" spans="1:1" x14ac:dyDescent="0.25">
      <c r="A49933">
        <v>0</v>
      </c>
    </row>
    <row r="49934" spans="1:1" x14ac:dyDescent="0.25">
      <c r="A49934">
        <v>0</v>
      </c>
    </row>
    <row r="49935" spans="1:1" x14ac:dyDescent="0.25">
      <c r="A49935">
        <v>0</v>
      </c>
    </row>
    <row r="49936" spans="1:1" x14ac:dyDescent="0.25">
      <c r="A49936">
        <v>0</v>
      </c>
    </row>
    <row r="49937" spans="1:1" x14ac:dyDescent="0.25">
      <c r="A49937">
        <v>0</v>
      </c>
    </row>
    <row r="49938" spans="1:1" x14ac:dyDescent="0.25">
      <c r="A49938">
        <v>0</v>
      </c>
    </row>
    <row r="49939" spans="1:1" x14ac:dyDescent="0.25">
      <c r="A49939">
        <v>0</v>
      </c>
    </row>
    <row r="49940" spans="1:1" x14ac:dyDescent="0.25">
      <c r="A49940">
        <v>0</v>
      </c>
    </row>
    <row r="49941" spans="1:1" x14ac:dyDescent="0.25">
      <c r="A49941">
        <v>0</v>
      </c>
    </row>
    <row r="49942" spans="1:1" x14ac:dyDescent="0.25">
      <c r="A49942">
        <v>0</v>
      </c>
    </row>
    <row r="49943" spans="1:1" x14ac:dyDescent="0.25">
      <c r="A49943">
        <v>0</v>
      </c>
    </row>
    <row r="49944" spans="1:1" x14ac:dyDescent="0.25">
      <c r="A49944">
        <v>0</v>
      </c>
    </row>
    <row r="49945" spans="1:1" x14ac:dyDescent="0.25">
      <c r="A49945">
        <v>0</v>
      </c>
    </row>
    <row r="49946" spans="1:1" x14ac:dyDescent="0.25">
      <c r="A49946">
        <v>0</v>
      </c>
    </row>
    <row r="49947" spans="1:1" x14ac:dyDescent="0.25">
      <c r="A49947">
        <v>0</v>
      </c>
    </row>
    <row r="49948" spans="1:1" x14ac:dyDescent="0.25">
      <c r="A49948">
        <v>0</v>
      </c>
    </row>
    <row r="49949" spans="1:1" x14ac:dyDescent="0.25">
      <c r="A49949">
        <v>0</v>
      </c>
    </row>
    <row r="49950" spans="1:1" x14ac:dyDescent="0.25">
      <c r="A49950">
        <v>0</v>
      </c>
    </row>
    <row r="49951" spans="1:1" x14ac:dyDescent="0.25">
      <c r="A49951">
        <v>0</v>
      </c>
    </row>
    <row r="49952" spans="1:1" x14ac:dyDescent="0.25">
      <c r="A49952">
        <v>0</v>
      </c>
    </row>
    <row r="49953" spans="1:1" x14ac:dyDescent="0.25">
      <c r="A49953">
        <v>0</v>
      </c>
    </row>
    <row r="49954" spans="1:1" x14ac:dyDescent="0.25">
      <c r="A49954">
        <v>0</v>
      </c>
    </row>
    <row r="49955" spans="1:1" x14ac:dyDescent="0.25">
      <c r="A49955">
        <v>0</v>
      </c>
    </row>
    <row r="49956" spans="1:1" x14ac:dyDescent="0.25">
      <c r="A49956">
        <v>0</v>
      </c>
    </row>
    <row r="49957" spans="1:1" x14ac:dyDescent="0.25">
      <c r="A49957">
        <v>0</v>
      </c>
    </row>
    <row r="49958" spans="1:1" x14ac:dyDescent="0.25">
      <c r="A49958">
        <v>0</v>
      </c>
    </row>
    <row r="49959" spans="1:1" x14ac:dyDescent="0.25">
      <c r="A49959">
        <v>0</v>
      </c>
    </row>
    <row r="49960" spans="1:1" x14ac:dyDescent="0.25">
      <c r="A49960">
        <v>0</v>
      </c>
    </row>
    <row r="49961" spans="1:1" x14ac:dyDescent="0.25">
      <c r="A49961">
        <v>0</v>
      </c>
    </row>
    <row r="49962" spans="1:1" x14ac:dyDescent="0.25">
      <c r="A49962">
        <v>0</v>
      </c>
    </row>
    <row r="49963" spans="1:1" x14ac:dyDescent="0.25">
      <c r="A49963">
        <v>0</v>
      </c>
    </row>
    <row r="49964" spans="1:1" x14ac:dyDescent="0.25">
      <c r="A49964">
        <v>0</v>
      </c>
    </row>
    <row r="49965" spans="1:1" x14ac:dyDescent="0.25">
      <c r="A49965">
        <v>0</v>
      </c>
    </row>
    <row r="49966" spans="1:1" x14ac:dyDescent="0.25">
      <c r="A49966">
        <v>0</v>
      </c>
    </row>
    <row r="49967" spans="1:1" x14ac:dyDescent="0.25">
      <c r="A49967">
        <v>0</v>
      </c>
    </row>
    <row r="49968" spans="1:1" x14ac:dyDescent="0.25">
      <c r="A49968">
        <v>0</v>
      </c>
    </row>
    <row r="49969" spans="1:1" x14ac:dyDescent="0.25">
      <c r="A49969">
        <v>0</v>
      </c>
    </row>
    <row r="49970" spans="1:1" x14ac:dyDescent="0.25">
      <c r="A49970">
        <v>0</v>
      </c>
    </row>
    <row r="49971" spans="1:1" x14ac:dyDescent="0.25">
      <c r="A49971">
        <v>0</v>
      </c>
    </row>
    <row r="49972" spans="1:1" x14ac:dyDescent="0.25">
      <c r="A49972">
        <v>0</v>
      </c>
    </row>
    <row r="49973" spans="1:1" x14ac:dyDescent="0.25">
      <c r="A49973">
        <v>0</v>
      </c>
    </row>
    <row r="49974" spans="1:1" x14ac:dyDescent="0.25">
      <c r="A49974">
        <v>0</v>
      </c>
    </row>
    <row r="49975" spans="1:1" x14ac:dyDescent="0.25">
      <c r="A49975">
        <v>0</v>
      </c>
    </row>
    <row r="49976" spans="1:1" x14ac:dyDescent="0.25">
      <c r="A49976">
        <v>0</v>
      </c>
    </row>
    <row r="49977" spans="1:1" x14ac:dyDescent="0.25">
      <c r="A49977">
        <v>0</v>
      </c>
    </row>
    <row r="49978" spans="1:1" x14ac:dyDescent="0.25">
      <c r="A49978">
        <v>0</v>
      </c>
    </row>
    <row r="49979" spans="1:1" x14ac:dyDescent="0.25">
      <c r="A49979">
        <v>0</v>
      </c>
    </row>
    <row r="49980" spans="1:1" x14ac:dyDescent="0.25">
      <c r="A49980">
        <v>0</v>
      </c>
    </row>
    <row r="49981" spans="1:1" x14ac:dyDescent="0.25">
      <c r="A49981">
        <v>0</v>
      </c>
    </row>
    <row r="49982" spans="1:1" x14ac:dyDescent="0.25">
      <c r="A49982">
        <v>0</v>
      </c>
    </row>
    <row r="49983" spans="1:1" x14ac:dyDescent="0.25">
      <c r="A49983">
        <v>0</v>
      </c>
    </row>
    <row r="49984" spans="1:1" x14ac:dyDescent="0.25">
      <c r="A49984">
        <v>0</v>
      </c>
    </row>
    <row r="49985" spans="1:1" x14ac:dyDescent="0.25">
      <c r="A49985">
        <v>0</v>
      </c>
    </row>
    <row r="49986" spans="1:1" x14ac:dyDescent="0.25">
      <c r="A49986">
        <v>0</v>
      </c>
    </row>
    <row r="49987" spans="1:1" x14ac:dyDescent="0.25">
      <c r="A49987">
        <v>0</v>
      </c>
    </row>
    <row r="49988" spans="1:1" x14ac:dyDescent="0.25">
      <c r="A49988">
        <v>0</v>
      </c>
    </row>
    <row r="49989" spans="1:1" x14ac:dyDescent="0.25">
      <c r="A49989">
        <v>0</v>
      </c>
    </row>
    <row r="49990" spans="1:1" x14ac:dyDescent="0.25">
      <c r="A49990">
        <v>0</v>
      </c>
    </row>
    <row r="49991" spans="1:1" x14ac:dyDescent="0.25">
      <c r="A49991">
        <v>0</v>
      </c>
    </row>
    <row r="49992" spans="1:1" x14ac:dyDescent="0.25">
      <c r="A49992">
        <v>0</v>
      </c>
    </row>
    <row r="49993" spans="1:1" x14ac:dyDescent="0.25">
      <c r="A49993">
        <v>0</v>
      </c>
    </row>
    <row r="49994" spans="1:1" x14ac:dyDescent="0.25">
      <c r="A49994">
        <v>0</v>
      </c>
    </row>
    <row r="49995" spans="1:1" x14ac:dyDescent="0.25">
      <c r="A49995">
        <v>0</v>
      </c>
    </row>
    <row r="49996" spans="1:1" x14ac:dyDescent="0.25">
      <c r="A49996">
        <v>0</v>
      </c>
    </row>
    <row r="49997" spans="1:1" x14ac:dyDescent="0.25">
      <c r="A49997">
        <v>0</v>
      </c>
    </row>
    <row r="49998" spans="1:1" x14ac:dyDescent="0.25">
      <c r="A49998">
        <v>0</v>
      </c>
    </row>
    <row r="49999" spans="1:1" x14ac:dyDescent="0.25">
      <c r="A49999">
        <v>0</v>
      </c>
    </row>
    <row r="50000" spans="1:1" x14ac:dyDescent="0.25">
      <c r="A50000">
        <v>0</v>
      </c>
    </row>
    <row r="50001" spans="1:1" x14ac:dyDescent="0.25">
      <c r="A50001">
        <v>0</v>
      </c>
    </row>
    <row r="50002" spans="1:1" x14ac:dyDescent="0.25">
      <c r="A50002">
        <v>0</v>
      </c>
    </row>
    <row r="50003" spans="1:1" x14ac:dyDescent="0.25">
      <c r="A50003">
        <v>0</v>
      </c>
    </row>
    <row r="50004" spans="1:1" x14ac:dyDescent="0.25">
      <c r="A50004">
        <v>0</v>
      </c>
    </row>
    <row r="50005" spans="1:1" x14ac:dyDescent="0.25">
      <c r="A50005">
        <v>0</v>
      </c>
    </row>
    <row r="50006" spans="1:1" x14ac:dyDescent="0.25">
      <c r="A50006">
        <v>0</v>
      </c>
    </row>
    <row r="50007" spans="1:1" x14ac:dyDescent="0.25">
      <c r="A50007">
        <v>0</v>
      </c>
    </row>
    <row r="50008" spans="1:1" x14ac:dyDescent="0.25">
      <c r="A50008">
        <v>0</v>
      </c>
    </row>
    <row r="50009" spans="1:1" x14ac:dyDescent="0.25">
      <c r="A50009">
        <v>0</v>
      </c>
    </row>
    <row r="50010" spans="1:1" x14ac:dyDescent="0.25">
      <c r="A50010">
        <v>0</v>
      </c>
    </row>
    <row r="50011" spans="1:1" x14ac:dyDescent="0.25">
      <c r="A50011">
        <v>0</v>
      </c>
    </row>
    <row r="50012" spans="1:1" x14ac:dyDescent="0.25">
      <c r="A50012">
        <v>0</v>
      </c>
    </row>
    <row r="50013" spans="1:1" x14ac:dyDescent="0.25">
      <c r="A50013">
        <v>0</v>
      </c>
    </row>
    <row r="50014" spans="1:1" x14ac:dyDescent="0.25">
      <c r="A50014">
        <v>0</v>
      </c>
    </row>
    <row r="50015" spans="1:1" x14ac:dyDescent="0.25">
      <c r="A50015">
        <v>0</v>
      </c>
    </row>
    <row r="50016" spans="1:1" x14ac:dyDescent="0.25">
      <c r="A50016">
        <v>0</v>
      </c>
    </row>
    <row r="50017" spans="1:1" x14ac:dyDescent="0.25">
      <c r="A50017">
        <v>0</v>
      </c>
    </row>
    <row r="50018" spans="1:1" x14ac:dyDescent="0.25">
      <c r="A50018">
        <v>0</v>
      </c>
    </row>
    <row r="50019" spans="1:1" x14ac:dyDescent="0.25">
      <c r="A50019">
        <v>0</v>
      </c>
    </row>
    <row r="50020" spans="1:1" x14ac:dyDescent="0.25">
      <c r="A50020">
        <v>0</v>
      </c>
    </row>
    <row r="50021" spans="1:1" x14ac:dyDescent="0.25">
      <c r="A50021">
        <v>0</v>
      </c>
    </row>
    <row r="50022" spans="1:1" x14ac:dyDescent="0.25">
      <c r="A50022">
        <v>0</v>
      </c>
    </row>
    <row r="50023" spans="1:1" x14ac:dyDescent="0.25">
      <c r="A50023">
        <v>0</v>
      </c>
    </row>
    <row r="50024" spans="1:1" x14ac:dyDescent="0.25">
      <c r="A50024">
        <v>0</v>
      </c>
    </row>
    <row r="50025" spans="1:1" x14ac:dyDescent="0.25">
      <c r="A50025">
        <v>0</v>
      </c>
    </row>
    <row r="50026" spans="1:1" x14ac:dyDescent="0.25">
      <c r="A50026">
        <v>0</v>
      </c>
    </row>
    <row r="50027" spans="1:1" x14ac:dyDescent="0.25">
      <c r="A50027">
        <v>0</v>
      </c>
    </row>
    <row r="50028" spans="1:1" x14ac:dyDescent="0.25">
      <c r="A50028">
        <v>0</v>
      </c>
    </row>
    <row r="50029" spans="1:1" x14ac:dyDescent="0.25">
      <c r="A50029">
        <v>0</v>
      </c>
    </row>
    <row r="50030" spans="1:1" x14ac:dyDescent="0.25">
      <c r="A50030">
        <v>0</v>
      </c>
    </row>
    <row r="50031" spans="1:1" x14ac:dyDescent="0.25">
      <c r="A50031">
        <v>0</v>
      </c>
    </row>
    <row r="50032" spans="1:1" x14ac:dyDescent="0.25">
      <c r="A50032">
        <v>0</v>
      </c>
    </row>
    <row r="50033" spans="1:1" x14ac:dyDescent="0.25">
      <c r="A50033">
        <v>0</v>
      </c>
    </row>
    <row r="50034" spans="1:1" x14ac:dyDescent="0.25">
      <c r="A50034">
        <v>0</v>
      </c>
    </row>
    <row r="50035" spans="1:1" x14ac:dyDescent="0.25">
      <c r="A50035">
        <v>0</v>
      </c>
    </row>
    <row r="50036" spans="1:1" x14ac:dyDescent="0.25">
      <c r="A50036">
        <v>0</v>
      </c>
    </row>
    <row r="50037" spans="1:1" x14ac:dyDescent="0.25">
      <c r="A50037">
        <v>0</v>
      </c>
    </row>
    <row r="50038" spans="1:1" x14ac:dyDescent="0.25">
      <c r="A50038">
        <v>0</v>
      </c>
    </row>
    <row r="50039" spans="1:1" x14ac:dyDescent="0.25">
      <c r="A50039">
        <v>0</v>
      </c>
    </row>
    <row r="50040" spans="1:1" x14ac:dyDescent="0.25">
      <c r="A50040">
        <v>0</v>
      </c>
    </row>
    <row r="50041" spans="1:1" x14ac:dyDescent="0.25">
      <c r="A50041">
        <v>0</v>
      </c>
    </row>
    <row r="50042" spans="1:1" x14ac:dyDescent="0.25">
      <c r="A50042">
        <v>0</v>
      </c>
    </row>
    <row r="50043" spans="1:1" x14ac:dyDescent="0.25">
      <c r="A50043">
        <v>0</v>
      </c>
    </row>
    <row r="50044" spans="1:1" x14ac:dyDescent="0.25">
      <c r="A50044">
        <v>0</v>
      </c>
    </row>
    <row r="50045" spans="1:1" x14ac:dyDescent="0.25">
      <c r="A50045">
        <v>0</v>
      </c>
    </row>
    <row r="50046" spans="1:1" x14ac:dyDescent="0.25">
      <c r="A50046">
        <v>0</v>
      </c>
    </row>
    <row r="50047" spans="1:1" x14ac:dyDescent="0.25">
      <c r="A50047">
        <v>0</v>
      </c>
    </row>
    <row r="50048" spans="1:1" x14ac:dyDescent="0.25">
      <c r="A50048">
        <v>0</v>
      </c>
    </row>
    <row r="50049" spans="1:1" x14ac:dyDescent="0.25">
      <c r="A50049">
        <v>0</v>
      </c>
    </row>
    <row r="50050" spans="1:1" x14ac:dyDescent="0.25">
      <c r="A50050">
        <v>0</v>
      </c>
    </row>
    <row r="50051" spans="1:1" x14ac:dyDescent="0.25">
      <c r="A50051">
        <v>0</v>
      </c>
    </row>
    <row r="50052" spans="1:1" x14ac:dyDescent="0.25">
      <c r="A50052">
        <v>0</v>
      </c>
    </row>
    <row r="50053" spans="1:1" x14ac:dyDescent="0.25">
      <c r="A50053">
        <v>0</v>
      </c>
    </row>
    <row r="50054" spans="1:1" x14ac:dyDescent="0.25">
      <c r="A50054">
        <v>0</v>
      </c>
    </row>
    <row r="50055" spans="1:1" x14ac:dyDescent="0.25">
      <c r="A50055">
        <v>0</v>
      </c>
    </row>
    <row r="50056" spans="1:1" x14ac:dyDescent="0.25">
      <c r="A50056">
        <v>0</v>
      </c>
    </row>
    <row r="50057" spans="1:1" x14ac:dyDescent="0.25">
      <c r="A50057">
        <v>0</v>
      </c>
    </row>
    <row r="50058" spans="1:1" x14ac:dyDescent="0.25">
      <c r="A50058">
        <v>0</v>
      </c>
    </row>
    <row r="50059" spans="1:1" x14ac:dyDescent="0.25">
      <c r="A50059">
        <v>0</v>
      </c>
    </row>
    <row r="50060" spans="1:1" x14ac:dyDescent="0.25">
      <c r="A50060">
        <v>0</v>
      </c>
    </row>
    <row r="50061" spans="1:1" x14ac:dyDescent="0.25">
      <c r="A50061">
        <v>0</v>
      </c>
    </row>
    <row r="50062" spans="1:1" x14ac:dyDescent="0.25">
      <c r="A50062">
        <v>0</v>
      </c>
    </row>
    <row r="50063" spans="1:1" x14ac:dyDescent="0.25">
      <c r="A50063">
        <v>0</v>
      </c>
    </row>
    <row r="50064" spans="1:1" x14ac:dyDescent="0.25">
      <c r="A50064">
        <v>0</v>
      </c>
    </row>
    <row r="50065" spans="1:1" x14ac:dyDescent="0.25">
      <c r="A50065">
        <v>0</v>
      </c>
    </row>
    <row r="50066" spans="1:1" x14ac:dyDescent="0.25">
      <c r="A50066">
        <v>0</v>
      </c>
    </row>
    <row r="50067" spans="1:1" x14ac:dyDescent="0.25">
      <c r="A50067">
        <v>0</v>
      </c>
    </row>
    <row r="50068" spans="1:1" x14ac:dyDescent="0.25">
      <c r="A50068">
        <v>0</v>
      </c>
    </row>
    <row r="50069" spans="1:1" x14ac:dyDescent="0.25">
      <c r="A50069">
        <v>0</v>
      </c>
    </row>
    <row r="50070" spans="1:1" x14ac:dyDescent="0.25">
      <c r="A50070">
        <v>0</v>
      </c>
    </row>
    <row r="50071" spans="1:1" x14ac:dyDescent="0.25">
      <c r="A50071">
        <v>0</v>
      </c>
    </row>
    <row r="50072" spans="1:1" x14ac:dyDescent="0.25">
      <c r="A50072">
        <v>0</v>
      </c>
    </row>
    <row r="50073" spans="1:1" x14ac:dyDescent="0.25">
      <c r="A50073">
        <v>0</v>
      </c>
    </row>
    <row r="50074" spans="1:1" x14ac:dyDescent="0.25">
      <c r="A50074">
        <v>0</v>
      </c>
    </row>
    <row r="50075" spans="1:1" x14ac:dyDescent="0.25">
      <c r="A50075">
        <v>0</v>
      </c>
    </row>
    <row r="50076" spans="1:1" x14ac:dyDescent="0.25">
      <c r="A50076">
        <v>0</v>
      </c>
    </row>
    <row r="50077" spans="1:1" x14ac:dyDescent="0.25">
      <c r="A50077">
        <v>0</v>
      </c>
    </row>
    <row r="50078" spans="1:1" x14ac:dyDescent="0.25">
      <c r="A50078">
        <v>0</v>
      </c>
    </row>
    <row r="50079" spans="1:1" x14ac:dyDescent="0.25">
      <c r="A50079">
        <v>0</v>
      </c>
    </row>
    <row r="50080" spans="1:1" x14ac:dyDescent="0.25">
      <c r="A50080">
        <v>0</v>
      </c>
    </row>
    <row r="50081" spans="1:1" x14ac:dyDescent="0.25">
      <c r="A50081">
        <v>0</v>
      </c>
    </row>
    <row r="50082" spans="1:1" x14ac:dyDescent="0.25">
      <c r="A50082">
        <v>0</v>
      </c>
    </row>
    <row r="50083" spans="1:1" x14ac:dyDescent="0.25">
      <c r="A50083">
        <v>0</v>
      </c>
    </row>
    <row r="50084" spans="1:1" x14ac:dyDescent="0.25">
      <c r="A50084">
        <v>0</v>
      </c>
    </row>
    <row r="50085" spans="1:1" x14ac:dyDescent="0.25">
      <c r="A50085">
        <v>0</v>
      </c>
    </row>
    <row r="50086" spans="1:1" x14ac:dyDescent="0.25">
      <c r="A50086">
        <v>0</v>
      </c>
    </row>
    <row r="50087" spans="1:1" x14ac:dyDescent="0.25">
      <c r="A50087">
        <v>0</v>
      </c>
    </row>
    <row r="50088" spans="1:1" x14ac:dyDescent="0.25">
      <c r="A50088">
        <v>0</v>
      </c>
    </row>
    <row r="50089" spans="1:1" x14ac:dyDescent="0.25">
      <c r="A50089">
        <v>0</v>
      </c>
    </row>
    <row r="50090" spans="1:1" x14ac:dyDescent="0.25">
      <c r="A50090">
        <v>0</v>
      </c>
    </row>
    <row r="50091" spans="1:1" x14ac:dyDescent="0.25">
      <c r="A50091">
        <v>0</v>
      </c>
    </row>
    <row r="50092" spans="1:1" x14ac:dyDescent="0.25">
      <c r="A50092">
        <v>0</v>
      </c>
    </row>
    <row r="50093" spans="1:1" x14ac:dyDescent="0.25">
      <c r="A50093">
        <v>0</v>
      </c>
    </row>
    <row r="50094" spans="1:1" x14ac:dyDescent="0.25">
      <c r="A50094">
        <v>0</v>
      </c>
    </row>
    <row r="50095" spans="1:1" x14ac:dyDescent="0.25">
      <c r="A50095">
        <v>0</v>
      </c>
    </row>
    <row r="50096" spans="1:1" x14ac:dyDescent="0.25">
      <c r="A50096">
        <v>0</v>
      </c>
    </row>
    <row r="50097" spans="1:1" x14ac:dyDescent="0.25">
      <c r="A50097">
        <v>0</v>
      </c>
    </row>
    <row r="50098" spans="1:1" x14ac:dyDescent="0.25">
      <c r="A50098">
        <v>0</v>
      </c>
    </row>
    <row r="50099" spans="1:1" x14ac:dyDescent="0.25">
      <c r="A50099">
        <v>0</v>
      </c>
    </row>
    <row r="50100" spans="1:1" x14ac:dyDescent="0.25">
      <c r="A50100">
        <v>0</v>
      </c>
    </row>
    <row r="50101" spans="1:1" x14ac:dyDescent="0.25">
      <c r="A50101">
        <v>0</v>
      </c>
    </row>
    <row r="50102" spans="1:1" x14ac:dyDescent="0.25">
      <c r="A50102">
        <v>0</v>
      </c>
    </row>
    <row r="50103" spans="1:1" x14ac:dyDescent="0.25">
      <c r="A50103">
        <v>0</v>
      </c>
    </row>
    <row r="50104" spans="1:1" x14ac:dyDescent="0.25">
      <c r="A50104">
        <v>0</v>
      </c>
    </row>
    <row r="50105" spans="1:1" x14ac:dyDescent="0.25">
      <c r="A50105">
        <v>0</v>
      </c>
    </row>
    <row r="50106" spans="1:1" x14ac:dyDescent="0.25">
      <c r="A50106">
        <v>0</v>
      </c>
    </row>
    <row r="50107" spans="1:1" x14ac:dyDescent="0.25">
      <c r="A50107">
        <v>0</v>
      </c>
    </row>
    <row r="50108" spans="1:1" x14ac:dyDescent="0.25">
      <c r="A50108">
        <v>0</v>
      </c>
    </row>
    <row r="50109" spans="1:1" x14ac:dyDescent="0.25">
      <c r="A50109">
        <v>0</v>
      </c>
    </row>
    <row r="50110" spans="1:1" x14ac:dyDescent="0.25">
      <c r="A50110">
        <v>0</v>
      </c>
    </row>
    <row r="50111" spans="1:1" x14ac:dyDescent="0.25">
      <c r="A50111">
        <v>0</v>
      </c>
    </row>
    <row r="50112" spans="1:1" x14ac:dyDescent="0.25">
      <c r="A50112">
        <v>0</v>
      </c>
    </row>
    <row r="50113" spans="1:1" x14ac:dyDescent="0.25">
      <c r="A50113">
        <v>0</v>
      </c>
    </row>
    <row r="50114" spans="1:1" x14ac:dyDescent="0.25">
      <c r="A50114">
        <v>0</v>
      </c>
    </row>
    <row r="50115" spans="1:1" x14ac:dyDescent="0.25">
      <c r="A50115">
        <v>0</v>
      </c>
    </row>
    <row r="50116" spans="1:1" x14ac:dyDescent="0.25">
      <c r="A50116">
        <v>0</v>
      </c>
    </row>
    <row r="50117" spans="1:1" x14ac:dyDescent="0.25">
      <c r="A50117">
        <v>0</v>
      </c>
    </row>
    <row r="50118" spans="1:1" x14ac:dyDescent="0.25">
      <c r="A50118">
        <v>0</v>
      </c>
    </row>
    <row r="50119" spans="1:1" x14ac:dyDescent="0.25">
      <c r="A50119">
        <v>0</v>
      </c>
    </row>
    <row r="50120" spans="1:1" x14ac:dyDescent="0.25">
      <c r="A50120">
        <v>0</v>
      </c>
    </row>
    <row r="50121" spans="1:1" x14ac:dyDescent="0.25">
      <c r="A50121">
        <v>0</v>
      </c>
    </row>
    <row r="50122" spans="1:1" x14ac:dyDescent="0.25">
      <c r="A50122">
        <v>0</v>
      </c>
    </row>
    <row r="50123" spans="1:1" x14ac:dyDescent="0.25">
      <c r="A50123">
        <v>0</v>
      </c>
    </row>
    <row r="50124" spans="1:1" x14ac:dyDescent="0.25">
      <c r="A50124">
        <v>0</v>
      </c>
    </row>
    <row r="50125" spans="1:1" x14ac:dyDescent="0.25">
      <c r="A50125">
        <v>0</v>
      </c>
    </row>
    <row r="50126" spans="1:1" x14ac:dyDescent="0.25">
      <c r="A50126">
        <v>0</v>
      </c>
    </row>
    <row r="50127" spans="1:1" x14ac:dyDescent="0.25">
      <c r="A50127">
        <v>0</v>
      </c>
    </row>
    <row r="50128" spans="1:1" x14ac:dyDescent="0.25">
      <c r="A50128">
        <v>0</v>
      </c>
    </row>
    <row r="50129" spans="1:1" x14ac:dyDescent="0.25">
      <c r="A50129">
        <v>0</v>
      </c>
    </row>
    <row r="50130" spans="1:1" x14ac:dyDescent="0.25">
      <c r="A50130">
        <v>0</v>
      </c>
    </row>
    <row r="50131" spans="1:1" x14ac:dyDescent="0.25">
      <c r="A50131">
        <v>0</v>
      </c>
    </row>
    <row r="50132" spans="1:1" x14ac:dyDescent="0.25">
      <c r="A50132">
        <v>0</v>
      </c>
    </row>
    <row r="50133" spans="1:1" x14ac:dyDescent="0.25">
      <c r="A50133">
        <v>0</v>
      </c>
    </row>
    <row r="50134" spans="1:1" x14ac:dyDescent="0.25">
      <c r="A50134">
        <v>0</v>
      </c>
    </row>
    <row r="50135" spans="1:1" x14ac:dyDescent="0.25">
      <c r="A50135">
        <v>0</v>
      </c>
    </row>
    <row r="50136" spans="1:1" x14ac:dyDescent="0.25">
      <c r="A50136">
        <v>0</v>
      </c>
    </row>
    <row r="50137" spans="1:1" x14ac:dyDescent="0.25">
      <c r="A50137">
        <v>0</v>
      </c>
    </row>
    <row r="50138" spans="1:1" x14ac:dyDescent="0.25">
      <c r="A50138">
        <v>0</v>
      </c>
    </row>
    <row r="50139" spans="1:1" x14ac:dyDescent="0.25">
      <c r="A50139">
        <v>0</v>
      </c>
    </row>
    <row r="50140" spans="1:1" x14ac:dyDescent="0.25">
      <c r="A50140">
        <v>0</v>
      </c>
    </row>
    <row r="50141" spans="1:1" x14ac:dyDescent="0.25">
      <c r="A50141">
        <v>0</v>
      </c>
    </row>
    <row r="50142" spans="1:1" x14ac:dyDescent="0.25">
      <c r="A50142">
        <v>0</v>
      </c>
    </row>
    <row r="50143" spans="1:1" x14ac:dyDescent="0.25">
      <c r="A50143">
        <v>0</v>
      </c>
    </row>
    <row r="50144" spans="1:1" x14ac:dyDescent="0.25">
      <c r="A50144">
        <v>0</v>
      </c>
    </row>
    <row r="50145" spans="1:1" x14ac:dyDescent="0.25">
      <c r="A50145">
        <v>0</v>
      </c>
    </row>
    <row r="50146" spans="1:1" x14ac:dyDescent="0.25">
      <c r="A50146">
        <v>0</v>
      </c>
    </row>
    <row r="50147" spans="1:1" x14ac:dyDescent="0.25">
      <c r="A50147">
        <v>0</v>
      </c>
    </row>
    <row r="50148" spans="1:1" x14ac:dyDescent="0.25">
      <c r="A50148">
        <v>0</v>
      </c>
    </row>
    <row r="50149" spans="1:1" x14ac:dyDescent="0.25">
      <c r="A50149">
        <v>0</v>
      </c>
    </row>
    <row r="50150" spans="1:1" x14ac:dyDescent="0.25">
      <c r="A50150">
        <v>0</v>
      </c>
    </row>
    <row r="50151" spans="1:1" x14ac:dyDescent="0.25">
      <c r="A50151">
        <v>0</v>
      </c>
    </row>
    <row r="50152" spans="1:1" x14ac:dyDescent="0.25">
      <c r="A50152">
        <v>0</v>
      </c>
    </row>
    <row r="50153" spans="1:1" x14ac:dyDescent="0.25">
      <c r="A50153">
        <v>0</v>
      </c>
    </row>
    <row r="50154" spans="1:1" x14ac:dyDescent="0.25">
      <c r="A50154">
        <v>0</v>
      </c>
    </row>
    <row r="50155" spans="1:1" x14ac:dyDescent="0.25">
      <c r="A50155">
        <v>0</v>
      </c>
    </row>
    <row r="50156" spans="1:1" x14ac:dyDescent="0.25">
      <c r="A50156">
        <v>0</v>
      </c>
    </row>
    <row r="50157" spans="1:1" x14ac:dyDescent="0.25">
      <c r="A50157">
        <v>0</v>
      </c>
    </row>
    <row r="50158" spans="1:1" x14ac:dyDescent="0.25">
      <c r="A50158">
        <v>0</v>
      </c>
    </row>
    <row r="50159" spans="1:1" x14ac:dyDescent="0.25">
      <c r="A50159">
        <v>0</v>
      </c>
    </row>
    <row r="50160" spans="1:1" x14ac:dyDescent="0.25">
      <c r="A50160">
        <v>0</v>
      </c>
    </row>
    <row r="50161" spans="1:1" x14ac:dyDescent="0.25">
      <c r="A50161">
        <v>0</v>
      </c>
    </row>
    <row r="50162" spans="1:1" x14ac:dyDescent="0.25">
      <c r="A50162">
        <v>0</v>
      </c>
    </row>
    <row r="50163" spans="1:1" x14ac:dyDescent="0.25">
      <c r="A50163">
        <v>0</v>
      </c>
    </row>
    <row r="50164" spans="1:1" x14ac:dyDescent="0.25">
      <c r="A50164">
        <v>0</v>
      </c>
    </row>
    <row r="50165" spans="1:1" x14ac:dyDescent="0.25">
      <c r="A50165">
        <v>0</v>
      </c>
    </row>
    <row r="50166" spans="1:1" x14ac:dyDescent="0.25">
      <c r="A50166">
        <v>0</v>
      </c>
    </row>
    <row r="50167" spans="1:1" x14ac:dyDescent="0.25">
      <c r="A50167">
        <v>0</v>
      </c>
    </row>
    <row r="50168" spans="1:1" x14ac:dyDescent="0.25">
      <c r="A50168">
        <v>0</v>
      </c>
    </row>
    <row r="50169" spans="1:1" x14ac:dyDescent="0.25">
      <c r="A50169">
        <v>0</v>
      </c>
    </row>
    <row r="50170" spans="1:1" x14ac:dyDescent="0.25">
      <c r="A50170">
        <v>0</v>
      </c>
    </row>
    <row r="50171" spans="1:1" x14ac:dyDescent="0.25">
      <c r="A50171">
        <v>0</v>
      </c>
    </row>
    <row r="50172" spans="1:1" x14ac:dyDescent="0.25">
      <c r="A50172">
        <v>0</v>
      </c>
    </row>
    <row r="50173" spans="1:1" x14ac:dyDescent="0.25">
      <c r="A50173">
        <v>0</v>
      </c>
    </row>
    <row r="50174" spans="1:1" x14ac:dyDescent="0.25">
      <c r="A50174">
        <v>0</v>
      </c>
    </row>
    <row r="50175" spans="1:1" x14ac:dyDescent="0.25">
      <c r="A50175">
        <v>0</v>
      </c>
    </row>
    <row r="50176" spans="1:1" x14ac:dyDescent="0.25">
      <c r="A50176">
        <v>0</v>
      </c>
    </row>
    <row r="50177" spans="1:1" x14ac:dyDescent="0.25">
      <c r="A50177">
        <v>0</v>
      </c>
    </row>
    <row r="50178" spans="1:1" x14ac:dyDescent="0.25">
      <c r="A50178">
        <v>0</v>
      </c>
    </row>
    <row r="50179" spans="1:1" x14ac:dyDescent="0.25">
      <c r="A50179">
        <v>0</v>
      </c>
    </row>
    <row r="50180" spans="1:1" x14ac:dyDescent="0.25">
      <c r="A50180">
        <v>0</v>
      </c>
    </row>
    <row r="50181" spans="1:1" x14ac:dyDescent="0.25">
      <c r="A50181">
        <v>0</v>
      </c>
    </row>
    <row r="50182" spans="1:1" x14ac:dyDescent="0.25">
      <c r="A50182">
        <v>0</v>
      </c>
    </row>
    <row r="50183" spans="1:1" x14ac:dyDescent="0.25">
      <c r="A50183">
        <v>0</v>
      </c>
    </row>
    <row r="50184" spans="1:1" x14ac:dyDescent="0.25">
      <c r="A50184">
        <v>0</v>
      </c>
    </row>
    <row r="50185" spans="1:1" x14ac:dyDescent="0.25">
      <c r="A50185">
        <v>0</v>
      </c>
    </row>
    <row r="50186" spans="1:1" x14ac:dyDescent="0.25">
      <c r="A50186">
        <v>0</v>
      </c>
    </row>
    <row r="50187" spans="1:1" x14ac:dyDescent="0.25">
      <c r="A50187">
        <v>0</v>
      </c>
    </row>
    <row r="50188" spans="1:1" x14ac:dyDescent="0.25">
      <c r="A50188">
        <v>0</v>
      </c>
    </row>
    <row r="50189" spans="1:1" x14ac:dyDescent="0.25">
      <c r="A50189">
        <v>0</v>
      </c>
    </row>
    <row r="50190" spans="1:1" x14ac:dyDescent="0.25">
      <c r="A50190">
        <v>0</v>
      </c>
    </row>
    <row r="50191" spans="1:1" x14ac:dyDescent="0.25">
      <c r="A50191">
        <v>0</v>
      </c>
    </row>
    <row r="50192" spans="1:1" x14ac:dyDescent="0.25">
      <c r="A50192">
        <v>0</v>
      </c>
    </row>
    <row r="50193" spans="1:1" x14ac:dyDescent="0.25">
      <c r="A50193">
        <v>0</v>
      </c>
    </row>
    <row r="50194" spans="1:1" x14ac:dyDescent="0.25">
      <c r="A50194">
        <v>0</v>
      </c>
    </row>
    <row r="50195" spans="1:1" x14ac:dyDescent="0.25">
      <c r="A50195">
        <v>0</v>
      </c>
    </row>
    <row r="50196" spans="1:1" x14ac:dyDescent="0.25">
      <c r="A50196">
        <v>0</v>
      </c>
    </row>
    <row r="50197" spans="1:1" x14ac:dyDescent="0.25">
      <c r="A50197">
        <v>0</v>
      </c>
    </row>
    <row r="50198" spans="1:1" x14ac:dyDescent="0.25">
      <c r="A50198">
        <v>0</v>
      </c>
    </row>
    <row r="50199" spans="1:1" x14ac:dyDescent="0.25">
      <c r="A50199">
        <v>0</v>
      </c>
    </row>
    <row r="50200" spans="1:1" x14ac:dyDescent="0.25">
      <c r="A50200">
        <v>0</v>
      </c>
    </row>
    <row r="50201" spans="1:1" x14ac:dyDescent="0.25">
      <c r="A50201">
        <v>0</v>
      </c>
    </row>
    <row r="50202" spans="1:1" x14ac:dyDescent="0.25">
      <c r="A50202">
        <v>0</v>
      </c>
    </row>
    <row r="50203" spans="1:1" x14ac:dyDescent="0.25">
      <c r="A50203">
        <v>0</v>
      </c>
    </row>
    <row r="50204" spans="1:1" x14ac:dyDescent="0.25">
      <c r="A50204">
        <v>0</v>
      </c>
    </row>
    <row r="50205" spans="1:1" x14ac:dyDescent="0.25">
      <c r="A50205">
        <v>0</v>
      </c>
    </row>
    <row r="50206" spans="1:1" x14ac:dyDescent="0.25">
      <c r="A50206">
        <v>0</v>
      </c>
    </row>
    <row r="50207" spans="1:1" x14ac:dyDescent="0.25">
      <c r="A50207">
        <v>0</v>
      </c>
    </row>
    <row r="50208" spans="1:1" x14ac:dyDescent="0.25">
      <c r="A50208">
        <v>0</v>
      </c>
    </row>
    <row r="50209" spans="1:1" x14ac:dyDescent="0.25">
      <c r="A50209">
        <v>0</v>
      </c>
    </row>
    <row r="50210" spans="1:1" x14ac:dyDescent="0.25">
      <c r="A50210">
        <v>0</v>
      </c>
    </row>
    <row r="50211" spans="1:1" x14ac:dyDescent="0.25">
      <c r="A50211">
        <v>0</v>
      </c>
    </row>
    <row r="50212" spans="1:1" x14ac:dyDescent="0.25">
      <c r="A50212">
        <v>0</v>
      </c>
    </row>
    <row r="50213" spans="1:1" x14ac:dyDescent="0.25">
      <c r="A50213">
        <v>0</v>
      </c>
    </row>
    <row r="50214" spans="1:1" x14ac:dyDescent="0.25">
      <c r="A50214">
        <v>0</v>
      </c>
    </row>
    <row r="50215" spans="1:1" x14ac:dyDescent="0.25">
      <c r="A50215">
        <v>0</v>
      </c>
    </row>
    <row r="50216" spans="1:1" x14ac:dyDescent="0.25">
      <c r="A50216">
        <v>0</v>
      </c>
    </row>
    <row r="50217" spans="1:1" x14ac:dyDescent="0.25">
      <c r="A50217">
        <v>0</v>
      </c>
    </row>
    <row r="50218" spans="1:1" x14ac:dyDescent="0.25">
      <c r="A50218">
        <v>0</v>
      </c>
    </row>
    <row r="50219" spans="1:1" x14ac:dyDescent="0.25">
      <c r="A50219">
        <v>0</v>
      </c>
    </row>
    <row r="50220" spans="1:1" x14ac:dyDescent="0.25">
      <c r="A50220">
        <v>0</v>
      </c>
    </row>
    <row r="50221" spans="1:1" x14ac:dyDescent="0.25">
      <c r="A50221">
        <v>0</v>
      </c>
    </row>
    <row r="50222" spans="1:1" x14ac:dyDescent="0.25">
      <c r="A50222">
        <v>0</v>
      </c>
    </row>
    <row r="50223" spans="1:1" x14ac:dyDescent="0.25">
      <c r="A50223">
        <v>0</v>
      </c>
    </row>
    <row r="50224" spans="1:1" x14ac:dyDescent="0.25">
      <c r="A50224">
        <v>0</v>
      </c>
    </row>
    <row r="50225" spans="1:1" x14ac:dyDescent="0.25">
      <c r="A50225">
        <v>0</v>
      </c>
    </row>
    <row r="50226" spans="1:1" x14ac:dyDescent="0.25">
      <c r="A50226">
        <v>0</v>
      </c>
    </row>
    <row r="50227" spans="1:1" x14ac:dyDescent="0.25">
      <c r="A50227">
        <v>0</v>
      </c>
    </row>
    <row r="50228" spans="1:1" x14ac:dyDescent="0.25">
      <c r="A50228">
        <v>0</v>
      </c>
    </row>
    <row r="50229" spans="1:1" x14ac:dyDescent="0.25">
      <c r="A50229">
        <v>0</v>
      </c>
    </row>
    <row r="50230" spans="1:1" x14ac:dyDescent="0.25">
      <c r="A50230">
        <v>0</v>
      </c>
    </row>
    <row r="50231" spans="1:1" x14ac:dyDescent="0.25">
      <c r="A50231">
        <v>0</v>
      </c>
    </row>
    <row r="50232" spans="1:1" x14ac:dyDescent="0.25">
      <c r="A50232">
        <v>0</v>
      </c>
    </row>
    <row r="50233" spans="1:1" x14ac:dyDescent="0.25">
      <c r="A50233">
        <v>0</v>
      </c>
    </row>
    <row r="50234" spans="1:1" x14ac:dyDescent="0.25">
      <c r="A50234">
        <v>0</v>
      </c>
    </row>
    <row r="50235" spans="1:1" x14ac:dyDescent="0.25">
      <c r="A50235">
        <v>0</v>
      </c>
    </row>
    <row r="50236" spans="1:1" x14ac:dyDescent="0.25">
      <c r="A50236">
        <v>0</v>
      </c>
    </row>
    <row r="50237" spans="1:1" x14ac:dyDescent="0.25">
      <c r="A50237">
        <v>0</v>
      </c>
    </row>
    <row r="50238" spans="1:1" x14ac:dyDescent="0.25">
      <c r="A50238">
        <v>0</v>
      </c>
    </row>
    <row r="50239" spans="1:1" x14ac:dyDescent="0.25">
      <c r="A50239">
        <v>0</v>
      </c>
    </row>
    <row r="50240" spans="1:1" x14ac:dyDescent="0.25">
      <c r="A50240">
        <v>0</v>
      </c>
    </row>
    <row r="50241" spans="1:1" x14ac:dyDescent="0.25">
      <c r="A50241">
        <v>0</v>
      </c>
    </row>
    <row r="50242" spans="1:1" x14ac:dyDescent="0.25">
      <c r="A50242">
        <v>0</v>
      </c>
    </row>
    <row r="50243" spans="1:1" x14ac:dyDescent="0.25">
      <c r="A50243">
        <v>0</v>
      </c>
    </row>
    <row r="50244" spans="1:1" x14ac:dyDescent="0.25">
      <c r="A50244">
        <v>0</v>
      </c>
    </row>
    <row r="50245" spans="1:1" x14ac:dyDescent="0.25">
      <c r="A50245">
        <v>0</v>
      </c>
    </row>
    <row r="50246" spans="1:1" x14ac:dyDescent="0.25">
      <c r="A50246">
        <v>0</v>
      </c>
    </row>
    <row r="50247" spans="1:1" x14ac:dyDescent="0.25">
      <c r="A50247">
        <v>0</v>
      </c>
    </row>
    <row r="50248" spans="1:1" x14ac:dyDescent="0.25">
      <c r="A50248">
        <v>0</v>
      </c>
    </row>
    <row r="50249" spans="1:1" x14ac:dyDescent="0.25">
      <c r="A50249">
        <v>0</v>
      </c>
    </row>
    <row r="50250" spans="1:1" x14ac:dyDescent="0.25">
      <c r="A50250">
        <v>0</v>
      </c>
    </row>
    <row r="50251" spans="1:1" x14ac:dyDescent="0.25">
      <c r="A50251">
        <v>0</v>
      </c>
    </row>
    <row r="50252" spans="1:1" x14ac:dyDescent="0.25">
      <c r="A50252">
        <v>0</v>
      </c>
    </row>
    <row r="50253" spans="1:1" x14ac:dyDescent="0.25">
      <c r="A50253">
        <v>0</v>
      </c>
    </row>
    <row r="50254" spans="1:1" x14ac:dyDescent="0.25">
      <c r="A50254">
        <v>0</v>
      </c>
    </row>
    <row r="50255" spans="1:1" x14ac:dyDescent="0.25">
      <c r="A50255">
        <v>0</v>
      </c>
    </row>
    <row r="50256" spans="1:1" x14ac:dyDescent="0.25">
      <c r="A50256">
        <v>0</v>
      </c>
    </row>
    <row r="50257" spans="1:1" x14ac:dyDescent="0.25">
      <c r="A50257">
        <v>0</v>
      </c>
    </row>
    <row r="50258" spans="1:1" x14ac:dyDescent="0.25">
      <c r="A50258">
        <v>0</v>
      </c>
    </row>
    <row r="50259" spans="1:1" x14ac:dyDescent="0.25">
      <c r="A50259">
        <v>0</v>
      </c>
    </row>
    <row r="50260" spans="1:1" x14ac:dyDescent="0.25">
      <c r="A50260">
        <v>0</v>
      </c>
    </row>
    <row r="50261" spans="1:1" x14ac:dyDescent="0.25">
      <c r="A50261">
        <v>0</v>
      </c>
    </row>
    <row r="50262" spans="1:1" x14ac:dyDescent="0.25">
      <c r="A50262">
        <v>0</v>
      </c>
    </row>
    <row r="50263" spans="1:1" x14ac:dyDescent="0.25">
      <c r="A50263">
        <v>0</v>
      </c>
    </row>
    <row r="50264" spans="1:1" x14ac:dyDescent="0.25">
      <c r="A50264">
        <v>0</v>
      </c>
    </row>
    <row r="50265" spans="1:1" x14ac:dyDescent="0.25">
      <c r="A50265">
        <v>0</v>
      </c>
    </row>
    <row r="50266" spans="1:1" x14ac:dyDescent="0.25">
      <c r="A50266">
        <v>0</v>
      </c>
    </row>
    <row r="50267" spans="1:1" x14ac:dyDescent="0.25">
      <c r="A50267">
        <v>0</v>
      </c>
    </row>
    <row r="50268" spans="1:1" x14ac:dyDescent="0.25">
      <c r="A50268">
        <v>0</v>
      </c>
    </row>
    <row r="50269" spans="1:1" x14ac:dyDescent="0.25">
      <c r="A50269">
        <v>0</v>
      </c>
    </row>
    <row r="50270" spans="1:1" x14ac:dyDescent="0.25">
      <c r="A50270">
        <v>0</v>
      </c>
    </row>
    <row r="50271" spans="1:1" x14ac:dyDescent="0.25">
      <c r="A50271">
        <v>0</v>
      </c>
    </row>
    <row r="50272" spans="1:1" x14ac:dyDescent="0.25">
      <c r="A50272">
        <v>0</v>
      </c>
    </row>
    <row r="50273" spans="1:1" x14ac:dyDescent="0.25">
      <c r="A50273">
        <v>0</v>
      </c>
    </row>
    <row r="50274" spans="1:1" x14ac:dyDescent="0.25">
      <c r="A50274">
        <v>0</v>
      </c>
    </row>
    <row r="50275" spans="1:1" x14ac:dyDescent="0.25">
      <c r="A50275">
        <v>0</v>
      </c>
    </row>
    <row r="50276" spans="1:1" x14ac:dyDescent="0.25">
      <c r="A50276">
        <v>0</v>
      </c>
    </row>
    <row r="50277" spans="1:1" x14ac:dyDescent="0.25">
      <c r="A50277">
        <v>0</v>
      </c>
    </row>
    <row r="50278" spans="1:1" x14ac:dyDescent="0.25">
      <c r="A50278">
        <v>0</v>
      </c>
    </row>
    <row r="50279" spans="1:1" x14ac:dyDescent="0.25">
      <c r="A50279">
        <v>0</v>
      </c>
    </row>
    <row r="50280" spans="1:1" x14ac:dyDescent="0.25">
      <c r="A50280">
        <v>0</v>
      </c>
    </row>
    <row r="50281" spans="1:1" x14ac:dyDescent="0.25">
      <c r="A50281">
        <v>0</v>
      </c>
    </row>
    <row r="50282" spans="1:1" x14ac:dyDescent="0.25">
      <c r="A50282">
        <v>0</v>
      </c>
    </row>
    <row r="50283" spans="1:1" x14ac:dyDescent="0.25">
      <c r="A50283">
        <v>0</v>
      </c>
    </row>
    <row r="50284" spans="1:1" x14ac:dyDescent="0.25">
      <c r="A50284">
        <v>0</v>
      </c>
    </row>
    <row r="50285" spans="1:1" x14ac:dyDescent="0.25">
      <c r="A50285">
        <v>0</v>
      </c>
    </row>
    <row r="50286" spans="1:1" x14ac:dyDescent="0.25">
      <c r="A50286">
        <v>0</v>
      </c>
    </row>
    <row r="50287" spans="1:1" x14ac:dyDescent="0.25">
      <c r="A50287">
        <v>0</v>
      </c>
    </row>
    <row r="50288" spans="1:1" x14ac:dyDescent="0.25">
      <c r="A50288">
        <v>0</v>
      </c>
    </row>
    <row r="50289" spans="1:1" x14ac:dyDescent="0.25">
      <c r="A50289">
        <v>0</v>
      </c>
    </row>
    <row r="50290" spans="1:1" x14ac:dyDescent="0.25">
      <c r="A50290">
        <v>0</v>
      </c>
    </row>
    <row r="50291" spans="1:1" x14ac:dyDescent="0.25">
      <c r="A50291">
        <v>0</v>
      </c>
    </row>
    <row r="50292" spans="1:1" x14ac:dyDescent="0.25">
      <c r="A50292">
        <v>0</v>
      </c>
    </row>
    <row r="50293" spans="1:1" x14ac:dyDescent="0.25">
      <c r="A50293">
        <v>0</v>
      </c>
    </row>
    <row r="50294" spans="1:1" x14ac:dyDescent="0.25">
      <c r="A50294">
        <v>0</v>
      </c>
    </row>
    <row r="50295" spans="1:1" x14ac:dyDescent="0.25">
      <c r="A50295">
        <v>0</v>
      </c>
    </row>
    <row r="50296" spans="1:1" x14ac:dyDescent="0.25">
      <c r="A50296">
        <v>0</v>
      </c>
    </row>
    <row r="50297" spans="1:1" x14ac:dyDescent="0.25">
      <c r="A50297">
        <v>0</v>
      </c>
    </row>
    <row r="50298" spans="1:1" x14ac:dyDescent="0.25">
      <c r="A50298">
        <v>0</v>
      </c>
    </row>
    <row r="50299" spans="1:1" x14ac:dyDescent="0.25">
      <c r="A50299">
        <v>0</v>
      </c>
    </row>
    <row r="50300" spans="1:1" x14ac:dyDescent="0.25">
      <c r="A50300">
        <v>0</v>
      </c>
    </row>
    <row r="50301" spans="1:1" x14ac:dyDescent="0.25">
      <c r="A50301">
        <v>0</v>
      </c>
    </row>
    <row r="50302" spans="1:1" x14ac:dyDescent="0.25">
      <c r="A50302">
        <v>0</v>
      </c>
    </row>
    <row r="50303" spans="1:1" x14ac:dyDescent="0.25">
      <c r="A50303">
        <v>0</v>
      </c>
    </row>
    <row r="50304" spans="1:1" x14ac:dyDescent="0.25">
      <c r="A50304">
        <v>0</v>
      </c>
    </row>
    <row r="50305" spans="1:1" x14ac:dyDescent="0.25">
      <c r="A50305">
        <v>0</v>
      </c>
    </row>
    <row r="50306" spans="1:1" x14ac:dyDescent="0.25">
      <c r="A50306">
        <v>0</v>
      </c>
    </row>
    <row r="50307" spans="1:1" x14ac:dyDescent="0.25">
      <c r="A50307">
        <v>0</v>
      </c>
    </row>
    <row r="50308" spans="1:1" x14ac:dyDescent="0.25">
      <c r="A50308">
        <v>0</v>
      </c>
    </row>
    <row r="50309" spans="1:1" x14ac:dyDescent="0.25">
      <c r="A50309">
        <v>0</v>
      </c>
    </row>
    <row r="50310" spans="1:1" x14ac:dyDescent="0.25">
      <c r="A50310">
        <v>0</v>
      </c>
    </row>
    <row r="50311" spans="1:1" x14ac:dyDescent="0.25">
      <c r="A50311">
        <v>0</v>
      </c>
    </row>
    <row r="50312" spans="1:1" x14ac:dyDescent="0.25">
      <c r="A50312">
        <v>0</v>
      </c>
    </row>
    <row r="50313" spans="1:1" x14ac:dyDescent="0.25">
      <c r="A50313">
        <v>0</v>
      </c>
    </row>
    <row r="50314" spans="1:1" x14ac:dyDescent="0.25">
      <c r="A50314">
        <v>0</v>
      </c>
    </row>
    <row r="50315" spans="1:1" x14ac:dyDescent="0.25">
      <c r="A50315">
        <v>0</v>
      </c>
    </row>
    <row r="50316" spans="1:1" x14ac:dyDescent="0.25">
      <c r="A50316">
        <v>0</v>
      </c>
    </row>
    <row r="50317" spans="1:1" x14ac:dyDescent="0.25">
      <c r="A50317">
        <v>0</v>
      </c>
    </row>
    <row r="50318" spans="1:1" x14ac:dyDescent="0.25">
      <c r="A50318">
        <v>0</v>
      </c>
    </row>
    <row r="50319" spans="1:1" x14ac:dyDescent="0.25">
      <c r="A50319">
        <v>0</v>
      </c>
    </row>
    <row r="50320" spans="1:1" x14ac:dyDescent="0.25">
      <c r="A50320">
        <v>0</v>
      </c>
    </row>
    <row r="50321" spans="1:1" x14ac:dyDescent="0.25">
      <c r="A50321">
        <v>0</v>
      </c>
    </row>
    <row r="50322" spans="1:1" x14ac:dyDescent="0.25">
      <c r="A50322">
        <v>0</v>
      </c>
    </row>
    <row r="50323" spans="1:1" x14ac:dyDescent="0.25">
      <c r="A50323">
        <v>0</v>
      </c>
    </row>
    <row r="50324" spans="1:1" x14ac:dyDescent="0.25">
      <c r="A50324">
        <v>0</v>
      </c>
    </row>
    <row r="50325" spans="1:1" x14ac:dyDescent="0.25">
      <c r="A50325">
        <v>0</v>
      </c>
    </row>
    <row r="50326" spans="1:1" x14ac:dyDescent="0.25">
      <c r="A50326">
        <v>0</v>
      </c>
    </row>
    <row r="50327" spans="1:1" x14ac:dyDescent="0.25">
      <c r="A50327">
        <v>0</v>
      </c>
    </row>
    <row r="50328" spans="1:1" x14ac:dyDescent="0.25">
      <c r="A50328">
        <v>0</v>
      </c>
    </row>
    <row r="50329" spans="1:1" x14ac:dyDescent="0.25">
      <c r="A50329">
        <v>0</v>
      </c>
    </row>
    <row r="50330" spans="1:1" x14ac:dyDescent="0.25">
      <c r="A50330">
        <v>0</v>
      </c>
    </row>
    <row r="50331" spans="1:1" x14ac:dyDescent="0.25">
      <c r="A50331">
        <v>0</v>
      </c>
    </row>
    <row r="50332" spans="1:1" x14ac:dyDescent="0.25">
      <c r="A50332">
        <v>0</v>
      </c>
    </row>
    <row r="50333" spans="1:1" x14ac:dyDescent="0.25">
      <c r="A50333">
        <v>0</v>
      </c>
    </row>
    <row r="50334" spans="1:1" x14ac:dyDescent="0.25">
      <c r="A50334">
        <v>0</v>
      </c>
    </row>
    <row r="50335" spans="1:1" x14ac:dyDescent="0.25">
      <c r="A50335">
        <v>0</v>
      </c>
    </row>
    <row r="50336" spans="1:1" x14ac:dyDescent="0.25">
      <c r="A50336">
        <v>0</v>
      </c>
    </row>
    <row r="50337" spans="1:1" x14ac:dyDescent="0.25">
      <c r="A50337">
        <v>0</v>
      </c>
    </row>
    <row r="50338" spans="1:1" x14ac:dyDescent="0.25">
      <c r="A50338">
        <v>0</v>
      </c>
    </row>
    <row r="50339" spans="1:1" x14ac:dyDescent="0.25">
      <c r="A50339">
        <v>0</v>
      </c>
    </row>
    <row r="50340" spans="1:1" x14ac:dyDescent="0.25">
      <c r="A50340">
        <v>0</v>
      </c>
    </row>
    <row r="50341" spans="1:1" x14ac:dyDescent="0.25">
      <c r="A50341">
        <v>0</v>
      </c>
    </row>
    <row r="50342" spans="1:1" x14ac:dyDescent="0.25">
      <c r="A50342">
        <v>0</v>
      </c>
    </row>
    <row r="50343" spans="1:1" x14ac:dyDescent="0.25">
      <c r="A50343">
        <v>0</v>
      </c>
    </row>
    <row r="50344" spans="1:1" x14ac:dyDescent="0.25">
      <c r="A50344">
        <v>0</v>
      </c>
    </row>
    <row r="50345" spans="1:1" x14ac:dyDescent="0.25">
      <c r="A50345">
        <v>0</v>
      </c>
    </row>
    <row r="50346" spans="1:1" x14ac:dyDescent="0.25">
      <c r="A50346">
        <v>0</v>
      </c>
    </row>
    <row r="50347" spans="1:1" x14ac:dyDescent="0.25">
      <c r="A50347">
        <v>0</v>
      </c>
    </row>
    <row r="50348" spans="1:1" x14ac:dyDescent="0.25">
      <c r="A50348">
        <v>0</v>
      </c>
    </row>
    <row r="50349" spans="1:1" x14ac:dyDescent="0.25">
      <c r="A50349">
        <v>0</v>
      </c>
    </row>
    <row r="50350" spans="1:1" x14ac:dyDescent="0.25">
      <c r="A50350">
        <v>0</v>
      </c>
    </row>
    <row r="50351" spans="1:1" x14ac:dyDescent="0.25">
      <c r="A50351">
        <v>0</v>
      </c>
    </row>
    <row r="50352" spans="1:1" x14ac:dyDescent="0.25">
      <c r="A50352">
        <v>0</v>
      </c>
    </row>
    <row r="50353" spans="1:1" x14ac:dyDescent="0.25">
      <c r="A50353">
        <v>0</v>
      </c>
    </row>
    <row r="50354" spans="1:1" x14ac:dyDescent="0.25">
      <c r="A50354">
        <v>0</v>
      </c>
    </row>
    <row r="50355" spans="1:1" x14ac:dyDescent="0.25">
      <c r="A50355">
        <v>0</v>
      </c>
    </row>
    <row r="50356" spans="1:1" x14ac:dyDescent="0.25">
      <c r="A50356">
        <v>0</v>
      </c>
    </row>
    <row r="50357" spans="1:1" x14ac:dyDescent="0.25">
      <c r="A50357">
        <v>0</v>
      </c>
    </row>
    <row r="50358" spans="1:1" x14ac:dyDescent="0.25">
      <c r="A50358">
        <v>0</v>
      </c>
    </row>
    <row r="50359" spans="1:1" x14ac:dyDescent="0.25">
      <c r="A50359">
        <v>0</v>
      </c>
    </row>
    <row r="50360" spans="1:1" x14ac:dyDescent="0.25">
      <c r="A50360">
        <v>0</v>
      </c>
    </row>
    <row r="50361" spans="1:1" x14ac:dyDescent="0.25">
      <c r="A50361">
        <v>0</v>
      </c>
    </row>
    <row r="50362" spans="1:1" x14ac:dyDescent="0.25">
      <c r="A50362">
        <v>0</v>
      </c>
    </row>
    <row r="50363" spans="1:1" x14ac:dyDescent="0.25">
      <c r="A50363">
        <v>0</v>
      </c>
    </row>
    <row r="50364" spans="1:1" x14ac:dyDescent="0.25">
      <c r="A50364">
        <v>0</v>
      </c>
    </row>
    <row r="50365" spans="1:1" x14ac:dyDescent="0.25">
      <c r="A50365">
        <v>0</v>
      </c>
    </row>
    <row r="50366" spans="1:1" x14ac:dyDescent="0.25">
      <c r="A50366">
        <v>0</v>
      </c>
    </row>
    <row r="50367" spans="1:1" x14ac:dyDescent="0.25">
      <c r="A50367">
        <v>0</v>
      </c>
    </row>
    <row r="50368" spans="1:1" x14ac:dyDescent="0.25">
      <c r="A50368">
        <v>0</v>
      </c>
    </row>
    <row r="50369" spans="1:1" x14ac:dyDescent="0.25">
      <c r="A50369">
        <v>0</v>
      </c>
    </row>
    <row r="50370" spans="1:1" x14ac:dyDescent="0.25">
      <c r="A50370">
        <v>0</v>
      </c>
    </row>
    <row r="50371" spans="1:1" x14ac:dyDescent="0.25">
      <c r="A50371">
        <v>0</v>
      </c>
    </row>
    <row r="50372" spans="1:1" x14ac:dyDescent="0.25">
      <c r="A50372">
        <v>0</v>
      </c>
    </row>
    <row r="50373" spans="1:1" x14ac:dyDescent="0.25">
      <c r="A50373">
        <v>0</v>
      </c>
    </row>
    <row r="50374" spans="1:1" x14ac:dyDescent="0.25">
      <c r="A50374">
        <v>0</v>
      </c>
    </row>
    <row r="50375" spans="1:1" x14ac:dyDescent="0.25">
      <c r="A50375">
        <v>0</v>
      </c>
    </row>
    <row r="50376" spans="1:1" x14ac:dyDescent="0.25">
      <c r="A50376">
        <v>0</v>
      </c>
    </row>
    <row r="50377" spans="1:1" x14ac:dyDescent="0.25">
      <c r="A50377">
        <v>0</v>
      </c>
    </row>
    <row r="50378" spans="1:1" x14ac:dyDescent="0.25">
      <c r="A50378">
        <v>0</v>
      </c>
    </row>
    <row r="50379" spans="1:1" x14ac:dyDescent="0.25">
      <c r="A50379">
        <v>0</v>
      </c>
    </row>
    <row r="50380" spans="1:1" x14ac:dyDescent="0.25">
      <c r="A50380">
        <v>0</v>
      </c>
    </row>
    <row r="50381" spans="1:1" x14ac:dyDescent="0.25">
      <c r="A50381">
        <v>0</v>
      </c>
    </row>
    <row r="50382" spans="1:1" x14ac:dyDescent="0.25">
      <c r="A50382">
        <v>0</v>
      </c>
    </row>
    <row r="50383" spans="1:1" x14ac:dyDescent="0.25">
      <c r="A50383">
        <v>0</v>
      </c>
    </row>
    <row r="50384" spans="1:1" x14ac:dyDescent="0.25">
      <c r="A50384">
        <v>0</v>
      </c>
    </row>
    <row r="50385" spans="1:1" x14ac:dyDescent="0.25">
      <c r="A50385">
        <v>0</v>
      </c>
    </row>
    <row r="50386" spans="1:1" x14ac:dyDescent="0.25">
      <c r="A50386">
        <v>0</v>
      </c>
    </row>
    <row r="50387" spans="1:1" x14ac:dyDescent="0.25">
      <c r="A50387">
        <v>0</v>
      </c>
    </row>
    <row r="50388" spans="1:1" x14ac:dyDescent="0.25">
      <c r="A50388">
        <v>0</v>
      </c>
    </row>
    <row r="50389" spans="1:1" x14ac:dyDescent="0.25">
      <c r="A50389">
        <v>0</v>
      </c>
    </row>
    <row r="50390" spans="1:1" x14ac:dyDescent="0.25">
      <c r="A50390">
        <v>0</v>
      </c>
    </row>
    <row r="50391" spans="1:1" x14ac:dyDescent="0.25">
      <c r="A50391">
        <v>0</v>
      </c>
    </row>
    <row r="50392" spans="1:1" x14ac:dyDescent="0.25">
      <c r="A50392">
        <v>0</v>
      </c>
    </row>
    <row r="50393" spans="1:1" x14ac:dyDescent="0.25">
      <c r="A50393">
        <v>0</v>
      </c>
    </row>
    <row r="50394" spans="1:1" x14ac:dyDescent="0.25">
      <c r="A50394">
        <v>0</v>
      </c>
    </row>
    <row r="50395" spans="1:1" x14ac:dyDescent="0.25">
      <c r="A50395">
        <v>0</v>
      </c>
    </row>
    <row r="50396" spans="1:1" x14ac:dyDescent="0.25">
      <c r="A50396">
        <v>0</v>
      </c>
    </row>
    <row r="50397" spans="1:1" x14ac:dyDescent="0.25">
      <c r="A50397">
        <v>0</v>
      </c>
    </row>
    <row r="50398" spans="1:1" x14ac:dyDescent="0.25">
      <c r="A50398">
        <v>0</v>
      </c>
    </row>
    <row r="50399" spans="1:1" x14ac:dyDescent="0.25">
      <c r="A50399">
        <v>0</v>
      </c>
    </row>
    <row r="50400" spans="1:1" x14ac:dyDescent="0.25">
      <c r="A50400">
        <v>0</v>
      </c>
    </row>
    <row r="50401" spans="1:1" x14ac:dyDescent="0.25">
      <c r="A50401">
        <v>0</v>
      </c>
    </row>
    <row r="50402" spans="1:1" x14ac:dyDescent="0.25">
      <c r="A50402">
        <v>0</v>
      </c>
    </row>
    <row r="50403" spans="1:1" x14ac:dyDescent="0.25">
      <c r="A50403">
        <v>0</v>
      </c>
    </row>
    <row r="50404" spans="1:1" x14ac:dyDescent="0.25">
      <c r="A50404">
        <v>0</v>
      </c>
    </row>
    <row r="50405" spans="1:1" x14ac:dyDescent="0.25">
      <c r="A50405">
        <v>0</v>
      </c>
    </row>
    <row r="50406" spans="1:1" x14ac:dyDescent="0.25">
      <c r="A50406">
        <v>0</v>
      </c>
    </row>
    <row r="50407" spans="1:1" x14ac:dyDescent="0.25">
      <c r="A50407">
        <v>0</v>
      </c>
    </row>
    <row r="50408" spans="1:1" x14ac:dyDescent="0.25">
      <c r="A50408">
        <v>0</v>
      </c>
    </row>
    <row r="50409" spans="1:1" x14ac:dyDescent="0.25">
      <c r="A50409">
        <v>0</v>
      </c>
    </row>
    <row r="50410" spans="1:1" x14ac:dyDescent="0.25">
      <c r="A50410">
        <v>0</v>
      </c>
    </row>
    <row r="50411" spans="1:1" x14ac:dyDescent="0.25">
      <c r="A50411">
        <v>0</v>
      </c>
    </row>
    <row r="50412" spans="1:1" x14ac:dyDescent="0.25">
      <c r="A50412">
        <v>0</v>
      </c>
    </row>
    <row r="50413" spans="1:1" x14ac:dyDescent="0.25">
      <c r="A50413">
        <v>0</v>
      </c>
    </row>
    <row r="50414" spans="1:1" x14ac:dyDescent="0.25">
      <c r="A50414">
        <v>0</v>
      </c>
    </row>
    <row r="50415" spans="1:1" x14ac:dyDescent="0.25">
      <c r="A50415">
        <v>0</v>
      </c>
    </row>
    <row r="50416" spans="1:1" x14ac:dyDescent="0.25">
      <c r="A50416">
        <v>0</v>
      </c>
    </row>
    <row r="50417" spans="1:1" x14ac:dyDescent="0.25">
      <c r="A50417">
        <v>0</v>
      </c>
    </row>
    <row r="50418" spans="1:1" x14ac:dyDescent="0.25">
      <c r="A50418">
        <v>0</v>
      </c>
    </row>
    <row r="50419" spans="1:1" x14ac:dyDescent="0.25">
      <c r="A50419">
        <v>0</v>
      </c>
    </row>
    <row r="50420" spans="1:1" x14ac:dyDescent="0.25">
      <c r="A50420">
        <v>0</v>
      </c>
    </row>
    <row r="50421" spans="1:1" x14ac:dyDescent="0.25">
      <c r="A50421">
        <v>0</v>
      </c>
    </row>
    <row r="50422" spans="1:1" x14ac:dyDescent="0.25">
      <c r="A50422">
        <v>0</v>
      </c>
    </row>
    <row r="50423" spans="1:1" x14ac:dyDescent="0.25">
      <c r="A50423">
        <v>0</v>
      </c>
    </row>
    <row r="50424" spans="1:1" x14ac:dyDescent="0.25">
      <c r="A50424">
        <v>0</v>
      </c>
    </row>
    <row r="50425" spans="1:1" x14ac:dyDescent="0.25">
      <c r="A50425">
        <v>0</v>
      </c>
    </row>
    <row r="50426" spans="1:1" x14ac:dyDescent="0.25">
      <c r="A50426">
        <v>0</v>
      </c>
    </row>
    <row r="50427" spans="1:1" x14ac:dyDescent="0.25">
      <c r="A50427">
        <v>0</v>
      </c>
    </row>
    <row r="50428" spans="1:1" x14ac:dyDescent="0.25">
      <c r="A50428">
        <v>0</v>
      </c>
    </row>
    <row r="50429" spans="1:1" x14ac:dyDescent="0.25">
      <c r="A50429">
        <v>0</v>
      </c>
    </row>
    <row r="50430" spans="1:1" x14ac:dyDescent="0.25">
      <c r="A50430">
        <v>0</v>
      </c>
    </row>
    <row r="50431" spans="1:1" x14ac:dyDescent="0.25">
      <c r="A50431">
        <v>0</v>
      </c>
    </row>
    <row r="50432" spans="1:1" x14ac:dyDescent="0.25">
      <c r="A50432">
        <v>0</v>
      </c>
    </row>
    <row r="50433" spans="1:1" x14ac:dyDescent="0.25">
      <c r="A50433">
        <v>0</v>
      </c>
    </row>
    <row r="50434" spans="1:1" x14ac:dyDescent="0.25">
      <c r="A50434">
        <v>0</v>
      </c>
    </row>
    <row r="50435" spans="1:1" x14ac:dyDescent="0.25">
      <c r="A50435">
        <v>0</v>
      </c>
    </row>
    <row r="50436" spans="1:1" x14ac:dyDescent="0.25">
      <c r="A50436">
        <v>0</v>
      </c>
    </row>
    <row r="50437" spans="1:1" x14ac:dyDescent="0.25">
      <c r="A50437">
        <v>0</v>
      </c>
    </row>
    <row r="50438" spans="1:1" x14ac:dyDescent="0.25">
      <c r="A50438">
        <v>0</v>
      </c>
    </row>
    <row r="50439" spans="1:1" x14ac:dyDescent="0.25">
      <c r="A50439">
        <v>0</v>
      </c>
    </row>
    <row r="50440" spans="1:1" x14ac:dyDescent="0.25">
      <c r="A50440">
        <v>0</v>
      </c>
    </row>
    <row r="50441" spans="1:1" x14ac:dyDescent="0.25">
      <c r="A50441">
        <v>0</v>
      </c>
    </row>
    <row r="50442" spans="1:1" x14ac:dyDescent="0.25">
      <c r="A50442">
        <v>0</v>
      </c>
    </row>
    <row r="50443" spans="1:1" x14ac:dyDescent="0.25">
      <c r="A50443">
        <v>0</v>
      </c>
    </row>
    <row r="50444" spans="1:1" x14ac:dyDescent="0.25">
      <c r="A50444">
        <v>0</v>
      </c>
    </row>
    <row r="50445" spans="1:1" x14ac:dyDescent="0.25">
      <c r="A50445">
        <v>0</v>
      </c>
    </row>
    <row r="50446" spans="1:1" x14ac:dyDescent="0.25">
      <c r="A50446">
        <v>0</v>
      </c>
    </row>
    <row r="50447" spans="1:1" x14ac:dyDescent="0.25">
      <c r="A50447">
        <v>0</v>
      </c>
    </row>
    <row r="50448" spans="1:1" x14ac:dyDescent="0.25">
      <c r="A50448">
        <v>0</v>
      </c>
    </row>
    <row r="50449" spans="1:1" x14ac:dyDescent="0.25">
      <c r="A50449">
        <v>0</v>
      </c>
    </row>
    <row r="50450" spans="1:1" x14ac:dyDescent="0.25">
      <c r="A50450">
        <v>0</v>
      </c>
    </row>
    <row r="50451" spans="1:1" x14ac:dyDescent="0.25">
      <c r="A50451">
        <v>0</v>
      </c>
    </row>
    <row r="50452" spans="1:1" x14ac:dyDescent="0.25">
      <c r="A50452">
        <v>0</v>
      </c>
    </row>
    <row r="50453" spans="1:1" x14ac:dyDescent="0.25">
      <c r="A50453">
        <v>0</v>
      </c>
    </row>
    <row r="50454" spans="1:1" x14ac:dyDescent="0.25">
      <c r="A50454">
        <v>0</v>
      </c>
    </row>
    <row r="50455" spans="1:1" x14ac:dyDescent="0.25">
      <c r="A50455">
        <v>0</v>
      </c>
    </row>
    <row r="50456" spans="1:1" x14ac:dyDescent="0.25">
      <c r="A50456">
        <v>0</v>
      </c>
    </row>
    <row r="50457" spans="1:1" x14ac:dyDescent="0.25">
      <c r="A50457">
        <v>0</v>
      </c>
    </row>
    <row r="50458" spans="1:1" x14ac:dyDescent="0.25">
      <c r="A50458">
        <v>0</v>
      </c>
    </row>
    <row r="50459" spans="1:1" x14ac:dyDescent="0.25">
      <c r="A50459">
        <v>0</v>
      </c>
    </row>
    <row r="50460" spans="1:1" x14ac:dyDescent="0.25">
      <c r="A50460">
        <v>0</v>
      </c>
    </row>
    <row r="50461" spans="1:1" x14ac:dyDescent="0.25">
      <c r="A50461">
        <v>0</v>
      </c>
    </row>
    <row r="50462" spans="1:1" x14ac:dyDescent="0.25">
      <c r="A50462">
        <v>0</v>
      </c>
    </row>
    <row r="50463" spans="1:1" x14ac:dyDescent="0.25">
      <c r="A50463">
        <v>0</v>
      </c>
    </row>
    <row r="50464" spans="1:1" x14ac:dyDescent="0.25">
      <c r="A50464">
        <v>0</v>
      </c>
    </row>
    <row r="50465" spans="1:1" x14ac:dyDescent="0.25">
      <c r="A50465">
        <v>0</v>
      </c>
    </row>
    <row r="50466" spans="1:1" x14ac:dyDescent="0.25">
      <c r="A50466">
        <v>0</v>
      </c>
    </row>
    <row r="50467" spans="1:1" x14ac:dyDescent="0.25">
      <c r="A50467">
        <v>0</v>
      </c>
    </row>
    <row r="50468" spans="1:1" x14ac:dyDescent="0.25">
      <c r="A50468">
        <v>0</v>
      </c>
    </row>
    <row r="50469" spans="1:1" x14ac:dyDescent="0.25">
      <c r="A50469">
        <v>0</v>
      </c>
    </row>
    <row r="50470" spans="1:1" x14ac:dyDescent="0.25">
      <c r="A50470">
        <v>0</v>
      </c>
    </row>
    <row r="50471" spans="1:1" x14ac:dyDescent="0.25">
      <c r="A50471">
        <v>0</v>
      </c>
    </row>
    <row r="50472" spans="1:1" x14ac:dyDescent="0.25">
      <c r="A50472">
        <v>0</v>
      </c>
    </row>
    <row r="50473" spans="1:1" x14ac:dyDescent="0.25">
      <c r="A50473">
        <v>0</v>
      </c>
    </row>
    <row r="50474" spans="1:1" x14ac:dyDescent="0.25">
      <c r="A50474">
        <v>0</v>
      </c>
    </row>
    <row r="50475" spans="1:1" x14ac:dyDescent="0.25">
      <c r="A50475">
        <v>0</v>
      </c>
    </row>
    <row r="50476" spans="1:1" x14ac:dyDescent="0.25">
      <c r="A50476">
        <v>0</v>
      </c>
    </row>
    <row r="50477" spans="1:1" x14ac:dyDescent="0.25">
      <c r="A50477">
        <v>0</v>
      </c>
    </row>
    <row r="50478" spans="1:1" x14ac:dyDescent="0.25">
      <c r="A50478">
        <v>0</v>
      </c>
    </row>
    <row r="50479" spans="1:1" x14ac:dyDescent="0.25">
      <c r="A50479">
        <v>0</v>
      </c>
    </row>
    <row r="50480" spans="1:1" x14ac:dyDescent="0.25">
      <c r="A50480">
        <v>0</v>
      </c>
    </row>
    <row r="50481" spans="1:1" x14ac:dyDescent="0.25">
      <c r="A50481">
        <v>0</v>
      </c>
    </row>
    <row r="50482" spans="1:1" x14ac:dyDescent="0.25">
      <c r="A50482">
        <v>0</v>
      </c>
    </row>
    <row r="50483" spans="1:1" x14ac:dyDescent="0.25">
      <c r="A50483">
        <v>0</v>
      </c>
    </row>
    <row r="50484" spans="1:1" x14ac:dyDescent="0.25">
      <c r="A50484">
        <v>0</v>
      </c>
    </row>
    <row r="50485" spans="1:1" x14ac:dyDescent="0.25">
      <c r="A50485">
        <v>0</v>
      </c>
    </row>
    <row r="50486" spans="1:1" x14ac:dyDescent="0.25">
      <c r="A50486">
        <v>0</v>
      </c>
    </row>
    <row r="50487" spans="1:1" x14ac:dyDescent="0.25">
      <c r="A50487">
        <v>0</v>
      </c>
    </row>
    <row r="50488" spans="1:1" x14ac:dyDescent="0.25">
      <c r="A50488">
        <v>0</v>
      </c>
    </row>
    <row r="50489" spans="1:1" x14ac:dyDescent="0.25">
      <c r="A50489">
        <v>0</v>
      </c>
    </row>
    <row r="50490" spans="1:1" x14ac:dyDescent="0.25">
      <c r="A50490">
        <v>0</v>
      </c>
    </row>
    <row r="50491" spans="1:1" x14ac:dyDescent="0.25">
      <c r="A50491">
        <v>0</v>
      </c>
    </row>
    <row r="50492" spans="1:1" x14ac:dyDescent="0.25">
      <c r="A50492">
        <v>0</v>
      </c>
    </row>
    <row r="50493" spans="1:1" x14ac:dyDescent="0.25">
      <c r="A50493">
        <v>0</v>
      </c>
    </row>
    <row r="50494" spans="1:1" x14ac:dyDescent="0.25">
      <c r="A50494">
        <v>0</v>
      </c>
    </row>
    <row r="50495" spans="1:1" x14ac:dyDescent="0.25">
      <c r="A50495">
        <v>0</v>
      </c>
    </row>
    <row r="50496" spans="1:1" x14ac:dyDescent="0.25">
      <c r="A50496">
        <v>0</v>
      </c>
    </row>
    <row r="50497" spans="1:1" x14ac:dyDescent="0.25">
      <c r="A50497">
        <v>0</v>
      </c>
    </row>
    <row r="50498" spans="1:1" x14ac:dyDescent="0.25">
      <c r="A50498">
        <v>0</v>
      </c>
    </row>
    <row r="50499" spans="1:1" x14ac:dyDescent="0.25">
      <c r="A50499">
        <v>0</v>
      </c>
    </row>
    <row r="50500" spans="1:1" x14ac:dyDescent="0.25">
      <c r="A50500">
        <v>0</v>
      </c>
    </row>
    <row r="50501" spans="1:1" x14ac:dyDescent="0.25">
      <c r="A50501">
        <v>0</v>
      </c>
    </row>
    <row r="50502" spans="1:1" x14ac:dyDescent="0.25">
      <c r="A50502">
        <v>0</v>
      </c>
    </row>
    <row r="50503" spans="1:1" x14ac:dyDescent="0.25">
      <c r="A50503">
        <v>0</v>
      </c>
    </row>
    <row r="50504" spans="1:1" x14ac:dyDescent="0.25">
      <c r="A50504">
        <v>0</v>
      </c>
    </row>
    <row r="50505" spans="1:1" x14ac:dyDescent="0.25">
      <c r="A50505">
        <v>0</v>
      </c>
    </row>
    <row r="50506" spans="1:1" x14ac:dyDescent="0.25">
      <c r="A50506">
        <v>0</v>
      </c>
    </row>
    <row r="50507" spans="1:1" x14ac:dyDescent="0.25">
      <c r="A50507">
        <v>0</v>
      </c>
    </row>
    <row r="50508" spans="1:1" x14ac:dyDescent="0.25">
      <c r="A50508">
        <v>0</v>
      </c>
    </row>
    <row r="50509" spans="1:1" x14ac:dyDescent="0.25">
      <c r="A50509">
        <v>0</v>
      </c>
    </row>
    <row r="50510" spans="1:1" x14ac:dyDescent="0.25">
      <c r="A50510">
        <v>0</v>
      </c>
    </row>
    <row r="50511" spans="1:1" x14ac:dyDescent="0.25">
      <c r="A50511">
        <v>0</v>
      </c>
    </row>
    <row r="50512" spans="1:1" x14ac:dyDescent="0.25">
      <c r="A50512">
        <v>0</v>
      </c>
    </row>
    <row r="50513" spans="1:1" x14ac:dyDescent="0.25">
      <c r="A50513">
        <v>0</v>
      </c>
    </row>
    <row r="50514" spans="1:1" x14ac:dyDescent="0.25">
      <c r="A50514">
        <v>0</v>
      </c>
    </row>
    <row r="50515" spans="1:1" x14ac:dyDescent="0.25">
      <c r="A50515">
        <v>0</v>
      </c>
    </row>
    <row r="50516" spans="1:1" x14ac:dyDescent="0.25">
      <c r="A50516">
        <v>0</v>
      </c>
    </row>
    <row r="50517" spans="1:1" x14ac:dyDescent="0.25">
      <c r="A50517">
        <v>0</v>
      </c>
    </row>
    <row r="50518" spans="1:1" x14ac:dyDescent="0.25">
      <c r="A50518">
        <v>0</v>
      </c>
    </row>
    <row r="50519" spans="1:1" x14ac:dyDescent="0.25">
      <c r="A50519">
        <v>0</v>
      </c>
    </row>
    <row r="50520" spans="1:1" x14ac:dyDescent="0.25">
      <c r="A50520">
        <v>0</v>
      </c>
    </row>
    <row r="50521" spans="1:1" x14ac:dyDescent="0.25">
      <c r="A50521">
        <v>0</v>
      </c>
    </row>
    <row r="50522" spans="1:1" x14ac:dyDescent="0.25">
      <c r="A50522">
        <v>0</v>
      </c>
    </row>
    <row r="50523" spans="1:1" x14ac:dyDescent="0.25">
      <c r="A50523">
        <v>0</v>
      </c>
    </row>
    <row r="50524" spans="1:1" x14ac:dyDescent="0.25">
      <c r="A50524">
        <v>0</v>
      </c>
    </row>
    <row r="50525" spans="1:1" x14ac:dyDescent="0.25">
      <c r="A50525">
        <v>0</v>
      </c>
    </row>
    <row r="50526" spans="1:1" x14ac:dyDescent="0.25">
      <c r="A50526">
        <v>0</v>
      </c>
    </row>
    <row r="50527" spans="1:1" x14ac:dyDescent="0.25">
      <c r="A50527">
        <v>0</v>
      </c>
    </row>
    <row r="50528" spans="1:1" x14ac:dyDescent="0.25">
      <c r="A50528">
        <v>0</v>
      </c>
    </row>
    <row r="50529" spans="1:1" x14ac:dyDescent="0.25">
      <c r="A50529">
        <v>0</v>
      </c>
    </row>
    <row r="50530" spans="1:1" x14ac:dyDescent="0.25">
      <c r="A50530">
        <v>0</v>
      </c>
    </row>
    <row r="50531" spans="1:1" x14ac:dyDescent="0.25">
      <c r="A50531">
        <v>0</v>
      </c>
    </row>
    <row r="50532" spans="1:1" x14ac:dyDescent="0.25">
      <c r="A50532">
        <v>0</v>
      </c>
    </row>
    <row r="50533" spans="1:1" x14ac:dyDescent="0.25">
      <c r="A50533">
        <v>0</v>
      </c>
    </row>
    <row r="50534" spans="1:1" x14ac:dyDescent="0.25">
      <c r="A50534">
        <v>0</v>
      </c>
    </row>
    <row r="50535" spans="1:1" x14ac:dyDescent="0.25">
      <c r="A50535">
        <v>0</v>
      </c>
    </row>
    <row r="50536" spans="1:1" x14ac:dyDescent="0.25">
      <c r="A50536">
        <v>0</v>
      </c>
    </row>
    <row r="50537" spans="1:1" x14ac:dyDescent="0.25">
      <c r="A50537">
        <v>0</v>
      </c>
    </row>
    <row r="50538" spans="1:1" x14ac:dyDescent="0.25">
      <c r="A50538">
        <v>0</v>
      </c>
    </row>
    <row r="50539" spans="1:1" x14ac:dyDescent="0.25">
      <c r="A50539">
        <v>0</v>
      </c>
    </row>
    <row r="50540" spans="1:1" x14ac:dyDescent="0.25">
      <c r="A50540">
        <v>0</v>
      </c>
    </row>
    <row r="50541" spans="1:1" x14ac:dyDescent="0.25">
      <c r="A50541">
        <v>0</v>
      </c>
    </row>
    <row r="50542" spans="1:1" x14ac:dyDescent="0.25">
      <c r="A50542">
        <v>0</v>
      </c>
    </row>
    <row r="50543" spans="1:1" x14ac:dyDescent="0.25">
      <c r="A50543">
        <v>0</v>
      </c>
    </row>
    <row r="50544" spans="1:1" x14ac:dyDescent="0.25">
      <c r="A50544">
        <v>0</v>
      </c>
    </row>
    <row r="50545" spans="1:1" x14ac:dyDescent="0.25">
      <c r="A50545">
        <v>0</v>
      </c>
    </row>
    <row r="50546" spans="1:1" x14ac:dyDescent="0.25">
      <c r="A50546">
        <v>0</v>
      </c>
    </row>
    <row r="50547" spans="1:1" x14ac:dyDescent="0.25">
      <c r="A50547">
        <v>0</v>
      </c>
    </row>
    <row r="50548" spans="1:1" x14ac:dyDescent="0.25">
      <c r="A50548">
        <v>0</v>
      </c>
    </row>
    <row r="50549" spans="1:1" x14ac:dyDescent="0.25">
      <c r="A50549">
        <v>0</v>
      </c>
    </row>
    <row r="50550" spans="1:1" x14ac:dyDescent="0.25">
      <c r="A50550">
        <v>0</v>
      </c>
    </row>
    <row r="50551" spans="1:1" x14ac:dyDescent="0.25">
      <c r="A50551">
        <v>0</v>
      </c>
    </row>
    <row r="50552" spans="1:1" x14ac:dyDescent="0.25">
      <c r="A50552">
        <v>0</v>
      </c>
    </row>
    <row r="50553" spans="1:1" x14ac:dyDescent="0.25">
      <c r="A50553">
        <v>0</v>
      </c>
    </row>
    <row r="50554" spans="1:1" x14ac:dyDescent="0.25">
      <c r="A50554">
        <v>0</v>
      </c>
    </row>
    <row r="50555" spans="1:1" x14ac:dyDescent="0.25">
      <c r="A50555">
        <v>0</v>
      </c>
    </row>
    <row r="50556" spans="1:1" x14ac:dyDescent="0.25">
      <c r="A50556">
        <v>0</v>
      </c>
    </row>
    <row r="50557" spans="1:1" x14ac:dyDescent="0.25">
      <c r="A50557">
        <v>0</v>
      </c>
    </row>
    <row r="50558" spans="1:1" x14ac:dyDescent="0.25">
      <c r="A50558">
        <v>0</v>
      </c>
    </row>
    <row r="50559" spans="1:1" x14ac:dyDescent="0.25">
      <c r="A50559">
        <v>0</v>
      </c>
    </row>
    <row r="50560" spans="1:1" x14ac:dyDescent="0.25">
      <c r="A50560">
        <v>0</v>
      </c>
    </row>
    <row r="50561" spans="1:1" x14ac:dyDescent="0.25">
      <c r="A50561">
        <v>0</v>
      </c>
    </row>
    <row r="50562" spans="1:1" x14ac:dyDescent="0.25">
      <c r="A50562">
        <v>0</v>
      </c>
    </row>
    <row r="50563" spans="1:1" x14ac:dyDescent="0.25">
      <c r="A50563">
        <v>0</v>
      </c>
    </row>
    <row r="50564" spans="1:1" x14ac:dyDescent="0.25">
      <c r="A50564">
        <v>0</v>
      </c>
    </row>
    <row r="50565" spans="1:1" x14ac:dyDescent="0.25">
      <c r="A50565">
        <v>0</v>
      </c>
    </row>
    <row r="50566" spans="1:1" x14ac:dyDescent="0.25">
      <c r="A50566">
        <v>0</v>
      </c>
    </row>
    <row r="50567" spans="1:1" x14ac:dyDescent="0.25">
      <c r="A50567">
        <v>0</v>
      </c>
    </row>
    <row r="50568" spans="1:1" x14ac:dyDescent="0.25">
      <c r="A50568">
        <v>0</v>
      </c>
    </row>
    <row r="50569" spans="1:1" x14ac:dyDescent="0.25">
      <c r="A50569">
        <v>0</v>
      </c>
    </row>
    <row r="50570" spans="1:1" x14ac:dyDescent="0.25">
      <c r="A50570">
        <v>0</v>
      </c>
    </row>
    <row r="50571" spans="1:1" x14ac:dyDescent="0.25">
      <c r="A50571">
        <v>0</v>
      </c>
    </row>
    <row r="50572" spans="1:1" x14ac:dyDescent="0.25">
      <c r="A50572">
        <v>0</v>
      </c>
    </row>
    <row r="50573" spans="1:1" x14ac:dyDescent="0.25">
      <c r="A50573">
        <v>0</v>
      </c>
    </row>
    <row r="50574" spans="1:1" x14ac:dyDescent="0.25">
      <c r="A50574">
        <v>0</v>
      </c>
    </row>
    <row r="50575" spans="1:1" x14ac:dyDescent="0.25">
      <c r="A50575">
        <v>0</v>
      </c>
    </row>
    <row r="50576" spans="1:1" x14ac:dyDescent="0.25">
      <c r="A50576">
        <v>0</v>
      </c>
    </row>
    <row r="50577" spans="1:1" x14ac:dyDescent="0.25">
      <c r="A50577">
        <v>0</v>
      </c>
    </row>
    <row r="50578" spans="1:1" x14ac:dyDescent="0.25">
      <c r="A50578">
        <v>0</v>
      </c>
    </row>
    <row r="50579" spans="1:1" x14ac:dyDescent="0.25">
      <c r="A50579">
        <v>0</v>
      </c>
    </row>
    <row r="50580" spans="1:1" x14ac:dyDescent="0.25">
      <c r="A50580">
        <v>0</v>
      </c>
    </row>
    <row r="50581" spans="1:1" x14ac:dyDescent="0.25">
      <c r="A50581">
        <v>0</v>
      </c>
    </row>
    <row r="50582" spans="1:1" x14ac:dyDescent="0.25">
      <c r="A50582">
        <v>0</v>
      </c>
    </row>
    <row r="50583" spans="1:1" x14ac:dyDescent="0.25">
      <c r="A50583">
        <v>0</v>
      </c>
    </row>
    <row r="50584" spans="1:1" x14ac:dyDescent="0.25">
      <c r="A50584">
        <v>0</v>
      </c>
    </row>
    <row r="50585" spans="1:1" x14ac:dyDescent="0.25">
      <c r="A50585">
        <v>0</v>
      </c>
    </row>
    <row r="50586" spans="1:1" x14ac:dyDescent="0.25">
      <c r="A50586">
        <v>0</v>
      </c>
    </row>
    <row r="50587" spans="1:1" x14ac:dyDescent="0.25">
      <c r="A50587">
        <v>0</v>
      </c>
    </row>
    <row r="50588" spans="1:1" x14ac:dyDescent="0.25">
      <c r="A50588">
        <v>0</v>
      </c>
    </row>
    <row r="50589" spans="1:1" x14ac:dyDescent="0.25">
      <c r="A50589">
        <v>0</v>
      </c>
    </row>
    <row r="50590" spans="1:1" x14ac:dyDescent="0.25">
      <c r="A50590">
        <v>0</v>
      </c>
    </row>
    <row r="50591" spans="1:1" x14ac:dyDescent="0.25">
      <c r="A50591">
        <v>0</v>
      </c>
    </row>
    <row r="50592" spans="1:1" x14ac:dyDescent="0.25">
      <c r="A50592">
        <v>0</v>
      </c>
    </row>
    <row r="50593" spans="1:1" x14ac:dyDescent="0.25">
      <c r="A50593">
        <v>0</v>
      </c>
    </row>
    <row r="50594" spans="1:1" x14ac:dyDescent="0.25">
      <c r="A50594">
        <v>0</v>
      </c>
    </row>
    <row r="50595" spans="1:1" x14ac:dyDescent="0.25">
      <c r="A50595">
        <v>0</v>
      </c>
    </row>
    <row r="50596" spans="1:1" x14ac:dyDescent="0.25">
      <c r="A50596">
        <v>0</v>
      </c>
    </row>
    <row r="50597" spans="1:1" x14ac:dyDescent="0.25">
      <c r="A50597">
        <v>0</v>
      </c>
    </row>
    <row r="50598" spans="1:1" x14ac:dyDescent="0.25">
      <c r="A50598">
        <v>0</v>
      </c>
    </row>
    <row r="50599" spans="1:1" x14ac:dyDescent="0.25">
      <c r="A50599">
        <v>0</v>
      </c>
    </row>
    <row r="50600" spans="1:1" x14ac:dyDescent="0.25">
      <c r="A50600">
        <v>0</v>
      </c>
    </row>
    <row r="50601" spans="1:1" x14ac:dyDescent="0.25">
      <c r="A50601">
        <v>0</v>
      </c>
    </row>
    <row r="50602" spans="1:1" x14ac:dyDescent="0.25">
      <c r="A50602">
        <v>0</v>
      </c>
    </row>
    <row r="50603" spans="1:1" x14ac:dyDescent="0.25">
      <c r="A50603">
        <v>0</v>
      </c>
    </row>
    <row r="50604" spans="1:1" x14ac:dyDescent="0.25">
      <c r="A50604">
        <v>0</v>
      </c>
    </row>
    <row r="50605" spans="1:1" x14ac:dyDescent="0.25">
      <c r="A50605">
        <v>0</v>
      </c>
    </row>
    <row r="50606" spans="1:1" x14ac:dyDescent="0.25">
      <c r="A50606">
        <v>0</v>
      </c>
    </row>
    <row r="50607" spans="1:1" x14ac:dyDescent="0.25">
      <c r="A50607">
        <v>0</v>
      </c>
    </row>
    <row r="50608" spans="1:1" x14ac:dyDescent="0.25">
      <c r="A50608">
        <v>0</v>
      </c>
    </row>
    <row r="50609" spans="1:1" x14ac:dyDescent="0.25">
      <c r="A50609">
        <v>0</v>
      </c>
    </row>
    <row r="50610" spans="1:1" x14ac:dyDescent="0.25">
      <c r="A50610">
        <v>0</v>
      </c>
    </row>
    <row r="50611" spans="1:1" x14ac:dyDescent="0.25">
      <c r="A50611">
        <v>0</v>
      </c>
    </row>
    <row r="50612" spans="1:1" x14ac:dyDescent="0.25">
      <c r="A50612">
        <v>0</v>
      </c>
    </row>
    <row r="50613" spans="1:1" x14ac:dyDescent="0.25">
      <c r="A50613">
        <v>0</v>
      </c>
    </row>
    <row r="50614" spans="1:1" x14ac:dyDescent="0.25">
      <c r="A50614">
        <v>0</v>
      </c>
    </row>
    <row r="50615" spans="1:1" x14ac:dyDescent="0.25">
      <c r="A50615">
        <v>0</v>
      </c>
    </row>
    <row r="50616" spans="1:1" x14ac:dyDescent="0.25">
      <c r="A50616">
        <v>0</v>
      </c>
    </row>
    <row r="50617" spans="1:1" x14ac:dyDescent="0.25">
      <c r="A50617">
        <v>0</v>
      </c>
    </row>
    <row r="50618" spans="1:1" x14ac:dyDescent="0.25">
      <c r="A50618">
        <v>0</v>
      </c>
    </row>
    <row r="50619" spans="1:1" x14ac:dyDescent="0.25">
      <c r="A50619">
        <v>0</v>
      </c>
    </row>
    <row r="50620" spans="1:1" x14ac:dyDescent="0.25">
      <c r="A50620">
        <v>0</v>
      </c>
    </row>
    <row r="50621" spans="1:1" x14ac:dyDescent="0.25">
      <c r="A50621">
        <v>0</v>
      </c>
    </row>
    <row r="50622" spans="1:1" x14ac:dyDescent="0.25">
      <c r="A50622">
        <v>0</v>
      </c>
    </row>
    <row r="50623" spans="1:1" x14ac:dyDescent="0.25">
      <c r="A50623">
        <v>0</v>
      </c>
    </row>
    <row r="50624" spans="1:1" x14ac:dyDescent="0.25">
      <c r="A50624">
        <v>0</v>
      </c>
    </row>
    <row r="50625" spans="1:1" x14ac:dyDescent="0.25">
      <c r="A50625">
        <v>0</v>
      </c>
    </row>
    <row r="50626" spans="1:1" x14ac:dyDescent="0.25">
      <c r="A50626">
        <v>0</v>
      </c>
    </row>
    <row r="50627" spans="1:1" x14ac:dyDescent="0.25">
      <c r="A50627">
        <v>0</v>
      </c>
    </row>
    <row r="50628" spans="1:1" x14ac:dyDescent="0.25">
      <c r="A50628">
        <v>0</v>
      </c>
    </row>
    <row r="50629" spans="1:1" x14ac:dyDescent="0.25">
      <c r="A50629">
        <v>0</v>
      </c>
    </row>
    <row r="50630" spans="1:1" x14ac:dyDescent="0.25">
      <c r="A50630">
        <v>0</v>
      </c>
    </row>
    <row r="50631" spans="1:1" x14ac:dyDescent="0.25">
      <c r="A50631">
        <v>0</v>
      </c>
    </row>
    <row r="50632" spans="1:1" x14ac:dyDescent="0.25">
      <c r="A50632">
        <v>0</v>
      </c>
    </row>
    <row r="50633" spans="1:1" x14ac:dyDescent="0.25">
      <c r="A50633">
        <v>0</v>
      </c>
    </row>
    <row r="50634" spans="1:1" x14ac:dyDescent="0.25">
      <c r="A50634">
        <v>0</v>
      </c>
    </row>
    <row r="50635" spans="1:1" x14ac:dyDescent="0.25">
      <c r="A50635">
        <v>0</v>
      </c>
    </row>
    <row r="50636" spans="1:1" x14ac:dyDescent="0.25">
      <c r="A50636">
        <v>0</v>
      </c>
    </row>
    <row r="50637" spans="1:1" x14ac:dyDescent="0.25">
      <c r="A50637">
        <v>0</v>
      </c>
    </row>
    <row r="50638" spans="1:1" x14ac:dyDescent="0.25">
      <c r="A50638">
        <v>0</v>
      </c>
    </row>
    <row r="50639" spans="1:1" x14ac:dyDescent="0.25">
      <c r="A50639">
        <v>0</v>
      </c>
    </row>
    <row r="50640" spans="1:1" x14ac:dyDescent="0.25">
      <c r="A50640">
        <v>0</v>
      </c>
    </row>
    <row r="50641" spans="1:1" x14ac:dyDescent="0.25">
      <c r="A50641">
        <v>0</v>
      </c>
    </row>
    <row r="50642" spans="1:1" x14ac:dyDescent="0.25">
      <c r="A50642">
        <v>0</v>
      </c>
    </row>
    <row r="50643" spans="1:1" x14ac:dyDescent="0.25">
      <c r="A50643">
        <v>0</v>
      </c>
    </row>
    <row r="50644" spans="1:1" x14ac:dyDescent="0.25">
      <c r="A50644">
        <v>0</v>
      </c>
    </row>
    <row r="50645" spans="1:1" x14ac:dyDescent="0.25">
      <c r="A50645">
        <v>0</v>
      </c>
    </row>
    <row r="50646" spans="1:1" x14ac:dyDescent="0.25">
      <c r="A50646">
        <v>0</v>
      </c>
    </row>
    <row r="50647" spans="1:1" x14ac:dyDescent="0.25">
      <c r="A50647">
        <v>0</v>
      </c>
    </row>
    <row r="50648" spans="1:1" x14ac:dyDescent="0.25">
      <c r="A50648">
        <v>0</v>
      </c>
    </row>
    <row r="50649" spans="1:1" x14ac:dyDescent="0.25">
      <c r="A50649">
        <v>0</v>
      </c>
    </row>
    <row r="50650" spans="1:1" x14ac:dyDescent="0.25">
      <c r="A50650">
        <v>0</v>
      </c>
    </row>
    <row r="50651" spans="1:1" x14ac:dyDescent="0.25">
      <c r="A50651">
        <v>0</v>
      </c>
    </row>
    <row r="50652" spans="1:1" x14ac:dyDescent="0.25">
      <c r="A50652">
        <v>0</v>
      </c>
    </row>
    <row r="50653" spans="1:1" x14ac:dyDescent="0.25">
      <c r="A50653">
        <v>0</v>
      </c>
    </row>
    <row r="50654" spans="1:1" x14ac:dyDescent="0.25">
      <c r="A50654">
        <v>0</v>
      </c>
    </row>
    <row r="50655" spans="1:1" x14ac:dyDescent="0.25">
      <c r="A50655">
        <v>0</v>
      </c>
    </row>
    <row r="50656" spans="1:1" x14ac:dyDescent="0.25">
      <c r="A50656">
        <v>0</v>
      </c>
    </row>
    <row r="50657" spans="1:1" x14ac:dyDescent="0.25">
      <c r="A50657">
        <v>0</v>
      </c>
    </row>
    <row r="50658" spans="1:1" x14ac:dyDescent="0.25">
      <c r="A50658">
        <v>0</v>
      </c>
    </row>
    <row r="50659" spans="1:1" x14ac:dyDescent="0.25">
      <c r="A50659">
        <v>0</v>
      </c>
    </row>
    <row r="50660" spans="1:1" x14ac:dyDescent="0.25">
      <c r="A50660">
        <v>0</v>
      </c>
    </row>
    <row r="50661" spans="1:1" x14ac:dyDescent="0.25">
      <c r="A50661">
        <v>0</v>
      </c>
    </row>
    <row r="50662" spans="1:1" x14ac:dyDescent="0.25">
      <c r="A50662">
        <v>0</v>
      </c>
    </row>
    <row r="50663" spans="1:1" x14ac:dyDescent="0.25">
      <c r="A50663">
        <v>0</v>
      </c>
    </row>
    <row r="50664" spans="1:1" x14ac:dyDescent="0.25">
      <c r="A50664">
        <v>0</v>
      </c>
    </row>
    <row r="50665" spans="1:1" x14ac:dyDescent="0.25">
      <c r="A50665">
        <v>0</v>
      </c>
    </row>
    <row r="50666" spans="1:1" x14ac:dyDescent="0.25">
      <c r="A50666">
        <v>0</v>
      </c>
    </row>
    <row r="50667" spans="1:1" x14ac:dyDescent="0.25">
      <c r="A50667">
        <v>0</v>
      </c>
    </row>
    <row r="50668" spans="1:1" x14ac:dyDescent="0.25">
      <c r="A50668">
        <v>0</v>
      </c>
    </row>
    <row r="50669" spans="1:1" x14ac:dyDescent="0.25">
      <c r="A50669">
        <v>0</v>
      </c>
    </row>
    <row r="50670" spans="1:1" x14ac:dyDescent="0.25">
      <c r="A50670">
        <v>0</v>
      </c>
    </row>
    <row r="50671" spans="1:1" x14ac:dyDescent="0.25">
      <c r="A50671">
        <v>0</v>
      </c>
    </row>
    <row r="50672" spans="1:1" x14ac:dyDescent="0.25">
      <c r="A50672">
        <v>0</v>
      </c>
    </row>
    <row r="50673" spans="1:1" x14ac:dyDescent="0.25">
      <c r="A50673">
        <v>0</v>
      </c>
    </row>
    <row r="50674" spans="1:1" x14ac:dyDescent="0.25">
      <c r="A50674">
        <v>0</v>
      </c>
    </row>
    <row r="50675" spans="1:1" x14ac:dyDescent="0.25">
      <c r="A50675">
        <v>0</v>
      </c>
    </row>
    <row r="50676" spans="1:1" x14ac:dyDescent="0.25">
      <c r="A50676">
        <v>0</v>
      </c>
    </row>
    <row r="50677" spans="1:1" x14ac:dyDescent="0.25">
      <c r="A50677">
        <v>0</v>
      </c>
    </row>
    <row r="50678" spans="1:1" x14ac:dyDescent="0.25">
      <c r="A50678">
        <v>0</v>
      </c>
    </row>
    <row r="50679" spans="1:1" x14ac:dyDescent="0.25">
      <c r="A50679">
        <v>0</v>
      </c>
    </row>
    <row r="50680" spans="1:1" x14ac:dyDescent="0.25">
      <c r="A50680">
        <v>0</v>
      </c>
    </row>
    <row r="50681" spans="1:1" x14ac:dyDescent="0.25">
      <c r="A50681">
        <v>0</v>
      </c>
    </row>
    <row r="50682" spans="1:1" x14ac:dyDescent="0.25">
      <c r="A50682">
        <v>0</v>
      </c>
    </row>
    <row r="50683" spans="1:1" x14ac:dyDescent="0.25">
      <c r="A50683">
        <v>0</v>
      </c>
    </row>
    <row r="50684" spans="1:1" x14ac:dyDescent="0.25">
      <c r="A50684">
        <v>0</v>
      </c>
    </row>
    <row r="50685" spans="1:1" x14ac:dyDescent="0.25">
      <c r="A50685">
        <v>0</v>
      </c>
    </row>
    <row r="50686" spans="1:1" x14ac:dyDescent="0.25">
      <c r="A50686">
        <v>0</v>
      </c>
    </row>
    <row r="50687" spans="1:1" x14ac:dyDescent="0.25">
      <c r="A50687">
        <v>0</v>
      </c>
    </row>
    <row r="50688" spans="1:1" x14ac:dyDescent="0.25">
      <c r="A50688">
        <v>0</v>
      </c>
    </row>
    <row r="50689" spans="1:1" x14ac:dyDescent="0.25">
      <c r="A50689">
        <v>0</v>
      </c>
    </row>
    <row r="50690" spans="1:1" x14ac:dyDescent="0.25">
      <c r="A50690">
        <v>0</v>
      </c>
    </row>
    <row r="50691" spans="1:1" x14ac:dyDescent="0.25">
      <c r="A50691">
        <v>0</v>
      </c>
    </row>
    <row r="50692" spans="1:1" x14ac:dyDescent="0.25">
      <c r="A50692">
        <v>0</v>
      </c>
    </row>
    <row r="50693" spans="1:1" x14ac:dyDescent="0.25">
      <c r="A50693">
        <v>0</v>
      </c>
    </row>
    <row r="50694" spans="1:1" x14ac:dyDescent="0.25">
      <c r="A50694">
        <v>0</v>
      </c>
    </row>
    <row r="50695" spans="1:1" x14ac:dyDescent="0.25">
      <c r="A50695">
        <v>0</v>
      </c>
    </row>
    <row r="50696" spans="1:1" x14ac:dyDescent="0.25">
      <c r="A50696">
        <v>0</v>
      </c>
    </row>
    <row r="50697" spans="1:1" x14ac:dyDescent="0.25">
      <c r="A50697">
        <v>0</v>
      </c>
    </row>
    <row r="50698" spans="1:1" x14ac:dyDescent="0.25">
      <c r="A50698">
        <v>0</v>
      </c>
    </row>
    <row r="50699" spans="1:1" x14ac:dyDescent="0.25">
      <c r="A50699">
        <v>0</v>
      </c>
    </row>
    <row r="50700" spans="1:1" x14ac:dyDescent="0.25">
      <c r="A50700">
        <v>0</v>
      </c>
    </row>
    <row r="50701" spans="1:1" x14ac:dyDescent="0.25">
      <c r="A50701">
        <v>0</v>
      </c>
    </row>
    <row r="50702" spans="1:1" x14ac:dyDescent="0.25">
      <c r="A50702">
        <v>0</v>
      </c>
    </row>
    <row r="50703" spans="1:1" x14ac:dyDescent="0.25">
      <c r="A50703">
        <v>0</v>
      </c>
    </row>
    <row r="50704" spans="1:1" x14ac:dyDescent="0.25">
      <c r="A50704">
        <v>0</v>
      </c>
    </row>
    <row r="50705" spans="1:1" x14ac:dyDescent="0.25">
      <c r="A50705">
        <v>0</v>
      </c>
    </row>
    <row r="50706" spans="1:1" x14ac:dyDescent="0.25">
      <c r="A50706">
        <v>0</v>
      </c>
    </row>
    <row r="50707" spans="1:1" x14ac:dyDescent="0.25">
      <c r="A50707">
        <v>0</v>
      </c>
    </row>
    <row r="50708" spans="1:1" x14ac:dyDescent="0.25">
      <c r="A50708">
        <v>0</v>
      </c>
    </row>
    <row r="50709" spans="1:1" x14ac:dyDescent="0.25">
      <c r="A50709">
        <v>0</v>
      </c>
    </row>
    <row r="50710" spans="1:1" x14ac:dyDescent="0.25">
      <c r="A50710">
        <v>0</v>
      </c>
    </row>
    <row r="50711" spans="1:1" x14ac:dyDescent="0.25">
      <c r="A50711">
        <v>0</v>
      </c>
    </row>
    <row r="50712" spans="1:1" x14ac:dyDescent="0.25">
      <c r="A50712">
        <v>0</v>
      </c>
    </row>
    <row r="50713" spans="1:1" x14ac:dyDescent="0.25">
      <c r="A50713">
        <v>0</v>
      </c>
    </row>
    <row r="50714" spans="1:1" x14ac:dyDescent="0.25">
      <c r="A50714">
        <v>0</v>
      </c>
    </row>
    <row r="50715" spans="1:1" x14ac:dyDescent="0.25">
      <c r="A50715">
        <v>0</v>
      </c>
    </row>
    <row r="50716" spans="1:1" x14ac:dyDescent="0.25">
      <c r="A50716">
        <v>0</v>
      </c>
    </row>
    <row r="50717" spans="1:1" x14ac:dyDescent="0.25">
      <c r="A50717">
        <v>0</v>
      </c>
    </row>
    <row r="50718" spans="1:1" x14ac:dyDescent="0.25">
      <c r="A50718">
        <v>0</v>
      </c>
    </row>
    <row r="50719" spans="1:1" x14ac:dyDescent="0.25">
      <c r="A50719">
        <v>0</v>
      </c>
    </row>
    <row r="50720" spans="1:1" x14ac:dyDescent="0.25">
      <c r="A50720">
        <v>0</v>
      </c>
    </row>
    <row r="50721" spans="1:1" x14ac:dyDescent="0.25">
      <c r="A50721">
        <v>0</v>
      </c>
    </row>
    <row r="50722" spans="1:1" x14ac:dyDescent="0.25">
      <c r="A50722">
        <v>0</v>
      </c>
    </row>
    <row r="50723" spans="1:1" x14ac:dyDescent="0.25">
      <c r="A50723">
        <v>0</v>
      </c>
    </row>
    <row r="50724" spans="1:1" x14ac:dyDescent="0.25">
      <c r="A50724">
        <v>0</v>
      </c>
    </row>
    <row r="50725" spans="1:1" x14ac:dyDescent="0.25">
      <c r="A50725">
        <v>0</v>
      </c>
    </row>
    <row r="50726" spans="1:1" x14ac:dyDescent="0.25">
      <c r="A50726">
        <v>0</v>
      </c>
    </row>
    <row r="50727" spans="1:1" x14ac:dyDescent="0.25">
      <c r="A50727">
        <v>0</v>
      </c>
    </row>
    <row r="50728" spans="1:1" x14ac:dyDescent="0.25">
      <c r="A50728">
        <v>0</v>
      </c>
    </row>
    <row r="50729" spans="1:1" x14ac:dyDescent="0.25">
      <c r="A50729">
        <v>0</v>
      </c>
    </row>
    <row r="50730" spans="1:1" x14ac:dyDescent="0.25">
      <c r="A50730">
        <v>0</v>
      </c>
    </row>
    <row r="50731" spans="1:1" x14ac:dyDescent="0.25">
      <c r="A50731">
        <v>0</v>
      </c>
    </row>
    <row r="50732" spans="1:1" x14ac:dyDescent="0.25">
      <c r="A50732">
        <v>0</v>
      </c>
    </row>
    <row r="50733" spans="1:1" x14ac:dyDescent="0.25">
      <c r="A50733">
        <v>0</v>
      </c>
    </row>
    <row r="50734" spans="1:1" x14ac:dyDescent="0.25">
      <c r="A50734">
        <v>0</v>
      </c>
    </row>
    <row r="50735" spans="1:1" x14ac:dyDescent="0.25">
      <c r="A50735">
        <v>0</v>
      </c>
    </row>
    <row r="50736" spans="1:1" x14ac:dyDescent="0.25">
      <c r="A50736">
        <v>0</v>
      </c>
    </row>
    <row r="50737" spans="1:1" x14ac:dyDescent="0.25">
      <c r="A50737">
        <v>0</v>
      </c>
    </row>
    <row r="50738" spans="1:1" x14ac:dyDescent="0.25">
      <c r="A50738">
        <v>0</v>
      </c>
    </row>
    <row r="50739" spans="1:1" x14ac:dyDescent="0.25">
      <c r="A50739">
        <v>0</v>
      </c>
    </row>
    <row r="50740" spans="1:1" x14ac:dyDescent="0.25">
      <c r="A50740">
        <v>0</v>
      </c>
    </row>
    <row r="50741" spans="1:1" x14ac:dyDescent="0.25">
      <c r="A50741">
        <v>0</v>
      </c>
    </row>
    <row r="50742" spans="1:1" x14ac:dyDescent="0.25">
      <c r="A50742">
        <v>0</v>
      </c>
    </row>
    <row r="50743" spans="1:1" x14ac:dyDescent="0.25">
      <c r="A50743">
        <v>0</v>
      </c>
    </row>
    <row r="50744" spans="1:1" x14ac:dyDescent="0.25">
      <c r="A50744">
        <v>0</v>
      </c>
    </row>
    <row r="50745" spans="1:1" x14ac:dyDescent="0.25">
      <c r="A50745">
        <v>0</v>
      </c>
    </row>
    <row r="50746" spans="1:1" x14ac:dyDescent="0.25">
      <c r="A50746">
        <v>0</v>
      </c>
    </row>
    <row r="50747" spans="1:1" x14ac:dyDescent="0.25">
      <c r="A50747">
        <v>0</v>
      </c>
    </row>
    <row r="50748" spans="1:1" x14ac:dyDescent="0.25">
      <c r="A50748">
        <v>0</v>
      </c>
    </row>
    <row r="50749" spans="1:1" x14ac:dyDescent="0.25">
      <c r="A50749">
        <v>0</v>
      </c>
    </row>
    <row r="50750" spans="1:1" x14ac:dyDescent="0.25">
      <c r="A50750">
        <v>0</v>
      </c>
    </row>
    <row r="50751" spans="1:1" x14ac:dyDescent="0.25">
      <c r="A50751">
        <v>0</v>
      </c>
    </row>
    <row r="50752" spans="1:1" x14ac:dyDescent="0.25">
      <c r="A50752">
        <v>0</v>
      </c>
    </row>
    <row r="50753" spans="1:1" x14ac:dyDescent="0.25">
      <c r="A50753">
        <v>0</v>
      </c>
    </row>
    <row r="50754" spans="1:1" x14ac:dyDescent="0.25">
      <c r="A50754">
        <v>0</v>
      </c>
    </row>
    <row r="50755" spans="1:1" x14ac:dyDescent="0.25">
      <c r="A50755">
        <v>0</v>
      </c>
    </row>
    <row r="50756" spans="1:1" x14ac:dyDescent="0.25">
      <c r="A50756">
        <v>0</v>
      </c>
    </row>
    <row r="50757" spans="1:1" x14ac:dyDescent="0.25">
      <c r="A50757">
        <v>0</v>
      </c>
    </row>
    <row r="50758" spans="1:1" x14ac:dyDescent="0.25">
      <c r="A50758">
        <v>0</v>
      </c>
    </row>
    <row r="50759" spans="1:1" x14ac:dyDescent="0.25">
      <c r="A50759">
        <v>0</v>
      </c>
    </row>
    <row r="50760" spans="1:1" x14ac:dyDescent="0.25">
      <c r="A50760">
        <v>0</v>
      </c>
    </row>
    <row r="50761" spans="1:1" x14ac:dyDescent="0.25">
      <c r="A50761">
        <v>0</v>
      </c>
    </row>
    <row r="50762" spans="1:1" x14ac:dyDescent="0.25">
      <c r="A50762">
        <v>0</v>
      </c>
    </row>
    <row r="50763" spans="1:1" x14ac:dyDescent="0.25">
      <c r="A50763">
        <v>0</v>
      </c>
    </row>
    <row r="50764" spans="1:1" x14ac:dyDescent="0.25">
      <c r="A50764">
        <v>0</v>
      </c>
    </row>
    <row r="50765" spans="1:1" x14ac:dyDescent="0.25">
      <c r="A50765">
        <v>0</v>
      </c>
    </row>
    <row r="50766" spans="1:1" x14ac:dyDescent="0.25">
      <c r="A50766">
        <v>0</v>
      </c>
    </row>
    <row r="50767" spans="1:1" x14ac:dyDescent="0.25">
      <c r="A50767">
        <v>0</v>
      </c>
    </row>
    <row r="50768" spans="1:1" x14ac:dyDescent="0.25">
      <c r="A50768">
        <v>0</v>
      </c>
    </row>
    <row r="50769" spans="1:1" x14ac:dyDescent="0.25">
      <c r="A50769">
        <v>0</v>
      </c>
    </row>
    <row r="50770" spans="1:1" x14ac:dyDescent="0.25">
      <c r="A50770">
        <v>0</v>
      </c>
    </row>
    <row r="50771" spans="1:1" x14ac:dyDescent="0.25">
      <c r="A50771">
        <v>0</v>
      </c>
    </row>
    <row r="50772" spans="1:1" x14ac:dyDescent="0.25">
      <c r="A50772">
        <v>0</v>
      </c>
    </row>
    <row r="50773" spans="1:1" x14ac:dyDescent="0.25">
      <c r="A50773">
        <v>0</v>
      </c>
    </row>
    <row r="50774" spans="1:1" x14ac:dyDescent="0.25">
      <c r="A50774">
        <v>0</v>
      </c>
    </row>
    <row r="50775" spans="1:1" x14ac:dyDescent="0.25">
      <c r="A50775">
        <v>0</v>
      </c>
    </row>
    <row r="50776" spans="1:1" x14ac:dyDescent="0.25">
      <c r="A50776">
        <v>0</v>
      </c>
    </row>
    <row r="50777" spans="1:1" x14ac:dyDescent="0.25">
      <c r="A50777">
        <v>0</v>
      </c>
    </row>
    <row r="50778" spans="1:1" x14ac:dyDescent="0.25">
      <c r="A50778">
        <v>0</v>
      </c>
    </row>
    <row r="50779" spans="1:1" x14ac:dyDescent="0.25">
      <c r="A50779">
        <v>0</v>
      </c>
    </row>
    <row r="50780" spans="1:1" x14ac:dyDescent="0.25">
      <c r="A50780">
        <v>0</v>
      </c>
    </row>
    <row r="50781" spans="1:1" x14ac:dyDescent="0.25">
      <c r="A50781">
        <v>0</v>
      </c>
    </row>
    <row r="50782" spans="1:1" x14ac:dyDescent="0.25">
      <c r="A50782">
        <v>0</v>
      </c>
    </row>
    <row r="50783" spans="1:1" x14ac:dyDescent="0.25">
      <c r="A50783">
        <v>0</v>
      </c>
    </row>
    <row r="50784" spans="1:1" x14ac:dyDescent="0.25">
      <c r="A50784">
        <v>0</v>
      </c>
    </row>
    <row r="50785" spans="1:1" x14ac:dyDescent="0.25">
      <c r="A50785">
        <v>0</v>
      </c>
    </row>
    <row r="50786" spans="1:1" x14ac:dyDescent="0.25">
      <c r="A50786">
        <v>0</v>
      </c>
    </row>
    <row r="50787" spans="1:1" x14ac:dyDescent="0.25">
      <c r="A50787">
        <v>0</v>
      </c>
    </row>
    <row r="50788" spans="1:1" x14ac:dyDescent="0.25">
      <c r="A50788">
        <v>0</v>
      </c>
    </row>
    <row r="50789" spans="1:1" x14ac:dyDescent="0.25">
      <c r="A50789">
        <v>0</v>
      </c>
    </row>
    <row r="50790" spans="1:1" x14ac:dyDescent="0.25">
      <c r="A50790">
        <v>0</v>
      </c>
    </row>
    <row r="50791" spans="1:1" x14ac:dyDescent="0.25">
      <c r="A50791">
        <v>0</v>
      </c>
    </row>
    <row r="50792" spans="1:1" x14ac:dyDescent="0.25">
      <c r="A50792">
        <v>0</v>
      </c>
    </row>
    <row r="50793" spans="1:1" x14ac:dyDescent="0.25">
      <c r="A50793">
        <v>0</v>
      </c>
    </row>
    <row r="50794" spans="1:1" x14ac:dyDescent="0.25">
      <c r="A50794">
        <v>0</v>
      </c>
    </row>
    <row r="50795" spans="1:1" x14ac:dyDescent="0.25">
      <c r="A50795">
        <v>0</v>
      </c>
    </row>
    <row r="50796" spans="1:1" x14ac:dyDescent="0.25">
      <c r="A50796">
        <v>0</v>
      </c>
    </row>
    <row r="50797" spans="1:1" x14ac:dyDescent="0.25">
      <c r="A50797">
        <v>0</v>
      </c>
    </row>
    <row r="50798" spans="1:1" x14ac:dyDescent="0.25">
      <c r="A50798">
        <v>0</v>
      </c>
    </row>
    <row r="50799" spans="1:1" x14ac:dyDescent="0.25">
      <c r="A50799">
        <v>0</v>
      </c>
    </row>
    <row r="50800" spans="1:1" x14ac:dyDescent="0.25">
      <c r="A50800">
        <v>0</v>
      </c>
    </row>
    <row r="50801" spans="1:1" x14ac:dyDescent="0.25">
      <c r="A50801">
        <v>0</v>
      </c>
    </row>
    <row r="50802" spans="1:1" x14ac:dyDescent="0.25">
      <c r="A50802">
        <v>0</v>
      </c>
    </row>
    <row r="50803" spans="1:1" x14ac:dyDescent="0.25">
      <c r="A50803">
        <v>0</v>
      </c>
    </row>
    <row r="50804" spans="1:1" x14ac:dyDescent="0.25">
      <c r="A50804">
        <v>0</v>
      </c>
    </row>
    <row r="50805" spans="1:1" x14ac:dyDescent="0.25">
      <c r="A50805">
        <v>0</v>
      </c>
    </row>
    <row r="50806" spans="1:1" x14ac:dyDescent="0.25">
      <c r="A50806">
        <v>0</v>
      </c>
    </row>
    <row r="50807" spans="1:1" x14ac:dyDescent="0.25">
      <c r="A50807">
        <v>0</v>
      </c>
    </row>
    <row r="50808" spans="1:1" x14ac:dyDescent="0.25">
      <c r="A50808">
        <v>0</v>
      </c>
    </row>
    <row r="50809" spans="1:1" x14ac:dyDescent="0.25">
      <c r="A50809">
        <v>0</v>
      </c>
    </row>
    <row r="50810" spans="1:1" x14ac:dyDescent="0.25">
      <c r="A50810">
        <v>0</v>
      </c>
    </row>
    <row r="50811" spans="1:1" x14ac:dyDescent="0.25">
      <c r="A50811">
        <v>0</v>
      </c>
    </row>
    <row r="50812" spans="1:1" x14ac:dyDescent="0.25">
      <c r="A50812">
        <v>0</v>
      </c>
    </row>
    <row r="50813" spans="1:1" x14ac:dyDescent="0.25">
      <c r="A50813">
        <v>0</v>
      </c>
    </row>
    <row r="50814" spans="1:1" x14ac:dyDescent="0.25">
      <c r="A50814">
        <v>0</v>
      </c>
    </row>
    <row r="50815" spans="1:1" x14ac:dyDescent="0.25">
      <c r="A50815">
        <v>0</v>
      </c>
    </row>
    <row r="50816" spans="1:1" x14ac:dyDescent="0.25">
      <c r="A50816">
        <v>0</v>
      </c>
    </row>
    <row r="50817" spans="1:1" x14ac:dyDescent="0.25">
      <c r="A50817">
        <v>0</v>
      </c>
    </row>
    <row r="50818" spans="1:1" x14ac:dyDescent="0.25">
      <c r="A50818">
        <v>0</v>
      </c>
    </row>
    <row r="50819" spans="1:1" x14ac:dyDescent="0.25">
      <c r="A50819">
        <v>0</v>
      </c>
    </row>
    <row r="50820" spans="1:1" x14ac:dyDescent="0.25">
      <c r="A50820">
        <v>0</v>
      </c>
    </row>
    <row r="50821" spans="1:1" x14ac:dyDescent="0.25">
      <c r="A50821">
        <v>0</v>
      </c>
    </row>
    <row r="50822" spans="1:1" x14ac:dyDescent="0.25">
      <c r="A50822">
        <v>0</v>
      </c>
    </row>
    <row r="50823" spans="1:1" x14ac:dyDescent="0.25">
      <c r="A50823">
        <v>0</v>
      </c>
    </row>
    <row r="50824" spans="1:1" x14ac:dyDescent="0.25">
      <c r="A50824">
        <v>0</v>
      </c>
    </row>
    <row r="50825" spans="1:1" x14ac:dyDescent="0.25">
      <c r="A50825">
        <v>0</v>
      </c>
    </row>
    <row r="50826" spans="1:1" x14ac:dyDescent="0.25">
      <c r="A50826">
        <v>0</v>
      </c>
    </row>
    <row r="50827" spans="1:1" x14ac:dyDescent="0.25">
      <c r="A50827">
        <v>0</v>
      </c>
    </row>
    <row r="50828" spans="1:1" x14ac:dyDescent="0.25">
      <c r="A50828">
        <v>0</v>
      </c>
    </row>
    <row r="50829" spans="1:1" x14ac:dyDescent="0.25">
      <c r="A50829">
        <v>0</v>
      </c>
    </row>
    <row r="50830" spans="1:1" x14ac:dyDescent="0.25">
      <c r="A50830">
        <v>0</v>
      </c>
    </row>
    <row r="50831" spans="1:1" x14ac:dyDescent="0.25">
      <c r="A50831">
        <v>0</v>
      </c>
    </row>
    <row r="50832" spans="1:1" x14ac:dyDescent="0.25">
      <c r="A50832">
        <v>0</v>
      </c>
    </row>
    <row r="50833" spans="1:1" x14ac:dyDescent="0.25">
      <c r="A50833">
        <v>0</v>
      </c>
    </row>
    <row r="50834" spans="1:1" x14ac:dyDescent="0.25">
      <c r="A50834">
        <v>0</v>
      </c>
    </row>
    <row r="50835" spans="1:1" x14ac:dyDescent="0.25">
      <c r="A50835">
        <v>0</v>
      </c>
    </row>
    <row r="50836" spans="1:1" x14ac:dyDescent="0.25">
      <c r="A50836">
        <v>0</v>
      </c>
    </row>
    <row r="50837" spans="1:1" x14ac:dyDescent="0.25">
      <c r="A50837">
        <v>0</v>
      </c>
    </row>
    <row r="50838" spans="1:1" x14ac:dyDescent="0.25">
      <c r="A50838">
        <v>0</v>
      </c>
    </row>
    <row r="50839" spans="1:1" x14ac:dyDescent="0.25">
      <c r="A50839">
        <v>0</v>
      </c>
    </row>
    <row r="50840" spans="1:1" x14ac:dyDescent="0.25">
      <c r="A50840">
        <v>0</v>
      </c>
    </row>
    <row r="50841" spans="1:1" x14ac:dyDescent="0.25">
      <c r="A50841">
        <v>0</v>
      </c>
    </row>
    <row r="50842" spans="1:1" x14ac:dyDescent="0.25">
      <c r="A50842">
        <v>0</v>
      </c>
    </row>
    <row r="50843" spans="1:1" x14ac:dyDescent="0.25">
      <c r="A50843">
        <v>0</v>
      </c>
    </row>
    <row r="50844" spans="1:1" x14ac:dyDescent="0.25">
      <c r="A50844">
        <v>0</v>
      </c>
    </row>
    <row r="50845" spans="1:1" x14ac:dyDescent="0.25">
      <c r="A50845">
        <v>0</v>
      </c>
    </row>
    <row r="50846" spans="1:1" x14ac:dyDescent="0.25">
      <c r="A50846">
        <v>0</v>
      </c>
    </row>
    <row r="50847" spans="1:1" x14ac:dyDescent="0.25">
      <c r="A50847">
        <v>0</v>
      </c>
    </row>
    <row r="50848" spans="1:1" x14ac:dyDescent="0.25">
      <c r="A50848">
        <v>0</v>
      </c>
    </row>
    <row r="50849" spans="1:1" x14ac:dyDescent="0.25">
      <c r="A50849">
        <v>0</v>
      </c>
    </row>
    <row r="50850" spans="1:1" x14ac:dyDescent="0.25">
      <c r="A50850">
        <v>0</v>
      </c>
    </row>
    <row r="50851" spans="1:1" x14ac:dyDescent="0.25">
      <c r="A50851">
        <v>0</v>
      </c>
    </row>
    <row r="50852" spans="1:1" x14ac:dyDescent="0.25">
      <c r="A50852">
        <v>0</v>
      </c>
    </row>
    <row r="50853" spans="1:1" x14ac:dyDescent="0.25">
      <c r="A50853">
        <v>0</v>
      </c>
    </row>
    <row r="50854" spans="1:1" x14ac:dyDescent="0.25">
      <c r="A50854">
        <v>0</v>
      </c>
    </row>
    <row r="50855" spans="1:1" x14ac:dyDescent="0.25">
      <c r="A50855">
        <v>0</v>
      </c>
    </row>
    <row r="50856" spans="1:1" x14ac:dyDescent="0.25">
      <c r="A50856">
        <v>0</v>
      </c>
    </row>
    <row r="50857" spans="1:1" x14ac:dyDescent="0.25">
      <c r="A50857">
        <v>0</v>
      </c>
    </row>
    <row r="50858" spans="1:1" x14ac:dyDescent="0.25">
      <c r="A50858">
        <v>0</v>
      </c>
    </row>
    <row r="50859" spans="1:1" x14ac:dyDescent="0.25">
      <c r="A50859">
        <v>0</v>
      </c>
    </row>
    <row r="50860" spans="1:1" x14ac:dyDescent="0.25">
      <c r="A50860">
        <v>0</v>
      </c>
    </row>
    <row r="50861" spans="1:1" x14ac:dyDescent="0.25">
      <c r="A50861">
        <v>0</v>
      </c>
    </row>
    <row r="50862" spans="1:1" x14ac:dyDescent="0.25">
      <c r="A50862">
        <v>0</v>
      </c>
    </row>
    <row r="50863" spans="1:1" x14ac:dyDescent="0.25">
      <c r="A50863">
        <v>0</v>
      </c>
    </row>
    <row r="50864" spans="1:1" x14ac:dyDescent="0.25">
      <c r="A50864">
        <v>0</v>
      </c>
    </row>
    <row r="50865" spans="1:1" x14ac:dyDescent="0.25">
      <c r="A50865">
        <v>0</v>
      </c>
    </row>
    <row r="50866" spans="1:1" x14ac:dyDescent="0.25">
      <c r="A50866">
        <v>0</v>
      </c>
    </row>
    <row r="50867" spans="1:1" x14ac:dyDescent="0.25">
      <c r="A50867">
        <v>0</v>
      </c>
    </row>
    <row r="50868" spans="1:1" x14ac:dyDescent="0.25">
      <c r="A50868">
        <v>0</v>
      </c>
    </row>
    <row r="50869" spans="1:1" x14ac:dyDescent="0.25">
      <c r="A50869">
        <v>0</v>
      </c>
    </row>
    <row r="50870" spans="1:1" x14ac:dyDescent="0.25">
      <c r="A50870">
        <v>0</v>
      </c>
    </row>
    <row r="50871" spans="1:1" x14ac:dyDescent="0.25">
      <c r="A50871">
        <v>0</v>
      </c>
    </row>
    <row r="50872" spans="1:1" x14ac:dyDescent="0.25">
      <c r="A50872">
        <v>0</v>
      </c>
    </row>
    <row r="50873" spans="1:1" x14ac:dyDescent="0.25">
      <c r="A50873">
        <v>0</v>
      </c>
    </row>
    <row r="50874" spans="1:1" x14ac:dyDescent="0.25">
      <c r="A50874">
        <v>0</v>
      </c>
    </row>
    <row r="50875" spans="1:1" x14ac:dyDescent="0.25">
      <c r="A50875">
        <v>0</v>
      </c>
    </row>
    <row r="50876" spans="1:1" x14ac:dyDescent="0.25">
      <c r="A50876">
        <v>0</v>
      </c>
    </row>
    <row r="50877" spans="1:1" x14ac:dyDescent="0.25">
      <c r="A50877">
        <v>0</v>
      </c>
    </row>
    <row r="50878" spans="1:1" x14ac:dyDescent="0.25">
      <c r="A50878">
        <v>0</v>
      </c>
    </row>
    <row r="50879" spans="1:1" x14ac:dyDescent="0.25">
      <c r="A50879">
        <v>0</v>
      </c>
    </row>
    <row r="50880" spans="1:1" x14ac:dyDescent="0.25">
      <c r="A50880">
        <v>0</v>
      </c>
    </row>
    <row r="50881" spans="1:1" x14ac:dyDescent="0.25">
      <c r="A50881">
        <v>0</v>
      </c>
    </row>
    <row r="50882" spans="1:1" x14ac:dyDescent="0.25">
      <c r="A50882">
        <v>0</v>
      </c>
    </row>
    <row r="50883" spans="1:1" x14ac:dyDescent="0.25">
      <c r="A50883">
        <v>0</v>
      </c>
    </row>
    <row r="50884" spans="1:1" x14ac:dyDescent="0.25">
      <c r="A50884">
        <v>0</v>
      </c>
    </row>
    <row r="50885" spans="1:1" x14ac:dyDescent="0.25">
      <c r="A50885">
        <v>0</v>
      </c>
    </row>
    <row r="50886" spans="1:1" x14ac:dyDescent="0.25">
      <c r="A50886">
        <v>0</v>
      </c>
    </row>
    <row r="50887" spans="1:1" x14ac:dyDescent="0.25">
      <c r="A50887">
        <v>0</v>
      </c>
    </row>
    <row r="50888" spans="1:1" x14ac:dyDescent="0.25">
      <c r="A50888">
        <v>0</v>
      </c>
    </row>
    <row r="50889" spans="1:1" x14ac:dyDescent="0.25">
      <c r="A50889">
        <v>0</v>
      </c>
    </row>
    <row r="50890" spans="1:1" x14ac:dyDescent="0.25">
      <c r="A50890">
        <v>0</v>
      </c>
    </row>
    <row r="50891" spans="1:1" x14ac:dyDescent="0.25">
      <c r="A50891">
        <v>0</v>
      </c>
    </row>
    <row r="50892" spans="1:1" x14ac:dyDescent="0.25">
      <c r="A50892">
        <v>0</v>
      </c>
    </row>
    <row r="50893" spans="1:1" x14ac:dyDescent="0.25">
      <c r="A50893">
        <v>0</v>
      </c>
    </row>
    <row r="50894" spans="1:1" x14ac:dyDescent="0.25">
      <c r="A50894">
        <v>0</v>
      </c>
    </row>
    <row r="50895" spans="1:1" x14ac:dyDescent="0.25">
      <c r="A50895">
        <v>0</v>
      </c>
    </row>
    <row r="50896" spans="1:1" x14ac:dyDescent="0.25">
      <c r="A50896">
        <v>0</v>
      </c>
    </row>
    <row r="50897" spans="1:1" x14ac:dyDescent="0.25">
      <c r="A50897">
        <v>0</v>
      </c>
    </row>
    <row r="50898" spans="1:1" x14ac:dyDescent="0.25">
      <c r="A50898">
        <v>0</v>
      </c>
    </row>
    <row r="50899" spans="1:1" x14ac:dyDescent="0.25">
      <c r="A50899">
        <v>0</v>
      </c>
    </row>
    <row r="50900" spans="1:1" x14ac:dyDescent="0.25">
      <c r="A50900">
        <v>0</v>
      </c>
    </row>
    <row r="50901" spans="1:1" x14ac:dyDescent="0.25">
      <c r="A50901">
        <v>0</v>
      </c>
    </row>
    <row r="50902" spans="1:1" x14ac:dyDescent="0.25">
      <c r="A50902">
        <v>0</v>
      </c>
    </row>
    <row r="50903" spans="1:1" x14ac:dyDescent="0.25">
      <c r="A50903">
        <v>0</v>
      </c>
    </row>
    <row r="50904" spans="1:1" x14ac:dyDescent="0.25">
      <c r="A50904">
        <v>0</v>
      </c>
    </row>
    <row r="50905" spans="1:1" x14ac:dyDescent="0.25">
      <c r="A50905">
        <v>0</v>
      </c>
    </row>
    <row r="50906" spans="1:1" x14ac:dyDescent="0.25">
      <c r="A50906">
        <v>0</v>
      </c>
    </row>
    <row r="50907" spans="1:1" x14ac:dyDescent="0.25">
      <c r="A50907">
        <v>0</v>
      </c>
    </row>
    <row r="50908" spans="1:1" x14ac:dyDescent="0.25">
      <c r="A50908">
        <v>0</v>
      </c>
    </row>
    <row r="50909" spans="1:1" x14ac:dyDescent="0.25">
      <c r="A50909">
        <v>0</v>
      </c>
    </row>
    <row r="50910" spans="1:1" x14ac:dyDescent="0.25">
      <c r="A50910">
        <v>0</v>
      </c>
    </row>
    <row r="50911" spans="1:1" x14ac:dyDescent="0.25">
      <c r="A50911">
        <v>0</v>
      </c>
    </row>
    <row r="50912" spans="1:1" x14ac:dyDescent="0.25">
      <c r="A50912">
        <v>0</v>
      </c>
    </row>
    <row r="50913" spans="1:1" x14ac:dyDescent="0.25">
      <c r="A50913">
        <v>0</v>
      </c>
    </row>
    <row r="50914" spans="1:1" x14ac:dyDescent="0.25">
      <c r="A50914">
        <v>0</v>
      </c>
    </row>
    <row r="50915" spans="1:1" x14ac:dyDescent="0.25">
      <c r="A50915">
        <v>0</v>
      </c>
    </row>
    <row r="50916" spans="1:1" x14ac:dyDescent="0.25">
      <c r="A50916">
        <v>0</v>
      </c>
    </row>
    <row r="50917" spans="1:1" x14ac:dyDescent="0.25">
      <c r="A50917">
        <v>0</v>
      </c>
    </row>
    <row r="50918" spans="1:1" x14ac:dyDescent="0.25">
      <c r="A50918">
        <v>0</v>
      </c>
    </row>
    <row r="50919" spans="1:1" x14ac:dyDescent="0.25">
      <c r="A50919">
        <v>0</v>
      </c>
    </row>
    <row r="50920" spans="1:1" x14ac:dyDescent="0.25">
      <c r="A50920">
        <v>0</v>
      </c>
    </row>
    <row r="50921" spans="1:1" x14ac:dyDescent="0.25">
      <c r="A50921">
        <v>0</v>
      </c>
    </row>
    <row r="50922" spans="1:1" x14ac:dyDescent="0.25">
      <c r="A50922">
        <v>0</v>
      </c>
    </row>
    <row r="50923" spans="1:1" x14ac:dyDescent="0.25">
      <c r="A50923">
        <v>0</v>
      </c>
    </row>
    <row r="50924" spans="1:1" x14ac:dyDescent="0.25">
      <c r="A50924">
        <v>0</v>
      </c>
    </row>
    <row r="50925" spans="1:1" x14ac:dyDescent="0.25">
      <c r="A50925">
        <v>0</v>
      </c>
    </row>
    <row r="50926" spans="1:1" x14ac:dyDescent="0.25">
      <c r="A50926">
        <v>0</v>
      </c>
    </row>
    <row r="50927" spans="1:1" x14ac:dyDescent="0.25">
      <c r="A50927">
        <v>0</v>
      </c>
    </row>
    <row r="50928" spans="1:1" x14ac:dyDescent="0.25">
      <c r="A50928">
        <v>0</v>
      </c>
    </row>
    <row r="50929" spans="1:1" x14ac:dyDescent="0.25">
      <c r="A50929">
        <v>0</v>
      </c>
    </row>
    <row r="50930" spans="1:1" x14ac:dyDescent="0.25">
      <c r="A50930">
        <v>0</v>
      </c>
    </row>
    <row r="50931" spans="1:1" x14ac:dyDescent="0.25">
      <c r="A50931">
        <v>0</v>
      </c>
    </row>
    <row r="50932" spans="1:1" x14ac:dyDescent="0.25">
      <c r="A50932">
        <v>0</v>
      </c>
    </row>
    <row r="50933" spans="1:1" x14ac:dyDescent="0.25">
      <c r="A50933">
        <v>0</v>
      </c>
    </row>
    <row r="50934" spans="1:1" x14ac:dyDescent="0.25">
      <c r="A50934">
        <v>0</v>
      </c>
    </row>
    <row r="50935" spans="1:1" x14ac:dyDescent="0.25">
      <c r="A50935">
        <v>0</v>
      </c>
    </row>
    <row r="50936" spans="1:1" x14ac:dyDescent="0.25">
      <c r="A50936">
        <v>0</v>
      </c>
    </row>
    <row r="50937" spans="1:1" x14ac:dyDescent="0.25">
      <c r="A50937">
        <v>0</v>
      </c>
    </row>
    <row r="50938" spans="1:1" x14ac:dyDescent="0.25">
      <c r="A50938">
        <v>0</v>
      </c>
    </row>
    <row r="50939" spans="1:1" x14ac:dyDescent="0.25">
      <c r="A50939">
        <v>0</v>
      </c>
    </row>
    <row r="50940" spans="1:1" x14ac:dyDescent="0.25">
      <c r="A50940">
        <v>0</v>
      </c>
    </row>
    <row r="50941" spans="1:1" x14ac:dyDescent="0.25">
      <c r="A50941">
        <v>0</v>
      </c>
    </row>
    <row r="50942" spans="1:1" x14ac:dyDescent="0.25">
      <c r="A50942">
        <v>0</v>
      </c>
    </row>
    <row r="50943" spans="1:1" x14ac:dyDescent="0.25">
      <c r="A50943">
        <v>0</v>
      </c>
    </row>
    <row r="50944" spans="1:1" x14ac:dyDescent="0.25">
      <c r="A50944">
        <v>0</v>
      </c>
    </row>
    <row r="50945" spans="1:1" x14ac:dyDescent="0.25">
      <c r="A50945">
        <v>0</v>
      </c>
    </row>
    <row r="50946" spans="1:1" x14ac:dyDescent="0.25">
      <c r="A50946">
        <v>0</v>
      </c>
    </row>
    <row r="50947" spans="1:1" x14ac:dyDescent="0.25">
      <c r="A50947">
        <v>0</v>
      </c>
    </row>
    <row r="50948" spans="1:1" x14ac:dyDescent="0.25">
      <c r="A50948">
        <v>0</v>
      </c>
    </row>
    <row r="50949" spans="1:1" x14ac:dyDescent="0.25">
      <c r="A50949">
        <v>0</v>
      </c>
    </row>
    <row r="50950" spans="1:1" x14ac:dyDescent="0.25">
      <c r="A50950">
        <v>0</v>
      </c>
    </row>
    <row r="50951" spans="1:1" x14ac:dyDescent="0.25">
      <c r="A50951">
        <v>0</v>
      </c>
    </row>
    <row r="50952" spans="1:1" x14ac:dyDescent="0.25">
      <c r="A50952">
        <v>0</v>
      </c>
    </row>
    <row r="50953" spans="1:1" x14ac:dyDescent="0.25">
      <c r="A50953">
        <v>0</v>
      </c>
    </row>
    <row r="50954" spans="1:1" x14ac:dyDescent="0.25">
      <c r="A50954">
        <v>0</v>
      </c>
    </row>
    <row r="50955" spans="1:1" x14ac:dyDescent="0.25">
      <c r="A50955">
        <v>0</v>
      </c>
    </row>
    <row r="50956" spans="1:1" x14ac:dyDescent="0.25">
      <c r="A50956">
        <v>0</v>
      </c>
    </row>
    <row r="50957" spans="1:1" x14ac:dyDescent="0.25">
      <c r="A50957">
        <v>0</v>
      </c>
    </row>
    <row r="50958" spans="1:1" x14ac:dyDescent="0.25">
      <c r="A50958">
        <v>0</v>
      </c>
    </row>
    <row r="50959" spans="1:1" x14ac:dyDescent="0.25">
      <c r="A50959">
        <v>0</v>
      </c>
    </row>
    <row r="50960" spans="1:1" x14ac:dyDescent="0.25">
      <c r="A50960">
        <v>0</v>
      </c>
    </row>
    <row r="50961" spans="1:1" x14ac:dyDescent="0.25">
      <c r="A50961">
        <v>0</v>
      </c>
    </row>
    <row r="50962" spans="1:1" x14ac:dyDescent="0.25">
      <c r="A50962">
        <v>0</v>
      </c>
    </row>
    <row r="50963" spans="1:1" x14ac:dyDescent="0.25">
      <c r="A50963">
        <v>0</v>
      </c>
    </row>
    <row r="50964" spans="1:1" x14ac:dyDescent="0.25">
      <c r="A50964">
        <v>0</v>
      </c>
    </row>
    <row r="50965" spans="1:1" x14ac:dyDescent="0.25">
      <c r="A50965">
        <v>0</v>
      </c>
    </row>
    <row r="50966" spans="1:1" x14ac:dyDescent="0.25">
      <c r="A50966">
        <v>0</v>
      </c>
    </row>
    <row r="50967" spans="1:1" x14ac:dyDescent="0.25">
      <c r="A50967">
        <v>0</v>
      </c>
    </row>
    <row r="50968" spans="1:1" x14ac:dyDescent="0.25">
      <c r="A50968">
        <v>0</v>
      </c>
    </row>
    <row r="50969" spans="1:1" x14ac:dyDescent="0.25">
      <c r="A50969">
        <v>0</v>
      </c>
    </row>
    <row r="50970" spans="1:1" x14ac:dyDescent="0.25">
      <c r="A50970">
        <v>0</v>
      </c>
    </row>
    <row r="50971" spans="1:1" x14ac:dyDescent="0.25">
      <c r="A50971">
        <v>0</v>
      </c>
    </row>
    <row r="50972" spans="1:1" x14ac:dyDescent="0.25">
      <c r="A50972">
        <v>0</v>
      </c>
    </row>
    <row r="50973" spans="1:1" x14ac:dyDescent="0.25">
      <c r="A50973">
        <v>0</v>
      </c>
    </row>
    <row r="50974" spans="1:1" x14ac:dyDescent="0.25">
      <c r="A50974">
        <v>0</v>
      </c>
    </row>
    <row r="50975" spans="1:1" x14ac:dyDescent="0.25">
      <c r="A50975">
        <v>0</v>
      </c>
    </row>
    <row r="50976" spans="1:1" x14ac:dyDescent="0.25">
      <c r="A50976">
        <v>0</v>
      </c>
    </row>
    <row r="50977" spans="1:1" x14ac:dyDescent="0.25">
      <c r="A50977">
        <v>0</v>
      </c>
    </row>
    <row r="50978" spans="1:1" x14ac:dyDescent="0.25">
      <c r="A50978">
        <v>0</v>
      </c>
    </row>
    <row r="50979" spans="1:1" x14ac:dyDescent="0.25">
      <c r="A50979">
        <v>0</v>
      </c>
    </row>
    <row r="50980" spans="1:1" x14ac:dyDescent="0.25">
      <c r="A50980">
        <v>0</v>
      </c>
    </row>
    <row r="50981" spans="1:1" x14ac:dyDescent="0.25">
      <c r="A50981">
        <v>0</v>
      </c>
    </row>
    <row r="50982" spans="1:1" x14ac:dyDescent="0.25">
      <c r="A50982">
        <v>0</v>
      </c>
    </row>
    <row r="50983" spans="1:1" x14ac:dyDescent="0.25">
      <c r="A50983">
        <v>0</v>
      </c>
    </row>
    <row r="50984" spans="1:1" x14ac:dyDescent="0.25">
      <c r="A50984">
        <v>0</v>
      </c>
    </row>
    <row r="50985" spans="1:1" x14ac:dyDescent="0.25">
      <c r="A50985">
        <v>0</v>
      </c>
    </row>
    <row r="50986" spans="1:1" x14ac:dyDescent="0.25">
      <c r="A50986">
        <v>0</v>
      </c>
    </row>
    <row r="50987" spans="1:1" x14ac:dyDescent="0.25">
      <c r="A50987">
        <v>0</v>
      </c>
    </row>
    <row r="50988" spans="1:1" x14ac:dyDescent="0.25">
      <c r="A50988">
        <v>0</v>
      </c>
    </row>
    <row r="50989" spans="1:1" x14ac:dyDescent="0.25">
      <c r="A50989">
        <v>0</v>
      </c>
    </row>
    <row r="50990" spans="1:1" x14ac:dyDescent="0.25">
      <c r="A50990">
        <v>0</v>
      </c>
    </row>
    <row r="50991" spans="1:1" x14ac:dyDescent="0.25">
      <c r="A50991">
        <v>0</v>
      </c>
    </row>
    <row r="50992" spans="1:1" x14ac:dyDescent="0.25">
      <c r="A50992">
        <v>0</v>
      </c>
    </row>
    <row r="50993" spans="1:1" x14ac:dyDescent="0.25">
      <c r="A50993">
        <v>0</v>
      </c>
    </row>
    <row r="50994" spans="1:1" x14ac:dyDescent="0.25">
      <c r="A50994">
        <v>0</v>
      </c>
    </row>
    <row r="50995" spans="1:1" x14ac:dyDescent="0.25">
      <c r="A50995">
        <v>0</v>
      </c>
    </row>
    <row r="50996" spans="1:1" x14ac:dyDescent="0.25">
      <c r="A50996">
        <v>0</v>
      </c>
    </row>
    <row r="50997" spans="1:1" x14ac:dyDescent="0.25">
      <c r="A50997">
        <v>0</v>
      </c>
    </row>
    <row r="50998" spans="1:1" x14ac:dyDescent="0.25">
      <c r="A50998">
        <v>0</v>
      </c>
    </row>
    <row r="50999" spans="1:1" x14ac:dyDescent="0.25">
      <c r="A50999">
        <v>0</v>
      </c>
    </row>
    <row r="51000" spans="1:1" x14ac:dyDescent="0.25">
      <c r="A51000">
        <v>0</v>
      </c>
    </row>
    <row r="51001" spans="1:1" x14ac:dyDescent="0.25">
      <c r="A51001">
        <v>0</v>
      </c>
    </row>
    <row r="51002" spans="1:1" x14ac:dyDescent="0.25">
      <c r="A51002">
        <v>0</v>
      </c>
    </row>
    <row r="51003" spans="1:1" x14ac:dyDescent="0.25">
      <c r="A51003">
        <v>0</v>
      </c>
    </row>
    <row r="51004" spans="1:1" x14ac:dyDescent="0.25">
      <c r="A51004">
        <v>0</v>
      </c>
    </row>
    <row r="51005" spans="1:1" x14ac:dyDescent="0.25">
      <c r="A51005">
        <v>0</v>
      </c>
    </row>
    <row r="51006" spans="1:1" x14ac:dyDescent="0.25">
      <c r="A51006">
        <v>0</v>
      </c>
    </row>
    <row r="51007" spans="1:1" x14ac:dyDescent="0.25">
      <c r="A51007">
        <v>0</v>
      </c>
    </row>
    <row r="51008" spans="1:1" x14ac:dyDescent="0.25">
      <c r="A51008">
        <v>0</v>
      </c>
    </row>
    <row r="51009" spans="1:1" x14ac:dyDescent="0.25">
      <c r="A51009">
        <v>0</v>
      </c>
    </row>
    <row r="51010" spans="1:1" x14ac:dyDescent="0.25">
      <c r="A51010">
        <v>0</v>
      </c>
    </row>
    <row r="51011" spans="1:1" x14ac:dyDescent="0.25">
      <c r="A51011">
        <v>0</v>
      </c>
    </row>
    <row r="51012" spans="1:1" x14ac:dyDescent="0.25">
      <c r="A51012">
        <v>0</v>
      </c>
    </row>
    <row r="51013" spans="1:1" x14ac:dyDescent="0.25">
      <c r="A51013">
        <v>0</v>
      </c>
    </row>
    <row r="51014" spans="1:1" x14ac:dyDescent="0.25">
      <c r="A51014">
        <v>0</v>
      </c>
    </row>
    <row r="51015" spans="1:1" x14ac:dyDescent="0.25">
      <c r="A51015">
        <v>0</v>
      </c>
    </row>
    <row r="51016" spans="1:1" x14ac:dyDescent="0.25">
      <c r="A51016">
        <v>0</v>
      </c>
    </row>
    <row r="51017" spans="1:1" x14ac:dyDescent="0.25">
      <c r="A51017">
        <v>0</v>
      </c>
    </row>
    <row r="51018" spans="1:1" x14ac:dyDescent="0.25">
      <c r="A51018">
        <v>0</v>
      </c>
    </row>
    <row r="51019" spans="1:1" x14ac:dyDescent="0.25">
      <c r="A51019">
        <v>0</v>
      </c>
    </row>
    <row r="51020" spans="1:1" x14ac:dyDescent="0.25">
      <c r="A51020">
        <v>0</v>
      </c>
    </row>
    <row r="51021" spans="1:1" x14ac:dyDescent="0.25">
      <c r="A51021">
        <v>0</v>
      </c>
    </row>
    <row r="51022" spans="1:1" x14ac:dyDescent="0.25">
      <c r="A51022">
        <v>0</v>
      </c>
    </row>
    <row r="51023" spans="1:1" x14ac:dyDescent="0.25">
      <c r="A51023">
        <v>0</v>
      </c>
    </row>
    <row r="51024" spans="1:1" x14ac:dyDescent="0.25">
      <c r="A51024">
        <v>0</v>
      </c>
    </row>
    <row r="51025" spans="1:1" x14ac:dyDescent="0.25">
      <c r="A51025">
        <v>0</v>
      </c>
    </row>
    <row r="51026" spans="1:1" x14ac:dyDescent="0.25">
      <c r="A51026">
        <v>0</v>
      </c>
    </row>
    <row r="51027" spans="1:1" x14ac:dyDescent="0.25">
      <c r="A51027">
        <v>0</v>
      </c>
    </row>
    <row r="51028" spans="1:1" x14ac:dyDescent="0.25">
      <c r="A51028">
        <v>0</v>
      </c>
    </row>
    <row r="51029" spans="1:1" x14ac:dyDescent="0.25">
      <c r="A51029">
        <v>0</v>
      </c>
    </row>
    <row r="51030" spans="1:1" x14ac:dyDescent="0.25">
      <c r="A51030">
        <v>0</v>
      </c>
    </row>
    <row r="51031" spans="1:1" x14ac:dyDescent="0.25">
      <c r="A51031">
        <v>0</v>
      </c>
    </row>
    <row r="51032" spans="1:1" x14ac:dyDescent="0.25">
      <c r="A51032">
        <v>0</v>
      </c>
    </row>
    <row r="51033" spans="1:1" x14ac:dyDescent="0.25">
      <c r="A51033">
        <v>0</v>
      </c>
    </row>
    <row r="51034" spans="1:1" x14ac:dyDescent="0.25">
      <c r="A51034">
        <v>0</v>
      </c>
    </row>
    <row r="51035" spans="1:1" x14ac:dyDescent="0.25">
      <c r="A51035">
        <v>0</v>
      </c>
    </row>
    <row r="51036" spans="1:1" x14ac:dyDescent="0.25">
      <c r="A51036">
        <v>0</v>
      </c>
    </row>
    <row r="51037" spans="1:1" x14ac:dyDescent="0.25">
      <c r="A51037">
        <v>0</v>
      </c>
    </row>
    <row r="51038" spans="1:1" x14ac:dyDescent="0.25">
      <c r="A51038">
        <v>0</v>
      </c>
    </row>
    <row r="51039" spans="1:1" x14ac:dyDescent="0.25">
      <c r="A51039">
        <v>0</v>
      </c>
    </row>
    <row r="51040" spans="1:1" x14ac:dyDescent="0.25">
      <c r="A51040">
        <v>0</v>
      </c>
    </row>
    <row r="51041" spans="1:1" x14ac:dyDescent="0.25">
      <c r="A51041">
        <v>0</v>
      </c>
    </row>
    <row r="51042" spans="1:1" x14ac:dyDescent="0.25">
      <c r="A51042">
        <v>0</v>
      </c>
    </row>
    <row r="51043" spans="1:1" x14ac:dyDescent="0.25">
      <c r="A51043">
        <v>0</v>
      </c>
    </row>
    <row r="51044" spans="1:1" x14ac:dyDescent="0.25">
      <c r="A51044">
        <v>0</v>
      </c>
    </row>
    <row r="51045" spans="1:1" x14ac:dyDescent="0.25">
      <c r="A51045">
        <v>0</v>
      </c>
    </row>
    <row r="51046" spans="1:1" x14ac:dyDescent="0.25">
      <c r="A51046">
        <v>0</v>
      </c>
    </row>
    <row r="51047" spans="1:1" x14ac:dyDescent="0.25">
      <c r="A51047">
        <v>0</v>
      </c>
    </row>
    <row r="51048" spans="1:1" x14ac:dyDescent="0.25">
      <c r="A51048">
        <v>0</v>
      </c>
    </row>
    <row r="51049" spans="1:1" x14ac:dyDescent="0.25">
      <c r="A51049">
        <v>0</v>
      </c>
    </row>
    <row r="51050" spans="1:1" x14ac:dyDescent="0.25">
      <c r="A51050">
        <v>0</v>
      </c>
    </row>
    <row r="51051" spans="1:1" x14ac:dyDescent="0.25">
      <c r="A51051">
        <v>0</v>
      </c>
    </row>
    <row r="51052" spans="1:1" x14ac:dyDescent="0.25">
      <c r="A51052">
        <v>0</v>
      </c>
    </row>
    <row r="51053" spans="1:1" x14ac:dyDescent="0.25">
      <c r="A51053">
        <v>0</v>
      </c>
    </row>
    <row r="51054" spans="1:1" x14ac:dyDescent="0.25">
      <c r="A51054">
        <v>0</v>
      </c>
    </row>
    <row r="51055" spans="1:1" x14ac:dyDescent="0.25">
      <c r="A51055">
        <v>0</v>
      </c>
    </row>
    <row r="51056" spans="1:1" x14ac:dyDescent="0.25">
      <c r="A51056">
        <v>0</v>
      </c>
    </row>
    <row r="51057" spans="1:1" x14ac:dyDescent="0.25">
      <c r="A51057">
        <v>0</v>
      </c>
    </row>
    <row r="51058" spans="1:1" x14ac:dyDescent="0.25">
      <c r="A51058">
        <v>0</v>
      </c>
    </row>
    <row r="51059" spans="1:1" x14ac:dyDescent="0.25">
      <c r="A51059">
        <v>0</v>
      </c>
    </row>
    <row r="51060" spans="1:1" x14ac:dyDescent="0.25">
      <c r="A51060">
        <v>0</v>
      </c>
    </row>
    <row r="51061" spans="1:1" x14ac:dyDescent="0.25">
      <c r="A51061">
        <v>0</v>
      </c>
    </row>
    <row r="51062" spans="1:1" x14ac:dyDescent="0.25">
      <c r="A51062">
        <v>0</v>
      </c>
    </row>
    <row r="51063" spans="1:1" x14ac:dyDescent="0.25">
      <c r="A51063">
        <v>0</v>
      </c>
    </row>
    <row r="51064" spans="1:1" x14ac:dyDescent="0.25">
      <c r="A51064">
        <v>0</v>
      </c>
    </row>
    <row r="51065" spans="1:1" x14ac:dyDescent="0.25">
      <c r="A51065">
        <v>0</v>
      </c>
    </row>
    <row r="51066" spans="1:1" x14ac:dyDescent="0.25">
      <c r="A51066">
        <v>0</v>
      </c>
    </row>
    <row r="51067" spans="1:1" x14ac:dyDescent="0.25">
      <c r="A51067">
        <v>0</v>
      </c>
    </row>
    <row r="51068" spans="1:1" x14ac:dyDescent="0.25">
      <c r="A51068">
        <v>0</v>
      </c>
    </row>
    <row r="51069" spans="1:1" x14ac:dyDescent="0.25">
      <c r="A51069">
        <v>0</v>
      </c>
    </row>
    <row r="51070" spans="1:1" x14ac:dyDescent="0.25">
      <c r="A51070">
        <v>0</v>
      </c>
    </row>
    <row r="51071" spans="1:1" x14ac:dyDescent="0.25">
      <c r="A51071">
        <v>0</v>
      </c>
    </row>
    <row r="51072" spans="1:1" x14ac:dyDescent="0.25">
      <c r="A51072">
        <v>0</v>
      </c>
    </row>
    <row r="51073" spans="1:1" x14ac:dyDescent="0.25">
      <c r="A51073">
        <v>0</v>
      </c>
    </row>
    <row r="51074" spans="1:1" x14ac:dyDescent="0.25">
      <c r="A51074">
        <v>0</v>
      </c>
    </row>
    <row r="51075" spans="1:1" x14ac:dyDescent="0.25">
      <c r="A51075">
        <v>0</v>
      </c>
    </row>
    <row r="51076" spans="1:1" x14ac:dyDescent="0.25">
      <c r="A51076">
        <v>0</v>
      </c>
    </row>
    <row r="51077" spans="1:1" x14ac:dyDescent="0.25">
      <c r="A51077">
        <v>0</v>
      </c>
    </row>
    <row r="51078" spans="1:1" x14ac:dyDescent="0.25">
      <c r="A51078">
        <v>0</v>
      </c>
    </row>
    <row r="51079" spans="1:1" x14ac:dyDescent="0.25">
      <c r="A51079">
        <v>0</v>
      </c>
    </row>
    <row r="51080" spans="1:1" x14ac:dyDescent="0.25">
      <c r="A51080">
        <v>0</v>
      </c>
    </row>
    <row r="51081" spans="1:1" x14ac:dyDescent="0.25">
      <c r="A51081">
        <v>0</v>
      </c>
    </row>
    <row r="51082" spans="1:1" x14ac:dyDescent="0.25">
      <c r="A51082">
        <v>0</v>
      </c>
    </row>
    <row r="51083" spans="1:1" x14ac:dyDescent="0.25">
      <c r="A51083">
        <v>0</v>
      </c>
    </row>
    <row r="51084" spans="1:1" x14ac:dyDescent="0.25">
      <c r="A51084">
        <v>0</v>
      </c>
    </row>
    <row r="51085" spans="1:1" x14ac:dyDescent="0.25">
      <c r="A51085">
        <v>0</v>
      </c>
    </row>
    <row r="51086" spans="1:1" x14ac:dyDescent="0.25">
      <c r="A51086">
        <v>0</v>
      </c>
    </row>
    <row r="51087" spans="1:1" x14ac:dyDescent="0.25">
      <c r="A51087">
        <v>0</v>
      </c>
    </row>
    <row r="51088" spans="1:1" x14ac:dyDescent="0.25">
      <c r="A51088">
        <v>0</v>
      </c>
    </row>
    <row r="51089" spans="1:1" x14ac:dyDescent="0.25">
      <c r="A51089">
        <v>0</v>
      </c>
    </row>
    <row r="51090" spans="1:1" x14ac:dyDescent="0.25">
      <c r="A51090">
        <v>0</v>
      </c>
    </row>
    <row r="51091" spans="1:1" x14ac:dyDescent="0.25">
      <c r="A51091">
        <v>0</v>
      </c>
    </row>
    <row r="51092" spans="1:1" x14ac:dyDescent="0.25">
      <c r="A51092">
        <v>0</v>
      </c>
    </row>
    <row r="51093" spans="1:1" x14ac:dyDescent="0.25">
      <c r="A51093">
        <v>0</v>
      </c>
    </row>
    <row r="51094" spans="1:1" x14ac:dyDescent="0.25">
      <c r="A51094">
        <v>0</v>
      </c>
    </row>
    <row r="51095" spans="1:1" x14ac:dyDescent="0.25">
      <c r="A51095">
        <v>0</v>
      </c>
    </row>
    <row r="51096" spans="1:1" x14ac:dyDescent="0.25">
      <c r="A51096">
        <v>0</v>
      </c>
    </row>
    <row r="51097" spans="1:1" x14ac:dyDescent="0.25">
      <c r="A51097">
        <v>0</v>
      </c>
    </row>
    <row r="51098" spans="1:1" x14ac:dyDescent="0.25">
      <c r="A51098">
        <v>0</v>
      </c>
    </row>
    <row r="51099" spans="1:1" x14ac:dyDescent="0.25">
      <c r="A51099">
        <v>0</v>
      </c>
    </row>
    <row r="51100" spans="1:1" x14ac:dyDescent="0.25">
      <c r="A51100">
        <v>0</v>
      </c>
    </row>
    <row r="51101" spans="1:1" x14ac:dyDescent="0.25">
      <c r="A51101">
        <v>0</v>
      </c>
    </row>
    <row r="51102" spans="1:1" x14ac:dyDescent="0.25">
      <c r="A51102">
        <v>0</v>
      </c>
    </row>
    <row r="51103" spans="1:1" x14ac:dyDescent="0.25">
      <c r="A51103">
        <v>0</v>
      </c>
    </row>
    <row r="51104" spans="1:1" x14ac:dyDescent="0.25">
      <c r="A51104">
        <v>0</v>
      </c>
    </row>
    <row r="51105" spans="1:1" x14ac:dyDescent="0.25">
      <c r="A51105">
        <v>0</v>
      </c>
    </row>
    <row r="51106" spans="1:1" x14ac:dyDescent="0.25">
      <c r="A51106">
        <v>0</v>
      </c>
    </row>
    <row r="51107" spans="1:1" x14ac:dyDescent="0.25">
      <c r="A51107">
        <v>0</v>
      </c>
    </row>
    <row r="51108" spans="1:1" x14ac:dyDescent="0.25">
      <c r="A51108">
        <v>0</v>
      </c>
    </row>
    <row r="51109" spans="1:1" x14ac:dyDescent="0.25">
      <c r="A51109">
        <v>0</v>
      </c>
    </row>
    <row r="51110" spans="1:1" x14ac:dyDescent="0.25">
      <c r="A51110">
        <v>0</v>
      </c>
    </row>
    <row r="51111" spans="1:1" x14ac:dyDescent="0.25">
      <c r="A51111">
        <v>0</v>
      </c>
    </row>
    <row r="51112" spans="1:1" x14ac:dyDescent="0.25">
      <c r="A51112">
        <v>0</v>
      </c>
    </row>
    <row r="51113" spans="1:1" x14ac:dyDescent="0.25">
      <c r="A51113">
        <v>0</v>
      </c>
    </row>
    <row r="51114" spans="1:1" x14ac:dyDescent="0.25">
      <c r="A51114">
        <v>0</v>
      </c>
    </row>
    <row r="51115" spans="1:1" x14ac:dyDescent="0.25">
      <c r="A51115">
        <v>0</v>
      </c>
    </row>
    <row r="51116" spans="1:1" x14ac:dyDescent="0.25">
      <c r="A51116">
        <v>0</v>
      </c>
    </row>
    <row r="51117" spans="1:1" x14ac:dyDescent="0.25">
      <c r="A51117">
        <v>0</v>
      </c>
    </row>
    <row r="51118" spans="1:1" x14ac:dyDescent="0.25">
      <c r="A51118">
        <v>0</v>
      </c>
    </row>
    <row r="51119" spans="1:1" x14ac:dyDescent="0.25">
      <c r="A51119">
        <v>0</v>
      </c>
    </row>
    <row r="51120" spans="1:1" x14ac:dyDescent="0.25">
      <c r="A51120">
        <v>0</v>
      </c>
    </row>
    <row r="51121" spans="1:1" x14ac:dyDescent="0.25">
      <c r="A51121">
        <v>0</v>
      </c>
    </row>
    <row r="51122" spans="1:1" x14ac:dyDescent="0.25">
      <c r="A51122">
        <v>0</v>
      </c>
    </row>
    <row r="51123" spans="1:1" x14ac:dyDescent="0.25">
      <c r="A51123">
        <v>0</v>
      </c>
    </row>
    <row r="51124" spans="1:1" x14ac:dyDescent="0.25">
      <c r="A51124">
        <v>0</v>
      </c>
    </row>
    <row r="51125" spans="1:1" x14ac:dyDescent="0.25">
      <c r="A51125">
        <v>0</v>
      </c>
    </row>
    <row r="51126" spans="1:1" x14ac:dyDescent="0.25">
      <c r="A51126">
        <v>0</v>
      </c>
    </row>
    <row r="51127" spans="1:1" x14ac:dyDescent="0.25">
      <c r="A51127">
        <v>0</v>
      </c>
    </row>
    <row r="51128" spans="1:1" x14ac:dyDescent="0.25">
      <c r="A51128">
        <v>0</v>
      </c>
    </row>
    <row r="51129" spans="1:1" x14ac:dyDescent="0.25">
      <c r="A51129">
        <v>0</v>
      </c>
    </row>
    <row r="51130" spans="1:1" x14ac:dyDescent="0.25">
      <c r="A51130">
        <v>0</v>
      </c>
    </row>
    <row r="51131" spans="1:1" x14ac:dyDescent="0.25">
      <c r="A51131">
        <v>0</v>
      </c>
    </row>
    <row r="51132" spans="1:1" x14ac:dyDescent="0.25">
      <c r="A51132">
        <v>0</v>
      </c>
    </row>
    <row r="51133" spans="1:1" x14ac:dyDescent="0.25">
      <c r="A51133">
        <v>0</v>
      </c>
    </row>
    <row r="51134" spans="1:1" x14ac:dyDescent="0.25">
      <c r="A51134">
        <v>0</v>
      </c>
    </row>
    <row r="51135" spans="1:1" x14ac:dyDescent="0.25">
      <c r="A51135">
        <v>0</v>
      </c>
    </row>
    <row r="51136" spans="1:1" x14ac:dyDescent="0.25">
      <c r="A51136">
        <v>0</v>
      </c>
    </row>
    <row r="51137" spans="1:1" x14ac:dyDescent="0.25">
      <c r="A51137">
        <v>0</v>
      </c>
    </row>
    <row r="51138" spans="1:1" x14ac:dyDescent="0.25">
      <c r="A51138">
        <v>0</v>
      </c>
    </row>
    <row r="51139" spans="1:1" x14ac:dyDescent="0.25">
      <c r="A51139">
        <v>0</v>
      </c>
    </row>
    <row r="51140" spans="1:1" x14ac:dyDescent="0.25">
      <c r="A51140">
        <v>0</v>
      </c>
    </row>
    <row r="51141" spans="1:1" x14ac:dyDescent="0.25">
      <c r="A51141">
        <v>0</v>
      </c>
    </row>
    <row r="51142" spans="1:1" x14ac:dyDescent="0.25">
      <c r="A51142">
        <v>0</v>
      </c>
    </row>
    <row r="51143" spans="1:1" x14ac:dyDescent="0.25">
      <c r="A51143">
        <v>0</v>
      </c>
    </row>
    <row r="51144" spans="1:1" x14ac:dyDescent="0.25">
      <c r="A51144">
        <v>0</v>
      </c>
    </row>
    <row r="51145" spans="1:1" x14ac:dyDescent="0.25">
      <c r="A51145">
        <v>0</v>
      </c>
    </row>
    <row r="51146" spans="1:1" x14ac:dyDescent="0.25">
      <c r="A51146">
        <v>0</v>
      </c>
    </row>
    <row r="51147" spans="1:1" x14ac:dyDescent="0.25">
      <c r="A51147">
        <v>0</v>
      </c>
    </row>
    <row r="51148" spans="1:1" x14ac:dyDescent="0.25">
      <c r="A51148">
        <v>0</v>
      </c>
    </row>
    <row r="51149" spans="1:1" x14ac:dyDescent="0.25">
      <c r="A51149">
        <v>0</v>
      </c>
    </row>
    <row r="51150" spans="1:1" x14ac:dyDescent="0.25">
      <c r="A51150">
        <v>0</v>
      </c>
    </row>
    <row r="51151" spans="1:1" x14ac:dyDescent="0.25">
      <c r="A51151">
        <v>0</v>
      </c>
    </row>
    <row r="51152" spans="1:1" x14ac:dyDescent="0.25">
      <c r="A51152">
        <v>0</v>
      </c>
    </row>
    <row r="51153" spans="1:1" x14ac:dyDescent="0.25">
      <c r="A51153">
        <v>0</v>
      </c>
    </row>
    <row r="51154" spans="1:1" x14ac:dyDescent="0.25">
      <c r="A51154">
        <v>0</v>
      </c>
    </row>
    <row r="51155" spans="1:1" x14ac:dyDescent="0.25">
      <c r="A51155">
        <v>0</v>
      </c>
    </row>
    <row r="51156" spans="1:1" x14ac:dyDescent="0.25">
      <c r="A51156">
        <v>0</v>
      </c>
    </row>
    <row r="51157" spans="1:1" x14ac:dyDescent="0.25">
      <c r="A51157">
        <v>0</v>
      </c>
    </row>
    <row r="51158" spans="1:1" x14ac:dyDescent="0.25">
      <c r="A51158">
        <v>0</v>
      </c>
    </row>
    <row r="51159" spans="1:1" x14ac:dyDescent="0.25">
      <c r="A51159">
        <v>0</v>
      </c>
    </row>
    <row r="51160" spans="1:1" x14ac:dyDescent="0.25">
      <c r="A51160">
        <v>0</v>
      </c>
    </row>
    <row r="51161" spans="1:1" x14ac:dyDescent="0.25">
      <c r="A51161">
        <v>0</v>
      </c>
    </row>
    <row r="51162" spans="1:1" x14ac:dyDescent="0.25">
      <c r="A51162">
        <v>0</v>
      </c>
    </row>
    <row r="51163" spans="1:1" x14ac:dyDescent="0.25">
      <c r="A51163">
        <v>0</v>
      </c>
    </row>
    <row r="51164" spans="1:1" x14ac:dyDescent="0.25">
      <c r="A51164">
        <v>0</v>
      </c>
    </row>
    <row r="51165" spans="1:1" x14ac:dyDescent="0.25">
      <c r="A51165">
        <v>0</v>
      </c>
    </row>
    <row r="51166" spans="1:1" x14ac:dyDescent="0.25">
      <c r="A51166">
        <v>0</v>
      </c>
    </row>
    <row r="51167" spans="1:1" x14ac:dyDescent="0.25">
      <c r="A51167">
        <v>0</v>
      </c>
    </row>
    <row r="51168" spans="1:1" x14ac:dyDescent="0.25">
      <c r="A51168">
        <v>0</v>
      </c>
    </row>
    <row r="51169" spans="1:1" x14ac:dyDescent="0.25">
      <c r="A51169">
        <v>0</v>
      </c>
    </row>
    <row r="51170" spans="1:1" x14ac:dyDescent="0.25">
      <c r="A51170">
        <v>0</v>
      </c>
    </row>
    <row r="51171" spans="1:1" x14ac:dyDescent="0.25">
      <c r="A51171">
        <v>0</v>
      </c>
    </row>
    <row r="51172" spans="1:1" x14ac:dyDescent="0.25">
      <c r="A51172">
        <v>0</v>
      </c>
    </row>
    <row r="51173" spans="1:1" x14ac:dyDescent="0.25">
      <c r="A51173">
        <v>0</v>
      </c>
    </row>
    <row r="51174" spans="1:1" x14ac:dyDescent="0.25">
      <c r="A51174">
        <v>0</v>
      </c>
    </row>
    <row r="51175" spans="1:1" x14ac:dyDescent="0.25">
      <c r="A51175">
        <v>0</v>
      </c>
    </row>
    <row r="51176" spans="1:1" x14ac:dyDescent="0.25">
      <c r="A51176">
        <v>0</v>
      </c>
    </row>
    <row r="51177" spans="1:1" x14ac:dyDescent="0.25">
      <c r="A51177">
        <v>0</v>
      </c>
    </row>
    <row r="51178" spans="1:1" x14ac:dyDescent="0.25">
      <c r="A51178">
        <v>0</v>
      </c>
    </row>
    <row r="51179" spans="1:1" x14ac:dyDescent="0.25">
      <c r="A51179">
        <v>0</v>
      </c>
    </row>
    <row r="51180" spans="1:1" x14ac:dyDescent="0.25">
      <c r="A51180">
        <v>0</v>
      </c>
    </row>
    <row r="51181" spans="1:1" x14ac:dyDescent="0.25">
      <c r="A51181">
        <v>0</v>
      </c>
    </row>
    <row r="51182" spans="1:1" x14ac:dyDescent="0.25">
      <c r="A51182">
        <v>0</v>
      </c>
    </row>
    <row r="51183" spans="1:1" x14ac:dyDescent="0.25">
      <c r="A51183">
        <v>0</v>
      </c>
    </row>
    <row r="51184" spans="1:1" x14ac:dyDescent="0.25">
      <c r="A51184">
        <v>0</v>
      </c>
    </row>
    <row r="51185" spans="1:1" x14ac:dyDescent="0.25">
      <c r="A51185">
        <v>0</v>
      </c>
    </row>
    <row r="51186" spans="1:1" x14ac:dyDescent="0.25">
      <c r="A51186">
        <v>0</v>
      </c>
    </row>
    <row r="51187" spans="1:1" x14ac:dyDescent="0.25">
      <c r="A51187">
        <v>0</v>
      </c>
    </row>
    <row r="51188" spans="1:1" x14ac:dyDescent="0.25">
      <c r="A51188">
        <v>0</v>
      </c>
    </row>
    <row r="51189" spans="1:1" x14ac:dyDescent="0.25">
      <c r="A51189">
        <v>0</v>
      </c>
    </row>
    <row r="51190" spans="1:1" x14ac:dyDescent="0.25">
      <c r="A51190">
        <v>0</v>
      </c>
    </row>
    <row r="51191" spans="1:1" x14ac:dyDescent="0.25">
      <c r="A51191">
        <v>0</v>
      </c>
    </row>
    <row r="51192" spans="1:1" x14ac:dyDescent="0.25">
      <c r="A51192">
        <v>0</v>
      </c>
    </row>
    <row r="51193" spans="1:1" x14ac:dyDescent="0.25">
      <c r="A51193">
        <v>0</v>
      </c>
    </row>
    <row r="51194" spans="1:1" x14ac:dyDescent="0.25">
      <c r="A51194">
        <v>0</v>
      </c>
    </row>
    <row r="51195" spans="1:1" x14ac:dyDescent="0.25">
      <c r="A51195">
        <v>0</v>
      </c>
    </row>
    <row r="51196" spans="1:1" x14ac:dyDescent="0.25">
      <c r="A51196">
        <v>0</v>
      </c>
    </row>
    <row r="51197" spans="1:1" x14ac:dyDescent="0.25">
      <c r="A51197">
        <v>0</v>
      </c>
    </row>
    <row r="51198" spans="1:1" x14ac:dyDescent="0.25">
      <c r="A51198">
        <v>0</v>
      </c>
    </row>
    <row r="51199" spans="1:1" x14ac:dyDescent="0.25">
      <c r="A51199">
        <v>0</v>
      </c>
    </row>
    <row r="51200" spans="1:1" x14ac:dyDescent="0.25">
      <c r="A51200">
        <v>0</v>
      </c>
    </row>
    <row r="51201" spans="1:1" x14ac:dyDescent="0.25">
      <c r="A51201">
        <v>0</v>
      </c>
    </row>
    <row r="51202" spans="1:1" x14ac:dyDescent="0.25">
      <c r="A51202">
        <v>0</v>
      </c>
    </row>
    <row r="51203" spans="1:1" x14ac:dyDescent="0.25">
      <c r="A51203">
        <v>0</v>
      </c>
    </row>
    <row r="51204" spans="1:1" x14ac:dyDescent="0.25">
      <c r="A51204">
        <v>0</v>
      </c>
    </row>
    <row r="51205" spans="1:1" x14ac:dyDescent="0.25">
      <c r="A51205">
        <v>0</v>
      </c>
    </row>
    <row r="51206" spans="1:1" x14ac:dyDescent="0.25">
      <c r="A51206">
        <v>0</v>
      </c>
    </row>
    <row r="51207" spans="1:1" x14ac:dyDescent="0.25">
      <c r="A51207">
        <v>0</v>
      </c>
    </row>
    <row r="51208" spans="1:1" x14ac:dyDescent="0.25">
      <c r="A51208">
        <v>0</v>
      </c>
    </row>
    <row r="51209" spans="1:1" x14ac:dyDescent="0.25">
      <c r="A51209">
        <v>0</v>
      </c>
    </row>
    <row r="51210" spans="1:1" x14ac:dyDescent="0.25">
      <c r="A51210">
        <v>0</v>
      </c>
    </row>
    <row r="51211" spans="1:1" x14ac:dyDescent="0.25">
      <c r="A51211">
        <v>0</v>
      </c>
    </row>
    <row r="51212" spans="1:1" x14ac:dyDescent="0.25">
      <c r="A51212">
        <v>0</v>
      </c>
    </row>
    <row r="51213" spans="1:1" x14ac:dyDescent="0.25">
      <c r="A51213">
        <v>0</v>
      </c>
    </row>
    <row r="51214" spans="1:1" x14ac:dyDescent="0.25">
      <c r="A51214">
        <v>0</v>
      </c>
    </row>
    <row r="51215" spans="1:1" x14ac:dyDescent="0.25">
      <c r="A51215">
        <v>0</v>
      </c>
    </row>
    <row r="51216" spans="1:1" x14ac:dyDescent="0.25">
      <c r="A51216">
        <v>0</v>
      </c>
    </row>
    <row r="51217" spans="1:1" x14ac:dyDescent="0.25">
      <c r="A51217">
        <v>0</v>
      </c>
    </row>
    <row r="51218" spans="1:1" x14ac:dyDescent="0.25">
      <c r="A51218">
        <v>0</v>
      </c>
    </row>
    <row r="51219" spans="1:1" x14ac:dyDescent="0.25">
      <c r="A51219">
        <v>0</v>
      </c>
    </row>
    <row r="51220" spans="1:1" x14ac:dyDescent="0.25">
      <c r="A51220">
        <v>0</v>
      </c>
    </row>
    <row r="51221" spans="1:1" x14ac:dyDescent="0.25">
      <c r="A51221">
        <v>0</v>
      </c>
    </row>
    <row r="51222" spans="1:1" x14ac:dyDescent="0.25">
      <c r="A51222">
        <v>0</v>
      </c>
    </row>
    <row r="51223" spans="1:1" x14ac:dyDescent="0.25">
      <c r="A51223">
        <v>0</v>
      </c>
    </row>
    <row r="51224" spans="1:1" x14ac:dyDescent="0.25">
      <c r="A51224">
        <v>0</v>
      </c>
    </row>
    <row r="51225" spans="1:1" x14ac:dyDescent="0.25">
      <c r="A51225">
        <v>0</v>
      </c>
    </row>
    <row r="51226" spans="1:1" x14ac:dyDescent="0.25">
      <c r="A51226">
        <v>0</v>
      </c>
    </row>
    <row r="51227" spans="1:1" x14ac:dyDescent="0.25">
      <c r="A51227">
        <v>0</v>
      </c>
    </row>
    <row r="51228" spans="1:1" x14ac:dyDescent="0.25">
      <c r="A51228">
        <v>0</v>
      </c>
    </row>
    <row r="51229" spans="1:1" x14ac:dyDescent="0.25">
      <c r="A51229">
        <v>0</v>
      </c>
    </row>
    <row r="51230" spans="1:1" x14ac:dyDescent="0.25">
      <c r="A51230">
        <v>0</v>
      </c>
    </row>
    <row r="51231" spans="1:1" x14ac:dyDescent="0.25">
      <c r="A51231">
        <v>0</v>
      </c>
    </row>
    <row r="51232" spans="1:1" x14ac:dyDescent="0.25">
      <c r="A51232">
        <v>0</v>
      </c>
    </row>
    <row r="51233" spans="1:1" x14ac:dyDescent="0.25">
      <c r="A51233">
        <v>0</v>
      </c>
    </row>
    <row r="51234" spans="1:1" x14ac:dyDescent="0.25">
      <c r="A51234">
        <v>0</v>
      </c>
    </row>
    <row r="51235" spans="1:1" x14ac:dyDescent="0.25">
      <c r="A51235">
        <v>0</v>
      </c>
    </row>
    <row r="51236" spans="1:1" x14ac:dyDescent="0.25">
      <c r="A51236">
        <v>0</v>
      </c>
    </row>
    <row r="51237" spans="1:1" x14ac:dyDescent="0.25">
      <c r="A51237">
        <v>0</v>
      </c>
    </row>
    <row r="51238" spans="1:1" x14ac:dyDescent="0.25">
      <c r="A51238">
        <v>0</v>
      </c>
    </row>
    <row r="51239" spans="1:1" x14ac:dyDescent="0.25">
      <c r="A51239">
        <v>0</v>
      </c>
    </row>
    <row r="51240" spans="1:1" x14ac:dyDescent="0.25">
      <c r="A51240">
        <v>0</v>
      </c>
    </row>
    <row r="51241" spans="1:1" x14ac:dyDescent="0.25">
      <c r="A51241">
        <v>0</v>
      </c>
    </row>
    <row r="51242" spans="1:1" x14ac:dyDescent="0.25">
      <c r="A51242">
        <v>0</v>
      </c>
    </row>
    <row r="51243" spans="1:1" x14ac:dyDescent="0.25">
      <c r="A51243">
        <v>0</v>
      </c>
    </row>
    <row r="51244" spans="1:1" x14ac:dyDescent="0.25">
      <c r="A51244">
        <v>0</v>
      </c>
    </row>
    <row r="51245" spans="1:1" x14ac:dyDescent="0.25">
      <c r="A51245">
        <v>0</v>
      </c>
    </row>
    <row r="51246" spans="1:1" x14ac:dyDescent="0.25">
      <c r="A51246">
        <v>0</v>
      </c>
    </row>
    <row r="51247" spans="1:1" x14ac:dyDescent="0.25">
      <c r="A51247">
        <v>0</v>
      </c>
    </row>
    <row r="51248" spans="1:1" x14ac:dyDescent="0.25">
      <c r="A51248">
        <v>0</v>
      </c>
    </row>
    <row r="51249" spans="1:1" x14ac:dyDescent="0.25">
      <c r="A51249">
        <v>0</v>
      </c>
    </row>
    <row r="51250" spans="1:1" x14ac:dyDescent="0.25">
      <c r="A51250">
        <v>0</v>
      </c>
    </row>
    <row r="51251" spans="1:1" x14ac:dyDescent="0.25">
      <c r="A51251">
        <v>0</v>
      </c>
    </row>
    <row r="51252" spans="1:1" x14ac:dyDescent="0.25">
      <c r="A51252">
        <v>0</v>
      </c>
    </row>
    <row r="51253" spans="1:1" x14ac:dyDescent="0.25">
      <c r="A51253">
        <v>0</v>
      </c>
    </row>
    <row r="51254" spans="1:1" x14ac:dyDescent="0.25">
      <c r="A51254">
        <v>0</v>
      </c>
    </row>
    <row r="51255" spans="1:1" x14ac:dyDescent="0.25">
      <c r="A51255">
        <v>0</v>
      </c>
    </row>
    <row r="51256" spans="1:1" x14ac:dyDescent="0.25">
      <c r="A51256">
        <v>0</v>
      </c>
    </row>
    <row r="51257" spans="1:1" x14ac:dyDescent="0.25">
      <c r="A51257">
        <v>0</v>
      </c>
    </row>
    <row r="51258" spans="1:1" x14ac:dyDescent="0.25">
      <c r="A51258">
        <v>0</v>
      </c>
    </row>
    <row r="51259" spans="1:1" x14ac:dyDescent="0.25">
      <c r="A51259">
        <v>0</v>
      </c>
    </row>
    <row r="51260" spans="1:1" x14ac:dyDescent="0.25">
      <c r="A51260">
        <v>0</v>
      </c>
    </row>
    <row r="51261" spans="1:1" x14ac:dyDescent="0.25">
      <c r="A51261">
        <v>0</v>
      </c>
    </row>
    <row r="51262" spans="1:1" x14ac:dyDescent="0.25">
      <c r="A51262">
        <v>0</v>
      </c>
    </row>
    <row r="51263" spans="1:1" x14ac:dyDescent="0.25">
      <c r="A51263">
        <v>0</v>
      </c>
    </row>
    <row r="51264" spans="1:1" x14ac:dyDescent="0.25">
      <c r="A51264">
        <v>0</v>
      </c>
    </row>
    <row r="51265" spans="1:1" x14ac:dyDescent="0.25">
      <c r="A51265">
        <v>0</v>
      </c>
    </row>
    <row r="51266" spans="1:1" x14ac:dyDescent="0.25">
      <c r="A51266">
        <v>0</v>
      </c>
    </row>
    <row r="51267" spans="1:1" x14ac:dyDescent="0.25">
      <c r="A51267">
        <v>0</v>
      </c>
    </row>
    <row r="51268" spans="1:1" x14ac:dyDescent="0.25">
      <c r="A51268">
        <v>0</v>
      </c>
    </row>
    <row r="51269" spans="1:1" x14ac:dyDescent="0.25">
      <c r="A51269">
        <v>0</v>
      </c>
    </row>
    <row r="51270" spans="1:1" x14ac:dyDescent="0.25">
      <c r="A51270">
        <v>0</v>
      </c>
    </row>
    <row r="51271" spans="1:1" x14ac:dyDescent="0.25">
      <c r="A51271">
        <v>0</v>
      </c>
    </row>
    <row r="51272" spans="1:1" x14ac:dyDescent="0.25">
      <c r="A51272">
        <v>0</v>
      </c>
    </row>
    <row r="51273" spans="1:1" x14ac:dyDescent="0.25">
      <c r="A51273">
        <v>0</v>
      </c>
    </row>
    <row r="51274" spans="1:1" x14ac:dyDescent="0.25">
      <c r="A51274">
        <v>0</v>
      </c>
    </row>
    <row r="51275" spans="1:1" x14ac:dyDescent="0.25">
      <c r="A51275">
        <v>0</v>
      </c>
    </row>
    <row r="51276" spans="1:1" x14ac:dyDescent="0.25">
      <c r="A51276">
        <v>0</v>
      </c>
    </row>
    <row r="51277" spans="1:1" x14ac:dyDescent="0.25">
      <c r="A51277">
        <v>0</v>
      </c>
    </row>
    <row r="51278" spans="1:1" x14ac:dyDescent="0.25">
      <c r="A51278">
        <v>0</v>
      </c>
    </row>
    <row r="51279" spans="1:1" x14ac:dyDescent="0.25">
      <c r="A51279">
        <v>0</v>
      </c>
    </row>
    <row r="51280" spans="1:1" x14ac:dyDescent="0.25">
      <c r="A51280">
        <v>0</v>
      </c>
    </row>
    <row r="51281" spans="1:1" x14ac:dyDescent="0.25">
      <c r="A51281">
        <v>0</v>
      </c>
    </row>
    <row r="51282" spans="1:1" x14ac:dyDescent="0.25">
      <c r="A51282">
        <v>0</v>
      </c>
    </row>
    <row r="51283" spans="1:1" x14ac:dyDescent="0.25">
      <c r="A51283">
        <v>0</v>
      </c>
    </row>
    <row r="51284" spans="1:1" x14ac:dyDescent="0.25">
      <c r="A51284">
        <v>0</v>
      </c>
    </row>
    <row r="51285" spans="1:1" x14ac:dyDescent="0.25">
      <c r="A51285">
        <v>0</v>
      </c>
    </row>
    <row r="51286" spans="1:1" x14ac:dyDescent="0.25">
      <c r="A51286">
        <v>0</v>
      </c>
    </row>
    <row r="51287" spans="1:1" x14ac:dyDescent="0.25">
      <c r="A51287">
        <v>0</v>
      </c>
    </row>
    <row r="51288" spans="1:1" x14ac:dyDescent="0.25">
      <c r="A51288">
        <v>0</v>
      </c>
    </row>
    <row r="51289" spans="1:1" x14ac:dyDescent="0.25">
      <c r="A51289">
        <v>0</v>
      </c>
    </row>
    <row r="51290" spans="1:1" x14ac:dyDescent="0.25">
      <c r="A51290">
        <v>0</v>
      </c>
    </row>
    <row r="51291" spans="1:1" x14ac:dyDescent="0.25">
      <c r="A51291">
        <v>0</v>
      </c>
    </row>
    <row r="51292" spans="1:1" x14ac:dyDescent="0.25">
      <c r="A51292">
        <v>0</v>
      </c>
    </row>
    <row r="51293" spans="1:1" x14ac:dyDescent="0.25">
      <c r="A51293">
        <v>0</v>
      </c>
    </row>
    <row r="51294" spans="1:1" x14ac:dyDescent="0.25">
      <c r="A51294">
        <v>0</v>
      </c>
    </row>
    <row r="51295" spans="1:1" x14ac:dyDescent="0.25">
      <c r="A51295">
        <v>0</v>
      </c>
    </row>
    <row r="51296" spans="1:1" x14ac:dyDescent="0.25">
      <c r="A51296">
        <v>0</v>
      </c>
    </row>
    <row r="51297" spans="1:1" x14ac:dyDescent="0.25">
      <c r="A51297">
        <v>0</v>
      </c>
    </row>
    <row r="51298" spans="1:1" x14ac:dyDescent="0.25">
      <c r="A51298">
        <v>0</v>
      </c>
    </row>
    <row r="51299" spans="1:1" x14ac:dyDescent="0.25">
      <c r="A51299">
        <v>0</v>
      </c>
    </row>
    <row r="51300" spans="1:1" x14ac:dyDescent="0.25">
      <c r="A51300">
        <v>0</v>
      </c>
    </row>
    <row r="51301" spans="1:1" x14ac:dyDescent="0.25">
      <c r="A51301">
        <v>0</v>
      </c>
    </row>
    <row r="51302" spans="1:1" x14ac:dyDescent="0.25">
      <c r="A51302">
        <v>0</v>
      </c>
    </row>
    <row r="51303" spans="1:1" x14ac:dyDescent="0.25">
      <c r="A51303">
        <v>0</v>
      </c>
    </row>
    <row r="51304" spans="1:1" x14ac:dyDescent="0.25">
      <c r="A51304">
        <v>0</v>
      </c>
    </row>
    <row r="51305" spans="1:1" x14ac:dyDescent="0.25">
      <c r="A51305">
        <v>0</v>
      </c>
    </row>
    <row r="51306" spans="1:1" x14ac:dyDescent="0.25">
      <c r="A51306">
        <v>0</v>
      </c>
    </row>
    <row r="51307" spans="1:1" x14ac:dyDescent="0.25">
      <c r="A51307">
        <v>0</v>
      </c>
    </row>
    <row r="51308" spans="1:1" x14ac:dyDescent="0.25">
      <c r="A51308">
        <v>0</v>
      </c>
    </row>
    <row r="51309" spans="1:1" x14ac:dyDescent="0.25">
      <c r="A51309">
        <v>0</v>
      </c>
    </row>
    <row r="51310" spans="1:1" x14ac:dyDescent="0.25">
      <c r="A51310">
        <v>0</v>
      </c>
    </row>
    <row r="51311" spans="1:1" x14ac:dyDescent="0.25">
      <c r="A51311">
        <v>0</v>
      </c>
    </row>
    <row r="51312" spans="1:1" x14ac:dyDescent="0.25">
      <c r="A51312">
        <v>0</v>
      </c>
    </row>
    <row r="51313" spans="1:1" x14ac:dyDescent="0.25">
      <c r="A51313">
        <v>0</v>
      </c>
    </row>
    <row r="51314" spans="1:1" x14ac:dyDescent="0.25">
      <c r="A51314">
        <v>0</v>
      </c>
    </row>
    <row r="51315" spans="1:1" x14ac:dyDescent="0.25">
      <c r="A51315">
        <v>0</v>
      </c>
    </row>
    <row r="51316" spans="1:1" x14ac:dyDescent="0.25">
      <c r="A51316">
        <v>0</v>
      </c>
    </row>
    <row r="51317" spans="1:1" x14ac:dyDescent="0.25">
      <c r="A51317">
        <v>0</v>
      </c>
    </row>
    <row r="51318" spans="1:1" x14ac:dyDescent="0.25">
      <c r="A51318">
        <v>0</v>
      </c>
    </row>
    <row r="51319" spans="1:1" x14ac:dyDescent="0.25">
      <c r="A51319">
        <v>0</v>
      </c>
    </row>
    <row r="51320" spans="1:1" x14ac:dyDescent="0.25">
      <c r="A51320">
        <v>0</v>
      </c>
    </row>
    <row r="51321" spans="1:1" x14ac:dyDescent="0.25">
      <c r="A51321">
        <v>0</v>
      </c>
    </row>
    <row r="51322" spans="1:1" x14ac:dyDescent="0.25">
      <c r="A51322">
        <v>0</v>
      </c>
    </row>
    <row r="51323" spans="1:1" x14ac:dyDescent="0.25">
      <c r="A51323">
        <v>0</v>
      </c>
    </row>
    <row r="51324" spans="1:1" x14ac:dyDescent="0.25">
      <c r="A51324">
        <v>0</v>
      </c>
    </row>
    <row r="51325" spans="1:1" x14ac:dyDescent="0.25">
      <c r="A51325">
        <v>0</v>
      </c>
    </row>
    <row r="51326" spans="1:1" x14ac:dyDescent="0.25">
      <c r="A51326">
        <v>0</v>
      </c>
    </row>
    <row r="51327" spans="1:1" x14ac:dyDescent="0.25">
      <c r="A51327">
        <v>0</v>
      </c>
    </row>
    <row r="51328" spans="1:1" x14ac:dyDescent="0.25">
      <c r="A51328">
        <v>0</v>
      </c>
    </row>
    <row r="51329" spans="1:1" x14ac:dyDescent="0.25">
      <c r="A51329">
        <v>0</v>
      </c>
    </row>
    <row r="51330" spans="1:1" x14ac:dyDescent="0.25">
      <c r="A51330">
        <v>0</v>
      </c>
    </row>
    <row r="51331" spans="1:1" x14ac:dyDescent="0.25">
      <c r="A51331">
        <v>0</v>
      </c>
    </row>
    <row r="51332" spans="1:1" x14ac:dyDescent="0.25">
      <c r="A51332">
        <v>0</v>
      </c>
    </row>
    <row r="51333" spans="1:1" x14ac:dyDescent="0.25">
      <c r="A51333">
        <v>0</v>
      </c>
    </row>
    <row r="51334" spans="1:1" x14ac:dyDescent="0.25">
      <c r="A51334">
        <v>0</v>
      </c>
    </row>
    <row r="51335" spans="1:1" x14ac:dyDescent="0.25">
      <c r="A51335">
        <v>0</v>
      </c>
    </row>
    <row r="51336" spans="1:1" x14ac:dyDescent="0.25">
      <c r="A51336">
        <v>0</v>
      </c>
    </row>
    <row r="51337" spans="1:1" x14ac:dyDescent="0.25">
      <c r="A51337">
        <v>0</v>
      </c>
    </row>
    <row r="51338" spans="1:1" x14ac:dyDescent="0.25">
      <c r="A51338">
        <v>0</v>
      </c>
    </row>
    <row r="51339" spans="1:1" x14ac:dyDescent="0.25">
      <c r="A51339">
        <v>0</v>
      </c>
    </row>
    <row r="51340" spans="1:1" x14ac:dyDescent="0.25">
      <c r="A51340">
        <v>0</v>
      </c>
    </row>
    <row r="51341" spans="1:1" x14ac:dyDescent="0.25">
      <c r="A51341">
        <v>0</v>
      </c>
    </row>
    <row r="51342" spans="1:1" x14ac:dyDescent="0.25">
      <c r="A51342">
        <v>0</v>
      </c>
    </row>
    <row r="51343" spans="1:1" x14ac:dyDescent="0.25">
      <c r="A51343">
        <v>0</v>
      </c>
    </row>
    <row r="51344" spans="1:1" x14ac:dyDescent="0.25">
      <c r="A51344">
        <v>0</v>
      </c>
    </row>
    <row r="51345" spans="1:1" x14ac:dyDescent="0.25">
      <c r="A51345">
        <v>0</v>
      </c>
    </row>
    <row r="51346" spans="1:1" x14ac:dyDescent="0.25">
      <c r="A51346">
        <v>0</v>
      </c>
    </row>
    <row r="51347" spans="1:1" x14ac:dyDescent="0.25">
      <c r="A51347">
        <v>0</v>
      </c>
    </row>
    <row r="51348" spans="1:1" x14ac:dyDescent="0.25">
      <c r="A51348">
        <v>0</v>
      </c>
    </row>
    <row r="51349" spans="1:1" x14ac:dyDescent="0.25">
      <c r="A51349">
        <v>0</v>
      </c>
    </row>
    <row r="51350" spans="1:1" x14ac:dyDescent="0.25">
      <c r="A51350">
        <v>0</v>
      </c>
    </row>
    <row r="51351" spans="1:1" x14ac:dyDescent="0.25">
      <c r="A51351">
        <v>0</v>
      </c>
    </row>
    <row r="51352" spans="1:1" x14ac:dyDescent="0.25">
      <c r="A51352">
        <v>0</v>
      </c>
    </row>
    <row r="51353" spans="1:1" x14ac:dyDescent="0.25">
      <c r="A51353">
        <v>0</v>
      </c>
    </row>
    <row r="51354" spans="1:1" x14ac:dyDescent="0.25">
      <c r="A51354">
        <v>0</v>
      </c>
    </row>
    <row r="51355" spans="1:1" x14ac:dyDescent="0.25">
      <c r="A51355">
        <v>0</v>
      </c>
    </row>
    <row r="51356" spans="1:1" x14ac:dyDescent="0.25">
      <c r="A51356">
        <v>0</v>
      </c>
    </row>
    <row r="51357" spans="1:1" x14ac:dyDescent="0.25">
      <c r="A51357">
        <v>0</v>
      </c>
    </row>
    <row r="51358" spans="1:1" x14ac:dyDescent="0.25">
      <c r="A51358">
        <v>0</v>
      </c>
    </row>
    <row r="51359" spans="1:1" x14ac:dyDescent="0.25">
      <c r="A51359">
        <v>0</v>
      </c>
    </row>
    <row r="51360" spans="1:1" x14ac:dyDescent="0.25">
      <c r="A51360">
        <v>0</v>
      </c>
    </row>
    <row r="51361" spans="1:1" x14ac:dyDescent="0.25">
      <c r="A51361">
        <v>0</v>
      </c>
    </row>
    <row r="51362" spans="1:1" x14ac:dyDescent="0.25">
      <c r="A51362">
        <v>0</v>
      </c>
    </row>
    <row r="51363" spans="1:1" x14ac:dyDescent="0.25">
      <c r="A51363">
        <v>0</v>
      </c>
    </row>
    <row r="51364" spans="1:1" x14ac:dyDescent="0.25">
      <c r="A51364">
        <v>0</v>
      </c>
    </row>
    <row r="51365" spans="1:1" x14ac:dyDescent="0.25">
      <c r="A51365">
        <v>0</v>
      </c>
    </row>
    <row r="51366" spans="1:1" x14ac:dyDescent="0.25">
      <c r="A51366">
        <v>0</v>
      </c>
    </row>
    <row r="51367" spans="1:1" x14ac:dyDescent="0.25">
      <c r="A51367">
        <v>0</v>
      </c>
    </row>
    <row r="51368" spans="1:1" x14ac:dyDescent="0.25">
      <c r="A51368">
        <v>0</v>
      </c>
    </row>
    <row r="51369" spans="1:1" x14ac:dyDescent="0.25">
      <c r="A51369">
        <v>0</v>
      </c>
    </row>
    <row r="51370" spans="1:1" x14ac:dyDescent="0.25">
      <c r="A51370">
        <v>0</v>
      </c>
    </row>
    <row r="51371" spans="1:1" x14ac:dyDescent="0.25">
      <c r="A51371">
        <v>0</v>
      </c>
    </row>
    <row r="51372" spans="1:1" x14ac:dyDescent="0.25">
      <c r="A51372">
        <v>0</v>
      </c>
    </row>
    <row r="51373" spans="1:1" x14ac:dyDescent="0.25">
      <c r="A51373">
        <v>0</v>
      </c>
    </row>
    <row r="51374" spans="1:1" x14ac:dyDescent="0.25">
      <c r="A51374">
        <v>0</v>
      </c>
    </row>
    <row r="51375" spans="1:1" x14ac:dyDescent="0.25">
      <c r="A51375">
        <v>0</v>
      </c>
    </row>
    <row r="51376" spans="1:1" x14ac:dyDescent="0.25">
      <c r="A51376">
        <v>0</v>
      </c>
    </row>
    <row r="51377" spans="1:1" x14ac:dyDescent="0.25">
      <c r="A51377">
        <v>0</v>
      </c>
    </row>
    <row r="51378" spans="1:1" x14ac:dyDescent="0.25">
      <c r="A51378">
        <v>0</v>
      </c>
    </row>
    <row r="51379" spans="1:1" x14ac:dyDescent="0.25">
      <c r="A51379">
        <v>0</v>
      </c>
    </row>
    <row r="51380" spans="1:1" x14ac:dyDescent="0.25">
      <c r="A51380">
        <v>0</v>
      </c>
    </row>
    <row r="51381" spans="1:1" x14ac:dyDescent="0.25">
      <c r="A51381">
        <v>0</v>
      </c>
    </row>
    <row r="51382" spans="1:1" x14ac:dyDescent="0.25">
      <c r="A51382">
        <v>0</v>
      </c>
    </row>
    <row r="51383" spans="1:1" x14ac:dyDescent="0.25">
      <c r="A51383">
        <v>0</v>
      </c>
    </row>
    <row r="51384" spans="1:1" x14ac:dyDescent="0.25">
      <c r="A51384">
        <v>0</v>
      </c>
    </row>
    <row r="51385" spans="1:1" x14ac:dyDescent="0.25">
      <c r="A51385">
        <v>0</v>
      </c>
    </row>
    <row r="51386" spans="1:1" x14ac:dyDescent="0.25">
      <c r="A51386">
        <v>0</v>
      </c>
    </row>
    <row r="51387" spans="1:1" x14ac:dyDescent="0.25">
      <c r="A51387">
        <v>0</v>
      </c>
    </row>
    <row r="51388" spans="1:1" x14ac:dyDescent="0.25">
      <c r="A51388">
        <v>0</v>
      </c>
    </row>
    <row r="51389" spans="1:1" x14ac:dyDescent="0.25">
      <c r="A51389">
        <v>0</v>
      </c>
    </row>
    <row r="51390" spans="1:1" x14ac:dyDescent="0.25">
      <c r="A51390">
        <v>0</v>
      </c>
    </row>
    <row r="51391" spans="1:1" x14ac:dyDescent="0.25">
      <c r="A51391">
        <v>0</v>
      </c>
    </row>
    <row r="51392" spans="1:1" x14ac:dyDescent="0.25">
      <c r="A51392">
        <v>0</v>
      </c>
    </row>
    <row r="51393" spans="1:1" x14ac:dyDescent="0.25">
      <c r="A51393">
        <v>0</v>
      </c>
    </row>
    <row r="51394" spans="1:1" x14ac:dyDescent="0.25">
      <c r="A51394">
        <v>0</v>
      </c>
    </row>
    <row r="51395" spans="1:1" x14ac:dyDescent="0.25">
      <c r="A51395">
        <v>0</v>
      </c>
    </row>
    <row r="51396" spans="1:1" x14ac:dyDescent="0.25">
      <c r="A51396">
        <v>0</v>
      </c>
    </row>
    <row r="51397" spans="1:1" x14ac:dyDescent="0.25">
      <c r="A51397">
        <v>0</v>
      </c>
    </row>
    <row r="51398" spans="1:1" x14ac:dyDescent="0.25">
      <c r="A51398">
        <v>0</v>
      </c>
    </row>
    <row r="51399" spans="1:1" x14ac:dyDescent="0.25">
      <c r="A51399">
        <v>0</v>
      </c>
    </row>
    <row r="51400" spans="1:1" x14ac:dyDescent="0.25">
      <c r="A51400">
        <v>0</v>
      </c>
    </row>
    <row r="51401" spans="1:1" x14ac:dyDescent="0.25">
      <c r="A51401">
        <v>0</v>
      </c>
    </row>
    <row r="51402" spans="1:1" x14ac:dyDescent="0.25">
      <c r="A51402">
        <v>0</v>
      </c>
    </row>
    <row r="51403" spans="1:1" x14ac:dyDescent="0.25">
      <c r="A51403">
        <v>0</v>
      </c>
    </row>
    <row r="51404" spans="1:1" x14ac:dyDescent="0.25">
      <c r="A51404">
        <v>0</v>
      </c>
    </row>
    <row r="51405" spans="1:1" x14ac:dyDescent="0.25">
      <c r="A51405">
        <v>0</v>
      </c>
    </row>
    <row r="51406" spans="1:1" x14ac:dyDescent="0.25">
      <c r="A51406">
        <v>0</v>
      </c>
    </row>
    <row r="51407" spans="1:1" x14ac:dyDescent="0.25">
      <c r="A51407">
        <v>0</v>
      </c>
    </row>
    <row r="51408" spans="1:1" x14ac:dyDescent="0.25">
      <c r="A51408">
        <v>0</v>
      </c>
    </row>
    <row r="51409" spans="1:1" x14ac:dyDescent="0.25">
      <c r="A51409">
        <v>0</v>
      </c>
    </row>
    <row r="51410" spans="1:1" x14ac:dyDescent="0.25">
      <c r="A51410">
        <v>0</v>
      </c>
    </row>
    <row r="51411" spans="1:1" x14ac:dyDescent="0.25">
      <c r="A51411">
        <v>0</v>
      </c>
    </row>
    <row r="51412" spans="1:1" x14ac:dyDescent="0.25">
      <c r="A51412">
        <v>0</v>
      </c>
    </row>
    <row r="51413" spans="1:1" x14ac:dyDescent="0.25">
      <c r="A51413">
        <v>0</v>
      </c>
    </row>
    <row r="51414" spans="1:1" x14ac:dyDescent="0.25">
      <c r="A51414">
        <v>0</v>
      </c>
    </row>
    <row r="51415" spans="1:1" x14ac:dyDescent="0.25">
      <c r="A51415">
        <v>0</v>
      </c>
    </row>
    <row r="51416" spans="1:1" x14ac:dyDescent="0.25">
      <c r="A51416">
        <v>0</v>
      </c>
    </row>
    <row r="51417" spans="1:1" x14ac:dyDescent="0.25">
      <c r="A51417">
        <v>0</v>
      </c>
    </row>
    <row r="51418" spans="1:1" x14ac:dyDescent="0.25">
      <c r="A51418">
        <v>0</v>
      </c>
    </row>
    <row r="51419" spans="1:1" x14ac:dyDescent="0.25">
      <c r="A51419">
        <v>0</v>
      </c>
    </row>
    <row r="51420" spans="1:1" x14ac:dyDescent="0.25">
      <c r="A51420">
        <v>0</v>
      </c>
    </row>
    <row r="51421" spans="1:1" x14ac:dyDescent="0.25">
      <c r="A51421">
        <v>0</v>
      </c>
    </row>
    <row r="51422" spans="1:1" x14ac:dyDescent="0.25">
      <c r="A51422">
        <v>0</v>
      </c>
    </row>
    <row r="51423" spans="1:1" x14ac:dyDescent="0.25">
      <c r="A51423">
        <v>0</v>
      </c>
    </row>
    <row r="51424" spans="1:1" x14ac:dyDescent="0.25">
      <c r="A51424">
        <v>0</v>
      </c>
    </row>
    <row r="51425" spans="1:1" x14ac:dyDescent="0.25">
      <c r="A51425">
        <v>0</v>
      </c>
    </row>
    <row r="51426" spans="1:1" x14ac:dyDescent="0.25">
      <c r="A51426">
        <v>0</v>
      </c>
    </row>
    <row r="51427" spans="1:1" x14ac:dyDescent="0.25">
      <c r="A51427">
        <v>0</v>
      </c>
    </row>
    <row r="51428" spans="1:1" x14ac:dyDescent="0.25">
      <c r="A51428">
        <v>0</v>
      </c>
    </row>
    <row r="51429" spans="1:1" x14ac:dyDescent="0.25">
      <c r="A51429">
        <v>0</v>
      </c>
    </row>
    <row r="51430" spans="1:1" x14ac:dyDescent="0.25">
      <c r="A51430">
        <v>0</v>
      </c>
    </row>
    <row r="51431" spans="1:1" x14ac:dyDescent="0.25">
      <c r="A51431">
        <v>0</v>
      </c>
    </row>
    <row r="51432" spans="1:1" x14ac:dyDescent="0.25">
      <c r="A51432">
        <v>0</v>
      </c>
    </row>
    <row r="51433" spans="1:1" x14ac:dyDescent="0.25">
      <c r="A51433">
        <v>0</v>
      </c>
    </row>
    <row r="51434" spans="1:1" x14ac:dyDescent="0.25">
      <c r="A51434">
        <v>0</v>
      </c>
    </row>
    <row r="51435" spans="1:1" x14ac:dyDescent="0.25">
      <c r="A51435">
        <v>0</v>
      </c>
    </row>
    <row r="51436" spans="1:1" x14ac:dyDescent="0.25">
      <c r="A51436">
        <v>0</v>
      </c>
    </row>
    <row r="51437" spans="1:1" x14ac:dyDescent="0.25">
      <c r="A51437">
        <v>0</v>
      </c>
    </row>
    <row r="51438" spans="1:1" x14ac:dyDescent="0.25">
      <c r="A51438">
        <v>0</v>
      </c>
    </row>
    <row r="51439" spans="1:1" x14ac:dyDescent="0.25">
      <c r="A51439">
        <v>0</v>
      </c>
    </row>
    <row r="51440" spans="1:1" x14ac:dyDescent="0.25">
      <c r="A51440">
        <v>0</v>
      </c>
    </row>
    <row r="51441" spans="1:1" x14ac:dyDescent="0.25">
      <c r="A51441">
        <v>0</v>
      </c>
    </row>
    <row r="51442" spans="1:1" x14ac:dyDescent="0.25">
      <c r="A51442">
        <v>0</v>
      </c>
    </row>
    <row r="51443" spans="1:1" x14ac:dyDescent="0.25">
      <c r="A51443">
        <v>0</v>
      </c>
    </row>
    <row r="51444" spans="1:1" x14ac:dyDescent="0.25">
      <c r="A51444">
        <v>0</v>
      </c>
    </row>
    <row r="51445" spans="1:1" x14ac:dyDescent="0.25">
      <c r="A51445">
        <v>0</v>
      </c>
    </row>
    <row r="51446" spans="1:1" x14ac:dyDescent="0.25">
      <c r="A51446">
        <v>0</v>
      </c>
    </row>
    <row r="51447" spans="1:1" x14ac:dyDescent="0.25">
      <c r="A51447">
        <v>0</v>
      </c>
    </row>
    <row r="51448" spans="1:1" x14ac:dyDescent="0.25">
      <c r="A51448">
        <v>0</v>
      </c>
    </row>
    <row r="51449" spans="1:1" x14ac:dyDescent="0.25">
      <c r="A51449">
        <v>0</v>
      </c>
    </row>
    <row r="51450" spans="1:1" x14ac:dyDescent="0.25">
      <c r="A51450">
        <v>0</v>
      </c>
    </row>
    <row r="51451" spans="1:1" x14ac:dyDescent="0.25">
      <c r="A51451">
        <v>0</v>
      </c>
    </row>
    <row r="51452" spans="1:1" x14ac:dyDescent="0.25">
      <c r="A51452">
        <v>0</v>
      </c>
    </row>
    <row r="51453" spans="1:1" x14ac:dyDescent="0.25">
      <c r="A51453">
        <v>0</v>
      </c>
    </row>
    <row r="51454" spans="1:1" x14ac:dyDescent="0.25">
      <c r="A51454">
        <v>0</v>
      </c>
    </row>
    <row r="51455" spans="1:1" x14ac:dyDescent="0.25">
      <c r="A51455">
        <v>0</v>
      </c>
    </row>
    <row r="51456" spans="1:1" x14ac:dyDescent="0.25">
      <c r="A51456">
        <v>0</v>
      </c>
    </row>
    <row r="51457" spans="1:1" x14ac:dyDescent="0.25">
      <c r="A51457">
        <v>0</v>
      </c>
    </row>
    <row r="51458" spans="1:1" x14ac:dyDescent="0.25">
      <c r="A51458">
        <v>0</v>
      </c>
    </row>
    <row r="51459" spans="1:1" x14ac:dyDescent="0.25">
      <c r="A51459">
        <v>0</v>
      </c>
    </row>
    <row r="51460" spans="1:1" x14ac:dyDescent="0.25">
      <c r="A51460">
        <v>0</v>
      </c>
    </row>
    <row r="51461" spans="1:1" x14ac:dyDescent="0.25">
      <c r="A51461">
        <v>0</v>
      </c>
    </row>
    <row r="51462" spans="1:1" x14ac:dyDescent="0.25">
      <c r="A51462">
        <v>0</v>
      </c>
    </row>
    <row r="51463" spans="1:1" x14ac:dyDescent="0.25">
      <c r="A51463">
        <v>0</v>
      </c>
    </row>
    <row r="51464" spans="1:1" x14ac:dyDescent="0.25">
      <c r="A51464">
        <v>0</v>
      </c>
    </row>
    <row r="51465" spans="1:1" x14ac:dyDescent="0.25">
      <c r="A51465">
        <v>0</v>
      </c>
    </row>
    <row r="51466" spans="1:1" x14ac:dyDescent="0.25">
      <c r="A51466">
        <v>0</v>
      </c>
    </row>
    <row r="51467" spans="1:1" x14ac:dyDescent="0.25">
      <c r="A51467">
        <v>0</v>
      </c>
    </row>
    <row r="51468" spans="1:1" x14ac:dyDescent="0.25">
      <c r="A51468">
        <v>0</v>
      </c>
    </row>
    <row r="51469" spans="1:1" x14ac:dyDescent="0.25">
      <c r="A51469">
        <v>0</v>
      </c>
    </row>
    <row r="51470" spans="1:1" x14ac:dyDescent="0.25">
      <c r="A51470">
        <v>0</v>
      </c>
    </row>
    <row r="51471" spans="1:1" x14ac:dyDescent="0.25">
      <c r="A51471">
        <v>0</v>
      </c>
    </row>
    <row r="51472" spans="1:1" x14ac:dyDescent="0.25">
      <c r="A51472">
        <v>0</v>
      </c>
    </row>
    <row r="51473" spans="1:1" x14ac:dyDescent="0.25">
      <c r="A51473">
        <v>0</v>
      </c>
    </row>
    <row r="51474" spans="1:1" x14ac:dyDescent="0.25">
      <c r="A51474">
        <v>0</v>
      </c>
    </row>
    <row r="51475" spans="1:1" x14ac:dyDescent="0.25">
      <c r="A51475">
        <v>0</v>
      </c>
    </row>
    <row r="51476" spans="1:1" x14ac:dyDescent="0.25">
      <c r="A51476">
        <v>0</v>
      </c>
    </row>
    <row r="51477" spans="1:1" x14ac:dyDescent="0.25">
      <c r="A51477">
        <v>0</v>
      </c>
    </row>
    <row r="51478" spans="1:1" x14ac:dyDescent="0.25">
      <c r="A51478">
        <v>0</v>
      </c>
    </row>
    <row r="51479" spans="1:1" x14ac:dyDescent="0.25">
      <c r="A51479">
        <v>0</v>
      </c>
    </row>
    <row r="51480" spans="1:1" x14ac:dyDescent="0.25">
      <c r="A51480">
        <v>0</v>
      </c>
    </row>
    <row r="51481" spans="1:1" x14ac:dyDescent="0.25">
      <c r="A51481">
        <v>0</v>
      </c>
    </row>
    <row r="51482" spans="1:1" x14ac:dyDescent="0.25">
      <c r="A51482">
        <v>0</v>
      </c>
    </row>
    <row r="51483" spans="1:1" x14ac:dyDescent="0.25">
      <c r="A51483">
        <v>0</v>
      </c>
    </row>
    <row r="51484" spans="1:1" x14ac:dyDescent="0.25">
      <c r="A51484">
        <v>0</v>
      </c>
    </row>
    <row r="51485" spans="1:1" x14ac:dyDescent="0.25">
      <c r="A51485">
        <v>0</v>
      </c>
    </row>
    <row r="51486" spans="1:1" x14ac:dyDescent="0.25">
      <c r="A51486">
        <v>0</v>
      </c>
    </row>
    <row r="51487" spans="1:1" x14ac:dyDescent="0.25">
      <c r="A51487">
        <v>0</v>
      </c>
    </row>
    <row r="51488" spans="1:1" x14ac:dyDescent="0.25">
      <c r="A51488">
        <v>0</v>
      </c>
    </row>
    <row r="51489" spans="1:1" x14ac:dyDescent="0.25">
      <c r="A51489">
        <v>0</v>
      </c>
    </row>
    <row r="51490" spans="1:1" x14ac:dyDescent="0.25">
      <c r="A51490">
        <v>0</v>
      </c>
    </row>
    <row r="51491" spans="1:1" x14ac:dyDescent="0.25">
      <c r="A51491">
        <v>0</v>
      </c>
    </row>
    <row r="51492" spans="1:1" x14ac:dyDescent="0.25">
      <c r="A51492">
        <v>0</v>
      </c>
    </row>
    <row r="51493" spans="1:1" x14ac:dyDescent="0.25">
      <c r="A51493">
        <v>0</v>
      </c>
    </row>
    <row r="51494" spans="1:1" x14ac:dyDescent="0.25">
      <c r="A51494">
        <v>0</v>
      </c>
    </row>
    <row r="51495" spans="1:1" x14ac:dyDescent="0.25">
      <c r="A51495">
        <v>0</v>
      </c>
    </row>
    <row r="51496" spans="1:1" x14ac:dyDescent="0.25">
      <c r="A51496">
        <v>0</v>
      </c>
    </row>
    <row r="51497" spans="1:1" x14ac:dyDescent="0.25">
      <c r="A51497">
        <v>0</v>
      </c>
    </row>
    <row r="51498" spans="1:1" x14ac:dyDescent="0.25">
      <c r="A51498">
        <v>0</v>
      </c>
    </row>
    <row r="51499" spans="1:1" x14ac:dyDescent="0.25">
      <c r="A51499">
        <v>0</v>
      </c>
    </row>
    <row r="51500" spans="1:1" x14ac:dyDescent="0.25">
      <c r="A51500">
        <v>0</v>
      </c>
    </row>
    <row r="51501" spans="1:1" x14ac:dyDescent="0.25">
      <c r="A51501">
        <v>0</v>
      </c>
    </row>
    <row r="51502" spans="1:1" x14ac:dyDescent="0.25">
      <c r="A51502">
        <v>0</v>
      </c>
    </row>
    <row r="51503" spans="1:1" x14ac:dyDescent="0.25">
      <c r="A51503">
        <v>0</v>
      </c>
    </row>
    <row r="51504" spans="1:1" x14ac:dyDescent="0.25">
      <c r="A51504">
        <v>0</v>
      </c>
    </row>
    <row r="51505" spans="1:1" x14ac:dyDescent="0.25">
      <c r="A51505">
        <v>0</v>
      </c>
    </row>
    <row r="51506" spans="1:1" x14ac:dyDescent="0.25">
      <c r="A51506">
        <v>0</v>
      </c>
    </row>
    <row r="51507" spans="1:1" x14ac:dyDescent="0.25">
      <c r="A51507">
        <v>0</v>
      </c>
    </row>
    <row r="51508" spans="1:1" x14ac:dyDescent="0.25">
      <c r="A51508">
        <v>0</v>
      </c>
    </row>
    <row r="51509" spans="1:1" x14ac:dyDescent="0.25">
      <c r="A51509">
        <v>0</v>
      </c>
    </row>
    <row r="51510" spans="1:1" x14ac:dyDescent="0.25">
      <c r="A51510">
        <v>0</v>
      </c>
    </row>
    <row r="51511" spans="1:1" x14ac:dyDescent="0.25">
      <c r="A51511">
        <v>0</v>
      </c>
    </row>
    <row r="51512" spans="1:1" x14ac:dyDescent="0.25">
      <c r="A51512">
        <v>0</v>
      </c>
    </row>
    <row r="51513" spans="1:1" x14ac:dyDescent="0.25">
      <c r="A51513">
        <v>0</v>
      </c>
    </row>
    <row r="51514" spans="1:1" x14ac:dyDescent="0.25">
      <c r="A51514">
        <v>0</v>
      </c>
    </row>
    <row r="51515" spans="1:1" x14ac:dyDescent="0.25">
      <c r="A51515">
        <v>0</v>
      </c>
    </row>
    <row r="51516" spans="1:1" x14ac:dyDescent="0.25">
      <c r="A51516">
        <v>0</v>
      </c>
    </row>
    <row r="51517" spans="1:1" x14ac:dyDescent="0.25">
      <c r="A51517">
        <v>0</v>
      </c>
    </row>
    <row r="51518" spans="1:1" x14ac:dyDescent="0.25">
      <c r="A51518">
        <v>0</v>
      </c>
    </row>
    <row r="51519" spans="1:1" x14ac:dyDescent="0.25">
      <c r="A51519">
        <v>0</v>
      </c>
    </row>
    <row r="51520" spans="1:1" x14ac:dyDescent="0.25">
      <c r="A51520">
        <v>0</v>
      </c>
    </row>
    <row r="51521" spans="1:1" x14ac:dyDescent="0.25">
      <c r="A51521">
        <v>0</v>
      </c>
    </row>
    <row r="51522" spans="1:1" x14ac:dyDescent="0.25">
      <c r="A51522">
        <v>0</v>
      </c>
    </row>
    <row r="51523" spans="1:1" x14ac:dyDescent="0.25">
      <c r="A51523">
        <v>0</v>
      </c>
    </row>
    <row r="51524" spans="1:1" x14ac:dyDescent="0.25">
      <c r="A51524">
        <v>0</v>
      </c>
    </row>
    <row r="51525" spans="1:1" x14ac:dyDescent="0.25">
      <c r="A51525">
        <v>0</v>
      </c>
    </row>
    <row r="51526" spans="1:1" x14ac:dyDescent="0.25">
      <c r="A51526">
        <v>0</v>
      </c>
    </row>
    <row r="51527" spans="1:1" x14ac:dyDescent="0.25">
      <c r="A51527">
        <v>0</v>
      </c>
    </row>
    <row r="51528" spans="1:1" x14ac:dyDescent="0.25">
      <c r="A51528">
        <v>0</v>
      </c>
    </row>
    <row r="51529" spans="1:1" x14ac:dyDescent="0.25">
      <c r="A51529">
        <v>0</v>
      </c>
    </row>
    <row r="51530" spans="1:1" x14ac:dyDescent="0.25">
      <c r="A51530">
        <v>0</v>
      </c>
    </row>
    <row r="51531" spans="1:1" x14ac:dyDescent="0.25">
      <c r="A51531">
        <v>0</v>
      </c>
    </row>
    <row r="51532" spans="1:1" x14ac:dyDescent="0.25">
      <c r="A51532">
        <v>0</v>
      </c>
    </row>
    <row r="51533" spans="1:1" x14ac:dyDescent="0.25">
      <c r="A51533">
        <v>0</v>
      </c>
    </row>
    <row r="51534" spans="1:1" x14ac:dyDescent="0.25">
      <c r="A51534">
        <v>0</v>
      </c>
    </row>
    <row r="51535" spans="1:1" x14ac:dyDescent="0.25">
      <c r="A51535">
        <v>0</v>
      </c>
    </row>
    <row r="51536" spans="1:1" x14ac:dyDescent="0.25">
      <c r="A51536">
        <v>0</v>
      </c>
    </row>
    <row r="51537" spans="1:1" x14ac:dyDescent="0.25">
      <c r="A51537">
        <v>0</v>
      </c>
    </row>
    <row r="51538" spans="1:1" x14ac:dyDescent="0.25">
      <c r="A51538">
        <v>0</v>
      </c>
    </row>
    <row r="51539" spans="1:1" x14ac:dyDescent="0.25">
      <c r="A51539">
        <v>0</v>
      </c>
    </row>
    <row r="51540" spans="1:1" x14ac:dyDescent="0.25">
      <c r="A51540">
        <v>0</v>
      </c>
    </row>
    <row r="51541" spans="1:1" x14ac:dyDescent="0.25">
      <c r="A51541">
        <v>0</v>
      </c>
    </row>
    <row r="51542" spans="1:1" x14ac:dyDescent="0.25">
      <c r="A51542">
        <v>0</v>
      </c>
    </row>
    <row r="51543" spans="1:1" x14ac:dyDescent="0.25">
      <c r="A51543">
        <v>0</v>
      </c>
    </row>
    <row r="51544" spans="1:1" x14ac:dyDescent="0.25">
      <c r="A51544">
        <v>0</v>
      </c>
    </row>
    <row r="51545" spans="1:1" x14ac:dyDescent="0.25">
      <c r="A51545">
        <v>0</v>
      </c>
    </row>
    <row r="51546" spans="1:1" x14ac:dyDescent="0.25">
      <c r="A51546">
        <v>0</v>
      </c>
    </row>
    <row r="51547" spans="1:1" x14ac:dyDescent="0.25">
      <c r="A51547">
        <v>0</v>
      </c>
    </row>
    <row r="51548" spans="1:1" x14ac:dyDescent="0.25">
      <c r="A51548">
        <v>0</v>
      </c>
    </row>
    <row r="51549" spans="1:1" x14ac:dyDescent="0.25">
      <c r="A51549">
        <v>0</v>
      </c>
    </row>
    <row r="51550" spans="1:1" x14ac:dyDescent="0.25">
      <c r="A51550">
        <v>0</v>
      </c>
    </row>
    <row r="51551" spans="1:1" x14ac:dyDescent="0.25">
      <c r="A51551">
        <v>0</v>
      </c>
    </row>
    <row r="51552" spans="1:1" x14ac:dyDescent="0.25">
      <c r="A51552">
        <v>0</v>
      </c>
    </row>
    <row r="51553" spans="1:1" x14ac:dyDescent="0.25">
      <c r="A51553">
        <v>0</v>
      </c>
    </row>
    <row r="51554" spans="1:1" x14ac:dyDescent="0.25">
      <c r="A51554">
        <v>0</v>
      </c>
    </row>
    <row r="51555" spans="1:1" x14ac:dyDescent="0.25">
      <c r="A51555">
        <v>0</v>
      </c>
    </row>
    <row r="51556" spans="1:1" x14ac:dyDescent="0.25">
      <c r="A51556">
        <v>0</v>
      </c>
    </row>
    <row r="51557" spans="1:1" x14ac:dyDescent="0.25">
      <c r="A51557">
        <v>0</v>
      </c>
    </row>
    <row r="51558" spans="1:1" x14ac:dyDescent="0.25">
      <c r="A51558">
        <v>0</v>
      </c>
    </row>
    <row r="51559" spans="1:1" x14ac:dyDescent="0.25">
      <c r="A51559">
        <v>0</v>
      </c>
    </row>
    <row r="51560" spans="1:1" x14ac:dyDescent="0.25">
      <c r="A51560">
        <v>0</v>
      </c>
    </row>
    <row r="51561" spans="1:1" x14ac:dyDescent="0.25">
      <c r="A51561">
        <v>0</v>
      </c>
    </row>
    <row r="51562" spans="1:1" x14ac:dyDescent="0.25">
      <c r="A51562">
        <v>0</v>
      </c>
    </row>
    <row r="51563" spans="1:1" x14ac:dyDescent="0.25">
      <c r="A51563">
        <v>0</v>
      </c>
    </row>
    <row r="51564" spans="1:1" x14ac:dyDescent="0.25">
      <c r="A51564">
        <v>0</v>
      </c>
    </row>
    <row r="51565" spans="1:1" x14ac:dyDescent="0.25">
      <c r="A51565">
        <v>0</v>
      </c>
    </row>
    <row r="51566" spans="1:1" x14ac:dyDescent="0.25">
      <c r="A51566">
        <v>0</v>
      </c>
    </row>
    <row r="51567" spans="1:1" x14ac:dyDescent="0.25">
      <c r="A51567">
        <v>0</v>
      </c>
    </row>
    <row r="51568" spans="1:1" x14ac:dyDescent="0.25">
      <c r="A51568">
        <v>0</v>
      </c>
    </row>
    <row r="51569" spans="1:1" x14ac:dyDescent="0.25">
      <c r="A51569">
        <v>0</v>
      </c>
    </row>
    <row r="51570" spans="1:1" x14ac:dyDescent="0.25">
      <c r="A51570">
        <v>0</v>
      </c>
    </row>
    <row r="51571" spans="1:1" x14ac:dyDescent="0.25">
      <c r="A51571">
        <v>0</v>
      </c>
    </row>
    <row r="51572" spans="1:1" x14ac:dyDescent="0.25">
      <c r="A51572">
        <v>0</v>
      </c>
    </row>
    <row r="51573" spans="1:1" x14ac:dyDescent="0.25">
      <c r="A51573">
        <v>0</v>
      </c>
    </row>
    <row r="51574" spans="1:1" x14ac:dyDescent="0.25">
      <c r="A51574">
        <v>0</v>
      </c>
    </row>
    <row r="51575" spans="1:1" x14ac:dyDescent="0.25">
      <c r="A51575">
        <v>0</v>
      </c>
    </row>
    <row r="51576" spans="1:1" x14ac:dyDescent="0.25">
      <c r="A51576">
        <v>0</v>
      </c>
    </row>
    <row r="51577" spans="1:1" x14ac:dyDescent="0.25">
      <c r="A51577">
        <v>0</v>
      </c>
    </row>
    <row r="51578" spans="1:1" x14ac:dyDescent="0.25">
      <c r="A51578">
        <v>0</v>
      </c>
    </row>
    <row r="51579" spans="1:1" x14ac:dyDescent="0.25">
      <c r="A51579">
        <v>0</v>
      </c>
    </row>
    <row r="51580" spans="1:1" x14ac:dyDescent="0.25">
      <c r="A51580">
        <v>0</v>
      </c>
    </row>
    <row r="51581" spans="1:1" x14ac:dyDescent="0.25">
      <c r="A51581">
        <v>0</v>
      </c>
    </row>
    <row r="51582" spans="1:1" x14ac:dyDescent="0.25">
      <c r="A51582">
        <v>0</v>
      </c>
    </row>
    <row r="51583" spans="1:1" x14ac:dyDescent="0.25">
      <c r="A51583">
        <v>0</v>
      </c>
    </row>
    <row r="51584" spans="1:1" x14ac:dyDescent="0.25">
      <c r="A51584">
        <v>0</v>
      </c>
    </row>
    <row r="51585" spans="1:1" x14ac:dyDescent="0.25">
      <c r="A51585">
        <v>0</v>
      </c>
    </row>
    <row r="51586" spans="1:1" x14ac:dyDescent="0.25">
      <c r="A51586">
        <v>0</v>
      </c>
    </row>
    <row r="51587" spans="1:1" x14ac:dyDescent="0.25">
      <c r="A51587">
        <v>0</v>
      </c>
    </row>
    <row r="51588" spans="1:1" x14ac:dyDescent="0.25">
      <c r="A51588">
        <v>0</v>
      </c>
    </row>
    <row r="51589" spans="1:1" x14ac:dyDescent="0.25">
      <c r="A51589">
        <v>0</v>
      </c>
    </row>
    <row r="51590" spans="1:1" x14ac:dyDescent="0.25">
      <c r="A51590">
        <v>0</v>
      </c>
    </row>
    <row r="51591" spans="1:1" x14ac:dyDescent="0.25">
      <c r="A51591">
        <v>0</v>
      </c>
    </row>
    <row r="51592" spans="1:1" x14ac:dyDescent="0.25">
      <c r="A51592">
        <v>0</v>
      </c>
    </row>
    <row r="51593" spans="1:1" x14ac:dyDescent="0.25">
      <c r="A51593">
        <v>0</v>
      </c>
    </row>
    <row r="51594" spans="1:1" x14ac:dyDescent="0.25">
      <c r="A51594">
        <v>0</v>
      </c>
    </row>
    <row r="51595" spans="1:1" x14ac:dyDescent="0.25">
      <c r="A51595">
        <v>0</v>
      </c>
    </row>
    <row r="51596" spans="1:1" x14ac:dyDescent="0.25">
      <c r="A51596">
        <v>0</v>
      </c>
    </row>
    <row r="51597" spans="1:1" x14ac:dyDescent="0.25">
      <c r="A51597">
        <v>0</v>
      </c>
    </row>
    <row r="51598" spans="1:1" x14ac:dyDescent="0.25">
      <c r="A51598">
        <v>0</v>
      </c>
    </row>
    <row r="51599" spans="1:1" x14ac:dyDescent="0.25">
      <c r="A51599">
        <v>0</v>
      </c>
    </row>
    <row r="51600" spans="1:1" x14ac:dyDescent="0.25">
      <c r="A51600">
        <v>0</v>
      </c>
    </row>
    <row r="51601" spans="1:1" x14ac:dyDescent="0.25">
      <c r="A51601">
        <v>0</v>
      </c>
    </row>
    <row r="51602" spans="1:1" x14ac:dyDescent="0.25">
      <c r="A51602">
        <v>0</v>
      </c>
    </row>
    <row r="51603" spans="1:1" x14ac:dyDescent="0.25">
      <c r="A51603">
        <v>0</v>
      </c>
    </row>
    <row r="51604" spans="1:1" x14ac:dyDescent="0.25">
      <c r="A51604">
        <v>0</v>
      </c>
    </row>
    <row r="51605" spans="1:1" x14ac:dyDescent="0.25">
      <c r="A51605">
        <v>0</v>
      </c>
    </row>
    <row r="51606" spans="1:1" x14ac:dyDescent="0.25">
      <c r="A51606">
        <v>0</v>
      </c>
    </row>
    <row r="51607" spans="1:1" x14ac:dyDescent="0.25">
      <c r="A51607">
        <v>0</v>
      </c>
    </row>
    <row r="51608" spans="1:1" x14ac:dyDescent="0.25">
      <c r="A51608">
        <v>0</v>
      </c>
    </row>
    <row r="51609" spans="1:1" x14ac:dyDescent="0.25">
      <c r="A51609">
        <v>0</v>
      </c>
    </row>
    <row r="51610" spans="1:1" x14ac:dyDescent="0.25">
      <c r="A51610">
        <v>0</v>
      </c>
    </row>
    <row r="51611" spans="1:1" x14ac:dyDescent="0.25">
      <c r="A51611">
        <v>0</v>
      </c>
    </row>
    <row r="51612" spans="1:1" x14ac:dyDescent="0.25">
      <c r="A51612">
        <v>0</v>
      </c>
    </row>
    <row r="51613" spans="1:1" x14ac:dyDescent="0.25">
      <c r="A51613">
        <v>0</v>
      </c>
    </row>
    <row r="51614" spans="1:1" x14ac:dyDescent="0.25">
      <c r="A51614">
        <v>0</v>
      </c>
    </row>
    <row r="51615" spans="1:1" x14ac:dyDescent="0.25">
      <c r="A51615">
        <v>0</v>
      </c>
    </row>
    <row r="51616" spans="1:1" x14ac:dyDescent="0.25">
      <c r="A51616">
        <v>0</v>
      </c>
    </row>
    <row r="51617" spans="1:1" x14ac:dyDescent="0.25">
      <c r="A51617">
        <v>0</v>
      </c>
    </row>
    <row r="51618" spans="1:1" x14ac:dyDescent="0.25">
      <c r="A51618">
        <v>0</v>
      </c>
    </row>
    <row r="51619" spans="1:1" x14ac:dyDescent="0.25">
      <c r="A51619">
        <v>0</v>
      </c>
    </row>
    <row r="51620" spans="1:1" x14ac:dyDescent="0.25">
      <c r="A51620">
        <v>0</v>
      </c>
    </row>
    <row r="51621" spans="1:1" x14ac:dyDescent="0.25">
      <c r="A51621">
        <v>0</v>
      </c>
    </row>
    <row r="51622" spans="1:1" x14ac:dyDescent="0.25">
      <c r="A51622">
        <v>0</v>
      </c>
    </row>
    <row r="51623" spans="1:1" x14ac:dyDescent="0.25">
      <c r="A51623">
        <v>0</v>
      </c>
    </row>
    <row r="51624" spans="1:1" x14ac:dyDescent="0.25">
      <c r="A51624">
        <v>0</v>
      </c>
    </row>
    <row r="51625" spans="1:1" x14ac:dyDescent="0.25">
      <c r="A51625">
        <v>0</v>
      </c>
    </row>
    <row r="51626" spans="1:1" x14ac:dyDescent="0.25">
      <c r="A51626">
        <v>0</v>
      </c>
    </row>
    <row r="51627" spans="1:1" x14ac:dyDescent="0.25">
      <c r="A51627">
        <v>0</v>
      </c>
    </row>
    <row r="51628" spans="1:1" x14ac:dyDescent="0.25">
      <c r="A51628">
        <v>0</v>
      </c>
    </row>
    <row r="51629" spans="1:1" x14ac:dyDescent="0.25">
      <c r="A51629">
        <v>0</v>
      </c>
    </row>
    <row r="51630" spans="1:1" x14ac:dyDescent="0.25">
      <c r="A51630">
        <v>0</v>
      </c>
    </row>
    <row r="51631" spans="1:1" x14ac:dyDescent="0.25">
      <c r="A51631">
        <v>0</v>
      </c>
    </row>
    <row r="51632" spans="1:1" x14ac:dyDescent="0.25">
      <c r="A51632">
        <v>0</v>
      </c>
    </row>
    <row r="51633" spans="1:1" x14ac:dyDescent="0.25">
      <c r="A51633">
        <v>0</v>
      </c>
    </row>
    <row r="51634" spans="1:1" x14ac:dyDescent="0.25">
      <c r="A51634">
        <v>0</v>
      </c>
    </row>
    <row r="51635" spans="1:1" x14ac:dyDescent="0.25">
      <c r="A51635">
        <v>0</v>
      </c>
    </row>
    <row r="51636" spans="1:1" x14ac:dyDescent="0.25">
      <c r="A51636">
        <v>0</v>
      </c>
    </row>
    <row r="51637" spans="1:1" x14ac:dyDescent="0.25">
      <c r="A51637">
        <v>0</v>
      </c>
    </row>
    <row r="51638" spans="1:1" x14ac:dyDescent="0.25">
      <c r="A51638">
        <v>0</v>
      </c>
    </row>
    <row r="51639" spans="1:1" x14ac:dyDescent="0.25">
      <c r="A51639">
        <v>0</v>
      </c>
    </row>
    <row r="51640" spans="1:1" x14ac:dyDescent="0.25">
      <c r="A51640">
        <v>0</v>
      </c>
    </row>
    <row r="51641" spans="1:1" x14ac:dyDescent="0.25">
      <c r="A51641">
        <v>0</v>
      </c>
    </row>
    <row r="51642" spans="1:1" x14ac:dyDescent="0.25">
      <c r="A51642">
        <v>0</v>
      </c>
    </row>
    <row r="51643" spans="1:1" x14ac:dyDescent="0.25">
      <c r="A51643">
        <v>0</v>
      </c>
    </row>
    <row r="51644" spans="1:1" x14ac:dyDescent="0.25">
      <c r="A51644">
        <v>0</v>
      </c>
    </row>
    <row r="51645" spans="1:1" x14ac:dyDescent="0.25">
      <c r="A51645">
        <v>0</v>
      </c>
    </row>
    <row r="51646" spans="1:1" x14ac:dyDescent="0.25">
      <c r="A51646">
        <v>0</v>
      </c>
    </row>
    <row r="51647" spans="1:1" x14ac:dyDescent="0.25">
      <c r="A51647">
        <v>0</v>
      </c>
    </row>
    <row r="51648" spans="1:1" x14ac:dyDescent="0.25">
      <c r="A51648">
        <v>0</v>
      </c>
    </row>
    <row r="51649" spans="1:1" x14ac:dyDescent="0.25">
      <c r="A51649">
        <v>0</v>
      </c>
    </row>
    <row r="51650" spans="1:1" x14ac:dyDescent="0.25">
      <c r="A51650">
        <v>0</v>
      </c>
    </row>
    <row r="51651" spans="1:1" x14ac:dyDescent="0.25">
      <c r="A51651">
        <v>0</v>
      </c>
    </row>
    <row r="51652" spans="1:1" x14ac:dyDescent="0.25">
      <c r="A51652">
        <v>0</v>
      </c>
    </row>
    <row r="51653" spans="1:1" x14ac:dyDescent="0.25">
      <c r="A51653">
        <v>0</v>
      </c>
    </row>
    <row r="51654" spans="1:1" x14ac:dyDescent="0.25">
      <c r="A51654">
        <v>0</v>
      </c>
    </row>
    <row r="51655" spans="1:1" x14ac:dyDescent="0.25">
      <c r="A51655">
        <v>0</v>
      </c>
    </row>
    <row r="51656" spans="1:1" x14ac:dyDescent="0.25">
      <c r="A51656">
        <v>0</v>
      </c>
    </row>
    <row r="51657" spans="1:1" x14ac:dyDescent="0.25">
      <c r="A51657">
        <v>0</v>
      </c>
    </row>
    <row r="51658" spans="1:1" x14ac:dyDescent="0.25">
      <c r="A51658">
        <v>0</v>
      </c>
    </row>
    <row r="51659" spans="1:1" x14ac:dyDescent="0.25">
      <c r="A51659">
        <v>0</v>
      </c>
    </row>
    <row r="51660" spans="1:1" x14ac:dyDescent="0.25">
      <c r="A51660">
        <v>0</v>
      </c>
    </row>
    <row r="51661" spans="1:1" x14ac:dyDescent="0.25">
      <c r="A51661">
        <v>0</v>
      </c>
    </row>
    <row r="51662" spans="1:1" x14ac:dyDescent="0.25">
      <c r="A51662">
        <v>0</v>
      </c>
    </row>
    <row r="51663" spans="1:1" x14ac:dyDescent="0.25">
      <c r="A51663">
        <v>0</v>
      </c>
    </row>
    <row r="51664" spans="1:1" x14ac:dyDescent="0.25">
      <c r="A51664">
        <v>0</v>
      </c>
    </row>
    <row r="51665" spans="1:1" x14ac:dyDescent="0.25">
      <c r="A51665">
        <v>0</v>
      </c>
    </row>
    <row r="51666" spans="1:1" x14ac:dyDescent="0.25">
      <c r="A51666">
        <v>0</v>
      </c>
    </row>
    <row r="51667" spans="1:1" x14ac:dyDescent="0.25">
      <c r="A51667">
        <v>0</v>
      </c>
    </row>
    <row r="51668" spans="1:1" x14ac:dyDescent="0.25">
      <c r="A51668">
        <v>0</v>
      </c>
    </row>
    <row r="51669" spans="1:1" x14ac:dyDescent="0.25">
      <c r="A51669">
        <v>0</v>
      </c>
    </row>
    <row r="51670" spans="1:1" x14ac:dyDescent="0.25">
      <c r="A51670">
        <v>0</v>
      </c>
    </row>
    <row r="51671" spans="1:1" x14ac:dyDescent="0.25">
      <c r="A51671">
        <v>0</v>
      </c>
    </row>
    <row r="51672" spans="1:1" x14ac:dyDescent="0.25">
      <c r="A51672">
        <v>0</v>
      </c>
    </row>
    <row r="51673" spans="1:1" x14ac:dyDescent="0.25">
      <c r="A51673">
        <v>0</v>
      </c>
    </row>
    <row r="51674" spans="1:1" x14ac:dyDescent="0.25">
      <c r="A51674">
        <v>0</v>
      </c>
    </row>
    <row r="51675" spans="1:1" x14ac:dyDescent="0.25">
      <c r="A51675">
        <v>0</v>
      </c>
    </row>
    <row r="51676" spans="1:1" x14ac:dyDescent="0.25">
      <c r="A51676">
        <v>0</v>
      </c>
    </row>
    <row r="51677" spans="1:1" x14ac:dyDescent="0.25">
      <c r="A51677">
        <v>0</v>
      </c>
    </row>
    <row r="51678" spans="1:1" x14ac:dyDescent="0.25">
      <c r="A51678">
        <v>0</v>
      </c>
    </row>
    <row r="51679" spans="1:1" x14ac:dyDescent="0.25">
      <c r="A51679">
        <v>0</v>
      </c>
    </row>
    <row r="51680" spans="1:1" x14ac:dyDescent="0.25">
      <c r="A51680">
        <v>0</v>
      </c>
    </row>
    <row r="51681" spans="1:1" x14ac:dyDescent="0.25">
      <c r="A51681">
        <v>0</v>
      </c>
    </row>
    <row r="51682" spans="1:1" x14ac:dyDescent="0.25">
      <c r="A51682">
        <v>0</v>
      </c>
    </row>
    <row r="51683" spans="1:1" x14ac:dyDescent="0.25">
      <c r="A51683">
        <v>0</v>
      </c>
    </row>
    <row r="51684" spans="1:1" x14ac:dyDescent="0.25">
      <c r="A51684">
        <v>0</v>
      </c>
    </row>
    <row r="51685" spans="1:1" x14ac:dyDescent="0.25">
      <c r="A51685">
        <v>0</v>
      </c>
    </row>
    <row r="51686" spans="1:1" x14ac:dyDescent="0.25">
      <c r="A51686">
        <v>0</v>
      </c>
    </row>
    <row r="51687" spans="1:1" x14ac:dyDescent="0.25">
      <c r="A51687">
        <v>0</v>
      </c>
    </row>
    <row r="51688" spans="1:1" x14ac:dyDescent="0.25">
      <c r="A51688">
        <v>0</v>
      </c>
    </row>
    <row r="51689" spans="1:1" x14ac:dyDescent="0.25">
      <c r="A51689">
        <v>0</v>
      </c>
    </row>
    <row r="51690" spans="1:1" x14ac:dyDescent="0.25">
      <c r="A51690">
        <v>0</v>
      </c>
    </row>
    <row r="51691" spans="1:1" x14ac:dyDescent="0.25">
      <c r="A51691">
        <v>0</v>
      </c>
    </row>
    <row r="51692" spans="1:1" x14ac:dyDescent="0.25">
      <c r="A51692">
        <v>0</v>
      </c>
    </row>
    <row r="51693" spans="1:1" x14ac:dyDescent="0.25">
      <c r="A51693">
        <v>0</v>
      </c>
    </row>
    <row r="51694" spans="1:1" x14ac:dyDescent="0.25">
      <c r="A51694">
        <v>0</v>
      </c>
    </row>
    <row r="51695" spans="1:1" x14ac:dyDescent="0.25">
      <c r="A51695">
        <v>0</v>
      </c>
    </row>
    <row r="51696" spans="1:1" x14ac:dyDescent="0.25">
      <c r="A51696">
        <v>0</v>
      </c>
    </row>
    <row r="51697" spans="1:1" x14ac:dyDescent="0.25">
      <c r="A51697">
        <v>0</v>
      </c>
    </row>
    <row r="51698" spans="1:1" x14ac:dyDescent="0.25">
      <c r="A51698">
        <v>0</v>
      </c>
    </row>
    <row r="51699" spans="1:1" x14ac:dyDescent="0.25">
      <c r="A51699">
        <v>0</v>
      </c>
    </row>
    <row r="51700" spans="1:1" x14ac:dyDescent="0.25">
      <c r="A51700">
        <v>0</v>
      </c>
    </row>
    <row r="51701" spans="1:1" x14ac:dyDescent="0.25">
      <c r="A51701">
        <v>0</v>
      </c>
    </row>
    <row r="51702" spans="1:1" x14ac:dyDescent="0.25">
      <c r="A51702">
        <v>0</v>
      </c>
    </row>
    <row r="51703" spans="1:1" x14ac:dyDescent="0.25">
      <c r="A51703">
        <v>0</v>
      </c>
    </row>
    <row r="51704" spans="1:1" x14ac:dyDescent="0.25">
      <c r="A51704">
        <v>0</v>
      </c>
    </row>
    <row r="51705" spans="1:1" x14ac:dyDescent="0.25">
      <c r="A51705">
        <v>0</v>
      </c>
    </row>
    <row r="51706" spans="1:1" x14ac:dyDescent="0.25">
      <c r="A51706">
        <v>0</v>
      </c>
    </row>
    <row r="51707" spans="1:1" x14ac:dyDescent="0.25">
      <c r="A51707">
        <v>0</v>
      </c>
    </row>
    <row r="51708" spans="1:1" x14ac:dyDescent="0.25">
      <c r="A51708">
        <v>0</v>
      </c>
    </row>
    <row r="51709" spans="1:1" x14ac:dyDescent="0.25">
      <c r="A51709">
        <v>0</v>
      </c>
    </row>
    <row r="51710" spans="1:1" x14ac:dyDescent="0.25">
      <c r="A51710">
        <v>0</v>
      </c>
    </row>
    <row r="51711" spans="1:1" x14ac:dyDescent="0.25">
      <c r="A51711">
        <v>0</v>
      </c>
    </row>
    <row r="51712" spans="1:1" x14ac:dyDescent="0.25">
      <c r="A51712">
        <v>0</v>
      </c>
    </row>
    <row r="51713" spans="1:1" x14ac:dyDescent="0.25">
      <c r="A51713">
        <v>0</v>
      </c>
    </row>
    <row r="51714" spans="1:1" x14ac:dyDescent="0.25">
      <c r="A51714">
        <v>0</v>
      </c>
    </row>
    <row r="51715" spans="1:1" x14ac:dyDescent="0.25">
      <c r="A51715">
        <v>0</v>
      </c>
    </row>
    <row r="51716" spans="1:1" x14ac:dyDescent="0.25">
      <c r="A51716">
        <v>0</v>
      </c>
    </row>
    <row r="51717" spans="1:1" x14ac:dyDescent="0.25">
      <c r="A51717">
        <v>0</v>
      </c>
    </row>
    <row r="51718" spans="1:1" x14ac:dyDescent="0.25">
      <c r="A51718">
        <v>0</v>
      </c>
    </row>
    <row r="51719" spans="1:1" x14ac:dyDescent="0.25">
      <c r="A51719">
        <v>0</v>
      </c>
    </row>
    <row r="51720" spans="1:1" x14ac:dyDescent="0.25">
      <c r="A51720">
        <v>0</v>
      </c>
    </row>
    <row r="51721" spans="1:1" x14ac:dyDescent="0.25">
      <c r="A51721">
        <v>0</v>
      </c>
    </row>
    <row r="51722" spans="1:1" x14ac:dyDescent="0.25">
      <c r="A51722">
        <v>0</v>
      </c>
    </row>
    <row r="51723" spans="1:1" x14ac:dyDescent="0.25">
      <c r="A51723">
        <v>0</v>
      </c>
    </row>
    <row r="51724" spans="1:1" x14ac:dyDescent="0.25">
      <c r="A51724">
        <v>0</v>
      </c>
    </row>
    <row r="51725" spans="1:1" x14ac:dyDescent="0.25">
      <c r="A51725">
        <v>0</v>
      </c>
    </row>
    <row r="51726" spans="1:1" x14ac:dyDescent="0.25">
      <c r="A51726">
        <v>0</v>
      </c>
    </row>
    <row r="51727" spans="1:1" x14ac:dyDescent="0.25">
      <c r="A51727">
        <v>0</v>
      </c>
    </row>
    <row r="51728" spans="1:1" x14ac:dyDescent="0.25">
      <c r="A51728">
        <v>0</v>
      </c>
    </row>
    <row r="51729" spans="1:1" x14ac:dyDescent="0.25">
      <c r="A51729">
        <v>0</v>
      </c>
    </row>
    <row r="51730" spans="1:1" x14ac:dyDescent="0.25">
      <c r="A51730">
        <v>0</v>
      </c>
    </row>
    <row r="51731" spans="1:1" x14ac:dyDescent="0.25">
      <c r="A51731">
        <v>0</v>
      </c>
    </row>
    <row r="51732" spans="1:1" x14ac:dyDescent="0.25">
      <c r="A51732">
        <v>0</v>
      </c>
    </row>
    <row r="51733" spans="1:1" x14ac:dyDescent="0.25">
      <c r="A51733">
        <v>0</v>
      </c>
    </row>
    <row r="51734" spans="1:1" x14ac:dyDescent="0.25">
      <c r="A51734">
        <v>0</v>
      </c>
    </row>
    <row r="51735" spans="1:1" x14ac:dyDescent="0.25">
      <c r="A51735">
        <v>0</v>
      </c>
    </row>
    <row r="51736" spans="1:1" x14ac:dyDescent="0.25">
      <c r="A51736">
        <v>0</v>
      </c>
    </row>
    <row r="51737" spans="1:1" x14ac:dyDescent="0.25">
      <c r="A51737">
        <v>0</v>
      </c>
    </row>
    <row r="51738" spans="1:1" x14ac:dyDescent="0.25">
      <c r="A51738">
        <v>0</v>
      </c>
    </row>
    <row r="51739" spans="1:1" x14ac:dyDescent="0.25">
      <c r="A51739">
        <v>0</v>
      </c>
    </row>
    <row r="51740" spans="1:1" x14ac:dyDescent="0.25">
      <c r="A51740">
        <v>0</v>
      </c>
    </row>
    <row r="51741" spans="1:1" x14ac:dyDescent="0.25">
      <c r="A51741">
        <v>0</v>
      </c>
    </row>
    <row r="51742" spans="1:1" x14ac:dyDescent="0.25">
      <c r="A51742">
        <v>0</v>
      </c>
    </row>
    <row r="51743" spans="1:1" x14ac:dyDescent="0.25">
      <c r="A51743">
        <v>0</v>
      </c>
    </row>
    <row r="51744" spans="1:1" x14ac:dyDescent="0.25">
      <c r="A51744">
        <v>0</v>
      </c>
    </row>
    <row r="51745" spans="1:1" x14ac:dyDescent="0.25">
      <c r="A51745">
        <v>0</v>
      </c>
    </row>
    <row r="51746" spans="1:1" x14ac:dyDescent="0.25">
      <c r="A51746">
        <v>0</v>
      </c>
    </row>
    <row r="51747" spans="1:1" x14ac:dyDescent="0.25">
      <c r="A51747">
        <v>0</v>
      </c>
    </row>
    <row r="51748" spans="1:1" x14ac:dyDescent="0.25">
      <c r="A51748">
        <v>0</v>
      </c>
    </row>
    <row r="51749" spans="1:1" x14ac:dyDescent="0.25">
      <c r="A51749">
        <v>0</v>
      </c>
    </row>
    <row r="51750" spans="1:1" x14ac:dyDescent="0.25">
      <c r="A51750">
        <v>0</v>
      </c>
    </row>
    <row r="51751" spans="1:1" x14ac:dyDescent="0.25">
      <c r="A51751">
        <v>0</v>
      </c>
    </row>
    <row r="51752" spans="1:1" x14ac:dyDescent="0.25">
      <c r="A51752">
        <v>0</v>
      </c>
    </row>
    <row r="51753" spans="1:1" x14ac:dyDescent="0.25">
      <c r="A51753">
        <v>0</v>
      </c>
    </row>
    <row r="51754" spans="1:1" x14ac:dyDescent="0.25">
      <c r="A51754">
        <v>0</v>
      </c>
    </row>
    <row r="51755" spans="1:1" x14ac:dyDescent="0.25">
      <c r="A51755">
        <v>0</v>
      </c>
    </row>
    <row r="51756" spans="1:1" x14ac:dyDescent="0.25">
      <c r="A51756">
        <v>0</v>
      </c>
    </row>
    <row r="51757" spans="1:1" x14ac:dyDescent="0.25">
      <c r="A51757">
        <v>0</v>
      </c>
    </row>
    <row r="51758" spans="1:1" x14ac:dyDescent="0.25">
      <c r="A51758">
        <v>0</v>
      </c>
    </row>
    <row r="51759" spans="1:1" x14ac:dyDescent="0.25">
      <c r="A51759">
        <v>0</v>
      </c>
    </row>
    <row r="51760" spans="1:1" x14ac:dyDescent="0.25">
      <c r="A51760">
        <v>0</v>
      </c>
    </row>
    <row r="51761" spans="1:1" x14ac:dyDescent="0.25">
      <c r="A51761">
        <v>0</v>
      </c>
    </row>
    <row r="51762" spans="1:1" x14ac:dyDescent="0.25">
      <c r="A51762">
        <v>0</v>
      </c>
    </row>
    <row r="51763" spans="1:1" x14ac:dyDescent="0.25">
      <c r="A51763">
        <v>0</v>
      </c>
    </row>
    <row r="51764" spans="1:1" x14ac:dyDescent="0.25">
      <c r="A51764">
        <v>0</v>
      </c>
    </row>
    <row r="51765" spans="1:1" x14ac:dyDescent="0.25">
      <c r="A51765">
        <v>0</v>
      </c>
    </row>
    <row r="51766" spans="1:1" x14ac:dyDescent="0.25">
      <c r="A51766">
        <v>0</v>
      </c>
    </row>
    <row r="51767" spans="1:1" x14ac:dyDescent="0.25">
      <c r="A51767">
        <v>0</v>
      </c>
    </row>
    <row r="51768" spans="1:1" x14ac:dyDescent="0.25">
      <c r="A51768">
        <v>0</v>
      </c>
    </row>
    <row r="51769" spans="1:1" x14ac:dyDescent="0.25">
      <c r="A51769">
        <v>0</v>
      </c>
    </row>
    <row r="51770" spans="1:1" x14ac:dyDescent="0.25">
      <c r="A51770">
        <v>0</v>
      </c>
    </row>
    <row r="51771" spans="1:1" x14ac:dyDescent="0.25">
      <c r="A51771">
        <v>0</v>
      </c>
    </row>
    <row r="51772" spans="1:1" x14ac:dyDescent="0.25">
      <c r="A51772">
        <v>0</v>
      </c>
    </row>
    <row r="51773" spans="1:1" x14ac:dyDescent="0.25">
      <c r="A51773">
        <v>0</v>
      </c>
    </row>
    <row r="51774" spans="1:1" x14ac:dyDescent="0.25">
      <c r="A51774">
        <v>0</v>
      </c>
    </row>
    <row r="51775" spans="1:1" x14ac:dyDescent="0.25">
      <c r="A51775">
        <v>0</v>
      </c>
    </row>
    <row r="51776" spans="1:1" x14ac:dyDescent="0.25">
      <c r="A51776">
        <v>0</v>
      </c>
    </row>
    <row r="51777" spans="1:1" x14ac:dyDescent="0.25">
      <c r="A51777">
        <v>0</v>
      </c>
    </row>
    <row r="51778" spans="1:1" x14ac:dyDescent="0.25">
      <c r="A51778">
        <v>0</v>
      </c>
    </row>
    <row r="51779" spans="1:1" x14ac:dyDescent="0.25">
      <c r="A51779">
        <v>0</v>
      </c>
    </row>
    <row r="51780" spans="1:1" x14ac:dyDescent="0.25">
      <c r="A51780">
        <v>0</v>
      </c>
    </row>
    <row r="51781" spans="1:1" x14ac:dyDescent="0.25">
      <c r="A51781">
        <v>0</v>
      </c>
    </row>
    <row r="51782" spans="1:1" x14ac:dyDescent="0.25">
      <c r="A51782">
        <v>0</v>
      </c>
    </row>
    <row r="51783" spans="1:1" x14ac:dyDescent="0.25">
      <c r="A51783">
        <v>0</v>
      </c>
    </row>
    <row r="51784" spans="1:1" x14ac:dyDescent="0.25">
      <c r="A51784">
        <v>0</v>
      </c>
    </row>
    <row r="51785" spans="1:1" x14ac:dyDescent="0.25">
      <c r="A51785">
        <v>0</v>
      </c>
    </row>
    <row r="51786" spans="1:1" x14ac:dyDescent="0.25">
      <c r="A51786">
        <v>0</v>
      </c>
    </row>
    <row r="51787" spans="1:1" x14ac:dyDescent="0.25">
      <c r="A51787">
        <v>0</v>
      </c>
    </row>
    <row r="51788" spans="1:1" x14ac:dyDescent="0.25">
      <c r="A51788">
        <v>0</v>
      </c>
    </row>
    <row r="51789" spans="1:1" x14ac:dyDescent="0.25">
      <c r="A51789">
        <v>0</v>
      </c>
    </row>
    <row r="51790" spans="1:1" x14ac:dyDescent="0.25">
      <c r="A51790">
        <v>0</v>
      </c>
    </row>
    <row r="51791" spans="1:1" x14ac:dyDescent="0.25">
      <c r="A51791">
        <v>0</v>
      </c>
    </row>
    <row r="51792" spans="1:1" x14ac:dyDescent="0.25">
      <c r="A51792">
        <v>0</v>
      </c>
    </row>
    <row r="51793" spans="1:1" x14ac:dyDescent="0.25">
      <c r="A51793">
        <v>0</v>
      </c>
    </row>
    <row r="51794" spans="1:1" x14ac:dyDescent="0.25">
      <c r="A51794">
        <v>0</v>
      </c>
    </row>
    <row r="51795" spans="1:1" x14ac:dyDescent="0.25">
      <c r="A51795">
        <v>0</v>
      </c>
    </row>
    <row r="51796" spans="1:1" x14ac:dyDescent="0.25">
      <c r="A51796">
        <v>0</v>
      </c>
    </row>
    <row r="51797" spans="1:1" x14ac:dyDescent="0.25">
      <c r="A51797">
        <v>0</v>
      </c>
    </row>
    <row r="51798" spans="1:1" x14ac:dyDescent="0.25">
      <c r="A51798">
        <v>0</v>
      </c>
    </row>
    <row r="51799" spans="1:1" x14ac:dyDescent="0.25">
      <c r="A51799">
        <v>0</v>
      </c>
    </row>
    <row r="51800" spans="1:1" x14ac:dyDescent="0.25">
      <c r="A51800">
        <v>0</v>
      </c>
    </row>
    <row r="51801" spans="1:1" x14ac:dyDescent="0.25">
      <c r="A51801">
        <v>0</v>
      </c>
    </row>
    <row r="51802" spans="1:1" x14ac:dyDescent="0.25">
      <c r="A51802">
        <v>0</v>
      </c>
    </row>
    <row r="51803" spans="1:1" x14ac:dyDescent="0.25">
      <c r="A51803">
        <v>0</v>
      </c>
    </row>
    <row r="51804" spans="1:1" x14ac:dyDescent="0.25">
      <c r="A51804">
        <v>0</v>
      </c>
    </row>
    <row r="51805" spans="1:1" x14ac:dyDescent="0.25">
      <c r="A51805">
        <v>0</v>
      </c>
    </row>
    <row r="51806" spans="1:1" x14ac:dyDescent="0.25">
      <c r="A51806">
        <v>0</v>
      </c>
    </row>
    <row r="51807" spans="1:1" x14ac:dyDescent="0.25">
      <c r="A51807">
        <v>0</v>
      </c>
    </row>
    <row r="51808" spans="1:1" x14ac:dyDescent="0.25">
      <c r="A51808">
        <v>0</v>
      </c>
    </row>
    <row r="51809" spans="1:1" x14ac:dyDescent="0.25">
      <c r="A51809">
        <v>0</v>
      </c>
    </row>
    <row r="51810" spans="1:1" x14ac:dyDescent="0.25">
      <c r="A51810">
        <v>0</v>
      </c>
    </row>
    <row r="51811" spans="1:1" x14ac:dyDescent="0.25">
      <c r="A51811">
        <v>0</v>
      </c>
    </row>
    <row r="51812" spans="1:1" x14ac:dyDescent="0.25">
      <c r="A51812">
        <v>0</v>
      </c>
    </row>
    <row r="51813" spans="1:1" x14ac:dyDescent="0.25">
      <c r="A51813">
        <v>0</v>
      </c>
    </row>
    <row r="51814" spans="1:1" x14ac:dyDescent="0.25">
      <c r="A51814">
        <v>0</v>
      </c>
    </row>
    <row r="51815" spans="1:1" x14ac:dyDescent="0.25">
      <c r="A51815">
        <v>0</v>
      </c>
    </row>
    <row r="51816" spans="1:1" x14ac:dyDescent="0.25">
      <c r="A51816">
        <v>0</v>
      </c>
    </row>
    <row r="51817" spans="1:1" x14ac:dyDescent="0.25">
      <c r="A51817">
        <v>0</v>
      </c>
    </row>
    <row r="51818" spans="1:1" x14ac:dyDescent="0.25">
      <c r="A51818">
        <v>0</v>
      </c>
    </row>
    <row r="51819" spans="1:1" x14ac:dyDescent="0.25">
      <c r="A51819">
        <v>0</v>
      </c>
    </row>
    <row r="51820" spans="1:1" x14ac:dyDescent="0.25">
      <c r="A51820">
        <v>0</v>
      </c>
    </row>
    <row r="51821" spans="1:1" x14ac:dyDescent="0.25">
      <c r="A51821">
        <v>0</v>
      </c>
    </row>
    <row r="51822" spans="1:1" x14ac:dyDescent="0.25">
      <c r="A51822">
        <v>0</v>
      </c>
    </row>
    <row r="51823" spans="1:1" x14ac:dyDescent="0.25">
      <c r="A51823">
        <v>0</v>
      </c>
    </row>
    <row r="51824" spans="1:1" x14ac:dyDescent="0.25">
      <c r="A51824">
        <v>0</v>
      </c>
    </row>
    <row r="51825" spans="1:1" x14ac:dyDescent="0.25">
      <c r="A51825">
        <v>0</v>
      </c>
    </row>
    <row r="51826" spans="1:1" x14ac:dyDescent="0.25">
      <c r="A51826">
        <v>0</v>
      </c>
    </row>
    <row r="51827" spans="1:1" x14ac:dyDescent="0.25">
      <c r="A51827">
        <v>0</v>
      </c>
    </row>
    <row r="51828" spans="1:1" x14ac:dyDescent="0.25">
      <c r="A51828">
        <v>0</v>
      </c>
    </row>
    <row r="51829" spans="1:1" x14ac:dyDescent="0.25">
      <c r="A51829">
        <v>0</v>
      </c>
    </row>
    <row r="51830" spans="1:1" x14ac:dyDescent="0.25">
      <c r="A51830">
        <v>0</v>
      </c>
    </row>
    <row r="51831" spans="1:1" x14ac:dyDescent="0.25">
      <c r="A51831">
        <v>0</v>
      </c>
    </row>
    <row r="51832" spans="1:1" x14ac:dyDescent="0.25">
      <c r="A51832">
        <v>0</v>
      </c>
    </row>
    <row r="51833" spans="1:1" x14ac:dyDescent="0.25">
      <c r="A51833">
        <v>0</v>
      </c>
    </row>
    <row r="51834" spans="1:1" x14ac:dyDescent="0.25">
      <c r="A51834">
        <v>0</v>
      </c>
    </row>
    <row r="51835" spans="1:1" x14ac:dyDescent="0.25">
      <c r="A51835">
        <v>0</v>
      </c>
    </row>
    <row r="51836" spans="1:1" x14ac:dyDescent="0.25">
      <c r="A51836">
        <v>0</v>
      </c>
    </row>
    <row r="51837" spans="1:1" x14ac:dyDescent="0.25">
      <c r="A51837">
        <v>0</v>
      </c>
    </row>
    <row r="51838" spans="1:1" x14ac:dyDescent="0.25">
      <c r="A51838">
        <v>0</v>
      </c>
    </row>
    <row r="51839" spans="1:1" x14ac:dyDescent="0.25">
      <c r="A51839">
        <v>0</v>
      </c>
    </row>
    <row r="51840" spans="1:1" x14ac:dyDescent="0.25">
      <c r="A51840">
        <v>0</v>
      </c>
    </row>
    <row r="51841" spans="1:1" x14ac:dyDescent="0.25">
      <c r="A51841">
        <v>0</v>
      </c>
    </row>
    <row r="51842" spans="1:1" x14ac:dyDescent="0.25">
      <c r="A51842">
        <v>0</v>
      </c>
    </row>
    <row r="51843" spans="1:1" x14ac:dyDescent="0.25">
      <c r="A51843">
        <v>0</v>
      </c>
    </row>
    <row r="51844" spans="1:1" x14ac:dyDescent="0.25">
      <c r="A51844">
        <v>0</v>
      </c>
    </row>
    <row r="51845" spans="1:1" x14ac:dyDescent="0.25">
      <c r="A51845">
        <v>0</v>
      </c>
    </row>
    <row r="51846" spans="1:1" x14ac:dyDescent="0.25">
      <c r="A51846">
        <v>0</v>
      </c>
    </row>
    <row r="51847" spans="1:1" x14ac:dyDescent="0.25">
      <c r="A51847">
        <v>0</v>
      </c>
    </row>
    <row r="51848" spans="1:1" x14ac:dyDescent="0.25">
      <c r="A51848">
        <v>0</v>
      </c>
    </row>
    <row r="51849" spans="1:1" x14ac:dyDescent="0.25">
      <c r="A51849">
        <v>0</v>
      </c>
    </row>
    <row r="51850" spans="1:1" x14ac:dyDescent="0.25">
      <c r="A51850">
        <v>0</v>
      </c>
    </row>
    <row r="51851" spans="1:1" x14ac:dyDescent="0.25">
      <c r="A51851">
        <v>0</v>
      </c>
    </row>
    <row r="51852" spans="1:1" x14ac:dyDescent="0.25">
      <c r="A51852">
        <v>0</v>
      </c>
    </row>
    <row r="51853" spans="1:1" x14ac:dyDescent="0.25">
      <c r="A51853">
        <v>0</v>
      </c>
    </row>
    <row r="51854" spans="1:1" x14ac:dyDescent="0.25">
      <c r="A51854">
        <v>0</v>
      </c>
    </row>
    <row r="51855" spans="1:1" x14ac:dyDescent="0.25">
      <c r="A51855">
        <v>0</v>
      </c>
    </row>
    <row r="51856" spans="1:1" x14ac:dyDescent="0.25">
      <c r="A51856">
        <v>0</v>
      </c>
    </row>
    <row r="51857" spans="1:1" x14ac:dyDescent="0.25">
      <c r="A51857">
        <v>0</v>
      </c>
    </row>
    <row r="51858" spans="1:1" x14ac:dyDescent="0.25">
      <c r="A51858">
        <v>0</v>
      </c>
    </row>
    <row r="51859" spans="1:1" x14ac:dyDescent="0.25">
      <c r="A51859">
        <v>0</v>
      </c>
    </row>
    <row r="51860" spans="1:1" x14ac:dyDescent="0.25">
      <c r="A51860">
        <v>0</v>
      </c>
    </row>
    <row r="51861" spans="1:1" x14ac:dyDescent="0.25">
      <c r="A51861">
        <v>0</v>
      </c>
    </row>
    <row r="51862" spans="1:1" x14ac:dyDescent="0.25">
      <c r="A51862">
        <v>0</v>
      </c>
    </row>
    <row r="51863" spans="1:1" x14ac:dyDescent="0.25">
      <c r="A51863">
        <v>0</v>
      </c>
    </row>
    <row r="51864" spans="1:1" x14ac:dyDescent="0.25">
      <c r="A51864">
        <v>0</v>
      </c>
    </row>
    <row r="51865" spans="1:1" x14ac:dyDescent="0.25">
      <c r="A51865">
        <v>0</v>
      </c>
    </row>
    <row r="51866" spans="1:1" x14ac:dyDescent="0.25">
      <c r="A51866">
        <v>0</v>
      </c>
    </row>
    <row r="51867" spans="1:1" x14ac:dyDescent="0.25">
      <c r="A51867">
        <v>0</v>
      </c>
    </row>
    <row r="51868" spans="1:1" x14ac:dyDescent="0.25">
      <c r="A51868">
        <v>0</v>
      </c>
    </row>
    <row r="51869" spans="1:1" x14ac:dyDescent="0.25">
      <c r="A51869">
        <v>0</v>
      </c>
    </row>
    <row r="51870" spans="1:1" x14ac:dyDescent="0.25">
      <c r="A51870">
        <v>0</v>
      </c>
    </row>
    <row r="51871" spans="1:1" x14ac:dyDescent="0.25">
      <c r="A51871">
        <v>0</v>
      </c>
    </row>
    <row r="51872" spans="1:1" x14ac:dyDescent="0.25">
      <c r="A51872">
        <v>0</v>
      </c>
    </row>
    <row r="51873" spans="1:1" x14ac:dyDescent="0.25">
      <c r="A51873">
        <v>0</v>
      </c>
    </row>
    <row r="51874" spans="1:1" x14ac:dyDescent="0.25">
      <c r="A51874">
        <v>0</v>
      </c>
    </row>
    <row r="51875" spans="1:1" x14ac:dyDescent="0.25">
      <c r="A51875">
        <v>0</v>
      </c>
    </row>
    <row r="51876" spans="1:1" x14ac:dyDescent="0.25">
      <c r="A51876">
        <v>0</v>
      </c>
    </row>
    <row r="51877" spans="1:1" x14ac:dyDescent="0.25">
      <c r="A51877">
        <v>0</v>
      </c>
    </row>
    <row r="51878" spans="1:1" x14ac:dyDescent="0.25">
      <c r="A51878">
        <v>0</v>
      </c>
    </row>
    <row r="51879" spans="1:1" x14ac:dyDescent="0.25">
      <c r="A51879">
        <v>0</v>
      </c>
    </row>
    <row r="51880" spans="1:1" x14ac:dyDescent="0.25">
      <c r="A51880">
        <v>0</v>
      </c>
    </row>
    <row r="51881" spans="1:1" x14ac:dyDescent="0.25">
      <c r="A51881">
        <v>0</v>
      </c>
    </row>
    <row r="51882" spans="1:1" x14ac:dyDescent="0.25">
      <c r="A51882">
        <v>0</v>
      </c>
    </row>
    <row r="51883" spans="1:1" x14ac:dyDescent="0.25">
      <c r="A51883">
        <v>0</v>
      </c>
    </row>
    <row r="51884" spans="1:1" x14ac:dyDescent="0.25">
      <c r="A51884">
        <v>0</v>
      </c>
    </row>
    <row r="51885" spans="1:1" x14ac:dyDescent="0.25">
      <c r="A51885">
        <v>0</v>
      </c>
    </row>
    <row r="51886" spans="1:1" x14ac:dyDescent="0.25">
      <c r="A51886">
        <v>0</v>
      </c>
    </row>
    <row r="51887" spans="1:1" x14ac:dyDescent="0.25">
      <c r="A51887">
        <v>0</v>
      </c>
    </row>
    <row r="51888" spans="1:1" x14ac:dyDescent="0.25">
      <c r="A51888">
        <v>0</v>
      </c>
    </row>
    <row r="51889" spans="1:1" x14ac:dyDescent="0.25">
      <c r="A51889">
        <v>0</v>
      </c>
    </row>
    <row r="51890" spans="1:1" x14ac:dyDescent="0.25">
      <c r="A51890">
        <v>0</v>
      </c>
    </row>
    <row r="51891" spans="1:1" x14ac:dyDescent="0.25">
      <c r="A51891">
        <v>0</v>
      </c>
    </row>
    <row r="51892" spans="1:1" x14ac:dyDescent="0.25">
      <c r="A51892">
        <v>0</v>
      </c>
    </row>
    <row r="51893" spans="1:1" x14ac:dyDescent="0.25">
      <c r="A51893">
        <v>0</v>
      </c>
    </row>
    <row r="51894" spans="1:1" x14ac:dyDescent="0.25">
      <c r="A51894">
        <v>0</v>
      </c>
    </row>
    <row r="51895" spans="1:1" x14ac:dyDescent="0.25">
      <c r="A51895">
        <v>0</v>
      </c>
    </row>
    <row r="51896" spans="1:1" x14ac:dyDescent="0.25">
      <c r="A51896">
        <v>0</v>
      </c>
    </row>
    <row r="51897" spans="1:1" x14ac:dyDescent="0.25">
      <c r="A51897">
        <v>0</v>
      </c>
    </row>
    <row r="51898" spans="1:1" x14ac:dyDescent="0.25">
      <c r="A51898">
        <v>0</v>
      </c>
    </row>
    <row r="51899" spans="1:1" x14ac:dyDescent="0.25">
      <c r="A51899">
        <v>0</v>
      </c>
    </row>
    <row r="51900" spans="1:1" x14ac:dyDescent="0.25">
      <c r="A51900">
        <v>0</v>
      </c>
    </row>
    <row r="51901" spans="1:1" x14ac:dyDescent="0.25">
      <c r="A51901">
        <v>0</v>
      </c>
    </row>
    <row r="51902" spans="1:1" x14ac:dyDescent="0.25">
      <c r="A51902">
        <v>0</v>
      </c>
    </row>
    <row r="51903" spans="1:1" x14ac:dyDescent="0.25">
      <c r="A51903">
        <v>0</v>
      </c>
    </row>
    <row r="51904" spans="1:1" x14ac:dyDescent="0.25">
      <c r="A51904">
        <v>0</v>
      </c>
    </row>
    <row r="51905" spans="1:1" x14ac:dyDescent="0.25">
      <c r="A51905">
        <v>0</v>
      </c>
    </row>
    <row r="51906" spans="1:1" x14ac:dyDescent="0.25">
      <c r="A51906">
        <v>0</v>
      </c>
    </row>
    <row r="51907" spans="1:1" x14ac:dyDescent="0.25">
      <c r="A51907">
        <v>0</v>
      </c>
    </row>
    <row r="51908" spans="1:1" x14ac:dyDescent="0.25">
      <c r="A51908">
        <v>0</v>
      </c>
    </row>
    <row r="51909" spans="1:1" x14ac:dyDescent="0.25">
      <c r="A51909">
        <v>0</v>
      </c>
    </row>
    <row r="51910" spans="1:1" x14ac:dyDescent="0.25">
      <c r="A51910">
        <v>0</v>
      </c>
    </row>
    <row r="51911" spans="1:1" x14ac:dyDescent="0.25">
      <c r="A51911">
        <v>0</v>
      </c>
    </row>
    <row r="51912" spans="1:1" x14ac:dyDescent="0.25">
      <c r="A51912">
        <v>0</v>
      </c>
    </row>
    <row r="51913" spans="1:1" x14ac:dyDescent="0.25">
      <c r="A51913">
        <v>0</v>
      </c>
    </row>
    <row r="51914" spans="1:1" x14ac:dyDescent="0.25">
      <c r="A51914">
        <v>0</v>
      </c>
    </row>
    <row r="51915" spans="1:1" x14ac:dyDescent="0.25">
      <c r="A51915">
        <v>0</v>
      </c>
    </row>
    <row r="51916" spans="1:1" x14ac:dyDescent="0.25">
      <c r="A51916">
        <v>0</v>
      </c>
    </row>
    <row r="51917" spans="1:1" x14ac:dyDescent="0.25">
      <c r="A51917">
        <v>0</v>
      </c>
    </row>
    <row r="51918" spans="1:1" x14ac:dyDescent="0.25">
      <c r="A51918">
        <v>0</v>
      </c>
    </row>
    <row r="51919" spans="1:1" x14ac:dyDescent="0.25">
      <c r="A51919">
        <v>0</v>
      </c>
    </row>
    <row r="51920" spans="1:1" x14ac:dyDescent="0.25">
      <c r="A51920">
        <v>0</v>
      </c>
    </row>
    <row r="51921" spans="1:1" x14ac:dyDescent="0.25">
      <c r="A51921">
        <v>0</v>
      </c>
    </row>
    <row r="51922" spans="1:1" x14ac:dyDescent="0.25">
      <c r="A51922">
        <v>0</v>
      </c>
    </row>
    <row r="51923" spans="1:1" x14ac:dyDescent="0.25">
      <c r="A51923">
        <v>0</v>
      </c>
    </row>
    <row r="51924" spans="1:1" x14ac:dyDescent="0.25">
      <c r="A51924">
        <v>0</v>
      </c>
    </row>
    <row r="51925" spans="1:1" x14ac:dyDescent="0.25">
      <c r="A51925">
        <v>0</v>
      </c>
    </row>
    <row r="51926" spans="1:1" x14ac:dyDescent="0.25">
      <c r="A51926">
        <v>0</v>
      </c>
    </row>
    <row r="51927" spans="1:1" x14ac:dyDescent="0.25">
      <c r="A51927">
        <v>0</v>
      </c>
    </row>
    <row r="51928" spans="1:1" x14ac:dyDescent="0.25">
      <c r="A51928">
        <v>0</v>
      </c>
    </row>
    <row r="51929" spans="1:1" x14ac:dyDescent="0.25">
      <c r="A51929">
        <v>0</v>
      </c>
    </row>
    <row r="51930" spans="1:1" x14ac:dyDescent="0.25">
      <c r="A51930">
        <v>0</v>
      </c>
    </row>
    <row r="51931" spans="1:1" x14ac:dyDescent="0.25">
      <c r="A51931">
        <v>0</v>
      </c>
    </row>
    <row r="51932" spans="1:1" x14ac:dyDescent="0.25">
      <c r="A51932">
        <v>0</v>
      </c>
    </row>
    <row r="51933" spans="1:1" x14ac:dyDescent="0.25">
      <c r="A51933">
        <v>0</v>
      </c>
    </row>
    <row r="51934" spans="1:1" x14ac:dyDescent="0.25">
      <c r="A51934">
        <v>0</v>
      </c>
    </row>
    <row r="51935" spans="1:1" x14ac:dyDescent="0.25">
      <c r="A51935">
        <v>0</v>
      </c>
    </row>
    <row r="51936" spans="1:1" x14ac:dyDescent="0.25">
      <c r="A51936">
        <v>0</v>
      </c>
    </row>
    <row r="51937" spans="1:1" x14ac:dyDescent="0.25">
      <c r="A51937">
        <v>0</v>
      </c>
    </row>
    <row r="51938" spans="1:1" x14ac:dyDescent="0.25">
      <c r="A51938">
        <v>0</v>
      </c>
    </row>
    <row r="51939" spans="1:1" x14ac:dyDescent="0.25">
      <c r="A51939">
        <v>0</v>
      </c>
    </row>
    <row r="51940" spans="1:1" x14ac:dyDescent="0.25">
      <c r="A51940">
        <v>0</v>
      </c>
    </row>
    <row r="51941" spans="1:1" x14ac:dyDescent="0.25">
      <c r="A51941">
        <v>0</v>
      </c>
    </row>
    <row r="51942" spans="1:1" x14ac:dyDescent="0.25">
      <c r="A51942">
        <v>0</v>
      </c>
    </row>
    <row r="51943" spans="1:1" x14ac:dyDescent="0.25">
      <c r="A51943">
        <v>0</v>
      </c>
    </row>
    <row r="51944" spans="1:1" x14ac:dyDescent="0.25">
      <c r="A51944">
        <v>0</v>
      </c>
    </row>
    <row r="51945" spans="1:1" x14ac:dyDescent="0.25">
      <c r="A51945">
        <v>0</v>
      </c>
    </row>
    <row r="51946" spans="1:1" x14ac:dyDescent="0.25">
      <c r="A51946">
        <v>0</v>
      </c>
    </row>
    <row r="51947" spans="1:1" x14ac:dyDescent="0.25">
      <c r="A51947">
        <v>0</v>
      </c>
    </row>
    <row r="51948" spans="1:1" x14ac:dyDescent="0.25">
      <c r="A51948">
        <v>0</v>
      </c>
    </row>
    <row r="51949" spans="1:1" x14ac:dyDescent="0.25">
      <c r="A51949">
        <v>0</v>
      </c>
    </row>
    <row r="51950" spans="1:1" x14ac:dyDescent="0.25">
      <c r="A51950">
        <v>0</v>
      </c>
    </row>
    <row r="51951" spans="1:1" x14ac:dyDescent="0.25">
      <c r="A51951">
        <v>0</v>
      </c>
    </row>
    <row r="51952" spans="1:1" x14ac:dyDescent="0.25">
      <c r="A51952">
        <v>0</v>
      </c>
    </row>
    <row r="51953" spans="1:1" x14ac:dyDescent="0.25">
      <c r="A51953">
        <v>0</v>
      </c>
    </row>
    <row r="51954" spans="1:1" x14ac:dyDescent="0.25">
      <c r="A51954">
        <v>0</v>
      </c>
    </row>
    <row r="51955" spans="1:1" x14ac:dyDescent="0.25">
      <c r="A51955">
        <v>0</v>
      </c>
    </row>
    <row r="51956" spans="1:1" x14ac:dyDescent="0.25">
      <c r="A51956">
        <v>0</v>
      </c>
    </row>
    <row r="51957" spans="1:1" x14ac:dyDescent="0.25">
      <c r="A51957">
        <v>0</v>
      </c>
    </row>
    <row r="51958" spans="1:1" x14ac:dyDescent="0.25">
      <c r="A51958">
        <v>0</v>
      </c>
    </row>
    <row r="51959" spans="1:1" x14ac:dyDescent="0.25">
      <c r="A51959">
        <v>0</v>
      </c>
    </row>
    <row r="51960" spans="1:1" x14ac:dyDescent="0.25">
      <c r="A51960">
        <v>0</v>
      </c>
    </row>
    <row r="51961" spans="1:1" x14ac:dyDescent="0.25">
      <c r="A51961">
        <v>0</v>
      </c>
    </row>
    <row r="51962" spans="1:1" x14ac:dyDescent="0.25">
      <c r="A51962">
        <v>0</v>
      </c>
    </row>
    <row r="51963" spans="1:1" x14ac:dyDescent="0.25">
      <c r="A51963">
        <v>0</v>
      </c>
    </row>
    <row r="51964" spans="1:1" x14ac:dyDescent="0.25">
      <c r="A51964">
        <v>0</v>
      </c>
    </row>
    <row r="51965" spans="1:1" x14ac:dyDescent="0.25">
      <c r="A51965">
        <v>0</v>
      </c>
    </row>
    <row r="51966" spans="1:1" x14ac:dyDescent="0.25">
      <c r="A51966">
        <v>0</v>
      </c>
    </row>
    <row r="51967" spans="1:1" x14ac:dyDescent="0.25">
      <c r="A51967">
        <v>0</v>
      </c>
    </row>
    <row r="51968" spans="1:1" x14ac:dyDescent="0.25">
      <c r="A51968">
        <v>0</v>
      </c>
    </row>
    <row r="51969" spans="1:1" x14ac:dyDescent="0.25">
      <c r="A51969">
        <v>0</v>
      </c>
    </row>
    <row r="51970" spans="1:1" x14ac:dyDescent="0.25">
      <c r="A51970">
        <v>0</v>
      </c>
    </row>
    <row r="51971" spans="1:1" x14ac:dyDescent="0.25">
      <c r="A51971">
        <v>0</v>
      </c>
    </row>
    <row r="51972" spans="1:1" x14ac:dyDescent="0.25">
      <c r="A51972">
        <v>0</v>
      </c>
    </row>
    <row r="51973" spans="1:1" x14ac:dyDescent="0.25">
      <c r="A51973">
        <v>0</v>
      </c>
    </row>
    <row r="51974" spans="1:1" x14ac:dyDescent="0.25">
      <c r="A51974">
        <v>0</v>
      </c>
    </row>
    <row r="51975" spans="1:1" x14ac:dyDescent="0.25">
      <c r="A51975">
        <v>0</v>
      </c>
    </row>
    <row r="51976" spans="1:1" x14ac:dyDescent="0.25">
      <c r="A51976">
        <v>0</v>
      </c>
    </row>
    <row r="51977" spans="1:1" x14ac:dyDescent="0.25">
      <c r="A51977">
        <v>0</v>
      </c>
    </row>
    <row r="51978" spans="1:1" x14ac:dyDescent="0.25">
      <c r="A51978">
        <v>0</v>
      </c>
    </row>
    <row r="51979" spans="1:1" x14ac:dyDescent="0.25">
      <c r="A51979">
        <v>0</v>
      </c>
    </row>
    <row r="51980" spans="1:1" x14ac:dyDescent="0.25">
      <c r="A51980">
        <v>0</v>
      </c>
    </row>
    <row r="51981" spans="1:1" x14ac:dyDescent="0.25">
      <c r="A51981">
        <v>0</v>
      </c>
    </row>
    <row r="51982" spans="1:1" x14ac:dyDescent="0.25">
      <c r="A51982">
        <v>0</v>
      </c>
    </row>
    <row r="51983" spans="1:1" x14ac:dyDescent="0.25">
      <c r="A51983">
        <v>0</v>
      </c>
    </row>
    <row r="51984" spans="1:1" x14ac:dyDescent="0.25">
      <c r="A51984">
        <v>0</v>
      </c>
    </row>
    <row r="51985" spans="1:1" x14ac:dyDescent="0.25">
      <c r="A51985">
        <v>0</v>
      </c>
    </row>
    <row r="51986" spans="1:1" x14ac:dyDescent="0.25">
      <c r="A51986">
        <v>0</v>
      </c>
    </row>
    <row r="51987" spans="1:1" x14ac:dyDescent="0.25">
      <c r="A51987">
        <v>0</v>
      </c>
    </row>
    <row r="51988" spans="1:1" x14ac:dyDescent="0.25">
      <c r="A51988">
        <v>0</v>
      </c>
    </row>
    <row r="51989" spans="1:1" x14ac:dyDescent="0.25">
      <c r="A51989">
        <v>0</v>
      </c>
    </row>
    <row r="51990" spans="1:1" x14ac:dyDescent="0.25">
      <c r="A51990">
        <v>0</v>
      </c>
    </row>
    <row r="51991" spans="1:1" x14ac:dyDescent="0.25">
      <c r="A51991">
        <v>0</v>
      </c>
    </row>
    <row r="51992" spans="1:1" x14ac:dyDescent="0.25">
      <c r="A51992">
        <v>0</v>
      </c>
    </row>
    <row r="51993" spans="1:1" x14ac:dyDescent="0.25">
      <c r="A51993">
        <v>0</v>
      </c>
    </row>
    <row r="51994" spans="1:1" x14ac:dyDescent="0.25">
      <c r="A51994">
        <v>0</v>
      </c>
    </row>
    <row r="51995" spans="1:1" x14ac:dyDescent="0.25">
      <c r="A51995">
        <v>0</v>
      </c>
    </row>
    <row r="51996" spans="1:1" x14ac:dyDescent="0.25">
      <c r="A51996">
        <v>0</v>
      </c>
    </row>
    <row r="51997" spans="1:1" x14ac:dyDescent="0.25">
      <c r="A51997">
        <v>0</v>
      </c>
    </row>
    <row r="51998" spans="1:1" x14ac:dyDescent="0.25">
      <c r="A51998">
        <v>0</v>
      </c>
    </row>
    <row r="51999" spans="1:1" x14ac:dyDescent="0.25">
      <c r="A51999">
        <v>0</v>
      </c>
    </row>
    <row r="52000" spans="1:1" x14ac:dyDescent="0.25">
      <c r="A52000">
        <v>0</v>
      </c>
    </row>
    <row r="52001" spans="1:1" x14ac:dyDescent="0.25">
      <c r="A52001">
        <v>0</v>
      </c>
    </row>
    <row r="52002" spans="1:1" x14ac:dyDescent="0.25">
      <c r="A52002">
        <v>0</v>
      </c>
    </row>
    <row r="52003" spans="1:1" x14ac:dyDescent="0.25">
      <c r="A52003">
        <v>0</v>
      </c>
    </row>
    <row r="52004" spans="1:1" x14ac:dyDescent="0.25">
      <c r="A52004">
        <v>0</v>
      </c>
    </row>
    <row r="52005" spans="1:1" x14ac:dyDescent="0.25">
      <c r="A52005">
        <v>0</v>
      </c>
    </row>
    <row r="52006" spans="1:1" x14ac:dyDescent="0.25">
      <c r="A52006">
        <v>0</v>
      </c>
    </row>
    <row r="52007" spans="1:1" x14ac:dyDescent="0.25">
      <c r="A52007">
        <v>0</v>
      </c>
    </row>
    <row r="52008" spans="1:1" x14ac:dyDescent="0.25">
      <c r="A52008">
        <v>0</v>
      </c>
    </row>
    <row r="52009" spans="1:1" x14ac:dyDescent="0.25">
      <c r="A52009">
        <v>0</v>
      </c>
    </row>
    <row r="52010" spans="1:1" x14ac:dyDescent="0.25">
      <c r="A52010">
        <v>0</v>
      </c>
    </row>
    <row r="52011" spans="1:1" x14ac:dyDescent="0.25">
      <c r="A52011">
        <v>0</v>
      </c>
    </row>
    <row r="52012" spans="1:1" x14ac:dyDescent="0.25">
      <c r="A52012">
        <v>0</v>
      </c>
    </row>
    <row r="52013" spans="1:1" x14ac:dyDescent="0.25">
      <c r="A52013">
        <v>0</v>
      </c>
    </row>
    <row r="52014" spans="1:1" x14ac:dyDescent="0.25">
      <c r="A52014">
        <v>0</v>
      </c>
    </row>
    <row r="52015" spans="1:1" x14ac:dyDescent="0.25">
      <c r="A52015">
        <v>0</v>
      </c>
    </row>
    <row r="52016" spans="1:1" x14ac:dyDescent="0.25">
      <c r="A52016">
        <v>0</v>
      </c>
    </row>
    <row r="52017" spans="1:1" x14ac:dyDescent="0.25">
      <c r="A52017">
        <v>0</v>
      </c>
    </row>
    <row r="52018" spans="1:1" x14ac:dyDescent="0.25">
      <c r="A52018">
        <v>0</v>
      </c>
    </row>
    <row r="52019" spans="1:1" x14ac:dyDescent="0.25">
      <c r="A52019">
        <v>0</v>
      </c>
    </row>
    <row r="52020" spans="1:1" x14ac:dyDescent="0.25">
      <c r="A52020">
        <v>0</v>
      </c>
    </row>
    <row r="52021" spans="1:1" x14ac:dyDescent="0.25">
      <c r="A52021">
        <v>0</v>
      </c>
    </row>
    <row r="52022" spans="1:1" x14ac:dyDescent="0.25">
      <c r="A52022">
        <v>0</v>
      </c>
    </row>
    <row r="52023" spans="1:1" x14ac:dyDescent="0.25">
      <c r="A52023">
        <v>0</v>
      </c>
    </row>
    <row r="52024" spans="1:1" x14ac:dyDescent="0.25">
      <c r="A52024">
        <v>0</v>
      </c>
    </row>
    <row r="52025" spans="1:1" x14ac:dyDescent="0.25">
      <c r="A52025">
        <v>0</v>
      </c>
    </row>
    <row r="52026" spans="1:1" x14ac:dyDescent="0.25">
      <c r="A52026">
        <v>0</v>
      </c>
    </row>
    <row r="52027" spans="1:1" x14ac:dyDescent="0.25">
      <c r="A52027">
        <v>0</v>
      </c>
    </row>
    <row r="52028" spans="1:1" x14ac:dyDescent="0.25">
      <c r="A52028">
        <v>0</v>
      </c>
    </row>
    <row r="52029" spans="1:1" x14ac:dyDescent="0.25">
      <c r="A52029">
        <v>0</v>
      </c>
    </row>
    <row r="52030" spans="1:1" x14ac:dyDescent="0.25">
      <c r="A52030">
        <v>0</v>
      </c>
    </row>
    <row r="52031" spans="1:1" x14ac:dyDescent="0.25">
      <c r="A52031">
        <v>0</v>
      </c>
    </row>
    <row r="52032" spans="1:1" x14ac:dyDescent="0.25">
      <c r="A52032">
        <v>0</v>
      </c>
    </row>
    <row r="52033" spans="1:1" x14ac:dyDescent="0.25">
      <c r="A52033">
        <v>0</v>
      </c>
    </row>
    <row r="52034" spans="1:1" x14ac:dyDescent="0.25">
      <c r="A52034">
        <v>0</v>
      </c>
    </row>
    <row r="52035" spans="1:1" x14ac:dyDescent="0.25">
      <c r="A52035">
        <v>0</v>
      </c>
    </row>
    <row r="52036" spans="1:1" x14ac:dyDescent="0.25">
      <c r="A52036">
        <v>0</v>
      </c>
    </row>
    <row r="52037" spans="1:1" x14ac:dyDescent="0.25">
      <c r="A52037">
        <v>0</v>
      </c>
    </row>
    <row r="52038" spans="1:1" x14ac:dyDescent="0.25">
      <c r="A52038">
        <v>0</v>
      </c>
    </row>
    <row r="52039" spans="1:1" x14ac:dyDescent="0.25">
      <c r="A52039">
        <v>0</v>
      </c>
    </row>
    <row r="52040" spans="1:1" x14ac:dyDescent="0.25">
      <c r="A52040">
        <v>0</v>
      </c>
    </row>
    <row r="52041" spans="1:1" x14ac:dyDescent="0.25">
      <c r="A52041">
        <v>0</v>
      </c>
    </row>
    <row r="52042" spans="1:1" x14ac:dyDescent="0.25">
      <c r="A52042">
        <v>0</v>
      </c>
    </row>
    <row r="52043" spans="1:1" x14ac:dyDescent="0.25">
      <c r="A52043">
        <v>0</v>
      </c>
    </row>
    <row r="52044" spans="1:1" x14ac:dyDescent="0.25">
      <c r="A52044">
        <v>0</v>
      </c>
    </row>
    <row r="52045" spans="1:1" x14ac:dyDescent="0.25">
      <c r="A52045">
        <v>0</v>
      </c>
    </row>
    <row r="52046" spans="1:1" x14ac:dyDescent="0.25">
      <c r="A52046">
        <v>0</v>
      </c>
    </row>
    <row r="52047" spans="1:1" x14ac:dyDescent="0.25">
      <c r="A52047">
        <v>0</v>
      </c>
    </row>
    <row r="52048" spans="1:1" x14ac:dyDescent="0.25">
      <c r="A52048">
        <v>0</v>
      </c>
    </row>
    <row r="52049" spans="1:1" x14ac:dyDescent="0.25">
      <c r="A52049">
        <v>0</v>
      </c>
    </row>
    <row r="52050" spans="1:1" x14ac:dyDescent="0.25">
      <c r="A52050">
        <v>0</v>
      </c>
    </row>
    <row r="52051" spans="1:1" x14ac:dyDescent="0.25">
      <c r="A52051">
        <v>0</v>
      </c>
    </row>
    <row r="52052" spans="1:1" x14ac:dyDescent="0.25">
      <c r="A52052">
        <v>0</v>
      </c>
    </row>
    <row r="52053" spans="1:1" x14ac:dyDescent="0.25">
      <c r="A52053">
        <v>0</v>
      </c>
    </row>
    <row r="52054" spans="1:1" x14ac:dyDescent="0.25">
      <c r="A52054">
        <v>0</v>
      </c>
    </row>
    <row r="52055" spans="1:1" x14ac:dyDescent="0.25">
      <c r="A52055">
        <v>0</v>
      </c>
    </row>
    <row r="52056" spans="1:1" x14ac:dyDescent="0.25">
      <c r="A52056">
        <v>0</v>
      </c>
    </row>
    <row r="52057" spans="1:1" x14ac:dyDescent="0.25">
      <c r="A52057">
        <v>0</v>
      </c>
    </row>
    <row r="52058" spans="1:1" x14ac:dyDescent="0.25">
      <c r="A52058">
        <v>0</v>
      </c>
    </row>
    <row r="52059" spans="1:1" x14ac:dyDescent="0.25">
      <c r="A52059">
        <v>0</v>
      </c>
    </row>
    <row r="52060" spans="1:1" x14ac:dyDescent="0.25">
      <c r="A52060">
        <v>0</v>
      </c>
    </row>
    <row r="52061" spans="1:1" x14ac:dyDescent="0.25">
      <c r="A52061">
        <v>0</v>
      </c>
    </row>
    <row r="52062" spans="1:1" x14ac:dyDescent="0.25">
      <c r="A52062">
        <v>0</v>
      </c>
    </row>
    <row r="52063" spans="1:1" x14ac:dyDescent="0.25">
      <c r="A52063">
        <v>0</v>
      </c>
    </row>
    <row r="52064" spans="1:1" x14ac:dyDescent="0.25">
      <c r="A52064">
        <v>0</v>
      </c>
    </row>
    <row r="52065" spans="1:1" x14ac:dyDescent="0.25">
      <c r="A52065">
        <v>0</v>
      </c>
    </row>
    <row r="52066" spans="1:1" x14ac:dyDescent="0.25">
      <c r="A52066">
        <v>0</v>
      </c>
    </row>
    <row r="52067" spans="1:1" x14ac:dyDescent="0.25">
      <c r="A52067">
        <v>0</v>
      </c>
    </row>
    <row r="52068" spans="1:1" x14ac:dyDescent="0.25">
      <c r="A52068">
        <v>0</v>
      </c>
    </row>
    <row r="52069" spans="1:1" x14ac:dyDescent="0.25">
      <c r="A52069">
        <v>0</v>
      </c>
    </row>
    <row r="52070" spans="1:1" x14ac:dyDescent="0.25">
      <c r="A52070">
        <v>0</v>
      </c>
    </row>
    <row r="52071" spans="1:1" x14ac:dyDescent="0.25">
      <c r="A52071">
        <v>0</v>
      </c>
    </row>
    <row r="52072" spans="1:1" x14ac:dyDescent="0.25">
      <c r="A52072">
        <v>0</v>
      </c>
    </row>
    <row r="52073" spans="1:1" x14ac:dyDescent="0.25">
      <c r="A52073">
        <v>0</v>
      </c>
    </row>
    <row r="52074" spans="1:1" x14ac:dyDescent="0.25">
      <c r="A52074">
        <v>0</v>
      </c>
    </row>
    <row r="52075" spans="1:1" x14ac:dyDescent="0.25">
      <c r="A52075">
        <v>0</v>
      </c>
    </row>
    <row r="52076" spans="1:1" x14ac:dyDescent="0.25">
      <c r="A52076">
        <v>0</v>
      </c>
    </row>
    <row r="52077" spans="1:1" x14ac:dyDescent="0.25">
      <c r="A52077">
        <v>0</v>
      </c>
    </row>
    <row r="52078" spans="1:1" x14ac:dyDescent="0.25">
      <c r="A52078">
        <v>0</v>
      </c>
    </row>
    <row r="52079" spans="1:1" x14ac:dyDescent="0.25">
      <c r="A52079">
        <v>0</v>
      </c>
    </row>
    <row r="52080" spans="1:1" x14ac:dyDescent="0.25">
      <c r="A52080">
        <v>0</v>
      </c>
    </row>
    <row r="52081" spans="1:1" x14ac:dyDescent="0.25">
      <c r="A52081">
        <v>0</v>
      </c>
    </row>
    <row r="52082" spans="1:1" x14ac:dyDescent="0.25">
      <c r="A52082">
        <v>0</v>
      </c>
    </row>
    <row r="52083" spans="1:1" x14ac:dyDescent="0.25">
      <c r="A52083">
        <v>0</v>
      </c>
    </row>
    <row r="52084" spans="1:1" x14ac:dyDescent="0.25">
      <c r="A52084">
        <v>0</v>
      </c>
    </row>
    <row r="52085" spans="1:1" x14ac:dyDescent="0.25">
      <c r="A52085">
        <v>0</v>
      </c>
    </row>
    <row r="52086" spans="1:1" x14ac:dyDescent="0.25">
      <c r="A52086">
        <v>0</v>
      </c>
    </row>
    <row r="52087" spans="1:1" x14ac:dyDescent="0.25">
      <c r="A52087">
        <v>0</v>
      </c>
    </row>
    <row r="52088" spans="1:1" x14ac:dyDescent="0.25">
      <c r="A52088">
        <v>0</v>
      </c>
    </row>
    <row r="52089" spans="1:1" x14ac:dyDescent="0.25">
      <c r="A52089">
        <v>0</v>
      </c>
    </row>
    <row r="52090" spans="1:1" x14ac:dyDescent="0.25">
      <c r="A52090">
        <v>0</v>
      </c>
    </row>
    <row r="52091" spans="1:1" x14ac:dyDescent="0.25">
      <c r="A52091">
        <v>0</v>
      </c>
    </row>
    <row r="52092" spans="1:1" x14ac:dyDescent="0.25">
      <c r="A52092">
        <v>0</v>
      </c>
    </row>
    <row r="52093" spans="1:1" x14ac:dyDescent="0.25">
      <c r="A52093">
        <v>0</v>
      </c>
    </row>
    <row r="52094" spans="1:1" x14ac:dyDescent="0.25">
      <c r="A52094">
        <v>0</v>
      </c>
    </row>
    <row r="52095" spans="1:1" x14ac:dyDescent="0.25">
      <c r="A52095">
        <v>0</v>
      </c>
    </row>
    <row r="52096" spans="1:1" x14ac:dyDescent="0.25">
      <c r="A52096">
        <v>0</v>
      </c>
    </row>
    <row r="52097" spans="1:1" x14ac:dyDescent="0.25">
      <c r="A52097">
        <v>0</v>
      </c>
    </row>
    <row r="52098" spans="1:1" x14ac:dyDescent="0.25">
      <c r="A52098">
        <v>0</v>
      </c>
    </row>
    <row r="52099" spans="1:1" x14ac:dyDescent="0.25">
      <c r="A52099">
        <v>0</v>
      </c>
    </row>
    <row r="52100" spans="1:1" x14ac:dyDescent="0.25">
      <c r="A52100">
        <v>0</v>
      </c>
    </row>
    <row r="52101" spans="1:1" x14ac:dyDescent="0.25">
      <c r="A52101">
        <v>0</v>
      </c>
    </row>
    <row r="52102" spans="1:1" x14ac:dyDescent="0.25">
      <c r="A52102">
        <v>0</v>
      </c>
    </row>
    <row r="52103" spans="1:1" x14ac:dyDescent="0.25">
      <c r="A52103">
        <v>0</v>
      </c>
    </row>
    <row r="52104" spans="1:1" x14ac:dyDescent="0.25">
      <c r="A52104">
        <v>0</v>
      </c>
    </row>
    <row r="52105" spans="1:1" x14ac:dyDescent="0.25">
      <c r="A52105">
        <v>0</v>
      </c>
    </row>
    <row r="52106" spans="1:1" x14ac:dyDescent="0.25">
      <c r="A52106">
        <v>0</v>
      </c>
    </row>
    <row r="52107" spans="1:1" x14ac:dyDescent="0.25">
      <c r="A52107">
        <v>0</v>
      </c>
    </row>
    <row r="52108" spans="1:1" x14ac:dyDescent="0.25">
      <c r="A52108">
        <v>0</v>
      </c>
    </row>
    <row r="52109" spans="1:1" x14ac:dyDescent="0.25">
      <c r="A52109">
        <v>0</v>
      </c>
    </row>
    <row r="52110" spans="1:1" x14ac:dyDescent="0.25">
      <c r="A52110">
        <v>0</v>
      </c>
    </row>
    <row r="52111" spans="1:1" x14ac:dyDescent="0.25">
      <c r="A52111">
        <v>0</v>
      </c>
    </row>
    <row r="52112" spans="1:1" x14ac:dyDescent="0.25">
      <c r="A52112">
        <v>0</v>
      </c>
    </row>
    <row r="52113" spans="1:1" x14ac:dyDescent="0.25">
      <c r="A52113">
        <v>0</v>
      </c>
    </row>
    <row r="52114" spans="1:1" x14ac:dyDescent="0.25">
      <c r="A52114">
        <v>0</v>
      </c>
    </row>
    <row r="52115" spans="1:1" x14ac:dyDescent="0.25">
      <c r="A52115">
        <v>0</v>
      </c>
    </row>
    <row r="52116" spans="1:1" x14ac:dyDescent="0.25">
      <c r="A52116">
        <v>0</v>
      </c>
    </row>
    <row r="52117" spans="1:1" x14ac:dyDescent="0.25">
      <c r="A52117">
        <v>0</v>
      </c>
    </row>
    <row r="52118" spans="1:1" x14ac:dyDescent="0.25">
      <c r="A52118">
        <v>0</v>
      </c>
    </row>
    <row r="52119" spans="1:1" x14ac:dyDescent="0.25">
      <c r="A52119">
        <v>0</v>
      </c>
    </row>
    <row r="52120" spans="1:1" x14ac:dyDescent="0.25">
      <c r="A52120">
        <v>0</v>
      </c>
    </row>
    <row r="52121" spans="1:1" x14ac:dyDescent="0.25">
      <c r="A52121">
        <v>0</v>
      </c>
    </row>
    <row r="52122" spans="1:1" x14ac:dyDescent="0.25">
      <c r="A52122">
        <v>0</v>
      </c>
    </row>
    <row r="52123" spans="1:1" x14ac:dyDescent="0.25">
      <c r="A52123">
        <v>0</v>
      </c>
    </row>
    <row r="52124" spans="1:1" x14ac:dyDescent="0.25">
      <c r="A52124">
        <v>0</v>
      </c>
    </row>
    <row r="52125" spans="1:1" x14ac:dyDescent="0.25">
      <c r="A52125">
        <v>0</v>
      </c>
    </row>
    <row r="52126" spans="1:1" x14ac:dyDescent="0.25">
      <c r="A52126">
        <v>0</v>
      </c>
    </row>
    <row r="52127" spans="1:1" x14ac:dyDescent="0.25">
      <c r="A52127">
        <v>0</v>
      </c>
    </row>
    <row r="52128" spans="1:1" x14ac:dyDescent="0.25">
      <c r="A52128">
        <v>0</v>
      </c>
    </row>
    <row r="52129" spans="1:1" x14ac:dyDescent="0.25">
      <c r="A52129">
        <v>0</v>
      </c>
    </row>
    <row r="52130" spans="1:1" x14ac:dyDescent="0.25">
      <c r="A52130">
        <v>0</v>
      </c>
    </row>
    <row r="52131" spans="1:1" x14ac:dyDescent="0.25">
      <c r="A52131">
        <v>0</v>
      </c>
    </row>
    <row r="52132" spans="1:1" x14ac:dyDescent="0.25">
      <c r="A52132">
        <v>0</v>
      </c>
    </row>
    <row r="52133" spans="1:1" x14ac:dyDescent="0.25">
      <c r="A52133">
        <v>0</v>
      </c>
    </row>
    <row r="52134" spans="1:1" x14ac:dyDescent="0.25">
      <c r="A52134">
        <v>0</v>
      </c>
    </row>
    <row r="52135" spans="1:1" x14ac:dyDescent="0.25">
      <c r="A52135">
        <v>0</v>
      </c>
    </row>
    <row r="52136" spans="1:1" x14ac:dyDescent="0.25">
      <c r="A52136">
        <v>0</v>
      </c>
    </row>
    <row r="52137" spans="1:1" x14ac:dyDescent="0.25">
      <c r="A52137">
        <v>0</v>
      </c>
    </row>
    <row r="52138" spans="1:1" x14ac:dyDescent="0.25">
      <c r="A52138">
        <v>0</v>
      </c>
    </row>
    <row r="52139" spans="1:1" x14ac:dyDescent="0.25">
      <c r="A52139">
        <v>0</v>
      </c>
    </row>
    <row r="52140" spans="1:1" x14ac:dyDescent="0.25">
      <c r="A52140">
        <v>0</v>
      </c>
    </row>
    <row r="52141" spans="1:1" x14ac:dyDescent="0.25">
      <c r="A52141">
        <v>0</v>
      </c>
    </row>
    <row r="52142" spans="1:1" x14ac:dyDescent="0.25">
      <c r="A52142">
        <v>0</v>
      </c>
    </row>
    <row r="52143" spans="1:1" x14ac:dyDescent="0.25">
      <c r="A52143">
        <v>0</v>
      </c>
    </row>
    <row r="52144" spans="1:1" x14ac:dyDescent="0.25">
      <c r="A52144">
        <v>0</v>
      </c>
    </row>
    <row r="52145" spans="1:1" x14ac:dyDescent="0.25">
      <c r="A52145">
        <v>0</v>
      </c>
    </row>
    <row r="52146" spans="1:1" x14ac:dyDescent="0.25">
      <c r="A52146">
        <v>0</v>
      </c>
    </row>
    <row r="52147" spans="1:1" x14ac:dyDescent="0.25">
      <c r="A52147">
        <v>0</v>
      </c>
    </row>
    <row r="52148" spans="1:1" x14ac:dyDescent="0.25">
      <c r="A52148">
        <v>0</v>
      </c>
    </row>
    <row r="52149" spans="1:1" x14ac:dyDescent="0.25">
      <c r="A52149">
        <v>0</v>
      </c>
    </row>
    <row r="52150" spans="1:1" x14ac:dyDescent="0.25">
      <c r="A52150">
        <v>0</v>
      </c>
    </row>
    <row r="52151" spans="1:1" x14ac:dyDescent="0.25">
      <c r="A52151">
        <v>0</v>
      </c>
    </row>
    <row r="52152" spans="1:1" x14ac:dyDescent="0.25">
      <c r="A52152">
        <v>0</v>
      </c>
    </row>
    <row r="52153" spans="1:1" x14ac:dyDescent="0.25">
      <c r="A52153">
        <v>0</v>
      </c>
    </row>
    <row r="52154" spans="1:1" x14ac:dyDescent="0.25">
      <c r="A52154">
        <v>0</v>
      </c>
    </row>
    <row r="52155" spans="1:1" x14ac:dyDescent="0.25">
      <c r="A52155">
        <v>0</v>
      </c>
    </row>
    <row r="52156" spans="1:1" x14ac:dyDescent="0.25">
      <c r="A52156">
        <v>0</v>
      </c>
    </row>
    <row r="52157" spans="1:1" x14ac:dyDescent="0.25">
      <c r="A52157">
        <v>0</v>
      </c>
    </row>
    <row r="52158" spans="1:1" x14ac:dyDescent="0.25">
      <c r="A52158">
        <v>0</v>
      </c>
    </row>
    <row r="52159" spans="1:1" x14ac:dyDescent="0.25">
      <c r="A52159">
        <v>0</v>
      </c>
    </row>
    <row r="52160" spans="1:1" x14ac:dyDescent="0.25">
      <c r="A52160">
        <v>0</v>
      </c>
    </row>
    <row r="52161" spans="1:1" x14ac:dyDescent="0.25">
      <c r="A52161">
        <v>0</v>
      </c>
    </row>
    <row r="52162" spans="1:1" x14ac:dyDescent="0.25">
      <c r="A52162">
        <v>0</v>
      </c>
    </row>
    <row r="52163" spans="1:1" x14ac:dyDescent="0.25">
      <c r="A52163">
        <v>0</v>
      </c>
    </row>
    <row r="52164" spans="1:1" x14ac:dyDescent="0.25">
      <c r="A52164">
        <v>0</v>
      </c>
    </row>
    <row r="52165" spans="1:1" x14ac:dyDescent="0.25">
      <c r="A52165">
        <v>0</v>
      </c>
    </row>
    <row r="52166" spans="1:1" x14ac:dyDescent="0.25">
      <c r="A52166">
        <v>0</v>
      </c>
    </row>
    <row r="52167" spans="1:1" x14ac:dyDescent="0.25">
      <c r="A52167">
        <v>0</v>
      </c>
    </row>
    <row r="52168" spans="1:1" x14ac:dyDescent="0.25">
      <c r="A52168">
        <v>0</v>
      </c>
    </row>
    <row r="52169" spans="1:1" x14ac:dyDescent="0.25">
      <c r="A52169">
        <v>0</v>
      </c>
    </row>
    <row r="52170" spans="1:1" x14ac:dyDescent="0.25">
      <c r="A52170">
        <v>0</v>
      </c>
    </row>
    <row r="52171" spans="1:1" x14ac:dyDescent="0.25">
      <c r="A52171">
        <v>0</v>
      </c>
    </row>
    <row r="52172" spans="1:1" x14ac:dyDescent="0.25">
      <c r="A52172">
        <v>0</v>
      </c>
    </row>
    <row r="52173" spans="1:1" x14ac:dyDescent="0.25">
      <c r="A52173">
        <v>0</v>
      </c>
    </row>
    <row r="52174" spans="1:1" x14ac:dyDescent="0.25">
      <c r="A52174">
        <v>0</v>
      </c>
    </row>
    <row r="52175" spans="1:1" x14ac:dyDescent="0.25">
      <c r="A52175">
        <v>0</v>
      </c>
    </row>
    <row r="52176" spans="1:1" x14ac:dyDescent="0.25">
      <c r="A52176">
        <v>0</v>
      </c>
    </row>
    <row r="52177" spans="1:1" x14ac:dyDescent="0.25">
      <c r="A52177">
        <v>0</v>
      </c>
    </row>
    <row r="52178" spans="1:1" x14ac:dyDescent="0.25">
      <c r="A52178">
        <v>0</v>
      </c>
    </row>
    <row r="52179" spans="1:1" x14ac:dyDescent="0.25">
      <c r="A52179">
        <v>0</v>
      </c>
    </row>
    <row r="52180" spans="1:1" x14ac:dyDescent="0.25">
      <c r="A52180">
        <v>0</v>
      </c>
    </row>
    <row r="52181" spans="1:1" x14ac:dyDescent="0.25">
      <c r="A52181">
        <v>0</v>
      </c>
    </row>
    <row r="52182" spans="1:1" x14ac:dyDescent="0.25">
      <c r="A52182">
        <v>0</v>
      </c>
    </row>
    <row r="52183" spans="1:1" x14ac:dyDescent="0.25">
      <c r="A52183">
        <v>0</v>
      </c>
    </row>
    <row r="52184" spans="1:1" x14ac:dyDescent="0.25">
      <c r="A52184">
        <v>0</v>
      </c>
    </row>
    <row r="52185" spans="1:1" x14ac:dyDescent="0.25">
      <c r="A52185">
        <v>0</v>
      </c>
    </row>
    <row r="52186" spans="1:1" x14ac:dyDescent="0.25">
      <c r="A52186">
        <v>0</v>
      </c>
    </row>
    <row r="52187" spans="1:1" x14ac:dyDescent="0.25">
      <c r="A52187">
        <v>0</v>
      </c>
    </row>
    <row r="52188" spans="1:1" x14ac:dyDescent="0.25">
      <c r="A52188">
        <v>0</v>
      </c>
    </row>
    <row r="52189" spans="1:1" x14ac:dyDescent="0.25">
      <c r="A52189">
        <v>0</v>
      </c>
    </row>
    <row r="52190" spans="1:1" x14ac:dyDescent="0.25">
      <c r="A52190">
        <v>0</v>
      </c>
    </row>
    <row r="52191" spans="1:1" x14ac:dyDescent="0.25">
      <c r="A52191">
        <v>0</v>
      </c>
    </row>
    <row r="52192" spans="1:1" x14ac:dyDescent="0.25">
      <c r="A52192">
        <v>0</v>
      </c>
    </row>
    <row r="52193" spans="1:1" x14ac:dyDescent="0.25">
      <c r="A52193">
        <v>0</v>
      </c>
    </row>
    <row r="52194" spans="1:1" x14ac:dyDescent="0.25">
      <c r="A52194">
        <v>0</v>
      </c>
    </row>
    <row r="52195" spans="1:1" x14ac:dyDescent="0.25">
      <c r="A52195">
        <v>0</v>
      </c>
    </row>
    <row r="52196" spans="1:1" x14ac:dyDescent="0.25">
      <c r="A52196">
        <v>0</v>
      </c>
    </row>
    <row r="52197" spans="1:1" x14ac:dyDescent="0.25">
      <c r="A52197">
        <v>0</v>
      </c>
    </row>
    <row r="52198" spans="1:1" x14ac:dyDescent="0.25">
      <c r="A52198">
        <v>0</v>
      </c>
    </row>
    <row r="52199" spans="1:1" x14ac:dyDescent="0.25">
      <c r="A52199">
        <v>0</v>
      </c>
    </row>
    <row r="52200" spans="1:1" x14ac:dyDescent="0.25">
      <c r="A52200">
        <v>0</v>
      </c>
    </row>
    <row r="52201" spans="1:1" x14ac:dyDescent="0.25">
      <c r="A52201">
        <v>0</v>
      </c>
    </row>
    <row r="52202" spans="1:1" x14ac:dyDescent="0.25">
      <c r="A52202">
        <v>0</v>
      </c>
    </row>
    <row r="52203" spans="1:1" x14ac:dyDescent="0.25">
      <c r="A52203">
        <v>0</v>
      </c>
    </row>
    <row r="52204" spans="1:1" x14ac:dyDescent="0.25">
      <c r="A52204">
        <v>0</v>
      </c>
    </row>
    <row r="52205" spans="1:1" x14ac:dyDescent="0.25">
      <c r="A52205">
        <v>0</v>
      </c>
    </row>
    <row r="52206" spans="1:1" x14ac:dyDescent="0.25">
      <c r="A52206">
        <v>0</v>
      </c>
    </row>
    <row r="52207" spans="1:1" x14ac:dyDescent="0.25">
      <c r="A52207">
        <v>0</v>
      </c>
    </row>
    <row r="52208" spans="1:1" x14ac:dyDescent="0.25">
      <c r="A52208">
        <v>0</v>
      </c>
    </row>
    <row r="52209" spans="1:1" x14ac:dyDescent="0.25">
      <c r="A52209">
        <v>0</v>
      </c>
    </row>
    <row r="52210" spans="1:1" x14ac:dyDescent="0.25">
      <c r="A52210">
        <v>0</v>
      </c>
    </row>
    <row r="52211" spans="1:1" x14ac:dyDescent="0.25">
      <c r="A52211">
        <v>0</v>
      </c>
    </row>
    <row r="52212" spans="1:1" x14ac:dyDescent="0.25">
      <c r="A52212">
        <v>0</v>
      </c>
    </row>
    <row r="52213" spans="1:1" x14ac:dyDescent="0.25">
      <c r="A52213">
        <v>0</v>
      </c>
    </row>
    <row r="52214" spans="1:1" x14ac:dyDescent="0.25">
      <c r="A52214">
        <v>0</v>
      </c>
    </row>
    <row r="52215" spans="1:1" x14ac:dyDescent="0.25">
      <c r="A52215">
        <v>0</v>
      </c>
    </row>
    <row r="52216" spans="1:1" x14ac:dyDescent="0.25">
      <c r="A52216">
        <v>0</v>
      </c>
    </row>
    <row r="52217" spans="1:1" x14ac:dyDescent="0.25">
      <c r="A52217">
        <v>0</v>
      </c>
    </row>
    <row r="52218" spans="1:1" x14ac:dyDescent="0.25">
      <c r="A52218">
        <v>0</v>
      </c>
    </row>
    <row r="52219" spans="1:1" x14ac:dyDescent="0.25">
      <c r="A52219">
        <v>0</v>
      </c>
    </row>
    <row r="52220" spans="1:1" x14ac:dyDescent="0.25">
      <c r="A52220">
        <v>0</v>
      </c>
    </row>
    <row r="52221" spans="1:1" x14ac:dyDescent="0.25">
      <c r="A52221">
        <v>0</v>
      </c>
    </row>
    <row r="52222" spans="1:1" x14ac:dyDescent="0.25">
      <c r="A52222">
        <v>0</v>
      </c>
    </row>
    <row r="52223" spans="1:1" x14ac:dyDescent="0.25">
      <c r="A52223">
        <v>0</v>
      </c>
    </row>
    <row r="52224" spans="1:1" x14ac:dyDescent="0.25">
      <c r="A52224">
        <v>0</v>
      </c>
    </row>
    <row r="52225" spans="1:1" x14ac:dyDescent="0.25">
      <c r="A52225">
        <v>0</v>
      </c>
    </row>
    <row r="52226" spans="1:1" x14ac:dyDescent="0.25">
      <c r="A52226">
        <v>0</v>
      </c>
    </row>
    <row r="52227" spans="1:1" x14ac:dyDescent="0.25">
      <c r="A52227">
        <v>0</v>
      </c>
    </row>
    <row r="52228" spans="1:1" x14ac:dyDescent="0.25">
      <c r="A52228">
        <v>0</v>
      </c>
    </row>
    <row r="52229" spans="1:1" x14ac:dyDescent="0.25">
      <c r="A52229">
        <v>0</v>
      </c>
    </row>
    <row r="52230" spans="1:1" x14ac:dyDescent="0.25">
      <c r="A52230">
        <v>0</v>
      </c>
    </row>
    <row r="52231" spans="1:1" x14ac:dyDescent="0.25">
      <c r="A52231">
        <v>0</v>
      </c>
    </row>
    <row r="52232" spans="1:1" x14ac:dyDescent="0.25">
      <c r="A52232">
        <v>0</v>
      </c>
    </row>
    <row r="52233" spans="1:1" x14ac:dyDescent="0.25">
      <c r="A52233">
        <v>0</v>
      </c>
    </row>
    <row r="52234" spans="1:1" x14ac:dyDescent="0.25">
      <c r="A52234">
        <v>0</v>
      </c>
    </row>
    <row r="52235" spans="1:1" x14ac:dyDescent="0.25">
      <c r="A52235">
        <v>0</v>
      </c>
    </row>
    <row r="52236" spans="1:1" x14ac:dyDescent="0.25">
      <c r="A52236">
        <v>0</v>
      </c>
    </row>
    <row r="52237" spans="1:1" x14ac:dyDescent="0.25">
      <c r="A52237">
        <v>0</v>
      </c>
    </row>
    <row r="52238" spans="1:1" x14ac:dyDescent="0.25">
      <c r="A52238">
        <v>0</v>
      </c>
    </row>
    <row r="52239" spans="1:1" x14ac:dyDescent="0.25">
      <c r="A52239">
        <v>0</v>
      </c>
    </row>
    <row r="52240" spans="1:1" x14ac:dyDescent="0.25">
      <c r="A52240">
        <v>0</v>
      </c>
    </row>
    <row r="52241" spans="1:1" x14ac:dyDescent="0.25">
      <c r="A52241">
        <v>0</v>
      </c>
    </row>
    <row r="52242" spans="1:1" x14ac:dyDescent="0.25">
      <c r="A52242">
        <v>0</v>
      </c>
    </row>
    <row r="52243" spans="1:1" x14ac:dyDescent="0.25">
      <c r="A52243">
        <v>0</v>
      </c>
    </row>
    <row r="52244" spans="1:1" x14ac:dyDescent="0.25">
      <c r="A52244">
        <v>0</v>
      </c>
    </row>
    <row r="52245" spans="1:1" x14ac:dyDescent="0.25">
      <c r="A52245">
        <v>0</v>
      </c>
    </row>
    <row r="52246" spans="1:1" x14ac:dyDescent="0.25">
      <c r="A52246">
        <v>0</v>
      </c>
    </row>
    <row r="52247" spans="1:1" x14ac:dyDescent="0.25">
      <c r="A52247">
        <v>0</v>
      </c>
    </row>
    <row r="52248" spans="1:1" x14ac:dyDescent="0.25">
      <c r="A52248">
        <v>0</v>
      </c>
    </row>
    <row r="52249" spans="1:1" x14ac:dyDescent="0.25">
      <c r="A52249">
        <v>0</v>
      </c>
    </row>
    <row r="52250" spans="1:1" x14ac:dyDescent="0.25">
      <c r="A52250">
        <v>0</v>
      </c>
    </row>
    <row r="52251" spans="1:1" x14ac:dyDescent="0.25">
      <c r="A52251">
        <v>0</v>
      </c>
    </row>
    <row r="52252" spans="1:1" x14ac:dyDescent="0.25">
      <c r="A52252">
        <v>0</v>
      </c>
    </row>
    <row r="52253" spans="1:1" x14ac:dyDescent="0.25">
      <c r="A52253">
        <v>0</v>
      </c>
    </row>
    <row r="52254" spans="1:1" x14ac:dyDescent="0.25">
      <c r="A52254">
        <v>0</v>
      </c>
    </row>
    <row r="52255" spans="1:1" x14ac:dyDescent="0.25">
      <c r="A52255">
        <v>0</v>
      </c>
    </row>
    <row r="52256" spans="1:1" x14ac:dyDescent="0.25">
      <c r="A52256">
        <v>0</v>
      </c>
    </row>
    <row r="52257" spans="1:1" x14ac:dyDescent="0.25">
      <c r="A52257">
        <v>0</v>
      </c>
    </row>
    <row r="52258" spans="1:1" x14ac:dyDescent="0.25">
      <c r="A52258">
        <v>0</v>
      </c>
    </row>
    <row r="52259" spans="1:1" x14ac:dyDescent="0.25">
      <c r="A52259">
        <v>0</v>
      </c>
    </row>
    <row r="52260" spans="1:1" x14ac:dyDescent="0.25">
      <c r="A52260">
        <v>0</v>
      </c>
    </row>
    <row r="52261" spans="1:1" x14ac:dyDescent="0.25">
      <c r="A52261">
        <v>0</v>
      </c>
    </row>
    <row r="52262" spans="1:1" x14ac:dyDescent="0.25">
      <c r="A52262">
        <v>0</v>
      </c>
    </row>
    <row r="52263" spans="1:1" x14ac:dyDescent="0.25">
      <c r="A52263">
        <v>0</v>
      </c>
    </row>
    <row r="52264" spans="1:1" x14ac:dyDescent="0.25">
      <c r="A52264">
        <v>0</v>
      </c>
    </row>
    <row r="52265" spans="1:1" x14ac:dyDescent="0.25">
      <c r="A52265">
        <v>0</v>
      </c>
    </row>
    <row r="52266" spans="1:1" x14ac:dyDescent="0.25">
      <c r="A52266">
        <v>0</v>
      </c>
    </row>
    <row r="52267" spans="1:1" x14ac:dyDescent="0.25">
      <c r="A52267">
        <v>0</v>
      </c>
    </row>
    <row r="52268" spans="1:1" x14ac:dyDescent="0.25">
      <c r="A52268">
        <v>0</v>
      </c>
    </row>
  </sheetData>
  <sortState xmlns:xlrd2="http://schemas.microsoft.com/office/spreadsheetml/2017/richdata2" ref="AK2:AK5">
    <sortCondition ref="AK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Thomas</dc:creator>
  <cp:lastModifiedBy>Isaac Thomas</cp:lastModifiedBy>
  <dcterms:created xsi:type="dcterms:W3CDTF">2015-06-05T18:17:20Z</dcterms:created>
  <dcterms:modified xsi:type="dcterms:W3CDTF">2020-06-10T16:54:00Z</dcterms:modified>
</cp:coreProperties>
</file>